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48FAD415-01EB-46A4-9769-2660A4EC8C23}" xr6:coauthVersionLast="36" xr6:coauthVersionMax="36" xr10:uidLastSave="{00000000-0000-0000-0000-000000000000}"/>
  <bookViews>
    <workbookView xWindow="0" yWindow="0" windowWidth="22260" windowHeight="12645" activeTab="1" xr2:uid="{00000000-000D-0000-FFFF-FFFF00000000}"/>
  </bookViews>
  <sheets>
    <sheet name="1 курс" sheetId="7" r:id="rId1"/>
    <sheet name="2 курс" sheetId="6" r:id="rId2"/>
    <sheet name="3 курс" sheetId="3" r:id="rId3"/>
    <sheet name="4 курс" sheetId="4" r:id="rId4"/>
  </sheets>
  <externalReferences>
    <externalReference r:id="rId5"/>
    <externalReference r:id="rId6"/>
  </externalReferences>
  <definedNames>
    <definedName name="Аудитории" localSheetId="0">OFFSET([1]Аудитории!$A$1,MATCH([1]Расписание!#REF!,[1]Аудитории!#REF!,0)-1,2,COUNTIF([1]Аудитории!#REF!,[1]Расписание!#REF!),1)</definedName>
    <definedName name="Аудитории" localSheetId="1">OFFSET([1]Аудитории!$A$1,MATCH([1]Расписание!#REF!,[1]Аудитории!#REF!,0)-1,2,COUNTIF([1]Аудитории!#REF!,[1]Расписание!#REF!),1)</definedName>
    <definedName name="Аудитории" localSheetId="2">OFFSET([1]Аудитории!$A$1,MATCH([1]Расписание!#REF!,[1]Аудитории!#REF!,0)-1,2,COUNTIF([1]Аудитории!#REF!,[1]Расписание!#REF!),1)</definedName>
    <definedName name="Аудитории" localSheetId="3">OFFSET([1]Аудитории!$A$1,MATCH([1]Расписание!#REF!,[1]Аудитории!#REF!,0)-1,2,COUNTIF([1]Аудитории!#REF!,[1]Расписание!#REF!),1)</definedName>
    <definedName name="Аудитории">OFFSET([1]Аудитории!$A$1,MATCH([1]Расписание!#REF!,[1]Аудитории!#REF!,0)-1,2,COUNTIF([1]Аудитории!#REF!,[1]Расписание!#REF!),1)</definedName>
    <definedName name="Вид_Экзамена">[1]Институты!$F$1:$F$3</definedName>
    <definedName name="Время">[1]Институты!$J$1:$J$8</definedName>
    <definedName name="Дисциплины" localSheetId="0">CHOOSE(IF(IFERROR(MATCH([2]Расписание!A2,[2]Преподаватели!$A:$A,0),0)&gt;0,1,2),OFFSET([2]Преподаватели!$A$1,MATCH([2]Расписание!A2,[2]Преподаватели!$A:$A,0)-1,1,COUNTIF([2]Преподаватели!$A:$A,[2]Расписание!A2),1),Дисциплина)</definedName>
    <definedName name="Дисциплины" localSheetId="1">CHOOSE(IF(IFERROR(MATCH([2]Расписание!A2,[2]Преподаватели!$A:$A,0),0)&gt;0,1,2),OFFSET([2]Преподаватели!$A$1,MATCH([2]Расписание!A2,[2]Преподаватели!$A:$A,0)-1,1,COUNTIF([2]Преподаватели!$A:$A,[2]Расписание!A2),1),Дисциплина)</definedName>
    <definedName name="Дисциплины" localSheetId="2">CHOOSE(IF(IFERROR(MATCH([2]Расписание!A2,[2]Преподаватели!$A:$A,0),0)&gt;0,1,2),OFFSET([2]Преподаватели!$A$1,MATCH([2]Расписание!A2,[2]Преподаватели!$A:$A,0)-1,1,COUNTIF([2]Преподаватели!$A:$A,[2]Расписание!A2),1),Дисциплина)</definedName>
    <definedName name="Дисциплины" localSheetId="3">CHOOSE(IF(IFERROR(MATCH([2]Расписание!A2,[2]Преподаватели!$A:$A,0),0)&gt;0,1,2),OFFSET([2]Преподаватели!$A$1,MATCH([2]Расписание!A2,[2]Преподаватели!$A:$A,0)-1,1,COUNTIF([2]Преподаватели!$A:$A,[2]Расписание!A2),1),Дисциплина)</definedName>
    <definedName name="Дисциплины">CHOOSE(IF(IFERROR(MATCH([2]Расписание!A2,[2]Преподаватели!$A:$A,0),0)&gt;0,1,2),OFFSET([2]Преподаватели!$A$1,MATCH([2]Расписание!A2,[2]Преподаватели!$A:$A,0)-1,1,COUNTIF([2]Преподаватели!$A:$A,[2]Расписание!A2),1),Дисциплина)</definedName>
    <definedName name="Институты" localSheetId="0">[1]Институты!#REF!</definedName>
    <definedName name="Институты" localSheetId="1">[1]Институты!#REF!</definedName>
    <definedName name="Институты" localSheetId="2">[1]Институты!#REF!</definedName>
    <definedName name="Институты" localSheetId="3">[1]Институты!#REF!</definedName>
    <definedName name="Институты">[1]Институты!#REF!</definedName>
    <definedName name="Корпус" localSheetId="0">OFFSET([1]Аудитории!$B$1,0,0,COUNTA([1]Аудитории!#REF!),1)</definedName>
    <definedName name="Корпус" localSheetId="1">OFFSET([1]Аудитории!$B$1,0,0,COUNTA([1]Аудитории!#REF!),1)</definedName>
    <definedName name="Корпус" localSheetId="2">OFFSET([1]Аудитории!$B$1,0,0,COUNTA([1]Аудитории!#REF!),1)</definedName>
    <definedName name="Корпус" localSheetId="3">OFFSET([1]Аудитории!$B$1,0,0,COUNTA([1]Аудитории!#REF!),1)</definedName>
    <definedName name="Корпус">OFFSET([1]Аудитории!$B$1,0,0,COUNTA([1]Аудитории!#REF!),1)</definedName>
    <definedName name="Преподаватели" localSheetId="0">CHOOSE(IF(IFERROR(MATCH([1]Расписание!#REF!,[1]Дисциплины!#REF!,0),0)&gt;0,1,2),OFFSET([1]Дисциплины!$A$1,MATCH([1]Расписание!#REF!,[1]Дисциплины!#REF!,0)-1,1,COUNTIF([1]Дисциплины!#REF!,[1]Расписание!#REF!),1),'1 курс'!Преподаватель)</definedName>
    <definedName name="Преподаватели" localSheetId="1">CHOOSE(IF(IFERROR(MATCH([1]Расписание!#REF!,[1]Дисциплины!#REF!,0),0)&gt;0,1,2),OFFSET([1]Дисциплины!$A$1,MATCH([1]Расписание!#REF!,[1]Дисциплины!#REF!,0)-1,1,COUNTIF([1]Дисциплины!#REF!,[1]Расписание!#REF!),1),'2 курс'!Преподаватель)</definedName>
    <definedName name="Преподаватели" localSheetId="2">CHOOSE(IF(IFERROR(MATCH([1]Расписание!#REF!,[1]Дисциплины!#REF!,0),0)&gt;0,1,2),OFFSET([1]Дисциплины!$A$1,MATCH([1]Расписание!#REF!,[1]Дисциплины!#REF!,0)-1,1,COUNTIF([1]Дисциплины!#REF!,[1]Расписание!#REF!),1),'3 курс'!Преподаватель)</definedName>
    <definedName name="Преподаватели" localSheetId="3">CHOOSE(IF(IFERROR(MATCH([1]Расписание!#REF!,[1]Дисциплины!#REF!,0),0)&gt;0,1,2),OFFSET([1]Дисциплины!$A$1,MATCH([1]Расписание!#REF!,[1]Дисциплины!#REF!,0)-1,1,COUNTIF([1]Дисциплины!#REF!,[1]Расписание!#REF!),1),'4 курс'!Преподаватель)</definedName>
    <definedName name="Преподаватели">CHOOSE(IF(IFERROR(MATCH([1]Расписание!#REF!,[1]Дисциплины!#REF!,0),0)&gt;0,1,2),OFFSET([1]Дисциплины!$A$1,MATCH([1]Расписание!#REF!,[1]Дисциплины!#REF!,0)-1,1,COUNTIF([1]Дисциплины!#REF!,[1]Расписание!#REF!),1),Преподаватель)</definedName>
    <definedName name="Преподаватель" localSheetId="0">OFFSET([1]Преподаватели!$C$1,0,0,COUNTA([1]Преподаватели!#REF!),1)</definedName>
    <definedName name="Преподаватель" localSheetId="1">OFFSET([1]Преподаватели!$C$1,0,0,COUNTA([1]Преподаватели!#REF!),1)</definedName>
    <definedName name="Преподаватель" localSheetId="2">OFFSET([1]Преподаватели!$C$1,0,0,COUNTA([1]Преподаватели!#REF!),1)</definedName>
    <definedName name="Преподаватель" localSheetId="3">OFFSET([1]Преподаватели!$C$1,0,0,COUNTA([1]Преподаватели!#REF!),1)</definedName>
    <definedName name="Преподаватель">OFFSET([1]Преподаватели!$C$1,0,0,COUNTA([1]Преподаватели!#REF!),1)</definedName>
    <definedName name="УчебныйГод">[1]Институты!$E$3:$E$5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<sst xmlns="http://schemas.openxmlformats.org/spreadsheetml/2006/main" count="1407" uniqueCount="145">
  <si>
    <t>Группа</t>
  </si>
  <si>
    <t>ФГАОУ ВО "Сибирский федеральный университет"</t>
  </si>
  <si>
    <t>УТВЕРЖДАЮ  __________________________</t>
  </si>
  <si>
    <t>Ректор                            М.В. Румянцев</t>
  </si>
  <si>
    <t xml:space="preserve">для проведения промежуточной аттестации по итогам </t>
  </si>
  <si>
    <t>учебного года</t>
  </si>
  <si>
    <t>Институт:</t>
  </si>
  <si>
    <t>ИФЯК</t>
  </si>
  <si>
    <t>Курс:</t>
  </si>
  <si>
    <t>Очная</t>
  </si>
  <si>
    <t>Дата</t>
  </si>
  <si>
    <t>День недели</t>
  </si>
  <si>
    <t>45.03.02 Лингвистика</t>
  </si>
  <si>
    <t>Корпус №24</t>
  </si>
  <si>
    <t>14.10</t>
  </si>
  <si>
    <t>10.15</t>
  </si>
  <si>
    <t>Вторник</t>
  </si>
  <si>
    <t>12.00</t>
  </si>
  <si>
    <t>Среда</t>
  </si>
  <si>
    <t>Пятница</t>
  </si>
  <si>
    <t>3-22</t>
  </si>
  <si>
    <t>3-24</t>
  </si>
  <si>
    <t>Суббота</t>
  </si>
  <si>
    <t>8.30</t>
  </si>
  <si>
    <t>Четверг</t>
  </si>
  <si>
    <t>3-38</t>
  </si>
  <si>
    <t>Форма обучения:</t>
  </si>
  <si>
    <t>3-27</t>
  </si>
  <si>
    <t>Рабцевич И.А.</t>
  </si>
  <si>
    <t>Горностаева Ю.А.</t>
  </si>
  <si>
    <t>Варламова О.Н.</t>
  </si>
  <si>
    <t>семестра</t>
  </si>
  <si>
    <t>Руководитель учебного департамента  ________________ Н.А. Козель</t>
  </si>
  <si>
    <t>РАСПИСАНИЕ КОНСУЛЬТАЦИЙ И ЭКЗАМЕНОВ</t>
  </si>
  <si>
    <t>Понедельник</t>
  </si>
  <si>
    <t>консультация</t>
  </si>
  <si>
    <t>экзамен/устно</t>
  </si>
  <si>
    <t xml:space="preserve">Директор института ______________________ </t>
  </si>
  <si>
    <t>Пак Ю.В.</t>
  </si>
  <si>
    <t>весеннего</t>
  </si>
  <si>
    <t>Васильева К.А.</t>
  </si>
  <si>
    <t>Хуан Ц...</t>
  </si>
  <si>
    <t>ИЯ23-01Б, ИЯ23-02Б, ИЯ23-03Б</t>
  </si>
  <si>
    <t>ИЯ22-01Б, ИЯ22-02Б, ИЯ22-03Б</t>
  </si>
  <si>
    <t>ИЯ21-01Б, ИЯ21-02Б, ИЯ21-03Б</t>
  </si>
  <si>
    <t>3-23</t>
  </si>
  <si>
    <t>Первый иностранный язык в профессиональной сфере</t>
  </si>
  <si>
    <t>2-34</t>
  </si>
  <si>
    <t>1-16</t>
  </si>
  <si>
    <t>8.30 - 12.00</t>
  </si>
  <si>
    <t>2-48</t>
  </si>
  <si>
    <t>1-30</t>
  </si>
  <si>
    <t>8.30 - 14.00</t>
  </si>
  <si>
    <t>3-35</t>
  </si>
  <si>
    <t>12.00 - 17.30</t>
  </si>
  <si>
    <t>2024-2025</t>
  </si>
  <si>
    <t>ИЯ24-01Б, ИЯ24-02Б, ИЯ24-03Б</t>
  </si>
  <si>
    <t>18.06.2025 г. - 01.07.2025 г.</t>
  </si>
  <si>
    <t>ИЯ24-01Б(1) экзамены</t>
  </si>
  <si>
    <t>ИЯ24-01Б(2) экзамены</t>
  </si>
  <si>
    <t>ИЯ24-01Б(3) экзамены</t>
  </si>
  <si>
    <t>ИЯ24-02Б(1) экзамены</t>
  </si>
  <si>
    <t>ИЯ24-03Б(1) экзамены</t>
  </si>
  <si>
    <t>ИЯ24-03Б(2) экзамены</t>
  </si>
  <si>
    <t>ИЯ24-03Б(3) экзамены</t>
  </si>
  <si>
    <t>ИЯ23-01Б(1) экзамены</t>
  </si>
  <si>
    <t>ИЯ23-01Б(2) экзамены</t>
  </si>
  <si>
    <t>ИЯ23-01Б(3) экзамены</t>
  </si>
  <si>
    <t>ИЯ23-01Б(4) экзамены</t>
  </si>
  <si>
    <t>ИЯ23-03Б(1) экзамены</t>
  </si>
  <si>
    <t>ИЯ23-03Б(2) экзамены</t>
  </si>
  <si>
    <t>ИЯ23-03Б(3) экзамены</t>
  </si>
  <si>
    <t>ИЯ22-01Б(1) экзамены</t>
  </si>
  <si>
    <t>ИЯ22-01Б(2) экзамены</t>
  </si>
  <si>
    <t>ИЯ22-01Б(3) экзамены</t>
  </si>
  <si>
    <t>ИЯ22-02Б(1) экзамены</t>
  </si>
  <si>
    <t>ИЯ22-02Б(2) экзамены</t>
  </si>
  <si>
    <t>ИЯ22-03Б(1) экзамены</t>
  </si>
  <si>
    <t>ИЯ22-03Б(2) экзамены</t>
  </si>
  <si>
    <t>ИЯ22-03Б(3) экзамены</t>
  </si>
  <si>
    <t>ИЯ21-01Б(1) экзамены</t>
  </si>
  <si>
    <t>ИЯ21-01Б(2) экзамены</t>
  </si>
  <si>
    <t>ИЯ21-01Б(3) экзамены</t>
  </si>
  <si>
    <t>ИЯ21-02Б(2) экзамены</t>
  </si>
  <si>
    <t>ИЯ21-03Б(1) экзамены</t>
  </si>
  <si>
    <t>ИЯ21-03Б(2) экзамены</t>
  </si>
  <si>
    <t>ИЯ21-03Б(3) экзамены</t>
  </si>
  <si>
    <t>Отраслевой перевод в сфере региональной промышленности</t>
  </si>
  <si>
    <t>Карзов Д.А.</t>
  </si>
  <si>
    <t>Мучкина Е.С.</t>
  </si>
  <si>
    <t>Ван Ч.-.</t>
  </si>
  <si>
    <t>Чжан С.1.</t>
  </si>
  <si>
    <t>3-30</t>
  </si>
  <si>
    <t>Второй иностранный язык в профессиональной сфере</t>
  </si>
  <si>
    <t>Сэо Я...</t>
  </si>
  <si>
    <t>У-442</t>
  </si>
  <si>
    <t>21.04.2025 г. - 05.05.2025 г.</t>
  </si>
  <si>
    <t>14.10 - 17.30</t>
  </si>
  <si>
    <t>8.30 - 15.55</t>
  </si>
  <si>
    <t>Еремина Т.А.</t>
  </si>
  <si>
    <t>Введение в зарубежное регионоведение</t>
  </si>
  <si>
    <t>экзамен</t>
  </si>
  <si>
    <t>Практический курс второго иностранного</t>
  </si>
  <si>
    <t>Ухоботова С.В.</t>
  </si>
  <si>
    <t>Практический курс первого иностранного</t>
  </si>
  <si>
    <t>Тарасова В.В.</t>
  </si>
  <si>
    <t>Мезенина С.О.</t>
  </si>
  <si>
    <t>Еремина Е.В.</t>
  </si>
  <si>
    <t>Артемьева А.И.</t>
  </si>
  <si>
    <t>Олухова Е.В.</t>
  </si>
  <si>
    <t>Теория перевода</t>
  </si>
  <si>
    <t>Практикум по культуре речевого общения второго иностранного языка</t>
  </si>
  <si>
    <t>Кошкина И.В.</t>
  </si>
  <si>
    <t>Современный иностранный язык, базовый уровень</t>
  </si>
  <si>
    <t>Ду Ц.</t>
  </si>
  <si>
    <t>Чжан С.</t>
  </si>
  <si>
    <t>Практикум по культуре речевого общения первого иностранного языка</t>
  </si>
  <si>
    <t>Бирюлина Е.А.</t>
  </si>
  <si>
    <t>Присяжных В.Г.</t>
  </si>
  <si>
    <t>Детинко Ю.И.</t>
  </si>
  <si>
    <t>Попова Я.В.</t>
  </si>
  <si>
    <t>Маликова А.В.</t>
  </si>
  <si>
    <t>Актуальные проблемы современной лингвистики</t>
  </si>
  <si>
    <t>Магировская О.В.</t>
  </si>
  <si>
    <t>Современный иностранный язык, продвинутый уровень</t>
  </si>
  <si>
    <t>Сэо Я</t>
  </si>
  <si>
    <t>Основы теории межкультурной коммуникации</t>
  </si>
  <si>
    <t>Лю Д.</t>
  </si>
  <si>
    <t>Ван Ч.</t>
  </si>
  <si>
    <t>Аспатурян М.В.</t>
  </si>
  <si>
    <t>Современный иностранный язык,  продвинутый уровень</t>
  </si>
  <si>
    <t>Терехова А.А.</t>
  </si>
  <si>
    <t>Привалихина Е.С.</t>
  </si>
  <si>
    <t>2-36</t>
  </si>
  <si>
    <t>3-41</t>
  </si>
  <si>
    <t>ИЯ23-02Б экзамены</t>
  </si>
  <si>
    <t>Козачина А.В.</t>
  </si>
  <si>
    <t>3-26</t>
  </si>
  <si>
    <t>8:30</t>
  </si>
  <si>
    <t>10:15</t>
  </si>
  <si>
    <t>2-44</t>
  </si>
  <si>
    <t>14:10</t>
  </si>
  <si>
    <t>3-32</t>
  </si>
  <si>
    <t>3-34</t>
  </si>
  <si>
    <t>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</si>
</sst>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0">
    <font>
      <sz val="11"/>
      <color theme="1"/>
      <name val="Calibri"/>
      <family val="2"/>
      <scheme val="minor"/>
    </font>
    <font>
      <b/>
      <sz val="10"/>
      <name val="Arial Cyr"/>
      <charset val="204"/>
    </font>
    <font>
      <b/>
      <sz val="10"/>
      <name val="Times New Roman"/>
      <family val="1"/>
      <charset val="204"/>
    </font>
    <font>
      <b/>
      <sz val="10"/>
      <name val="Arial Cyr"/>
      <family val="2"/>
      <charset val="204"/>
    </font>
    <font>
      <b/>
      <sz val="10"/>
      <color theme="1" tint="4.9989318521683403E-2"/>
      <name val="Arial Cyr"/>
      <charset val="204"/>
    </font>
    <font>
      <sz val="10"/>
      <name val="Arial Cyr"/>
      <family val="2"/>
      <charset val="204"/>
    </font>
    <font>
      <sz val="12"/>
      <name val="Arial Cyr"/>
      <charset val="204"/>
    </font>
    <font>
      <b/>
      <sz val="12"/>
      <name val="Arial Cyr"/>
      <charset val="204"/>
    </font>
    <font>
      <sz val="10"/>
      <color rgb="FFFF0000"/>
      <name val="Arial Cyr"/>
      <charset val="204"/>
    </font>
    <font>
      <sz val="10"/>
      <color theme="1"/>
      <name val="Arial Unicode MS"/>
      <family val="2"/>
      <charset val="204"/>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66">
    <xf numFmtId="0" fontId="0" fillId="0" borderId="0" xfId="0"/>
    <xf numFmtId="0" fontId="0" fillId="0" borderId="0" xfId="0" applyFont="1"/>
    <xf numFmtId="0" fontId="2" fillId="0" borderId="0" xfId="0" applyFont="1" applyAlignment="1">
      <alignment vertical="center"/>
    </xf>
    <xf numFmtId="0" fontId="0" fillId="0" borderId="0" xfId="0" applyFont="1" applyAlignment="1">
      <alignment vertical="center"/>
    </xf>
    <xf numFmtId="0" fontId="2" fillId="0" borderId="0" xfId="0" applyFont="1" applyAlignment="1">
      <alignment horizontal="left"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left" vertical="center"/>
    </xf>
    <xf numFmtId="49" fontId="0" fillId="0" borderId="0" xfId="0" applyNumberFormat="1" applyFont="1" applyAlignment="1"/>
    <xf numFmtId="0" fontId="0" fillId="0" borderId="0" xfId="0" applyFont="1" applyAlignment="1">
      <alignment horizontal="left"/>
    </xf>
    <xf numFmtId="49" fontId="5" fillId="0" borderId="8" xfId="0" applyNumberFormat="1" applyFont="1" applyFill="1" applyBorder="1" applyAlignment="1" applyProtection="1">
      <alignment horizontal="center" vertical="center" wrapText="1" shrinkToFit="1"/>
      <protection locked="0"/>
    </xf>
    <xf numFmtId="0" fontId="6" fillId="0" borderId="0" xfId="0" applyFont="1"/>
    <xf numFmtId="0" fontId="7" fillId="0" borderId="0" xfId="0" applyFont="1"/>
    <xf numFmtId="0" fontId="7" fillId="0" borderId="7" xfId="0" applyFont="1" applyFill="1" applyBorder="1" applyAlignment="1">
      <alignment horizontal="center" vertical="center" wrapText="1"/>
    </xf>
    <xf numFmtId="164" fontId="9" fillId="0" borderId="0" xfId="0" applyNumberFormat="1" applyFont="1" applyFill="1" applyBorder="1" applyAlignment="1">
      <alignment horizontal="center" vertical="center" textRotation="90"/>
    </xf>
    <xf numFmtId="0" fontId="7" fillId="0" borderId="0" xfId="0" applyFont="1" applyFill="1"/>
    <xf numFmtId="0" fontId="7" fillId="0" borderId="3" xfId="0" applyFont="1" applyFill="1" applyBorder="1" applyAlignment="1">
      <alignment horizontal="center" vertical="center" wrapText="1"/>
    </xf>
    <xf numFmtId="0" fontId="1" fillId="0" borderId="0" xfId="0" applyFont="1" applyAlignment="1">
      <alignment horizontal="right"/>
    </xf>
    <xf numFmtId="0" fontId="0" fillId="0" borderId="0" xfId="0" applyFont="1" applyAlignment="1">
      <alignment horizontal="left" vertical="center"/>
    </xf>
    <xf numFmtId="0" fontId="0" fillId="0" borderId="0" xfId="0" applyAlignment="1">
      <alignment horizontal="left" vertical="center"/>
    </xf>
    <xf numFmtId="0" fontId="8" fillId="0" borderId="0" xfId="0" applyFont="1" applyAlignment="1"/>
    <xf numFmtId="0" fontId="0" fillId="0" borderId="0" xfId="0" applyFont="1" applyAlignment="1">
      <alignment horizontal="right" vertical="center"/>
    </xf>
    <xf numFmtId="0" fontId="0" fillId="0" borderId="0" xfId="0" applyAlignment="1">
      <alignment horizontal="left"/>
    </xf>
    <xf numFmtId="0" fontId="1" fillId="0" borderId="0" xfId="0" applyFont="1" applyAlignment="1">
      <alignment horizontal="center" vertical="center" wrapText="1" shrinkToFit="1"/>
    </xf>
    <xf numFmtId="0" fontId="5" fillId="0" borderId="6" xfId="0" applyFont="1" applyFill="1" applyBorder="1" applyAlignment="1" applyProtection="1">
      <alignment horizontal="center" vertical="center" wrapText="1" shrinkToFit="1"/>
      <protection locked="0"/>
    </xf>
    <xf numFmtId="164" fontId="0" fillId="0" borderId="0" xfId="0" applyNumberFormat="1" applyFont="1" applyFill="1" applyBorder="1" applyAlignment="1">
      <alignment horizontal="center"/>
    </xf>
    <xf numFmtId="0" fontId="5" fillId="0" borderId="0" xfId="0" applyFont="1" applyFill="1" applyBorder="1" applyAlignment="1" applyProtection="1">
      <alignment horizontal="center" vertical="center" wrapText="1" shrinkToFit="1"/>
      <protection locked="0"/>
    </xf>
    <xf numFmtId="49" fontId="4" fillId="0" borderId="0" xfId="0" applyNumberFormat="1" applyFont="1" applyAlignment="1">
      <alignment horizontal="center" vertical="center"/>
    </xf>
    <xf numFmtId="49" fontId="5" fillId="0" borderId="6" xfId="0" applyNumberFormat="1" applyFont="1" applyFill="1" applyBorder="1" applyAlignment="1" applyProtection="1">
      <alignment horizontal="center" vertical="center" wrapText="1" shrinkToFit="1"/>
      <protection locked="0"/>
    </xf>
    <xf numFmtId="49" fontId="1" fillId="0" borderId="3" xfId="0" applyNumberFormat="1" applyFont="1" applyFill="1" applyBorder="1" applyAlignment="1">
      <alignment horizontal="center" vertical="center" wrapText="1" shrinkToFit="1"/>
    </xf>
    <xf numFmtId="49" fontId="4" fillId="0" borderId="0" xfId="0" applyNumberFormat="1" applyFont="1" applyAlignment="1">
      <alignment horizontal="center" vertical="center"/>
    </xf>
    <xf numFmtId="49" fontId="5" fillId="2" borderId="8" xfId="0" applyNumberFormat="1" applyFont="1" applyFill="1" applyBorder="1" applyAlignment="1" applyProtection="1">
      <alignment horizontal="center" vertical="center" wrapText="1" shrinkToFit="1"/>
      <protection locked="0"/>
    </xf>
    <xf numFmtId="0" fontId="5" fillId="2" borderId="6" xfId="0" applyFont="1" applyFill="1" applyBorder="1" applyAlignment="1" applyProtection="1">
      <alignment horizontal="center" vertical="center" wrapText="1" shrinkToFit="1"/>
      <protection locked="0"/>
    </xf>
    <xf numFmtId="0" fontId="5" fillId="0" borderId="8" xfId="0" applyNumberFormat="1" applyFont="1" applyFill="1" applyBorder="1" applyAlignment="1" applyProtection="1">
      <alignment horizontal="center" vertical="center" wrapText="1" shrinkToFit="1"/>
      <protection locked="0"/>
    </xf>
    <xf numFmtId="0" fontId="5" fillId="0" borderId="6" xfId="0" applyNumberFormat="1" applyFont="1" applyFill="1" applyBorder="1" applyAlignment="1" applyProtection="1">
      <alignment horizontal="center" vertical="center" wrapText="1" shrinkToFit="1"/>
      <protection locked="0"/>
    </xf>
    <xf numFmtId="0" fontId="0" fillId="0" borderId="9" xfId="0" applyFont="1" applyBorder="1" applyAlignment="1">
      <alignment horizontal="center" vertical="center"/>
    </xf>
    <xf numFmtId="0" fontId="0" fillId="0" borderId="8" xfId="0" applyFont="1" applyBorder="1" applyAlignment="1">
      <alignment horizontal="center" vertical="center"/>
    </xf>
    <xf numFmtId="20" fontId="5" fillId="0" borderId="6" xfId="0" applyNumberFormat="1" applyFont="1" applyFill="1" applyBorder="1" applyAlignment="1" applyProtection="1">
      <alignment horizontal="center" vertical="center" wrapText="1" shrinkToFit="1"/>
      <protection locked="0"/>
    </xf>
    <xf numFmtId="0" fontId="5" fillId="0" borderId="2" xfId="0" applyNumberFormat="1" applyFont="1" applyFill="1" applyBorder="1" applyAlignment="1" applyProtection="1">
      <alignment horizontal="center" vertical="center" wrapText="1" shrinkToFit="1"/>
      <protection locked="0"/>
    </xf>
    <xf numFmtId="49" fontId="5" fillId="0" borderId="2" xfId="0" applyNumberFormat="1" applyFont="1" applyFill="1" applyBorder="1" applyAlignment="1" applyProtection="1">
      <alignment horizontal="center" vertical="center" wrapText="1" shrinkToFit="1"/>
      <protection locked="0"/>
    </xf>
    <xf numFmtId="49" fontId="5" fillId="0" borderId="0" xfId="0" applyNumberFormat="1" applyFont="1" applyFill="1" applyBorder="1" applyAlignment="1" applyProtection="1">
      <alignment horizontal="center" vertical="center" wrapText="1" shrinkToFit="1"/>
      <protection locked="0"/>
    </xf>
    <xf numFmtId="0" fontId="0" fillId="0" borderId="0" xfId="0" applyFont="1" applyBorder="1" applyAlignment="1">
      <alignment horizontal="center" vertical="center"/>
    </xf>
    <xf numFmtId="17" fontId="5" fillId="0" borderId="8" xfId="0" quotePrefix="1" applyNumberFormat="1" applyFont="1" applyFill="1" applyBorder="1" applyAlignment="1" applyProtection="1">
      <alignment horizontal="center" vertical="center" wrapText="1" shrinkToFit="1"/>
      <protection locked="0"/>
    </xf>
    <xf numFmtId="0" fontId="5" fillId="0" borderId="0" xfId="0" applyNumberFormat="1" applyFont="1" applyFill="1" applyBorder="1" applyAlignment="1" applyProtection="1">
      <alignment horizontal="center" vertical="center" wrapText="1" shrinkToFit="1"/>
      <protection locked="0"/>
    </xf>
    <xf numFmtId="14" fontId="1" fillId="0" borderId="0" xfId="0" applyNumberFormat="1" applyFont="1" applyFill="1" applyBorder="1" applyAlignment="1">
      <alignment horizontal="center" vertical="center" textRotation="90"/>
    </xf>
    <xf numFmtId="20" fontId="5" fillId="0" borderId="0" xfId="0" applyNumberFormat="1" applyFont="1" applyFill="1" applyBorder="1" applyAlignment="1" applyProtection="1">
      <alignment horizontal="center" vertical="center" wrapText="1" shrinkToFit="1"/>
      <protection locked="0"/>
    </xf>
    <xf numFmtId="0" fontId="5" fillId="0" borderId="8" xfId="0" quotePrefix="1" applyNumberFormat="1" applyFont="1" applyFill="1" applyBorder="1" applyAlignment="1" applyProtection="1">
      <alignment horizontal="center" vertical="center" wrapText="1" shrinkToFit="1"/>
      <protection locked="0"/>
    </xf>
    <xf numFmtId="0" fontId="1" fillId="0" borderId="1" xfId="0" applyFont="1" applyBorder="1" applyAlignment="1">
      <alignment horizontal="center" vertical="center" wrapText="1" shrinkToFit="1"/>
    </xf>
    <xf numFmtId="0" fontId="1" fillId="0" borderId="0" xfId="0" applyFont="1" applyAlignment="1">
      <alignment horizontal="left"/>
    </xf>
    <xf numFmtId="0" fontId="1" fillId="0" borderId="0" xfId="0" applyFont="1" applyAlignment="1">
      <alignment horizontal="right" vertical="center"/>
    </xf>
    <xf numFmtId="0" fontId="3" fillId="0" borderId="0" xfId="0" applyFont="1" applyAlignment="1">
      <alignment horizontal="center" vertical="center"/>
    </xf>
    <xf numFmtId="49" fontId="4" fillId="0" borderId="0" xfId="0" applyNumberFormat="1" applyFont="1" applyAlignment="1">
      <alignment horizontal="center" vertical="center"/>
    </xf>
    <xf numFmtId="0" fontId="0" fillId="0" borderId="0" xfId="0" applyFont="1" applyAlignment="1">
      <alignment horizontal="center" vertical="center"/>
    </xf>
    <xf numFmtId="49" fontId="1" fillId="0" borderId="3" xfId="0" applyNumberFormat="1" applyFont="1" applyFill="1" applyBorder="1" applyAlignment="1">
      <alignment horizontal="center" vertical="center" wrapText="1" shrinkToFit="1"/>
    </xf>
    <xf numFmtId="49" fontId="1" fillId="0" borderId="4" xfId="0" applyNumberFormat="1" applyFont="1" applyFill="1" applyBorder="1" applyAlignment="1">
      <alignment horizontal="center" vertical="center" wrapText="1" shrinkToFit="1"/>
    </xf>
    <xf numFmtId="49" fontId="1" fillId="0" borderId="5" xfId="0" applyNumberFormat="1" applyFont="1" applyFill="1" applyBorder="1" applyAlignment="1">
      <alignment horizontal="center" vertical="center" wrapText="1" shrinkToFit="1"/>
    </xf>
    <xf numFmtId="14" fontId="1" fillId="0" borderId="2" xfId="0" applyNumberFormat="1" applyFont="1" applyFill="1" applyBorder="1" applyAlignment="1">
      <alignment horizontal="center" vertical="center" textRotation="90"/>
    </xf>
    <xf numFmtId="14" fontId="1" fillId="0" borderId="8" xfId="0" applyNumberFormat="1" applyFont="1" applyFill="1" applyBorder="1" applyAlignment="1">
      <alignment horizontal="center" vertical="center" textRotation="90"/>
    </xf>
    <xf numFmtId="14" fontId="1" fillId="0" borderId="6" xfId="0" applyNumberFormat="1" applyFont="1" applyFill="1" applyBorder="1" applyAlignment="1">
      <alignment horizontal="center" vertical="center" textRotation="90"/>
    </xf>
    <xf numFmtId="164" fontId="9" fillId="0" borderId="6" xfId="0" applyNumberFormat="1" applyFont="1" applyFill="1" applyBorder="1" applyAlignment="1">
      <alignment horizontal="center" vertical="center" textRotation="90"/>
    </xf>
    <xf numFmtId="164" fontId="9" fillId="0" borderId="7" xfId="0" applyNumberFormat="1" applyFont="1" applyFill="1" applyBorder="1" applyAlignment="1">
      <alignment horizontal="center" vertical="center" textRotation="90"/>
    </xf>
    <xf numFmtId="49" fontId="1" fillId="0" borderId="2"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164" fontId="9" fillId="0" borderId="2" xfId="0" applyNumberFormat="1" applyFont="1" applyFill="1" applyBorder="1" applyAlignment="1">
      <alignment horizontal="center" vertical="center" textRotation="90"/>
    </xf>
    <xf numFmtId="164" fontId="9" fillId="0" borderId="8" xfId="0" applyNumberFormat="1" applyFont="1" applyFill="1" applyBorder="1" applyAlignment="1">
      <alignment horizontal="center" vertical="center" textRotation="9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8;&#1071;23-01&#1041;,%20&#1048;&#1071;23-02&#1041;,%20&#1048;&#1071;23-03&#1041;,%20&#1048;&#1071;23-04&#1041;%20&#1101;&#1082;&#1079;&#1072;&#1084;&#1077;&#1085;&#1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8;&#1071;20-01&#1041;,%20&#1048;&#1071;20-02&#1041;,%20&#1048;&#1071;20-03&#1041;,%20&#1048;&#1071;20-04&#1041;,%20&#1048;&#1071;20-05&#1041;,%20&#1048;&#1071;20-06&#1041;%20%20&#1079;&#1072;&#1095;&#1077;&#1090;&#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refreshError="1"/>
      <sheetData sheetId="1" refreshError="1">
        <row r="1">
          <cell r="A1" t="str">
            <v>Введение в зарубежное регионоведение</v>
          </cell>
        </row>
      </sheetData>
      <sheetData sheetId="2" refreshError="1">
        <row r="1">
          <cell r="C1" t="str">
            <v>Артамонова А.Г.</v>
          </cell>
        </row>
      </sheetData>
      <sheetData sheetId="3">
        <row r="1">
          <cell r="F1" t="str">
            <v>консультация</v>
          </cell>
          <cell r="J1" t="str">
            <v>8.30</v>
          </cell>
        </row>
        <row r="2">
          <cell r="F2" t="str">
            <v>экзамен/устно</v>
          </cell>
          <cell r="J2" t="str">
            <v>10.15</v>
          </cell>
        </row>
        <row r="3">
          <cell r="E3" t="str">
            <v>2022-2023</v>
          </cell>
          <cell r="F3" t="str">
            <v>экзамен/письменно</v>
          </cell>
          <cell r="J3" t="str">
            <v>12.00</v>
          </cell>
        </row>
        <row r="4">
          <cell r="E4" t="str">
            <v>2023-2024</v>
          </cell>
          <cell r="J4" t="str">
            <v>14.10</v>
          </cell>
        </row>
        <row r="5">
          <cell r="J5" t="str">
            <v>15.55</v>
          </cell>
        </row>
        <row r="6">
          <cell r="J6" t="str">
            <v>17.40</v>
          </cell>
        </row>
        <row r="7">
          <cell r="J7" t="str">
            <v>19.25</v>
          </cell>
        </row>
        <row r="8">
          <cell r="J8" t="str">
            <v>21.10</v>
          </cell>
        </row>
      </sheetData>
      <sheetData sheetId="4" refreshError="1"/>
      <sheetData sheetId="5" refreshError="1">
        <row r="1">
          <cell r="A1" t="str">
            <v>Корпус №1</v>
          </cell>
          <cell r="B1" t="str">
            <v>Корпус №1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sheetData sheetId="2">
        <row r="1">
          <cell r="A1" t="str">
            <v>Белова Е.Н.</v>
          </cell>
        </row>
        <row r="2">
          <cell r="A2" t="str">
            <v>Бирюлина Е.А.</v>
          </cell>
        </row>
        <row r="3">
          <cell r="A3" t="str">
            <v>Бобихова Л.С.</v>
          </cell>
        </row>
        <row r="4">
          <cell r="A4" t="str">
            <v>Бурмакина Н.Г.</v>
          </cell>
        </row>
        <row r="5">
          <cell r="A5" t="str">
            <v>Васильева К.А.</v>
          </cell>
        </row>
        <row r="6">
          <cell r="A6" t="str">
            <v>Детинко Ю.И.</v>
          </cell>
        </row>
        <row r="7">
          <cell r="A7" t="str">
            <v>Еремина Е.В.</v>
          </cell>
        </row>
        <row r="8">
          <cell r="A8" t="str">
            <v>Еремина Е.В.</v>
          </cell>
        </row>
        <row r="9">
          <cell r="A9" t="str">
            <v>Еремина Е.В.</v>
          </cell>
        </row>
        <row r="10">
          <cell r="A10" t="str">
            <v>Казыдуб Н.Н.</v>
          </cell>
        </row>
        <row r="11">
          <cell r="A11" t="str">
            <v>Карзов Д.А.</v>
          </cell>
        </row>
        <row r="12">
          <cell r="A12" t="str">
            <v>Кузнецова Н.О.</v>
          </cell>
        </row>
        <row r="13">
          <cell r="A13" t="str">
            <v>Куликова Л.В.</v>
          </cell>
        </row>
        <row r="14">
          <cell r="A14" t="str">
            <v>Магировская О.В.</v>
          </cell>
        </row>
        <row r="15">
          <cell r="A15" t="str">
            <v>Макарова С.М.</v>
          </cell>
        </row>
        <row r="16">
          <cell r="A16" t="str">
            <v>Макарова С.М.</v>
          </cell>
        </row>
        <row r="17">
          <cell r="A17" t="str">
            <v>Моргун В.Г.</v>
          </cell>
        </row>
        <row r="18">
          <cell r="A18" t="str">
            <v>Нагибина И.Г.</v>
          </cell>
        </row>
        <row r="19">
          <cell r="A19" t="str">
            <v>Нагибина И.Г.</v>
          </cell>
        </row>
        <row r="20">
          <cell r="A20" t="str">
            <v>Прохорова О.А.</v>
          </cell>
        </row>
        <row r="21">
          <cell r="A21" t="str">
            <v>Садовская Е.Ю.</v>
          </cell>
        </row>
        <row r="22">
          <cell r="A22" t="str">
            <v>Санг М...</v>
          </cell>
        </row>
        <row r="23">
          <cell r="A23" t="str">
            <v>Санг М...</v>
          </cell>
        </row>
        <row r="24">
          <cell r="A24" t="str">
            <v>Струзик А.А.</v>
          </cell>
        </row>
        <row r="25">
          <cell r="A25" t="str">
            <v>Сун Д...</v>
          </cell>
        </row>
        <row r="26">
          <cell r="A26" t="str">
            <v>Хуан Ц...</v>
          </cell>
        </row>
        <row r="27">
          <cell r="A27" t="str">
            <v>Штейнгарт Л.М.</v>
          </cell>
        </row>
        <row r="28">
          <cell r="A28" t="str">
            <v>Щербакова М.В.</v>
          </cell>
        </row>
        <row r="29">
          <cell r="A29" t="str">
            <v>Щербакова М.В.</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2D859-0533-4BF7-8E21-08D34A6F5A90}">
  <dimension ref="A1:K81"/>
  <sheetViews>
    <sheetView topLeftCell="C34" zoomScale="80" zoomScaleNormal="80" workbookViewId="0">
      <selection activeCell="J12" sqref="J12"/>
    </sheetView>
  </sheetViews>
  <sheetFormatPr defaultRowHeight="15"/>
  <cols>
    <col min="1" max="1" width="9.7109375" style="1" customWidth="1"/>
    <col min="2" max="2" width="10.140625" style="1" customWidth="1"/>
    <col min="3" max="10" width="36" style="1" customWidth="1"/>
    <col min="239" max="239" width="7.85546875" customWidth="1"/>
    <col min="240" max="240" width="8.140625" customWidth="1"/>
    <col min="241" max="241" width="4.42578125" customWidth="1"/>
    <col min="242" max="243" width="29.140625" customWidth="1"/>
    <col min="244" max="244" width="28.85546875" customWidth="1"/>
    <col min="245" max="245" width="26.5703125" customWidth="1"/>
    <col min="246" max="246" width="28.7109375" customWidth="1"/>
    <col min="247" max="247" width="25.85546875" customWidth="1"/>
    <col min="248" max="249" width="30.5703125" customWidth="1"/>
    <col min="250" max="250" width="31.85546875" customWidth="1"/>
    <col min="495" max="495" width="7.85546875" customWidth="1"/>
    <col min="496" max="496" width="8.140625" customWidth="1"/>
    <col min="497" max="497" width="4.42578125" customWidth="1"/>
    <col min="498" max="499" width="29.140625" customWidth="1"/>
    <col min="500" max="500" width="28.85546875" customWidth="1"/>
    <col min="501" max="501" width="26.5703125" customWidth="1"/>
    <col min="502" max="502" width="28.7109375" customWidth="1"/>
    <col min="503" max="503" width="25.85546875" customWidth="1"/>
    <col min="504" max="505" width="30.5703125" customWidth="1"/>
    <col min="506" max="506" width="31.85546875" customWidth="1"/>
    <col min="751" max="751" width="7.85546875" customWidth="1"/>
    <col min="752" max="752" width="8.140625" customWidth="1"/>
    <col min="753" max="753" width="4.42578125" customWidth="1"/>
    <col min="754" max="755" width="29.140625" customWidth="1"/>
    <col min="756" max="756" width="28.85546875" customWidth="1"/>
    <col min="757" max="757" width="26.5703125" customWidth="1"/>
    <col min="758" max="758" width="28.7109375" customWidth="1"/>
    <col min="759" max="759" width="25.85546875" customWidth="1"/>
    <col min="760" max="761" width="30.5703125" customWidth="1"/>
    <col min="762" max="762" width="31.85546875" customWidth="1"/>
    <col min="1007" max="1007" width="7.85546875" customWidth="1"/>
    <col min="1008" max="1008" width="8.140625" customWidth="1"/>
    <col min="1009" max="1009" width="4.42578125" customWidth="1"/>
    <col min="1010" max="1011" width="29.140625" customWidth="1"/>
    <col min="1012" max="1012" width="28.85546875" customWidth="1"/>
    <col min="1013" max="1013" width="26.5703125" customWidth="1"/>
    <col min="1014" max="1014" width="28.7109375" customWidth="1"/>
    <col min="1015" max="1015" width="25.85546875" customWidth="1"/>
    <col min="1016" max="1017" width="30.5703125" customWidth="1"/>
    <col min="1018" max="1018" width="31.85546875" customWidth="1"/>
    <col min="1263" max="1263" width="7.85546875" customWidth="1"/>
    <col min="1264" max="1264" width="8.140625" customWidth="1"/>
    <col min="1265" max="1265" width="4.42578125" customWidth="1"/>
    <col min="1266" max="1267" width="29.140625" customWidth="1"/>
    <col min="1268" max="1268" width="28.85546875" customWidth="1"/>
    <col min="1269" max="1269" width="26.5703125" customWidth="1"/>
    <col min="1270" max="1270" width="28.7109375" customWidth="1"/>
    <col min="1271" max="1271" width="25.85546875" customWidth="1"/>
    <col min="1272" max="1273" width="30.5703125" customWidth="1"/>
    <col min="1274" max="1274" width="31.85546875" customWidth="1"/>
    <col min="1519" max="1519" width="7.85546875" customWidth="1"/>
    <col min="1520" max="1520" width="8.140625" customWidth="1"/>
    <col min="1521" max="1521" width="4.42578125" customWidth="1"/>
    <col min="1522" max="1523" width="29.140625" customWidth="1"/>
    <col min="1524" max="1524" width="28.85546875" customWidth="1"/>
    <col min="1525" max="1525" width="26.5703125" customWidth="1"/>
    <col min="1526" max="1526" width="28.7109375" customWidth="1"/>
    <col min="1527" max="1527" width="25.85546875" customWidth="1"/>
    <col min="1528" max="1529" width="30.5703125" customWidth="1"/>
    <col min="1530" max="1530" width="31.85546875" customWidth="1"/>
    <col min="1775" max="1775" width="7.85546875" customWidth="1"/>
    <col min="1776" max="1776" width="8.140625" customWidth="1"/>
    <col min="1777" max="1777" width="4.42578125" customWidth="1"/>
    <col min="1778" max="1779" width="29.140625" customWidth="1"/>
    <col min="1780" max="1780" width="28.85546875" customWidth="1"/>
    <col min="1781" max="1781" width="26.5703125" customWidth="1"/>
    <col min="1782" max="1782" width="28.7109375" customWidth="1"/>
    <col min="1783" max="1783" width="25.85546875" customWidth="1"/>
    <col min="1784" max="1785" width="30.5703125" customWidth="1"/>
    <col min="1786" max="1786" width="31.85546875" customWidth="1"/>
    <col min="2031" max="2031" width="7.85546875" customWidth="1"/>
    <col min="2032" max="2032" width="8.140625" customWidth="1"/>
    <col min="2033" max="2033" width="4.42578125" customWidth="1"/>
    <col min="2034" max="2035" width="29.140625" customWidth="1"/>
    <col min="2036" max="2036" width="28.85546875" customWidth="1"/>
    <col min="2037" max="2037" width="26.5703125" customWidth="1"/>
    <col min="2038" max="2038" width="28.7109375" customWidth="1"/>
    <col min="2039" max="2039" width="25.85546875" customWidth="1"/>
    <col min="2040" max="2041" width="30.5703125" customWidth="1"/>
    <col min="2042" max="2042" width="31.85546875" customWidth="1"/>
    <col min="2287" max="2287" width="7.85546875" customWidth="1"/>
    <col min="2288" max="2288" width="8.140625" customWidth="1"/>
    <col min="2289" max="2289" width="4.42578125" customWidth="1"/>
    <col min="2290" max="2291" width="29.140625" customWidth="1"/>
    <col min="2292" max="2292" width="28.85546875" customWidth="1"/>
    <col min="2293" max="2293" width="26.5703125" customWidth="1"/>
    <col min="2294" max="2294" width="28.7109375" customWidth="1"/>
    <col min="2295" max="2295" width="25.85546875" customWidth="1"/>
    <col min="2296" max="2297" width="30.5703125" customWidth="1"/>
    <col min="2298" max="2298" width="31.85546875" customWidth="1"/>
    <col min="2543" max="2543" width="7.85546875" customWidth="1"/>
    <col min="2544" max="2544" width="8.140625" customWidth="1"/>
    <col min="2545" max="2545" width="4.42578125" customWidth="1"/>
    <col min="2546" max="2547" width="29.140625" customWidth="1"/>
    <col min="2548" max="2548" width="28.85546875" customWidth="1"/>
    <col min="2549" max="2549" width="26.5703125" customWidth="1"/>
    <col min="2550" max="2550" width="28.7109375" customWidth="1"/>
    <col min="2551" max="2551" width="25.85546875" customWidth="1"/>
    <col min="2552" max="2553" width="30.5703125" customWidth="1"/>
    <col min="2554" max="2554" width="31.85546875" customWidth="1"/>
    <col min="2799" max="2799" width="7.85546875" customWidth="1"/>
    <col min="2800" max="2800" width="8.140625" customWidth="1"/>
    <col min="2801" max="2801" width="4.42578125" customWidth="1"/>
    <col min="2802" max="2803" width="29.140625" customWidth="1"/>
    <col min="2804" max="2804" width="28.85546875" customWidth="1"/>
    <col min="2805" max="2805" width="26.5703125" customWidth="1"/>
    <col min="2806" max="2806" width="28.7109375" customWidth="1"/>
    <col min="2807" max="2807" width="25.85546875" customWidth="1"/>
    <col min="2808" max="2809" width="30.5703125" customWidth="1"/>
    <col min="2810" max="2810" width="31.85546875" customWidth="1"/>
    <col min="3055" max="3055" width="7.85546875" customWidth="1"/>
    <col min="3056" max="3056" width="8.140625" customWidth="1"/>
    <col min="3057" max="3057" width="4.42578125" customWidth="1"/>
    <col min="3058" max="3059" width="29.140625" customWidth="1"/>
    <col min="3060" max="3060" width="28.85546875" customWidth="1"/>
    <col min="3061" max="3061" width="26.5703125" customWidth="1"/>
    <col min="3062" max="3062" width="28.7109375" customWidth="1"/>
    <col min="3063" max="3063" width="25.85546875" customWidth="1"/>
    <col min="3064" max="3065" width="30.5703125" customWidth="1"/>
    <col min="3066" max="3066" width="31.85546875" customWidth="1"/>
    <col min="3311" max="3311" width="7.85546875" customWidth="1"/>
    <col min="3312" max="3312" width="8.140625" customWidth="1"/>
    <col min="3313" max="3313" width="4.42578125" customWidth="1"/>
    <col min="3314" max="3315" width="29.140625" customWidth="1"/>
    <col min="3316" max="3316" width="28.85546875" customWidth="1"/>
    <col min="3317" max="3317" width="26.5703125" customWidth="1"/>
    <col min="3318" max="3318" width="28.7109375" customWidth="1"/>
    <col min="3319" max="3319" width="25.85546875" customWidth="1"/>
    <col min="3320" max="3321" width="30.5703125" customWidth="1"/>
    <col min="3322" max="3322" width="31.85546875" customWidth="1"/>
    <col min="3567" max="3567" width="7.85546875" customWidth="1"/>
    <col min="3568" max="3568" width="8.140625" customWidth="1"/>
    <col min="3569" max="3569" width="4.42578125" customWidth="1"/>
    <col min="3570" max="3571" width="29.140625" customWidth="1"/>
    <col min="3572" max="3572" width="28.85546875" customWidth="1"/>
    <col min="3573" max="3573" width="26.5703125" customWidth="1"/>
    <col min="3574" max="3574" width="28.7109375" customWidth="1"/>
    <col min="3575" max="3575" width="25.85546875" customWidth="1"/>
    <col min="3576" max="3577" width="30.5703125" customWidth="1"/>
    <col min="3578" max="3578" width="31.85546875" customWidth="1"/>
    <col min="3823" max="3823" width="7.85546875" customWidth="1"/>
    <col min="3824" max="3824" width="8.140625" customWidth="1"/>
    <col min="3825" max="3825" width="4.42578125" customWidth="1"/>
    <col min="3826" max="3827" width="29.140625" customWidth="1"/>
    <col min="3828" max="3828" width="28.85546875" customWidth="1"/>
    <col min="3829" max="3829" width="26.5703125" customWidth="1"/>
    <col min="3830" max="3830" width="28.7109375" customWidth="1"/>
    <col min="3831" max="3831" width="25.85546875" customWidth="1"/>
    <col min="3832" max="3833" width="30.5703125" customWidth="1"/>
    <col min="3834" max="3834" width="31.85546875" customWidth="1"/>
    <col min="4079" max="4079" width="7.85546875" customWidth="1"/>
    <col min="4080" max="4080" width="8.140625" customWidth="1"/>
    <col min="4081" max="4081" width="4.42578125" customWidth="1"/>
    <col min="4082" max="4083" width="29.140625" customWidth="1"/>
    <col min="4084" max="4084" width="28.85546875" customWidth="1"/>
    <col min="4085" max="4085" width="26.5703125" customWidth="1"/>
    <col min="4086" max="4086" width="28.7109375" customWidth="1"/>
    <col min="4087" max="4087" width="25.85546875" customWidth="1"/>
    <col min="4088" max="4089" width="30.5703125" customWidth="1"/>
    <col min="4090" max="4090" width="31.85546875" customWidth="1"/>
    <col min="4335" max="4335" width="7.85546875" customWidth="1"/>
    <col min="4336" max="4336" width="8.140625" customWidth="1"/>
    <col min="4337" max="4337" width="4.42578125" customWidth="1"/>
    <col min="4338" max="4339" width="29.140625" customWidth="1"/>
    <col min="4340" max="4340" width="28.85546875" customWidth="1"/>
    <col min="4341" max="4341" width="26.5703125" customWidth="1"/>
    <col min="4342" max="4342" width="28.7109375" customWidth="1"/>
    <col min="4343" max="4343" width="25.85546875" customWidth="1"/>
    <col min="4344" max="4345" width="30.5703125" customWidth="1"/>
    <col min="4346" max="4346" width="31.85546875" customWidth="1"/>
    <col min="4591" max="4591" width="7.85546875" customWidth="1"/>
    <col min="4592" max="4592" width="8.140625" customWidth="1"/>
    <col min="4593" max="4593" width="4.42578125" customWidth="1"/>
    <col min="4594" max="4595" width="29.140625" customWidth="1"/>
    <col min="4596" max="4596" width="28.85546875" customWidth="1"/>
    <col min="4597" max="4597" width="26.5703125" customWidth="1"/>
    <col min="4598" max="4598" width="28.7109375" customWidth="1"/>
    <col min="4599" max="4599" width="25.85546875" customWidth="1"/>
    <col min="4600" max="4601" width="30.5703125" customWidth="1"/>
    <col min="4602" max="4602" width="31.85546875" customWidth="1"/>
    <col min="4847" max="4847" width="7.85546875" customWidth="1"/>
    <col min="4848" max="4848" width="8.140625" customWidth="1"/>
    <col min="4849" max="4849" width="4.42578125" customWidth="1"/>
    <col min="4850" max="4851" width="29.140625" customWidth="1"/>
    <col min="4852" max="4852" width="28.85546875" customWidth="1"/>
    <col min="4853" max="4853" width="26.5703125" customWidth="1"/>
    <col min="4854" max="4854" width="28.7109375" customWidth="1"/>
    <col min="4855" max="4855" width="25.85546875" customWidth="1"/>
    <col min="4856" max="4857" width="30.5703125" customWidth="1"/>
    <col min="4858" max="4858" width="31.85546875" customWidth="1"/>
    <col min="5103" max="5103" width="7.85546875" customWidth="1"/>
    <col min="5104" max="5104" width="8.140625" customWidth="1"/>
    <col min="5105" max="5105" width="4.42578125" customWidth="1"/>
    <col min="5106" max="5107" width="29.140625" customWidth="1"/>
    <col min="5108" max="5108" width="28.85546875" customWidth="1"/>
    <col min="5109" max="5109" width="26.5703125" customWidth="1"/>
    <col min="5110" max="5110" width="28.7109375" customWidth="1"/>
    <col min="5111" max="5111" width="25.85546875" customWidth="1"/>
    <col min="5112" max="5113" width="30.5703125" customWidth="1"/>
    <col min="5114" max="5114" width="31.85546875" customWidth="1"/>
    <col min="5359" max="5359" width="7.85546875" customWidth="1"/>
    <col min="5360" max="5360" width="8.140625" customWidth="1"/>
    <col min="5361" max="5361" width="4.42578125" customWidth="1"/>
    <col min="5362" max="5363" width="29.140625" customWidth="1"/>
    <col min="5364" max="5364" width="28.85546875" customWidth="1"/>
    <col min="5365" max="5365" width="26.5703125" customWidth="1"/>
    <col min="5366" max="5366" width="28.7109375" customWidth="1"/>
    <col min="5367" max="5367" width="25.85546875" customWidth="1"/>
    <col min="5368" max="5369" width="30.5703125" customWidth="1"/>
    <col min="5370" max="5370" width="31.85546875" customWidth="1"/>
    <col min="5615" max="5615" width="7.85546875" customWidth="1"/>
    <col min="5616" max="5616" width="8.140625" customWidth="1"/>
    <col min="5617" max="5617" width="4.42578125" customWidth="1"/>
    <col min="5618" max="5619" width="29.140625" customWidth="1"/>
    <col min="5620" max="5620" width="28.85546875" customWidth="1"/>
    <col min="5621" max="5621" width="26.5703125" customWidth="1"/>
    <col min="5622" max="5622" width="28.7109375" customWidth="1"/>
    <col min="5623" max="5623" width="25.85546875" customWidth="1"/>
    <col min="5624" max="5625" width="30.5703125" customWidth="1"/>
    <col min="5626" max="5626" width="31.85546875" customWidth="1"/>
    <col min="5871" max="5871" width="7.85546875" customWidth="1"/>
    <col min="5872" max="5872" width="8.140625" customWidth="1"/>
    <col min="5873" max="5873" width="4.42578125" customWidth="1"/>
    <col min="5874" max="5875" width="29.140625" customWidth="1"/>
    <col min="5876" max="5876" width="28.85546875" customWidth="1"/>
    <col min="5877" max="5877" width="26.5703125" customWidth="1"/>
    <col min="5878" max="5878" width="28.7109375" customWidth="1"/>
    <col min="5879" max="5879" width="25.85546875" customWidth="1"/>
    <col min="5880" max="5881" width="30.5703125" customWidth="1"/>
    <col min="5882" max="5882" width="31.85546875" customWidth="1"/>
    <col min="6127" max="6127" width="7.85546875" customWidth="1"/>
    <col min="6128" max="6128" width="8.140625" customWidth="1"/>
    <col min="6129" max="6129" width="4.42578125" customWidth="1"/>
    <col min="6130" max="6131" width="29.140625" customWidth="1"/>
    <col min="6132" max="6132" width="28.85546875" customWidth="1"/>
    <col min="6133" max="6133" width="26.5703125" customWidth="1"/>
    <col min="6134" max="6134" width="28.7109375" customWidth="1"/>
    <col min="6135" max="6135" width="25.85546875" customWidth="1"/>
    <col min="6136" max="6137" width="30.5703125" customWidth="1"/>
    <col min="6138" max="6138" width="31.85546875" customWidth="1"/>
    <col min="6383" max="6383" width="7.85546875" customWidth="1"/>
    <col min="6384" max="6384" width="8.140625" customWidth="1"/>
    <col min="6385" max="6385" width="4.42578125" customWidth="1"/>
    <col min="6386" max="6387" width="29.140625" customWidth="1"/>
    <col min="6388" max="6388" width="28.85546875" customWidth="1"/>
    <col min="6389" max="6389" width="26.5703125" customWidth="1"/>
    <col min="6390" max="6390" width="28.7109375" customWidth="1"/>
    <col min="6391" max="6391" width="25.85546875" customWidth="1"/>
    <col min="6392" max="6393" width="30.5703125" customWidth="1"/>
    <col min="6394" max="6394" width="31.85546875" customWidth="1"/>
    <col min="6639" max="6639" width="7.85546875" customWidth="1"/>
    <col min="6640" max="6640" width="8.140625" customWidth="1"/>
    <col min="6641" max="6641" width="4.42578125" customWidth="1"/>
    <col min="6642" max="6643" width="29.140625" customWidth="1"/>
    <col min="6644" max="6644" width="28.85546875" customWidth="1"/>
    <col min="6645" max="6645" width="26.5703125" customWidth="1"/>
    <col min="6646" max="6646" width="28.7109375" customWidth="1"/>
    <col min="6647" max="6647" width="25.85546875" customWidth="1"/>
    <col min="6648" max="6649" width="30.5703125" customWidth="1"/>
    <col min="6650" max="6650" width="31.85546875" customWidth="1"/>
    <col min="6895" max="6895" width="7.85546875" customWidth="1"/>
    <col min="6896" max="6896" width="8.140625" customWidth="1"/>
    <col min="6897" max="6897" width="4.42578125" customWidth="1"/>
    <col min="6898" max="6899" width="29.140625" customWidth="1"/>
    <col min="6900" max="6900" width="28.85546875" customWidth="1"/>
    <col min="6901" max="6901" width="26.5703125" customWidth="1"/>
    <col min="6902" max="6902" width="28.7109375" customWidth="1"/>
    <col min="6903" max="6903" width="25.85546875" customWidth="1"/>
    <col min="6904" max="6905" width="30.5703125" customWidth="1"/>
    <col min="6906" max="6906" width="31.85546875" customWidth="1"/>
    <col min="7151" max="7151" width="7.85546875" customWidth="1"/>
    <col min="7152" max="7152" width="8.140625" customWidth="1"/>
    <col min="7153" max="7153" width="4.42578125" customWidth="1"/>
    <col min="7154" max="7155" width="29.140625" customWidth="1"/>
    <col min="7156" max="7156" width="28.85546875" customWidth="1"/>
    <col min="7157" max="7157" width="26.5703125" customWidth="1"/>
    <col min="7158" max="7158" width="28.7109375" customWidth="1"/>
    <col min="7159" max="7159" width="25.85546875" customWidth="1"/>
    <col min="7160" max="7161" width="30.5703125" customWidth="1"/>
    <col min="7162" max="7162" width="31.85546875" customWidth="1"/>
    <col min="7407" max="7407" width="7.85546875" customWidth="1"/>
    <col min="7408" max="7408" width="8.140625" customWidth="1"/>
    <col min="7409" max="7409" width="4.42578125" customWidth="1"/>
    <col min="7410" max="7411" width="29.140625" customWidth="1"/>
    <col min="7412" max="7412" width="28.85546875" customWidth="1"/>
    <col min="7413" max="7413" width="26.5703125" customWidth="1"/>
    <col min="7414" max="7414" width="28.7109375" customWidth="1"/>
    <col min="7415" max="7415" width="25.85546875" customWidth="1"/>
    <col min="7416" max="7417" width="30.5703125" customWidth="1"/>
    <col min="7418" max="7418" width="31.85546875" customWidth="1"/>
    <col min="7663" max="7663" width="7.85546875" customWidth="1"/>
    <col min="7664" max="7664" width="8.140625" customWidth="1"/>
    <col min="7665" max="7665" width="4.42578125" customWidth="1"/>
    <col min="7666" max="7667" width="29.140625" customWidth="1"/>
    <col min="7668" max="7668" width="28.85546875" customWidth="1"/>
    <col min="7669" max="7669" width="26.5703125" customWidth="1"/>
    <col min="7670" max="7670" width="28.7109375" customWidth="1"/>
    <col min="7671" max="7671" width="25.85546875" customWidth="1"/>
    <col min="7672" max="7673" width="30.5703125" customWidth="1"/>
    <col min="7674" max="7674" width="31.85546875" customWidth="1"/>
    <col min="7919" max="7919" width="7.85546875" customWidth="1"/>
    <col min="7920" max="7920" width="8.140625" customWidth="1"/>
    <col min="7921" max="7921" width="4.42578125" customWidth="1"/>
    <col min="7922" max="7923" width="29.140625" customWidth="1"/>
    <col min="7924" max="7924" width="28.85546875" customWidth="1"/>
    <col min="7925" max="7925" width="26.5703125" customWidth="1"/>
    <col min="7926" max="7926" width="28.7109375" customWidth="1"/>
    <col min="7927" max="7927" width="25.85546875" customWidth="1"/>
    <col min="7928" max="7929" width="30.5703125" customWidth="1"/>
    <col min="7930" max="7930" width="31.85546875" customWidth="1"/>
    <col min="8175" max="8175" width="7.85546875" customWidth="1"/>
    <col min="8176" max="8176" width="8.140625" customWidth="1"/>
    <col min="8177" max="8177" width="4.42578125" customWidth="1"/>
    <col min="8178" max="8179" width="29.140625" customWidth="1"/>
    <col min="8180" max="8180" width="28.85546875" customWidth="1"/>
    <col min="8181" max="8181" width="26.5703125" customWidth="1"/>
    <col min="8182" max="8182" width="28.7109375" customWidth="1"/>
    <col min="8183" max="8183" width="25.85546875" customWidth="1"/>
    <col min="8184" max="8185" width="30.5703125" customWidth="1"/>
    <col min="8186" max="8186" width="31.85546875" customWidth="1"/>
    <col min="8431" max="8431" width="7.85546875" customWidth="1"/>
    <col min="8432" max="8432" width="8.140625" customWidth="1"/>
    <col min="8433" max="8433" width="4.42578125" customWidth="1"/>
    <col min="8434" max="8435" width="29.140625" customWidth="1"/>
    <col min="8436" max="8436" width="28.85546875" customWidth="1"/>
    <col min="8437" max="8437" width="26.5703125" customWidth="1"/>
    <col min="8438" max="8438" width="28.7109375" customWidth="1"/>
    <col min="8439" max="8439" width="25.85546875" customWidth="1"/>
    <col min="8440" max="8441" width="30.5703125" customWidth="1"/>
    <col min="8442" max="8442" width="31.85546875" customWidth="1"/>
    <col min="8687" max="8687" width="7.85546875" customWidth="1"/>
    <col min="8688" max="8688" width="8.140625" customWidth="1"/>
    <col min="8689" max="8689" width="4.42578125" customWidth="1"/>
    <col min="8690" max="8691" width="29.140625" customWidth="1"/>
    <col min="8692" max="8692" width="28.85546875" customWidth="1"/>
    <col min="8693" max="8693" width="26.5703125" customWidth="1"/>
    <col min="8694" max="8694" width="28.7109375" customWidth="1"/>
    <col min="8695" max="8695" width="25.85546875" customWidth="1"/>
    <col min="8696" max="8697" width="30.5703125" customWidth="1"/>
    <col min="8698" max="8698" width="31.85546875" customWidth="1"/>
    <col min="8943" max="8943" width="7.85546875" customWidth="1"/>
    <col min="8944" max="8944" width="8.140625" customWidth="1"/>
    <col min="8945" max="8945" width="4.42578125" customWidth="1"/>
    <col min="8946" max="8947" width="29.140625" customWidth="1"/>
    <col min="8948" max="8948" width="28.85546875" customWidth="1"/>
    <col min="8949" max="8949" width="26.5703125" customWidth="1"/>
    <col min="8950" max="8950" width="28.7109375" customWidth="1"/>
    <col min="8951" max="8951" width="25.85546875" customWidth="1"/>
    <col min="8952" max="8953" width="30.5703125" customWidth="1"/>
    <col min="8954" max="8954" width="31.85546875" customWidth="1"/>
    <col min="9199" max="9199" width="7.85546875" customWidth="1"/>
    <col min="9200" max="9200" width="8.140625" customWidth="1"/>
    <col min="9201" max="9201" width="4.42578125" customWidth="1"/>
    <col min="9202" max="9203" width="29.140625" customWidth="1"/>
    <col min="9204" max="9204" width="28.85546875" customWidth="1"/>
    <col min="9205" max="9205" width="26.5703125" customWidth="1"/>
    <col min="9206" max="9206" width="28.7109375" customWidth="1"/>
    <col min="9207" max="9207" width="25.85546875" customWidth="1"/>
    <col min="9208" max="9209" width="30.5703125" customWidth="1"/>
    <col min="9210" max="9210" width="31.85546875" customWidth="1"/>
    <col min="9455" max="9455" width="7.85546875" customWidth="1"/>
    <col min="9456" max="9456" width="8.140625" customWidth="1"/>
    <col min="9457" max="9457" width="4.42578125" customWidth="1"/>
    <col min="9458" max="9459" width="29.140625" customWidth="1"/>
    <col min="9460" max="9460" width="28.85546875" customWidth="1"/>
    <col min="9461" max="9461" width="26.5703125" customWidth="1"/>
    <col min="9462" max="9462" width="28.7109375" customWidth="1"/>
    <col min="9463" max="9463" width="25.85546875" customWidth="1"/>
    <col min="9464" max="9465" width="30.5703125" customWidth="1"/>
    <col min="9466" max="9466" width="31.85546875" customWidth="1"/>
    <col min="9711" max="9711" width="7.85546875" customWidth="1"/>
    <col min="9712" max="9712" width="8.140625" customWidth="1"/>
    <col min="9713" max="9713" width="4.42578125" customWidth="1"/>
    <col min="9714" max="9715" width="29.140625" customWidth="1"/>
    <col min="9716" max="9716" width="28.85546875" customWidth="1"/>
    <col min="9717" max="9717" width="26.5703125" customWidth="1"/>
    <col min="9718" max="9718" width="28.7109375" customWidth="1"/>
    <col min="9719" max="9719" width="25.85546875" customWidth="1"/>
    <col min="9720" max="9721" width="30.5703125" customWidth="1"/>
    <col min="9722" max="9722" width="31.85546875" customWidth="1"/>
    <col min="9967" max="9967" width="7.85546875" customWidth="1"/>
    <col min="9968" max="9968" width="8.140625" customWidth="1"/>
    <col min="9969" max="9969" width="4.42578125" customWidth="1"/>
    <col min="9970" max="9971" width="29.140625" customWidth="1"/>
    <col min="9972" max="9972" width="28.85546875" customWidth="1"/>
    <col min="9973" max="9973" width="26.5703125" customWidth="1"/>
    <col min="9974" max="9974" width="28.7109375" customWidth="1"/>
    <col min="9975" max="9975" width="25.85546875" customWidth="1"/>
    <col min="9976" max="9977" width="30.5703125" customWidth="1"/>
    <col min="9978" max="9978" width="31.85546875" customWidth="1"/>
    <col min="10223" max="10223" width="7.85546875" customWidth="1"/>
    <col min="10224" max="10224" width="8.140625" customWidth="1"/>
    <col min="10225" max="10225" width="4.42578125" customWidth="1"/>
    <col min="10226" max="10227" width="29.140625" customWidth="1"/>
    <col min="10228" max="10228" width="28.85546875" customWidth="1"/>
    <col min="10229" max="10229" width="26.5703125" customWidth="1"/>
    <col min="10230" max="10230" width="28.7109375" customWidth="1"/>
    <col min="10231" max="10231" width="25.85546875" customWidth="1"/>
    <col min="10232" max="10233" width="30.5703125" customWidth="1"/>
    <col min="10234" max="10234" width="31.85546875" customWidth="1"/>
    <col min="10479" max="10479" width="7.85546875" customWidth="1"/>
    <col min="10480" max="10480" width="8.140625" customWidth="1"/>
    <col min="10481" max="10481" width="4.42578125" customWidth="1"/>
    <col min="10482" max="10483" width="29.140625" customWidth="1"/>
    <col min="10484" max="10484" width="28.85546875" customWidth="1"/>
    <col min="10485" max="10485" width="26.5703125" customWidth="1"/>
    <col min="10486" max="10486" width="28.7109375" customWidth="1"/>
    <col min="10487" max="10487" width="25.85546875" customWidth="1"/>
    <col min="10488" max="10489" width="30.5703125" customWidth="1"/>
    <col min="10490" max="10490" width="31.85546875" customWidth="1"/>
    <col min="10735" max="10735" width="7.85546875" customWidth="1"/>
    <col min="10736" max="10736" width="8.140625" customWidth="1"/>
    <col min="10737" max="10737" width="4.42578125" customWidth="1"/>
    <col min="10738" max="10739" width="29.140625" customWidth="1"/>
    <col min="10740" max="10740" width="28.85546875" customWidth="1"/>
    <col min="10741" max="10741" width="26.5703125" customWidth="1"/>
    <col min="10742" max="10742" width="28.7109375" customWidth="1"/>
    <col min="10743" max="10743" width="25.85546875" customWidth="1"/>
    <col min="10744" max="10745" width="30.5703125" customWidth="1"/>
    <col min="10746" max="10746" width="31.85546875" customWidth="1"/>
    <col min="10991" max="10991" width="7.85546875" customWidth="1"/>
    <col min="10992" max="10992" width="8.140625" customWidth="1"/>
    <col min="10993" max="10993" width="4.42578125" customWidth="1"/>
    <col min="10994" max="10995" width="29.140625" customWidth="1"/>
    <col min="10996" max="10996" width="28.85546875" customWidth="1"/>
    <col min="10997" max="10997" width="26.5703125" customWidth="1"/>
    <col min="10998" max="10998" width="28.7109375" customWidth="1"/>
    <col min="10999" max="10999" width="25.85546875" customWidth="1"/>
    <col min="11000" max="11001" width="30.5703125" customWidth="1"/>
    <col min="11002" max="11002" width="31.85546875" customWidth="1"/>
    <col min="11247" max="11247" width="7.85546875" customWidth="1"/>
    <col min="11248" max="11248" width="8.140625" customWidth="1"/>
    <col min="11249" max="11249" width="4.42578125" customWidth="1"/>
    <col min="11250" max="11251" width="29.140625" customWidth="1"/>
    <col min="11252" max="11252" width="28.85546875" customWidth="1"/>
    <col min="11253" max="11253" width="26.5703125" customWidth="1"/>
    <col min="11254" max="11254" width="28.7109375" customWidth="1"/>
    <col min="11255" max="11255" width="25.85546875" customWidth="1"/>
    <col min="11256" max="11257" width="30.5703125" customWidth="1"/>
    <col min="11258" max="11258" width="31.85546875" customWidth="1"/>
    <col min="11503" max="11503" width="7.85546875" customWidth="1"/>
    <col min="11504" max="11504" width="8.140625" customWidth="1"/>
    <col min="11505" max="11505" width="4.42578125" customWidth="1"/>
    <col min="11506" max="11507" width="29.140625" customWidth="1"/>
    <col min="11508" max="11508" width="28.85546875" customWidth="1"/>
    <col min="11509" max="11509" width="26.5703125" customWidth="1"/>
    <col min="11510" max="11510" width="28.7109375" customWidth="1"/>
    <col min="11511" max="11511" width="25.85546875" customWidth="1"/>
    <col min="11512" max="11513" width="30.5703125" customWidth="1"/>
    <col min="11514" max="11514" width="31.85546875" customWidth="1"/>
    <col min="11759" max="11759" width="7.85546875" customWidth="1"/>
    <col min="11760" max="11760" width="8.140625" customWidth="1"/>
    <col min="11761" max="11761" width="4.42578125" customWidth="1"/>
    <col min="11762" max="11763" width="29.140625" customWidth="1"/>
    <col min="11764" max="11764" width="28.85546875" customWidth="1"/>
    <col min="11765" max="11765" width="26.5703125" customWidth="1"/>
    <col min="11766" max="11766" width="28.7109375" customWidth="1"/>
    <col min="11767" max="11767" width="25.85546875" customWidth="1"/>
    <col min="11768" max="11769" width="30.5703125" customWidth="1"/>
    <col min="11770" max="11770" width="31.85546875" customWidth="1"/>
    <col min="12015" max="12015" width="7.85546875" customWidth="1"/>
    <col min="12016" max="12016" width="8.140625" customWidth="1"/>
    <col min="12017" max="12017" width="4.42578125" customWidth="1"/>
    <col min="12018" max="12019" width="29.140625" customWidth="1"/>
    <col min="12020" max="12020" width="28.85546875" customWidth="1"/>
    <col min="12021" max="12021" width="26.5703125" customWidth="1"/>
    <col min="12022" max="12022" width="28.7109375" customWidth="1"/>
    <col min="12023" max="12023" width="25.85546875" customWidth="1"/>
    <col min="12024" max="12025" width="30.5703125" customWidth="1"/>
    <col min="12026" max="12026" width="31.85546875" customWidth="1"/>
    <col min="12271" max="12271" width="7.85546875" customWidth="1"/>
    <col min="12272" max="12272" width="8.140625" customWidth="1"/>
    <col min="12273" max="12273" width="4.42578125" customWidth="1"/>
    <col min="12274" max="12275" width="29.140625" customWidth="1"/>
    <col min="12276" max="12276" width="28.85546875" customWidth="1"/>
    <col min="12277" max="12277" width="26.5703125" customWidth="1"/>
    <col min="12278" max="12278" width="28.7109375" customWidth="1"/>
    <col min="12279" max="12279" width="25.85546875" customWidth="1"/>
    <col min="12280" max="12281" width="30.5703125" customWidth="1"/>
    <col min="12282" max="12282" width="31.85546875" customWidth="1"/>
    <col min="12527" max="12527" width="7.85546875" customWidth="1"/>
    <col min="12528" max="12528" width="8.140625" customWidth="1"/>
    <col min="12529" max="12529" width="4.42578125" customWidth="1"/>
    <col min="12530" max="12531" width="29.140625" customWidth="1"/>
    <col min="12532" max="12532" width="28.85546875" customWidth="1"/>
    <col min="12533" max="12533" width="26.5703125" customWidth="1"/>
    <col min="12534" max="12534" width="28.7109375" customWidth="1"/>
    <col min="12535" max="12535" width="25.85546875" customWidth="1"/>
    <col min="12536" max="12537" width="30.5703125" customWidth="1"/>
    <col min="12538" max="12538" width="31.85546875" customWidth="1"/>
    <col min="12783" max="12783" width="7.85546875" customWidth="1"/>
    <col min="12784" max="12784" width="8.140625" customWidth="1"/>
    <col min="12785" max="12785" width="4.42578125" customWidth="1"/>
    <col min="12786" max="12787" width="29.140625" customWidth="1"/>
    <col min="12788" max="12788" width="28.85546875" customWidth="1"/>
    <col min="12789" max="12789" width="26.5703125" customWidth="1"/>
    <col min="12790" max="12790" width="28.7109375" customWidth="1"/>
    <col min="12791" max="12791" width="25.85546875" customWidth="1"/>
    <col min="12792" max="12793" width="30.5703125" customWidth="1"/>
    <col min="12794" max="12794" width="31.85546875" customWidth="1"/>
    <col min="13039" max="13039" width="7.85546875" customWidth="1"/>
    <col min="13040" max="13040" width="8.140625" customWidth="1"/>
    <col min="13041" max="13041" width="4.42578125" customWidth="1"/>
    <col min="13042" max="13043" width="29.140625" customWidth="1"/>
    <col min="13044" max="13044" width="28.85546875" customWidth="1"/>
    <col min="13045" max="13045" width="26.5703125" customWidth="1"/>
    <col min="13046" max="13046" width="28.7109375" customWidth="1"/>
    <col min="13047" max="13047" width="25.85546875" customWidth="1"/>
    <col min="13048" max="13049" width="30.5703125" customWidth="1"/>
    <col min="13050" max="13050" width="31.85546875" customWidth="1"/>
    <col min="13295" max="13295" width="7.85546875" customWidth="1"/>
    <col min="13296" max="13296" width="8.140625" customWidth="1"/>
    <col min="13297" max="13297" width="4.42578125" customWidth="1"/>
    <col min="13298" max="13299" width="29.140625" customWidth="1"/>
    <col min="13300" max="13300" width="28.85546875" customWidth="1"/>
    <col min="13301" max="13301" width="26.5703125" customWidth="1"/>
    <col min="13302" max="13302" width="28.7109375" customWidth="1"/>
    <col min="13303" max="13303" width="25.85546875" customWidth="1"/>
    <col min="13304" max="13305" width="30.5703125" customWidth="1"/>
    <col min="13306" max="13306" width="31.85546875" customWidth="1"/>
    <col min="13551" max="13551" width="7.85546875" customWidth="1"/>
    <col min="13552" max="13552" width="8.140625" customWidth="1"/>
    <col min="13553" max="13553" width="4.42578125" customWidth="1"/>
    <col min="13554" max="13555" width="29.140625" customWidth="1"/>
    <col min="13556" max="13556" width="28.85546875" customWidth="1"/>
    <col min="13557" max="13557" width="26.5703125" customWidth="1"/>
    <col min="13558" max="13558" width="28.7109375" customWidth="1"/>
    <col min="13559" max="13559" width="25.85546875" customWidth="1"/>
    <col min="13560" max="13561" width="30.5703125" customWidth="1"/>
    <col min="13562" max="13562" width="31.85546875" customWidth="1"/>
    <col min="13807" max="13807" width="7.85546875" customWidth="1"/>
    <col min="13808" max="13808" width="8.140625" customWidth="1"/>
    <col min="13809" max="13809" width="4.42578125" customWidth="1"/>
    <col min="13810" max="13811" width="29.140625" customWidth="1"/>
    <col min="13812" max="13812" width="28.85546875" customWidth="1"/>
    <col min="13813" max="13813" width="26.5703125" customWidth="1"/>
    <col min="13814" max="13814" width="28.7109375" customWidth="1"/>
    <col min="13815" max="13815" width="25.85546875" customWidth="1"/>
    <col min="13816" max="13817" width="30.5703125" customWidth="1"/>
    <col min="13818" max="13818" width="31.85546875" customWidth="1"/>
    <col min="14063" max="14063" width="7.85546875" customWidth="1"/>
    <col min="14064" max="14064" width="8.140625" customWidth="1"/>
    <col min="14065" max="14065" width="4.42578125" customWidth="1"/>
    <col min="14066" max="14067" width="29.140625" customWidth="1"/>
    <col min="14068" max="14068" width="28.85546875" customWidth="1"/>
    <col min="14069" max="14069" width="26.5703125" customWidth="1"/>
    <col min="14070" max="14070" width="28.7109375" customWidth="1"/>
    <col min="14071" max="14071" width="25.85546875" customWidth="1"/>
    <col min="14072" max="14073" width="30.5703125" customWidth="1"/>
    <col min="14074" max="14074" width="31.85546875" customWidth="1"/>
    <col min="14319" max="14319" width="7.85546875" customWidth="1"/>
    <col min="14320" max="14320" width="8.140625" customWidth="1"/>
    <col min="14321" max="14321" width="4.42578125" customWidth="1"/>
    <col min="14322" max="14323" width="29.140625" customWidth="1"/>
    <col min="14324" max="14324" width="28.85546875" customWidth="1"/>
    <col min="14325" max="14325" width="26.5703125" customWidth="1"/>
    <col min="14326" max="14326" width="28.7109375" customWidth="1"/>
    <col min="14327" max="14327" width="25.85546875" customWidth="1"/>
    <col min="14328" max="14329" width="30.5703125" customWidth="1"/>
    <col min="14330" max="14330" width="31.85546875" customWidth="1"/>
    <col min="14575" max="14575" width="7.85546875" customWidth="1"/>
    <col min="14576" max="14576" width="8.140625" customWidth="1"/>
    <col min="14577" max="14577" width="4.42578125" customWidth="1"/>
    <col min="14578" max="14579" width="29.140625" customWidth="1"/>
    <col min="14580" max="14580" width="28.85546875" customWidth="1"/>
    <col min="14581" max="14581" width="26.5703125" customWidth="1"/>
    <col min="14582" max="14582" width="28.7109375" customWidth="1"/>
    <col min="14583" max="14583" width="25.85546875" customWidth="1"/>
    <col min="14584" max="14585" width="30.5703125" customWidth="1"/>
    <col min="14586" max="14586" width="31.85546875" customWidth="1"/>
    <col min="14831" max="14831" width="7.85546875" customWidth="1"/>
    <col min="14832" max="14832" width="8.140625" customWidth="1"/>
    <col min="14833" max="14833" width="4.42578125" customWidth="1"/>
    <col min="14834" max="14835" width="29.140625" customWidth="1"/>
    <col min="14836" max="14836" width="28.85546875" customWidth="1"/>
    <col min="14837" max="14837" width="26.5703125" customWidth="1"/>
    <col min="14838" max="14838" width="28.7109375" customWidth="1"/>
    <col min="14839" max="14839" width="25.85546875" customWidth="1"/>
    <col min="14840" max="14841" width="30.5703125" customWidth="1"/>
    <col min="14842" max="14842" width="31.85546875" customWidth="1"/>
    <col min="15087" max="15087" width="7.85546875" customWidth="1"/>
    <col min="15088" max="15088" width="8.140625" customWidth="1"/>
    <col min="15089" max="15089" width="4.42578125" customWidth="1"/>
    <col min="15090" max="15091" width="29.140625" customWidth="1"/>
    <col min="15092" max="15092" width="28.85546875" customWidth="1"/>
    <col min="15093" max="15093" width="26.5703125" customWidth="1"/>
    <col min="15094" max="15094" width="28.7109375" customWidth="1"/>
    <col min="15095" max="15095" width="25.85546875" customWidth="1"/>
    <col min="15096" max="15097" width="30.5703125" customWidth="1"/>
    <col min="15098" max="15098" width="31.85546875" customWidth="1"/>
    <col min="15343" max="15343" width="7.85546875" customWidth="1"/>
    <col min="15344" max="15344" width="8.140625" customWidth="1"/>
    <col min="15345" max="15345" width="4.42578125" customWidth="1"/>
    <col min="15346" max="15347" width="29.140625" customWidth="1"/>
    <col min="15348" max="15348" width="28.85546875" customWidth="1"/>
    <col min="15349" max="15349" width="26.5703125" customWidth="1"/>
    <col min="15350" max="15350" width="28.7109375" customWidth="1"/>
    <col min="15351" max="15351" width="25.85546875" customWidth="1"/>
    <col min="15352" max="15353" width="30.5703125" customWidth="1"/>
    <col min="15354" max="15354" width="31.85546875" customWidth="1"/>
    <col min="15599" max="15599" width="7.85546875" customWidth="1"/>
    <col min="15600" max="15600" width="8.140625" customWidth="1"/>
    <col min="15601" max="15601" width="4.42578125" customWidth="1"/>
    <col min="15602" max="15603" width="29.140625" customWidth="1"/>
    <col min="15604" max="15604" width="28.85546875" customWidth="1"/>
    <col min="15605" max="15605" width="26.5703125" customWidth="1"/>
    <col min="15606" max="15606" width="28.7109375" customWidth="1"/>
    <col min="15607" max="15607" width="25.85546875" customWidth="1"/>
    <col min="15608" max="15609" width="30.5703125" customWidth="1"/>
    <col min="15610" max="15610" width="31.85546875" customWidth="1"/>
    <col min="15855" max="15855" width="7.85546875" customWidth="1"/>
    <col min="15856" max="15856" width="8.140625" customWidth="1"/>
    <col min="15857" max="15857" width="4.42578125" customWidth="1"/>
    <col min="15858" max="15859" width="29.140625" customWidth="1"/>
    <col min="15860" max="15860" width="28.85546875" customWidth="1"/>
    <col min="15861" max="15861" width="26.5703125" customWidth="1"/>
    <col min="15862" max="15862" width="28.7109375" customWidth="1"/>
    <col min="15863" max="15863" width="25.85546875" customWidth="1"/>
    <col min="15864" max="15865" width="30.5703125" customWidth="1"/>
    <col min="15866" max="15866" width="31.85546875" customWidth="1"/>
    <col min="16111" max="16111" width="7.85546875" customWidth="1"/>
    <col min="16112" max="16112" width="8.140625" customWidth="1"/>
    <col min="16113" max="16113" width="4.42578125" customWidth="1"/>
    <col min="16114" max="16115" width="29.140625" customWidth="1"/>
    <col min="16116" max="16116" width="28.85546875" customWidth="1"/>
    <col min="16117" max="16117" width="26.5703125" customWidth="1"/>
    <col min="16118" max="16118" width="28.7109375" customWidth="1"/>
    <col min="16119" max="16119" width="25.85546875" customWidth="1"/>
    <col min="16120" max="16121" width="30.5703125" customWidth="1"/>
    <col min="16122" max="16122" width="31.85546875" customWidth="1"/>
  </cols>
  <sheetData>
    <row r="1" spans="1:11" s="1" customFormat="1">
      <c r="C1" s="16" t="s">
        <v>0</v>
      </c>
      <c r="D1" s="47" t="s">
        <v>56</v>
      </c>
      <c r="E1" s="47"/>
      <c r="H1" s="3"/>
      <c r="I1" s="48"/>
      <c r="J1" s="48"/>
    </row>
    <row r="2" spans="1:11" s="1" customFormat="1">
      <c r="H2" s="2" t="s">
        <v>1</v>
      </c>
      <c r="I2" s="3"/>
      <c r="J2" s="3"/>
    </row>
    <row r="3" spans="1:11" s="1" customFormat="1">
      <c r="H3" s="2" t="s">
        <v>2</v>
      </c>
      <c r="I3" s="3"/>
      <c r="J3" s="3"/>
    </row>
    <row r="4" spans="1:11" s="1" customFormat="1">
      <c r="H4" s="4" t="s">
        <v>3</v>
      </c>
      <c r="I4" s="3"/>
      <c r="J4" s="3"/>
    </row>
    <row r="5" spans="1:11" s="1" customFormat="1" ht="15.95" customHeight="1">
      <c r="H5"/>
    </row>
    <row r="6" spans="1:11" s="7" customFormat="1">
      <c r="A6" s="49" t="s">
        <v>33</v>
      </c>
      <c r="B6" s="49"/>
      <c r="C6" s="49"/>
      <c r="D6" s="49"/>
      <c r="E6" s="49"/>
      <c r="F6" s="49"/>
      <c r="G6" s="49"/>
      <c r="H6" s="49"/>
      <c r="I6" s="49"/>
      <c r="J6" s="1"/>
    </row>
    <row r="7" spans="1:11" s="1" customFormat="1">
      <c r="A7" s="50" t="s">
        <v>4</v>
      </c>
      <c r="B7" s="50"/>
      <c r="C7" s="50"/>
      <c r="D7" s="50"/>
      <c r="E7" s="50"/>
      <c r="F7" s="51"/>
      <c r="G7" s="5" t="s">
        <v>39</v>
      </c>
      <c r="H7" s="29" t="s">
        <v>31</v>
      </c>
      <c r="I7" s="5" t="s">
        <v>55</v>
      </c>
      <c r="J7" s="6" t="s">
        <v>5</v>
      </c>
    </row>
    <row r="8" spans="1:11" s="1" customFormat="1">
      <c r="A8" s="3"/>
      <c r="B8" s="17" t="s">
        <v>6</v>
      </c>
      <c r="C8" s="18" t="s">
        <v>7</v>
      </c>
      <c r="D8" s="17"/>
      <c r="E8" s="51"/>
      <c r="F8" s="51"/>
      <c r="G8" s="51"/>
      <c r="J8" s="19"/>
    </row>
    <row r="9" spans="1:11" s="1" customFormat="1">
      <c r="A9" s="3"/>
      <c r="B9" s="17" t="s">
        <v>8</v>
      </c>
      <c r="C9" s="17">
        <v>1</v>
      </c>
      <c r="D9" s="20"/>
      <c r="E9" s="17"/>
      <c r="F9" s="17" t="s">
        <v>26</v>
      </c>
      <c r="G9" s="17" t="s">
        <v>9</v>
      </c>
      <c r="H9" s="21"/>
      <c r="I9" s="8"/>
      <c r="J9" s="8"/>
    </row>
    <row r="10" spans="1:11" s="1" customFormat="1" ht="24.75" customHeight="1">
      <c r="C10" s="22"/>
      <c r="D10" s="22"/>
      <c r="E10" s="22"/>
      <c r="F10" s="46" t="s">
        <v>57</v>
      </c>
      <c r="G10" s="46"/>
      <c r="H10" s="22"/>
      <c r="I10" s="22"/>
      <c r="J10" s="22"/>
    </row>
    <row r="11" spans="1:11" s="1" customFormat="1" ht="29.25" customHeight="1">
      <c r="A11" s="60" t="s">
        <v>10</v>
      </c>
      <c r="B11" s="62" t="s">
        <v>11</v>
      </c>
      <c r="C11" s="52" t="s">
        <v>12</v>
      </c>
      <c r="D11" s="53"/>
      <c r="E11" s="53"/>
      <c r="F11" s="52" t="s">
        <v>12</v>
      </c>
      <c r="G11" s="54"/>
      <c r="H11" s="52" t="s">
        <v>12</v>
      </c>
      <c r="I11" s="53"/>
      <c r="J11" s="54"/>
    </row>
    <row r="12" spans="1:11" s="1" customFormat="1" ht="31.5" customHeight="1">
      <c r="A12" s="61"/>
      <c r="B12" s="63"/>
      <c r="C12" s="15" t="s">
        <v>58</v>
      </c>
      <c r="D12" s="15" t="s">
        <v>59</v>
      </c>
      <c r="E12" s="15" t="s">
        <v>60</v>
      </c>
      <c r="F12" s="15" t="s">
        <v>61</v>
      </c>
      <c r="G12" s="12" t="s">
        <v>61</v>
      </c>
      <c r="H12" s="15" t="s">
        <v>62</v>
      </c>
      <c r="I12" s="15" t="s">
        <v>63</v>
      </c>
      <c r="J12" s="12" t="s">
        <v>64</v>
      </c>
    </row>
    <row r="13" spans="1:11" s="1" customFormat="1" ht="25.5">
      <c r="A13" s="55">
        <v>45826</v>
      </c>
      <c r="B13" s="58" t="s">
        <v>18</v>
      </c>
      <c r="C13" s="32" t="s">
        <v>104</v>
      </c>
      <c r="D13" s="32" t="s">
        <v>104</v>
      </c>
      <c r="E13" s="32" t="s">
        <v>104</v>
      </c>
      <c r="F13" s="32" t="s">
        <v>100</v>
      </c>
      <c r="G13" s="32" t="s">
        <v>100</v>
      </c>
      <c r="H13" s="32" t="s">
        <v>100</v>
      </c>
      <c r="I13" s="32" t="s">
        <v>100</v>
      </c>
      <c r="J13" s="37" t="s">
        <v>100</v>
      </c>
      <c r="K13" s="32"/>
    </row>
    <row r="14" spans="1:11" s="1" customFormat="1">
      <c r="A14" s="56"/>
      <c r="B14" s="59"/>
      <c r="C14" s="32" t="s">
        <v>105</v>
      </c>
      <c r="D14" s="32" t="s">
        <v>105</v>
      </c>
      <c r="E14" s="32" t="s">
        <v>106</v>
      </c>
      <c r="F14" s="32" t="s">
        <v>99</v>
      </c>
      <c r="G14" s="32" t="s">
        <v>99</v>
      </c>
      <c r="H14" s="32" t="s">
        <v>99</v>
      </c>
      <c r="I14" s="32" t="s">
        <v>99</v>
      </c>
      <c r="J14" s="32" t="s">
        <v>99</v>
      </c>
    </row>
    <row r="15" spans="1:11" s="1" customFormat="1">
      <c r="A15" s="56"/>
      <c r="B15" s="59"/>
      <c r="C15" s="34" t="s">
        <v>35</v>
      </c>
      <c r="D15" s="34" t="s">
        <v>35</v>
      </c>
      <c r="E15" s="34" t="s">
        <v>35</v>
      </c>
      <c r="F15" s="34" t="s">
        <v>35</v>
      </c>
      <c r="G15" s="34" t="s">
        <v>35</v>
      </c>
      <c r="H15" s="34" t="s">
        <v>35</v>
      </c>
      <c r="I15" s="34" t="s">
        <v>35</v>
      </c>
      <c r="J15" s="35" t="s">
        <v>35</v>
      </c>
    </row>
    <row r="16" spans="1:11" s="1" customFormat="1">
      <c r="A16" s="56"/>
      <c r="B16" s="59"/>
      <c r="C16" s="32" t="s">
        <v>13</v>
      </c>
      <c r="D16" s="32" t="s">
        <v>13</v>
      </c>
      <c r="E16" s="32" t="s">
        <v>13</v>
      </c>
      <c r="F16" s="32" t="s">
        <v>13</v>
      </c>
      <c r="G16" s="32" t="s">
        <v>13</v>
      </c>
      <c r="H16" s="32" t="s">
        <v>13</v>
      </c>
      <c r="I16" s="32" t="s">
        <v>13</v>
      </c>
      <c r="J16" s="32" t="s">
        <v>13</v>
      </c>
    </row>
    <row r="17" spans="1:10" s="1" customFormat="1">
      <c r="A17" s="56"/>
      <c r="B17" s="59"/>
      <c r="C17" s="41" t="s">
        <v>47</v>
      </c>
      <c r="D17" s="41" t="s">
        <v>47</v>
      </c>
      <c r="E17" s="41" t="s">
        <v>133</v>
      </c>
      <c r="F17" s="41" t="s">
        <v>134</v>
      </c>
      <c r="G17" s="41" t="s">
        <v>134</v>
      </c>
      <c r="H17" s="41" t="s">
        <v>134</v>
      </c>
      <c r="I17" s="41" t="s">
        <v>134</v>
      </c>
      <c r="J17" s="41" t="s">
        <v>134</v>
      </c>
    </row>
    <row r="18" spans="1:10" s="1" customFormat="1">
      <c r="A18" s="57"/>
      <c r="B18" s="59"/>
      <c r="C18" s="36">
        <v>0.42708333333333331</v>
      </c>
      <c r="D18" s="36">
        <v>0.42708333333333331</v>
      </c>
      <c r="E18" s="36">
        <v>0.42708333333333331</v>
      </c>
      <c r="F18" s="36">
        <v>0.5</v>
      </c>
      <c r="G18" s="36">
        <v>0.5</v>
      </c>
      <c r="H18" s="36">
        <v>0.5</v>
      </c>
      <c r="I18" s="36">
        <v>0.5</v>
      </c>
      <c r="J18" s="36">
        <v>0.5</v>
      </c>
    </row>
    <row r="19" spans="1:10" s="1" customFormat="1" ht="25.5">
      <c r="A19" s="55">
        <v>45828</v>
      </c>
      <c r="B19" s="58" t="s">
        <v>19</v>
      </c>
      <c r="C19" s="32" t="s">
        <v>104</v>
      </c>
      <c r="D19" s="32"/>
      <c r="E19" s="32" t="s">
        <v>104</v>
      </c>
      <c r="F19" s="32" t="s">
        <v>100</v>
      </c>
      <c r="G19" s="32" t="s">
        <v>100</v>
      </c>
      <c r="H19" s="32" t="s">
        <v>100</v>
      </c>
      <c r="I19" s="32" t="s">
        <v>100</v>
      </c>
      <c r="J19" s="32" t="s">
        <v>100</v>
      </c>
    </row>
    <row r="20" spans="1:10" s="1" customFormat="1">
      <c r="A20" s="56"/>
      <c r="B20" s="59"/>
      <c r="C20" s="32" t="s">
        <v>105</v>
      </c>
      <c r="D20" s="32"/>
      <c r="E20" s="32" t="s">
        <v>106</v>
      </c>
      <c r="F20" s="32" t="s">
        <v>99</v>
      </c>
      <c r="G20" s="32" t="s">
        <v>99</v>
      </c>
      <c r="H20" s="32" t="s">
        <v>99</v>
      </c>
      <c r="I20" s="32" t="s">
        <v>99</v>
      </c>
      <c r="J20" s="32" t="s">
        <v>99</v>
      </c>
    </row>
    <row r="21" spans="1:10" s="1" customFormat="1">
      <c r="A21" s="56"/>
      <c r="B21" s="59"/>
      <c r="C21" s="34" t="s">
        <v>101</v>
      </c>
      <c r="D21" s="34"/>
      <c r="E21" s="34" t="s">
        <v>101</v>
      </c>
      <c r="F21" s="34" t="s">
        <v>101</v>
      </c>
      <c r="G21" s="34" t="s">
        <v>101</v>
      </c>
      <c r="H21" s="34" t="s">
        <v>101</v>
      </c>
      <c r="I21" s="34" t="s">
        <v>101</v>
      </c>
      <c r="J21" s="35" t="s">
        <v>101</v>
      </c>
    </row>
    <row r="22" spans="1:10" s="1" customFormat="1">
      <c r="A22" s="56"/>
      <c r="B22" s="59"/>
      <c r="C22" s="32" t="s">
        <v>13</v>
      </c>
      <c r="D22" s="32"/>
      <c r="E22" s="32" t="s">
        <v>13</v>
      </c>
      <c r="F22" s="32" t="s">
        <v>13</v>
      </c>
      <c r="G22" s="32" t="s">
        <v>13</v>
      </c>
      <c r="H22" s="32" t="s">
        <v>13</v>
      </c>
      <c r="I22" s="32" t="s">
        <v>13</v>
      </c>
      <c r="J22" s="32" t="s">
        <v>13</v>
      </c>
    </row>
    <row r="23" spans="1:10" s="1" customFormat="1">
      <c r="A23" s="56"/>
      <c r="B23" s="59"/>
      <c r="C23" s="41" t="s">
        <v>47</v>
      </c>
      <c r="D23" s="32"/>
      <c r="E23" s="41" t="s">
        <v>133</v>
      </c>
      <c r="F23" s="41" t="s">
        <v>92</v>
      </c>
      <c r="G23" s="41" t="s">
        <v>92</v>
      </c>
      <c r="H23" s="41" t="s">
        <v>92</v>
      </c>
      <c r="I23" s="41" t="s">
        <v>92</v>
      </c>
      <c r="J23" s="41" t="s">
        <v>92</v>
      </c>
    </row>
    <row r="24" spans="1:10" s="1" customFormat="1">
      <c r="A24" s="57"/>
      <c r="B24" s="59"/>
      <c r="C24" s="36">
        <v>0.35416666666666669</v>
      </c>
      <c r="D24" s="36"/>
      <c r="E24" s="36">
        <v>0.35416666666666669</v>
      </c>
      <c r="F24" s="36">
        <v>0.35416666666666669</v>
      </c>
      <c r="G24" s="36">
        <v>0.35416666666666669</v>
      </c>
      <c r="H24" s="36">
        <v>0.35416666666666669</v>
      </c>
      <c r="I24" s="36">
        <v>0.35416666666666669</v>
      </c>
      <c r="J24" s="36">
        <v>0.35416666666666669</v>
      </c>
    </row>
    <row r="25" spans="1:10" s="1" customFormat="1" ht="25.5" customHeight="1">
      <c r="A25" s="55">
        <v>45829</v>
      </c>
      <c r="B25" s="58" t="s">
        <v>22</v>
      </c>
      <c r="C25" s="32"/>
      <c r="D25" s="32" t="s">
        <v>104</v>
      </c>
      <c r="E25" s="32"/>
      <c r="F25" s="32"/>
      <c r="G25" s="32"/>
      <c r="H25" s="32"/>
      <c r="I25" s="32"/>
      <c r="J25" s="32"/>
    </row>
    <row r="26" spans="1:10" s="1" customFormat="1">
      <c r="A26" s="56"/>
      <c r="B26" s="59"/>
      <c r="C26" s="32"/>
      <c r="D26" s="32" t="s">
        <v>105</v>
      </c>
      <c r="E26" s="32"/>
      <c r="F26" s="32"/>
      <c r="G26" s="32"/>
      <c r="H26" s="32"/>
      <c r="I26" s="32"/>
      <c r="J26" s="32"/>
    </row>
    <row r="27" spans="1:10" s="1" customFormat="1">
      <c r="A27" s="56"/>
      <c r="B27" s="59"/>
      <c r="C27" s="34"/>
      <c r="D27" s="34" t="s">
        <v>101</v>
      </c>
      <c r="E27" s="34"/>
      <c r="F27" s="34"/>
      <c r="G27" s="34"/>
      <c r="H27" s="34"/>
      <c r="I27" s="34"/>
      <c r="J27" s="35"/>
    </row>
    <row r="28" spans="1:10" s="1" customFormat="1">
      <c r="A28" s="56"/>
      <c r="B28" s="59"/>
      <c r="C28" s="32"/>
      <c r="D28" s="32" t="s">
        <v>13</v>
      </c>
      <c r="E28" s="32"/>
      <c r="F28" s="32"/>
      <c r="G28" s="32"/>
      <c r="H28" s="32"/>
      <c r="I28" s="32"/>
      <c r="J28" s="32"/>
    </row>
    <row r="29" spans="1:10" s="1" customFormat="1">
      <c r="A29" s="56"/>
      <c r="B29" s="59"/>
      <c r="C29" s="32"/>
      <c r="D29" s="41" t="s">
        <v>47</v>
      </c>
      <c r="E29" s="32"/>
      <c r="F29" s="32"/>
      <c r="G29" s="32"/>
      <c r="H29" s="32"/>
      <c r="I29" s="32"/>
      <c r="J29" s="32"/>
    </row>
    <row r="30" spans="1:10" s="1" customFormat="1">
      <c r="A30" s="57"/>
      <c r="B30" s="59"/>
      <c r="C30" s="33"/>
      <c r="D30" s="36">
        <v>0.35416666666666669</v>
      </c>
      <c r="E30" s="33"/>
      <c r="F30" s="33"/>
      <c r="G30" s="33"/>
      <c r="H30" s="33"/>
      <c r="I30" s="33"/>
      <c r="J30" s="33"/>
    </row>
    <row r="31" spans="1:10" s="1" customFormat="1" ht="25.5" customHeight="1">
      <c r="A31" s="55">
        <v>45831</v>
      </c>
      <c r="B31" s="58" t="s">
        <v>34</v>
      </c>
      <c r="C31" s="32"/>
      <c r="D31" s="32"/>
      <c r="E31" s="32"/>
      <c r="F31" s="32" t="s">
        <v>102</v>
      </c>
      <c r="G31" s="32" t="s">
        <v>102</v>
      </c>
      <c r="H31" s="32" t="s">
        <v>102</v>
      </c>
      <c r="I31" s="32" t="s">
        <v>102</v>
      </c>
      <c r="J31" s="32" t="s">
        <v>102</v>
      </c>
    </row>
    <row r="32" spans="1:10" s="1" customFormat="1">
      <c r="A32" s="56"/>
      <c r="B32" s="59"/>
      <c r="C32" s="32"/>
      <c r="D32" s="32"/>
      <c r="E32" s="32"/>
      <c r="F32" s="32" t="s">
        <v>136</v>
      </c>
      <c r="G32" s="32" t="s">
        <v>30</v>
      </c>
      <c r="H32" s="32" t="s">
        <v>109</v>
      </c>
      <c r="I32" s="32" t="s">
        <v>29</v>
      </c>
      <c r="J32" s="32" t="s">
        <v>29</v>
      </c>
    </row>
    <row r="33" spans="1:10" s="1" customFormat="1">
      <c r="A33" s="56"/>
      <c r="B33" s="59"/>
      <c r="C33" s="34"/>
      <c r="D33" s="34"/>
      <c r="E33" s="34"/>
      <c r="F33" s="34" t="s">
        <v>35</v>
      </c>
      <c r="G33" s="34" t="s">
        <v>35</v>
      </c>
      <c r="H33" s="34" t="s">
        <v>35</v>
      </c>
      <c r="I33" s="34" t="s">
        <v>35</v>
      </c>
      <c r="J33" s="35" t="s">
        <v>35</v>
      </c>
    </row>
    <row r="34" spans="1:10" s="1" customFormat="1">
      <c r="A34" s="56"/>
      <c r="B34" s="59"/>
      <c r="C34" s="32"/>
      <c r="D34" s="32"/>
      <c r="E34" s="32"/>
      <c r="F34" s="32" t="s">
        <v>13</v>
      </c>
      <c r="G34" s="32" t="s">
        <v>13</v>
      </c>
      <c r="H34" s="32" t="s">
        <v>13</v>
      </c>
      <c r="I34" s="32" t="s">
        <v>13</v>
      </c>
      <c r="J34" s="32" t="s">
        <v>13</v>
      </c>
    </row>
    <row r="35" spans="1:10" s="1" customFormat="1">
      <c r="A35" s="56"/>
      <c r="B35" s="59"/>
      <c r="C35" s="32"/>
      <c r="D35" s="32"/>
      <c r="E35" s="32"/>
      <c r="F35" s="41" t="s">
        <v>47</v>
      </c>
      <c r="G35" s="41" t="s">
        <v>47</v>
      </c>
      <c r="H35" s="41" t="s">
        <v>133</v>
      </c>
      <c r="I35" s="41" t="s">
        <v>45</v>
      </c>
      <c r="J35" s="41" t="s">
        <v>45</v>
      </c>
    </row>
    <row r="36" spans="1:10" s="1" customFormat="1">
      <c r="A36" s="57"/>
      <c r="B36" s="59"/>
      <c r="C36" s="33"/>
      <c r="D36" s="33"/>
      <c r="E36" s="33"/>
      <c r="F36" s="36">
        <v>0.42708333333333331</v>
      </c>
      <c r="G36" s="36">
        <v>0.35416666666666669</v>
      </c>
      <c r="H36" s="36">
        <v>0.42708333333333331</v>
      </c>
      <c r="I36" s="36">
        <v>0.42708333333333331</v>
      </c>
      <c r="J36" s="36">
        <v>0.42708333333333331</v>
      </c>
    </row>
    <row r="37" spans="1:10" s="1" customFormat="1" ht="25.5">
      <c r="A37" s="55">
        <v>45832</v>
      </c>
      <c r="B37" s="58" t="s">
        <v>16</v>
      </c>
      <c r="C37" s="32" t="s">
        <v>100</v>
      </c>
      <c r="D37" s="32" t="s">
        <v>100</v>
      </c>
      <c r="E37" s="32" t="s">
        <v>100</v>
      </c>
      <c r="F37" s="32" t="s">
        <v>102</v>
      </c>
      <c r="G37" s="32" t="s">
        <v>102</v>
      </c>
      <c r="H37" s="32" t="s">
        <v>102</v>
      </c>
      <c r="I37" s="32" t="s">
        <v>102</v>
      </c>
      <c r="J37" s="32" t="s">
        <v>102</v>
      </c>
    </row>
    <row r="38" spans="1:10" s="1" customFormat="1">
      <c r="A38" s="56"/>
      <c r="B38" s="59"/>
      <c r="C38" s="32" t="s">
        <v>103</v>
      </c>
      <c r="D38" s="32" t="s">
        <v>103</v>
      </c>
      <c r="E38" s="32" t="s">
        <v>103</v>
      </c>
      <c r="F38" s="32" t="s">
        <v>136</v>
      </c>
      <c r="G38" s="32" t="s">
        <v>30</v>
      </c>
      <c r="H38" s="32" t="s">
        <v>109</v>
      </c>
      <c r="I38" s="32" t="s">
        <v>29</v>
      </c>
      <c r="J38" s="32" t="s">
        <v>29</v>
      </c>
    </row>
    <row r="39" spans="1:10" s="1" customFormat="1">
      <c r="A39" s="56"/>
      <c r="B39" s="59"/>
      <c r="C39" s="34" t="s">
        <v>35</v>
      </c>
      <c r="D39" s="34" t="s">
        <v>35</v>
      </c>
      <c r="E39" s="34" t="s">
        <v>35</v>
      </c>
      <c r="F39" s="34" t="s">
        <v>101</v>
      </c>
      <c r="G39" s="34" t="s">
        <v>101</v>
      </c>
      <c r="H39" s="34" t="s">
        <v>101</v>
      </c>
      <c r="I39" s="34" t="s">
        <v>101</v>
      </c>
      <c r="J39" s="35" t="s">
        <v>101</v>
      </c>
    </row>
    <row r="40" spans="1:10" s="1" customFormat="1">
      <c r="A40" s="56"/>
      <c r="B40" s="59"/>
      <c r="C40" s="32" t="s">
        <v>13</v>
      </c>
      <c r="D40" s="32" t="s">
        <v>13</v>
      </c>
      <c r="E40" s="32" t="s">
        <v>13</v>
      </c>
      <c r="F40" s="32" t="s">
        <v>13</v>
      </c>
      <c r="G40" s="32" t="s">
        <v>13</v>
      </c>
      <c r="H40" s="32" t="s">
        <v>13</v>
      </c>
      <c r="I40" s="32" t="s">
        <v>13</v>
      </c>
      <c r="J40" s="32" t="s">
        <v>13</v>
      </c>
    </row>
    <row r="41" spans="1:10" s="1" customFormat="1">
      <c r="A41" s="56"/>
      <c r="B41" s="59"/>
      <c r="C41" s="41" t="s">
        <v>134</v>
      </c>
      <c r="D41" s="41" t="s">
        <v>134</v>
      </c>
      <c r="E41" s="41" t="s">
        <v>134</v>
      </c>
      <c r="F41" s="41" t="s">
        <v>47</v>
      </c>
      <c r="G41" s="41" t="s">
        <v>47</v>
      </c>
      <c r="H41" s="41" t="s">
        <v>133</v>
      </c>
      <c r="I41" s="41" t="s">
        <v>45</v>
      </c>
      <c r="J41" s="41" t="s">
        <v>45</v>
      </c>
    </row>
    <row r="42" spans="1:10" s="1" customFormat="1">
      <c r="A42" s="57"/>
      <c r="B42" s="59"/>
      <c r="C42" s="36">
        <v>0.42708333333333331</v>
      </c>
      <c r="D42" s="36">
        <v>0.42708333333333331</v>
      </c>
      <c r="E42" s="36">
        <v>0.42708333333333331</v>
      </c>
      <c r="F42" s="36">
        <v>0.35416666666666669</v>
      </c>
      <c r="G42" s="36">
        <v>0.73611111111111116</v>
      </c>
      <c r="H42" s="36">
        <v>0.35416666666666669</v>
      </c>
      <c r="I42" s="36">
        <v>0.35416666666666669</v>
      </c>
      <c r="J42" s="36">
        <v>0.35416666666666669</v>
      </c>
    </row>
    <row r="43" spans="1:10" s="1" customFormat="1" ht="25.5" customHeight="1">
      <c r="A43" s="55">
        <v>45833</v>
      </c>
      <c r="B43" s="58" t="s">
        <v>18</v>
      </c>
      <c r="C43" s="32" t="s">
        <v>100</v>
      </c>
      <c r="D43" s="32" t="s">
        <v>100</v>
      </c>
      <c r="E43" s="32" t="s">
        <v>100</v>
      </c>
      <c r="F43" s="32"/>
      <c r="G43" s="32"/>
      <c r="H43" s="32"/>
      <c r="I43" s="32"/>
      <c r="J43" s="32"/>
    </row>
    <row r="44" spans="1:10" s="1" customFormat="1">
      <c r="A44" s="56"/>
      <c r="B44" s="59"/>
      <c r="C44" s="32" t="s">
        <v>103</v>
      </c>
      <c r="D44" s="32" t="s">
        <v>103</v>
      </c>
      <c r="E44" s="32" t="s">
        <v>103</v>
      </c>
      <c r="F44" s="32"/>
      <c r="G44" s="32"/>
      <c r="H44" s="32"/>
      <c r="I44" s="32"/>
      <c r="J44" s="32"/>
    </row>
    <row r="45" spans="1:10" s="1" customFormat="1">
      <c r="A45" s="56"/>
      <c r="B45" s="59"/>
      <c r="C45" s="34" t="s">
        <v>101</v>
      </c>
      <c r="D45" s="34" t="s">
        <v>101</v>
      </c>
      <c r="E45" s="34" t="s">
        <v>101</v>
      </c>
      <c r="F45" s="34"/>
      <c r="G45" s="34"/>
      <c r="H45" s="34"/>
      <c r="I45" s="32"/>
      <c r="J45" s="32"/>
    </row>
    <row r="46" spans="1:10" s="1" customFormat="1">
      <c r="A46" s="56"/>
      <c r="B46" s="59"/>
      <c r="C46" s="32" t="s">
        <v>13</v>
      </c>
      <c r="D46" s="32" t="s">
        <v>13</v>
      </c>
      <c r="E46" s="32" t="s">
        <v>13</v>
      </c>
      <c r="F46" s="32"/>
      <c r="G46" s="32"/>
      <c r="H46" s="32"/>
      <c r="I46" s="32"/>
      <c r="J46" s="32"/>
    </row>
    <row r="47" spans="1:10" s="1" customFormat="1">
      <c r="A47" s="56"/>
      <c r="B47" s="59"/>
      <c r="C47" s="41" t="s">
        <v>47</v>
      </c>
      <c r="D47" s="41" t="s">
        <v>47</v>
      </c>
      <c r="E47" s="41" t="s">
        <v>47</v>
      </c>
      <c r="F47" s="32"/>
      <c r="G47" s="32"/>
      <c r="H47" s="32"/>
      <c r="I47" s="32"/>
      <c r="J47" s="32"/>
    </row>
    <row r="48" spans="1:10" s="1" customFormat="1">
      <c r="A48" s="57"/>
      <c r="B48" s="59"/>
      <c r="C48" s="36">
        <v>0.35416666666666669</v>
      </c>
      <c r="D48" s="36">
        <v>0.35416666666666669</v>
      </c>
      <c r="E48" s="36">
        <v>0.35416666666666669</v>
      </c>
      <c r="F48" s="36"/>
      <c r="G48" s="36"/>
      <c r="H48" s="33"/>
      <c r="I48" s="33"/>
      <c r="J48" s="33"/>
    </row>
    <row r="49" spans="1:10" s="1" customFormat="1" ht="25.5" customHeight="1">
      <c r="A49" s="55">
        <v>45834</v>
      </c>
      <c r="B49" s="58" t="s">
        <v>24</v>
      </c>
      <c r="C49" s="32"/>
      <c r="D49" s="32"/>
      <c r="E49" s="32"/>
      <c r="F49" s="32" t="s">
        <v>104</v>
      </c>
      <c r="G49" s="32" t="s">
        <v>104</v>
      </c>
      <c r="H49" s="32" t="s">
        <v>104</v>
      </c>
      <c r="I49" s="32" t="s">
        <v>104</v>
      </c>
      <c r="J49" s="37" t="s">
        <v>104</v>
      </c>
    </row>
    <row r="50" spans="1:10" s="1" customFormat="1">
      <c r="A50" s="56"/>
      <c r="B50" s="59"/>
      <c r="C50" s="32"/>
      <c r="D50" s="32"/>
      <c r="E50" s="32"/>
      <c r="F50" s="32" t="s">
        <v>108</v>
      </c>
      <c r="G50" s="32" t="s">
        <v>108</v>
      </c>
      <c r="H50" s="32" t="s">
        <v>108</v>
      </c>
      <c r="I50" s="32" t="s">
        <v>108</v>
      </c>
      <c r="J50" s="32" t="s">
        <v>108</v>
      </c>
    </row>
    <row r="51" spans="1:10" s="1" customFormat="1">
      <c r="A51" s="56"/>
      <c r="B51" s="59"/>
      <c r="C51" s="34"/>
      <c r="D51" s="34"/>
      <c r="E51" s="34"/>
      <c r="F51" s="34" t="s">
        <v>35</v>
      </c>
      <c r="G51" s="34" t="s">
        <v>35</v>
      </c>
      <c r="H51" s="34" t="s">
        <v>35</v>
      </c>
      <c r="I51" s="34" t="s">
        <v>35</v>
      </c>
      <c r="J51" s="35" t="s">
        <v>35</v>
      </c>
    </row>
    <row r="52" spans="1:10" s="1" customFormat="1" ht="13.5" customHeight="1">
      <c r="A52" s="56"/>
      <c r="B52" s="59"/>
      <c r="C52" s="32"/>
      <c r="D52" s="32"/>
      <c r="E52" s="32"/>
      <c r="F52" s="32" t="s">
        <v>13</v>
      </c>
      <c r="G52" s="32" t="s">
        <v>13</v>
      </c>
      <c r="H52" s="32" t="s">
        <v>13</v>
      </c>
      <c r="I52" s="32" t="s">
        <v>13</v>
      </c>
      <c r="J52" s="32" t="s">
        <v>13</v>
      </c>
    </row>
    <row r="53" spans="1:10" s="1" customFormat="1" ht="12.75" customHeight="1">
      <c r="A53" s="56"/>
      <c r="B53" s="59"/>
      <c r="C53" s="32"/>
      <c r="D53" s="32"/>
      <c r="E53" s="32"/>
      <c r="F53" s="41" t="s">
        <v>27</v>
      </c>
      <c r="G53" s="41" t="s">
        <v>27</v>
      </c>
      <c r="H53" s="41" t="s">
        <v>27</v>
      </c>
      <c r="I53" s="41" t="s">
        <v>27</v>
      </c>
      <c r="J53" s="41" t="s">
        <v>27</v>
      </c>
    </row>
    <row r="54" spans="1:10" s="1" customFormat="1">
      <c r="A54" s="57"/>
      <c r="B54" s="59"/>
      <c r="C54" s="36"/>
      <c r="D54" s="36"/>
      <c r="E54" s="36"/>
      <c r="F54" s="36">
        <v>0.35416666666666669</v>
      </c>
      <c r="G54" s="36">
        <v>0.35416666666666669</v>
      </c>
      <c r="H54" s="36">
        <v>0.35416666666666669</v>
      </c>
      <c r="I54" s="36">
        <v>0.35416666666666669</v>
      </c>
      <c r="J54" s="36">
        <v>0.35416666666666669</v>
      </c>
    </row>
    <row r="55" spans="1:10" ht="25.5">
      <c r="A55" s="55">
        <v>45835</v>
      </c>
      <c r="B55" s="58" t="s">
        <v>19</v>
      </c>
      <c r="C55" s="32" t="s">
        <v>102</v>
      </c>
      <c r="D55" s="32" t="s">
        <v>102</v>
      </c>
      <c r="E55" s="32" t="s">
        <v>102</v>
      </c>
      <c r="F55" s="32" t="s">
        <v>104</v>
      </c>
      <c r="G55" s="32" t="s">
        <v>104</v>
      </c>
      <c r="H55" s="32"/>
      <c r="I55" s="32"/>
      <c r="J55" s="32"/>
    </row>
    <row r="56" spans="1:10">
      <c r="A56" s="56"/>
      <c r="B56" s="59"/>
      <c r="C56" s="32" t="s">
        <v>107</v>
      </c>
      <c r="D56" s="32" t="s">
        <v>107</v>
      </c>
      <c r="E56" s="32" t="s">
        <v>107</v>
      </c>
      <c r="F56" s="32" t="s">
        <v>108</v>
      </c>
      <c r="G56" s="32" t="s">
        <v>108</v>
      </c>
      <c r="H56" s="32"/>
      <c r="I56" s="32"/>
      <c r="J56" s="32"/>
    </row>
    <row r="57" spans="1:10">
      <c r="A57" s="56"/>
      <c r="B57" s="59"/>
      <c r="C57" s="34" t="s">
        <v>35</v>
      </c>
      <c r="D57" s="34" t="s">
        <v>35</v>
      </c>
      <c r="E57" s="34" t="s">
        <v>35</v>
      </c>
      <c r="F57" s="34" t="s">
        <v>101</v>
      </c>
      <c r="G57" s="34" t="s">
        <v>101</v>
      </c>
      <c r="H57" s="34"/>
      <c r="I57" s="34"/>
      <c r="J57" s="35"/>
    </row>
    <row r="58" spans="1:10">
      <c r="A58" s="56"/>
      <c r="B58" s="59"/>
      <c r="C58" s="32" t="s">
        <v>13</v>
      </c>
      <c r="D58" s="32" t="s">
        <v>13</v>
      </c>
      <c r="E58" s="32" t="s">
        <v>13</v>
      </c>
      <c r="F58" s="32" t="s">
        <v>13</v>
      </c>
      <c r="G58" s="32" t="s">
        <v>13</v>
      </c>
      <c r="H58" s="32"/>
      <c r="I58" s="32"/>
      <c r="J58" s="32"/>
    </row>
    <row r="59" spans="1:10">
      <c r="A59" s="56"/>
      <c r="B59" s="59"/>
      <c r="C59" s="45" t="s">
        <v>27</v>
      </c>
      <c r="D59" s="45" t="s">
        <v>27</v>
      </c>
      <c r="E59" s="45" t="s">
        <v>27</v>
      </c>
      <c r="F59" s="45" t="s">
        <v>137</v>
      </c>
      <c r="G59" s="45" t="s">
        <v>137</v>
      </c>
      <c r="H59" s="32"/>
      <c r="I59" s="32"/>
      <c r="J59" s="32"/>
    </row>
    <row r="60" spans="1:10">
      <c r="A60" s="57"/>
      <c r="B60" s="59"/>
      <c r="C60" s="36">
        <v>0.35416666666666669</v>
      </c>
      <c r="D60" s="36">
        <v>0.35416666666666669</v>
      </c>
      <c r="E60" s="36">
        <v>0.35416666666666669</v>
      </c>
      <c r="F60" s="36">
        <v>0.35416666666666669</v>
      </c>
      <c r="G60" s="36">
        <v>0.35416666666666669</v>
      </c>
      <c r="H60" s="33"/>
      <c r="I60" s="33"/>
      <c r="J60" s="33"/>
    </row>
    <row r="61" spans="1:10" ht="25.5">
      <c r="A61" s="55">
        <v>45836</v>
      </c>
      <c r="B61" s="58" t="s">
        <v>22</v>
      </c>
      <c r="C61" s="32" t="s">
        <v>102</v>
      </c>
      <c r="D61" s="32"/>
      <c r="E61" s="32"/>
      <c r="F61" s="32"/>
      <c r="G61" s="32"/>
      <c r="H61" s="32"/>
      <c r="I61" s="32" t="s">
        <v>104</v>
      </c>
      <c r="J61" s="32" t="s">
        <v>104</v>
      </c>
    </row>
    <row r="62" spans="1:10">
      <c r="A62" s="56"/>
      <c r="B62" s="59"/>
      <c r="C62" s="32" t="s">
        <v>107</v>
      </c>
      <c r="D62" s="32"/>
      <c r="E62" s="32"/>
      <c r="F62" s="32"/>
      <c r="G62" s="32"/>
      <c r="H62" s="32"/>
      <c r="I62" s="32" t="s">
        <v>108</v>
      </c>
      <c r="J62" s="32" t="s">
        <v>108</v>
      </c>
    </row>
    <row r="63" spans="1:10">
      <c r="A63" s="56"/>
      <c r="B63" s="59"/>
      <c r="C63" s="34" t="s">
        <v>101</v>
      </c>
      <c r="D63" s="34"/>
      <c r="E63" s="34"/>
      <c r="F63" s="32"/>
      <c r="G63" s="32"/>
      <c r="H63" s="32"/>
      <c r="I63" s="34" t="s">
        <v>101</v>
      </c>
      <c r="J63" s="35" t="s">
        <v>101</v>
      </c>
    </row>
    <row r="64" spans="1:10">
      <c r="A64" s="56"/>
      <c r="B64" s="59"/>
      <c r="C64" s="32" t="s">
        <v>13</v>
      </c>
      <c r="D64" s="32"/>
      <c r="E64" s="32"/>
      <c r="F64" s="32"/>
      <c r="G64" s="32"/>
      <c r="H64" s="32"/>
      <c r="I64" s="32" t="s">
        <v>13</v>
      </c>
      <c r="J64" s="32" t="s">
        <v>13</v>
      </c>
    </row>
    <row r="65" spans="1:10">
      <c r="A65" s="56"/>
      <c r="B65" s="59"/>
      <c r="C65" s="45" t="s">
        <v>21</v>
      </c>
      <c r="D65" s="32"/>
      <c r="E65" s="32"/>
      <c r="F65" s="32"/>
      <c r="G65" s="32"/>
      <c r="H65" s="32"/>
      <c r="I65" s="45" t="s">
        <v>137</v>
      </c>
      <c r="J65" s="45" t="s">
        <v>137</v>
      </c>
    </row>
    <row r="66" spans="1:10">
      <c r="A66" s="57"/>
      <c r="B66" s="59"/>
      <c r="C66" s="36">
        <v>0.35416666666666669</v>
      </c>
      <c r="D66" s="36"/>
      <c r="E66" s="33"/>
      <c r="F66" s="33"/>
      <c r="G66" s="33"/>
      <c r="H66" s="33"/>
      <c r="I66" s="36">
        <v>0.35416666666666669</v>
      </c>
      <c r="J66" s="36">
        <v>0.35416666666666669</v>
      </c>
    </row>
    <row r="67" spans="1:10" ht="25.5">
      <c r="A67" s="55">
        <v>45838</v>
      </c>
      <c r="B67" s="58" t="s">
        <v>34</v>
      </c>
      <c r="C67" s="32"/>
      <c r="D67" s="32" t="s">
        <v>102</v>
      </c>
      <c r="E67" s="32"/>
      <c r="F67" s="32"/>
      <c r="G67" s="32"/>
      <c r="H67" s="32" t="s">
        <v>104</v>
      </c>
      <c r="I67" s="32"/>
      <c r="J67" s="32"/>
    </row>
    <row r="68" spans="1:10">
      <c r="A68" s="56"/>
      <c r="B68" s="59"/>
      <c r="C68" s="32"/>
      <c r="D68" s="32" t="s">
        <v>107</v>
      </c>
      <c r="E68" s="32"/>
      <c r="F68" s="32"/>
      <c r="G68" s="32"/>
      <c r="H68" s="32" t="s">
        <v>108</v>
      </c>
      <c r="I68" s="32"/>
      <c r="J68" s="32"/>
    </row>
    <row r="69" spans="1:10">
      <c r="A69" s="56"/>
      <c r="B69" s="59"/>
      <c r="C69" s="34"/>
      <c r="D69" s="34" t="s">
        <v>101</v>
      </c>
      <c r="E69" s="34"/>
      <c r="F69" s="34"/>
      <c r="G69" s="34"/>
      <c r="H69" s="34" t="s">
        <v>101</v>
      </c>
      <c r="I69" s="32"/>
      <c r="J69" s="32"/>
    </row>
    <row r="70" spans="1:10">
      <c r="A70" s="56"/>
      <c r="B70" s="59"/>
      <c r="C70" s="32"/>
      <c r="D70" s="32" t="s">
        <v>13</v>
      </c>
      <c r="E70" s="32"/>
      <c r="F70" s="32"/>
      <c r="G70" s="32"/>
      <c r="H70" s="32" t="s">
        <v>13</v>
      </c>
      <c r="I70" s="32"/>
      <c r="J70" s="32"/>
    </row>
    <row r="71" spans="1:10">
      <c r="A71" s="56"/>
      <c r="B71" s="59"/>
      <c r="C71" s="32"/>
      <c r="D71" s="45" t="s">
        <v>21</v>
      </c>
      <c r="E71" s="32"/>
      <c r="F71" s="32"/>
      <c r="G71" s="32"/>
      <c r="H71" s="45" t="s">
        <v>137</v>
      </c>
      <c r="I71" s="32"/>
      <c r="J71" s="32"/>
    </row>
    <row r="72" spans="1:10">
      <c r="A72" s="57"/>
      <c r="B72" s="59"/>
      <c r="C72" s="36"/>
      <c r="D72" s="36">
        <v>0.35416666666666669</v>
      </c>
      <c r="E72" s="36"/>
      <c r="F72" s="36"/>
      <c r="G72" s="36"/>
      <c r="H72" s="36">
        <v>0.35416666666666669</v>
      </c>
      <c r="I72" s="33"/>
      <c r="J72" s="33"/>
    </row>
    <row r="73" spans="1:10" s="1" customFormat="1" ht="25.5">
      <c r="A73" s="55">
        <v>45839</v>
      </c>
      <c r="B73" s="59" t="s">
        <v>16</v>
      </c>
      <c r="C73" s="37"/>
      <c r="D73" s="37"/>
      <c r="E73" s="37" t="s">
        <v>102</v>
      </c>
      <c r="F73" s="37"/>
      <c r="G73" s="37"/>
      <c r="H73" s="37"/>
      <c r="I73" s="37"/>
      <c r="J73" s="37"/>
    </row>
    <row r="74" spans="1:10" s="1" customFormat="1">
      <c r="A74" s="56"/>
      <c r="B74" s="59"/>
      <c r="C74" s="32"/>
      <c r="D74" s="32"/>
      <c r="E74" s="32" t="s">
        <v>107</v>
      </c>
      <c r="F74" s="32"/>
      <c r="G74" s="32"/>
      <c r="H74" s="32"/>
      <c r="I74" s="32"/>
      <c r="J74" s="32"/>
    </row>
    <row r="75" spans="1:10" s="1" customFormat="1">
      <c r="A75" s="56"/>
      <c r="B75" s="59"/>
      <c r="C75" s="32"/>
      <c r="D75" s="32"/>
      <c r="E75" s="34" t="s">
        <v>101</v>
      </c>
      <c r="F75" s="32"/>
      <c r="G75" s="32"/>
      <c r="H75" s="32"/>
      <c r="I75" s="32"/>
      <c r="J75" s="32"/>
    </row>
    <row r="76" spans="1:10" s="1" customFormat="1" ht="12.75" customHeight="1">
      <c r="A76" s="56"/>
      <c r="B76" s="59"/>
      <c r="C76" s="32"/>
      <c r="D76" s="32"/>
      <c r="E76" s="32" t="s">
        <v>13</v>
      </c>
      <c r="F76" s="32"/>
      <c r="G76" s="32"/>
      <c r="H76" s="32"/>
      <c r="I76" s="32"/>
      <c r="J76" s="32"/>
    </row>
    <row r="77" spans="1:10" s="1" customFormat="1">
      <c r="A77" s="56"/>
      <c r="B77" s="59"/>
      <c r="C77" s="32"/>
      <c r="D77" s="32"/>
      <c r="E77" s="45" t="s">
        <v>21</v>
      </c>
      <c r="F77" s="32"/>
      <c r="G77" s="32"/>
      <c r="H77" s="32"/>
      <c r="I77" s="32"/>
      <c r="J77" s="32"/>
    </row>
    <row r="78" spans="1:10" s="1" customFormat="1">
      <c r="A78" s="57"/>
      <c r="B78" s="59"/>
      <c r="C78" s="33"/>
      <c r="D78" s="33"/>
      <c r="E78" s="36">
        <v>0.35416666666666669</v>
      </c>
      <c r="F78" s="33"/>
      <c r="G78" s="33"/>
      <c r="H78" s="33"/>
      <c r="I78" s="33"/>
      <c r="J78" s="33"/>
    </row>
    <row r="79" spans="1:10" s="1" customFormat="1">
      <c r="A79" s="43"/>
      <c r="B79" s="13"/>
      <c r="C79" s="42"/>
      <c r="D79" s="42"/>
      <c r="E79" s="44"/>
      <c r="F79" s="42"/>
      <c r="G79" s="42"/>
      <c r="H79" s="42"/>
      <c r="I79" s="42"/>
      <c r="J79" s="42"/>
    </row>
    <row r="80" spans="1:10">
      <c r="A80" s="24"/>
      <c r="B80" s="13"/>
      <c r="C80" s="25"/>
      <c r="D80" s="25"/>
      <c r="E80" s="25"/>
      <c r="F80" s="25"/>
      <c r="G80" s="25"/>
      <c r="H80" s="25"/>
      <c r="I80" s="25"/>
      <c r="J80" s="25"/>
    </row>
    <row r="81" spans="1:10" ht="15.75">
      <c r="A81" s="10"/>
      <c r="B81" s="11" t="s">
        <v>32</v>
      </c>
      <c r="C81" s="10"/>
      <c r="D81" s="10"/>
      <c r="E81" s="10"/>
      <c r="F81" s="10"/>
      <c r="G81" s="10"/>
      <c r="H81" s="14" t="s">
        <v>37</v>
      </c>
      <c r="I81" s="10"/>
      <c r="J81" s="10"/>
    </row>
  </sheetData>
  <mergeCells count="33">
    <mergeCell ref="A61:A66"/>
    <mergeCell ref="B61:B66"/>
    <mergeCell ref="A67:A72"/>
    <mergeCell ref="B67:B72"/>
    <mergeCell ref="A73:A78"/>
    <mergeCell ref="B73:B78"/>
    <mergeCell ref="A55:A60"/>
    <mergeCell ref="B55:B60"/>
    <mergeCell ref="A19:A24"/>
    <mergeCell ref="B19:B24"/>
    <mergeCell ref="A11:A12"/>
    <mergeCell ref="B11:B12"/>
    <mergeCell ref="A25:A30"/>
    <mergeCell ref="B25:B30"/>
    <mergeCell ref="A43:A48"/>
    <mergeCell ref="B43:B48"/>
    <mergeCell ref="A49:A54"/>
    <mergeCell ref="B49:B54"/>
    <mergeCell ref="A31:A36"/>
    <mergeCell ref="B31:B36"/>
    <mergeCell ref="A37:A42"/>
    <mergeCell ref="B37:B42"/>
    <mergeCell ref="C11:E11"/>
    <mergeCell ref="F11:G11"/>
    <mergeCell ref="H11:J11"/>
    <mergeCell ref="A13:A18"/>
    <mergeCell ref="B13:B18"/>
    <mergeCell ref="F10:G10"/>
    <mergeCell ref="D1:E1"/>
    <mergeCell ref="I1:J1"/>
    <mergeCell ref="A6:I6"/>
    <mergeCell ref="A7:F7"/>
    <mergeCell ref="E8:G8"/>
  </mergeCells>
  <dataValidations count="8">
    <dataValidation type="list" allowBlank="1" showInputMessage="1" showErrorMessage="1" sqref="IU8 SQ8 ACM8 AMI8 AWE8 BGA8 BPW8 BZS8 CJO8 CTK8 DDG8 DNC8 DWY8 EGU8 EQQ8 FAM8 FKI8 FUE8 GEA8 GNW8 GXS8 HHO8 HRK8 IBG8 ILC8 IUY8 JEU8 JOQ8 JYM8 KII8 KSE8 LCA8 LLW8 LVS8 MFO8 MPK8 MZG8 NJC8 NSY8 OCU8 OMQ8 OWM8 PGI8 PQE8 QAA8 QJW8 QTS8 RDO8 RNK8 RXG8 SHC8 SQY8 TAU8 TKQ8 TUM8 UEI8 UOE8 UYA8 VHW8 VRS8 WBO8 WLK8 WVG8 RNA983045 IK65541 SG65541 ACC65541 ALY65541 AVU65541 BFQ65541 BPM65541 BZI65541 CJE65541 CTA65541 DCW65541 DMS65541 DWO65541 EGK65541 EQG65541 FAC65541 FJY65541 FTU65541 GDQ65541 GNM65541 GXI65541 HHE65541 HRA65541 IAW65541 IKS65541 IUO65541 JEK65541 JOG65541 JYC65541 KHY65541 KRU65541 LBQ65541 LLM65541 LVI65541 MFE65541 MPA65541 MYW65541 NIS65541 NSO65541 OCK65541 OMG65541 OWC65541 PFY65541 PPU65541 PZQ65541 QJM65541 QTI65541 RDE65541 RNA65541 RWW65541 SGS65541 SQO65541 TAK65541 TKG65541 TUC65541 UDY65541 UNU65541 UXQ65541 VHM65541 VRI65541 WBE65541 WLA65541 WUW65541 RWW983045 IK131077 SG131077 ACC131077 ALY131077 AVU131077 BFQ131077 BPM131077 BZI131077 CJE131077 CTA131077 DCW131077 DMS131077 DWO131077 EGK131077 EQG131077 FAC131077 FJY131077 FTU131077 GDQ131077 GNM131077 GXI131077 HHE131077 HRA131077 IAW131077 IKS131077 IUO131077 JEK131077 JOG131077 JYC131077 KHY131077 KRU131077 LBQ131077 LLM131077 LVI131077 MFE131077 MPA131077 MYW131077 NIS131077 NSO131077 OCK131077 OMG131077 OWC131077 PFY131077 PPU131077 PZQ131077 QJM131077 QTI131077 RDE131077 RNA131077 RWW131077 SGS131077 SQO131077 TAK131077 TKG131077 TUC131077 UDY131077 UNU131077 UXQ131077 VHM131077 VRI131077 WBE131077 WLA131077 WUW131077 SGS983045 IK196613 SG196613 ACC196613 ALY196613 AVU196613 BFQ196613 BPM196613 BZI196613 CJE196613 CTA196613 DCW196613 DMS196613 DWO196613 EGK196613 EQG196613 FAC196613 FJY196613 FTU196613 GDQ196613 GNM196613 GXI196613 HHE196613 HRA196613 IAW196613 IKS196613 IUO196613 JEK196613 JOG196613 JYC196613 KHY196613 KRU196613 LBQ196613 LLM196613 LVI196613 MFE196613 MPA196613 MYW196613 NIS196613 NSO196613 OCK196613 OMG196613 OWC196613 PFY196613 PPU196613 PZQ196613 QJM196613 QTI196613 RDE196613 RNA196613 RWW196613 SGS196613 SQO196613 TAK196613 TKG196613 TUC196613 UDY196613 UNU196613 UXQ196613 VHM196613 VRI196613 WBE196613 WLA196613 WUW196613 SQO983045 IK262149 SG262149 ACC262149 ALY262149 AVU262149 BFQ262149 BPM262149 BZI262149 CJE262149 CTA262149 DCW262149 DMS262149 DWO262149 EGK262149 EQG262149 FAC262149 FJY262149 FTU262149 GDQ262149 GNM262149 GXI262149 HHE262149 HRA262149 IAW262149 IKS262149 IUO262149 JEK262149 JOG262149 JYC262149 KHY262149 KRU262149 LBQ262149 LLM262149 LVI262149 MFE262149 MPA262149 MYW262149 NIS262149 NSO262149 OCK262149 OMG262149 OWC262149 PFY262149 PPU262149 PZQ262149 QJM262149 QTI262149 RDE262149 RNA262149 RWW262149 SGS262149 SQO262149 TAK262149 TKG262149 TUC262149 UDY262149 UNU262149 UXQ262149 VHM262149 VRI262149 WBE262149 WLA262149 WUW262149 TAK983045 IK327685 SG327685 ACC327685 ALY327685 AVU327685 BFQ327685 BPM327685 BZI327685 CJE327685 CTA327685 DCW327685 DMS327685 DWO327685 EGK327685 EQG327685 FAC327685 FJY327685 FTU327685 GDQ327685 GNM327685 GXI327685 HHE327685 HRA327685 IAW327685 IKS327685 IUO327685 JEK327685 JOG327685 JYC327685 KHY327685 KRU327685 LBQ327685 LLM327685 LVI327685 MFE327685 MPA327685 MYW327685 NIS327685 NSO327685 OCK327685 OMG327685 OWC327685 PFY327685 PPU327685 PZQ327685 QJM327685 QTI327685 RDE327685 RNA327685 RWW327685 SGS327685 SQO327685 TAK327685 TKG327685 TUC327685 UDY327685 UNU327685 UXQ327685 VHM327685 VRI327685 WBE327685 WLA327685 WUW327685 TKG983045 IK393221 SG393221 ACC393221 ALY393221 AVU393221 BFQ393221 BPM393221 BZI393221 CJE393221 CTA393221 DCW393221 DMS393221 DWO393221 EGK393221 EQG393221 FAC393221 FJY393221 FTU393221 GDQ393221 GNM393221 GXI393221 HHE393221 HRA393221 IAW393221 IKS393221 IUO393221 JEK393221 JOG393221 JYC393221 KHY393221 KRU393221 LBQ393221 LLM393221 LVI393221 MFE393221 MPA393221 MYW393221 NIS393221 NSO393221 OCK393221 OMG393221 OWC393221 PFY393221 PPU393221 PZQ393221 QJM393221 QTI393221 RDE393221 RNA393221 RWW393221 SGS393221 SQO393221 TAK393221 TKG393221 TUC393221 UDY393221 UNU393221 UXQ393221 VHM393221 VRI393221 WBE393221 WLA393221 WUW393221 TUC983045 IK458757 SG458757 ACC458757 ALY458757 AVU458757 BFQ458757 BPM458757 BZI458757 CJE458757 CTA458757 DCW458757 DMS458757 DWO458757 EGK458757 EQG458757 FAC458757 FJY458757 FTU458757 GDQ458757 GNM458757 GXI458757 HHE458757 HRA458757 IAW458757 IKS458757 IUO458757 JEK458757 JOG458757 JYC458757 KHY458757 KRU458757 LBQ458757 LLM458757 LVI458757 MFE458757 MPA458757 MYW458757 NIS458757 NSO458757 OCK458757 OMG458757 OWC458757 PFY458757 PPU458757 PZQ458757 QJM458757 QTI458757 RDE458757 RNA458757 RWW458757 SGS458757 SQO458757 TAK458757 TKG458757 TUC458757 UDY458757 UNU458757 UXQ458757 VHM458757 VRI458757 WBE458757 WLA458757 WUW458757 UDY983045 IK524293 SG524293 ACC524293 ALY524293 AVU524293 BFQ524293 BPM524293 BZI524293 CJE524293 CTA524293 DCW524293 DMS524293 DWO524293 EGK524293 EQG524293 FAC524293 FJY524293 FTU524293 GDQ524293 GNM524293 GXI524293 HHE524293 HRA524293 IAW524293 IKS524293 IUO524293 JEK524293 JOG524293 JYC524293 KHY524293 KRU524293 LBQ524293 LLM524293 LVI524293 MFE524293 MPA524293 MYW524293 NIS524293 NSO524293 OCK524293 OMG524293 OWC524293 PFY524293 PPU524293 PZQ524293 QJM524293 QTI524293 RDE524293 RNA524293 RWW524293 SGS524293 SQO524293 TAK524293 TKG524293 TUC524293 UDY524293 UNU524293 UXQ524293 VHM524293 VRI524293 WBE524293 WLA524293 WUW524293 UNU983045 IK589829 SG589829 ACC589829 ALY589829 AVU589829 BFQ589829 BPM589829 BZI589829 CJE589829 CTA589829 DCW589829 DMS589829 DWO589829 EGK589829 EQG589829 FAC589829 FJY589829 FTU589829 GDQ589829 GNM589829 GXI589829 HHE589829 HRA589829 IAW589829 IKS589829 IUO589829 JEK589829 JOG589829 JYC589829 KHY589829 KRU589829 LBQ589829 LLM589829 LVI589829 MFE589829 MPA589829 MYW589829 NIS589829 NSO589829 OCK589829 OMG589829 OWC589829 PFY589829 PPU589829 PZQ589829 QJM589829 QTI589829 RDE589829 RNA589829 RWW589829 SGS589829 SQO589829 TAK589829 TKG589829 TUC589829 UDY589829 UNU589829 UXQ589829 VHM589829 VRI589829 WBE589829 WLA589829 WUW589829 UXQ983045 IK655365 SG655365 ACC655365 ALY655365 AVU655365 BFQ655365 BPM655365 BZI655365 CJE655365 CTA655365 DCW655365 DMS655365 DWO655365 EGK655365 EQG655365 FAC655365 FJY655365 FTU655365 GDQ655365 GNM655365 GXI655365 HHE655365 HRA655365 IAW655365 IKS655365 IUO655365 JEK655365 JOG655365 JYC655365 KHY655365 KRU655365 LBQ655365 LLM655365 LVI655365 MFE655365 MPA655365 MYW655365 NIS655365 NSO655365 OCK655365 OMG655365 OWC655365 PFY655365 PPU655365 PZQ655365 QJM655365 QTI655365 RDE655365 RNA655365 RWW655365 SGS655365 SQO655365 TAK655365 TKG655365 TUC655365 UDY655365 UNU655365 UXQ655365 VHM655365 VRI655365 WBE655365 WLA655365 WUW655365 VHM983045 IK720901 SG720901 ACC720901 ALY720901 AVU720901 BFQ720901 BPM720901 BZI720901 CJE720901 CTA720901 DCW720901 DMS720901 DWO720901 EGK720901 EQG720901 FAC720901 FJY720901 FTU720901 GDQ720901 GNM720901 GXI720901 HHE720901 HRA720901 IAW720901 IKS720901 IUO720901 JEK720901 JOG720901 JYC720901 KHY720901 KRU720901 LBQ720901 LLM720901 LVI720901 MFE720901 MPA720901 MYW720901 NIS720901 NSO720901 OCK720901 OMG720901 OWC720901 PFY720901 PPU720901 PZQ720901 QJM720901 QTI720901 RDE720901 RNA720901 RWW720901 SGS720901 SQO720901 TAK720901 TKG720901 TUC720901 UDY720901 UNU720901 UXQ720901 VHM720901 VRI720901 WBE720901 WLA720901 WUW720901 VRI983045 IK786437 SG786437 ACC786437 ALY786437 AVU786437 BFQ786437 BPM786437 BZI786437 CJE786437 CTA786437 DCW786437 DMS786437 DWO786437 EGK786437 EQG786437 FAC786437 FJY786437 FTU786437 GDQ786437 GNM786437 GXI786437 HHE786437 HRA786437 IAW786437 IKS786437 IUO786437 JEK786437 JOG786437 JYC786437 KHY786437 KRU786437 LBQ786437 LLM786437 LVI786437 MFE786437 MPA786437 MYW786437 NIS786437 NSO786437 OCK786437 OMG786437 OWC786437 PFY786437 PPU786437 PZQ786437 QJM786437 QTI786437 RDE786437 RNA786437 RWW786437 SGS786437 SQO786437 TAK786437 TKG786437 TUC786437 UDY786437 UNU786437 UXQ786437 VHM786437 VRI786437 WBE786437 WLA786437 WUW786437 WBE983045 IK851973 SG851973 ACC851973 ALY851973 AVU851973 BFQ851973 BPM851973 BZI851973 CJE851973 CTA851973 DCW851973 DMS851973 DWO851973 EGK851973 EQG851973 FAC851973 FJY851973 FTU851973 GDQ851973 GNM851973 GXI851973 HHE851973 HRA851973 IAW851973 IKS851973 IUO851973 JEK851973 JOG851973 JYC851973 KHY851973 KRU851973 LBQ851973 LLM851973 LVI851973 MFE851973 MPA851973 MYW851973 NIS851973 NSO851973 OCK851973 OMG851973 OWC851973 PFY851973 PPU851973 PZQ851973 QJM851973 QTI851973 RDE851973 RNA851973 RWW851973 SGS851973 SQO851973 TAK851973 TKG851973 TUC851973 UDY851973 UNU851973 UXQ851973 VHM851973 VRI851973 WBE851973 WLA851973 WUW851973 WLA983045 IK917509 SG917509 ACC917509 ALY917509 AVU917509 BFQ917509 BPM917509 BZI917509 CJE917509 CTA917509 DCW917509 DMS917509 DWO917509 EGK917509 EQG917509 FAC917509 FJY917509 FTU917509 GDQ917509 GNM917509 GXI917509 HHE917509 HRA917509 IAW917509 IKS917509 IUO917509 JEK917509 JOG917509 JYC917509 KHY917509 KRU917509 LBQ917509 LLM917509 LVI917509 MFE917509 MPA917509 MYW917509 NIS917509 NSO917509 OCK917509 OMG917509 OWC917509 PFY917509 PPU917509 PZQ917509 QJM917509 QTI917509 RDE917509 RNA917509 RWW917509 SGS917509 SQO917509 TAK917509 TKG917509 TUC917509 UDY917509 UNU917509 UXQ917509 VHM917509 VRI917509 WBE917509 WLA917509 WUW917509 WUW983045 IK983045 SG983045 ACC983045 ALY983045 AVU983045 BFQ983045 BPM983045 BZI983045 CJE983045 CTA983045 DCW983045 DMS983045 DWO983045 EGK983045 EQG983045 FAC983045 FJY983045 FTU983045 GDQ983045 GNM983045 GXI983045 HHE983045 HRA983045 IAW983045 IKS983045 IUO983045 JEK983045 JOG983045 JYC983045 KHY983045 KRU983045 LBQ983045 LLM983045 LVI983045 MFE983045 MPA983045 MYW983045 NIS983045 NSO983045 OCK983045 OMG983045 OWC983045 PFY983045 PPU983045 PZQ983045 QJM983045 QTI983045 RDE983045 G9 G65552 G131088 G196624 G262160 G327696 G393232 G458768 G524304 G589840 G655376 G720912 G786448 G851984 G917520 G983056" xr:uid="{1C10EA7A-3306-4139-9AD0-AA451AB186BB}">
      <formula1>"Очная,Заочная,Очно-заочная"</formula1>
    </dataValidation>
    <dataValidation type="list" allowBlank="1" showInputMessage="1" showErrorMessage="1" sqref="IR8 SN8 ACJ8 AMF8 AWB8 BFX8 BPT8 BZP8 CJL8 CTH8 DDD8 DMZ8 DWV8 EGR8 EQN8 FAJ8 FKF8 FUB8 GDX8 GNT8 GXP8 HHL8 HRH8 IBD8 IKZ8 IUV8 JER8 JON8 JYJ8 KIF8 KSB8 LBX8 LLT8 LVP8 MFL8 MPH8 MZD8 NIZ8 NSV8 OCR8 OMN8 OWJ8 PGF8 PQB8 PZX8 QJT8 QTP8 RDL8 RNH8 RXD8 SGZ8 SQV8 TAR8 TKN8 TUJ8 UEF8 UOB8 UXX8 VHT8 VRP8 WBL8 WLH8 WVD8 RMX983045 IH65541 SD65541 ABZ65541 ALV65541 AVR65541 BFN65541 BPJ65541 BZF65541 CJB65541 CSX65541 DCT65541 DMP65541 DWL65541 EGH65541 EQD65541 EZZ65541 FJV65541 FTR65541 GDN65541 GNJ65541 GXF65541 HHB65541 HQX65541 IAT65541 IKP65541 IUL65541 JEH65541 JOD65541 JXZ65541 KHV65541 KRR65541 LBN65541 LLJ65541 LVF65541 MFB65541 MOX65541 MYT65541 NIP65541 NSL65541 OCH65541 OMD65541 OVZ65541 PFV65541 PPR65541 PZN65541 QJJ65541 QTF65541 RDB65541 RMX65541 RWT65541 SGP65541 SQL65541 TAH65541 TKD65541 TTZ65541 UDV65541 UNR65541 UXN65541 VHJ65541 VRF65541 WBB65541 WKX65541 WUT65541 RWT983045 IH131077 SD131077 ABZ131077 ALV131077 AVR131077 BFN131077 BPJ131077 BZF131077 CJB131077 CSX131077 DCT131077 DMP131077 DWL131077 EGH131077 EQD131077 EZZ131077 FJV131077 FTR131077 GDN131077 GNJ131077 GXF131077 HHB131077 HQX131077 IAT131077 IKP131077 IUL131077 JEH131077 JOD131077 JXZ131077 KHV131077 KRR131077 LBN131077 LLJ131077 LVF131077 MFB131077 MOX131077 MYT131077 NIP131077 NSL131077 OCH131077 OMD131077 OVZ131077 PFV131077 PPR131077 PZN131077 QJJ131077 QTF131077 RDB131077 RMX131077 RWT131077 SGP131077 SQL131077 TAH131077 TKD131077 TTZ131077 UDV131077 UNR131077 UXN131077 VHJ131077 VRF131077 WBB131077 WKX131077 WUT131077 SGP983045 IH196613 SD196613 ABZ196613 ALV196613 AVR196613 BFN196613 BPJ196613 BZF196613 CJB196613 CSX196613 DCT196613 DMP196613 DWL196613 EGH196613 EQD196613 EZZ196613 FJV196613 FTR196613 GDN196613 GNJ196613 GXF196613 HHB196613 HQX196613 IAT196613 IKP196613 IUL196613 JEH196613 JOD196613 JXZ196613 KHV196613 KRR196613 LBN196613 LLJ196613 LVF196613 MFB196613 MOX196613 MYT196613 NIP196613 NSL196613 OCH196613 OMD196613 OVZ196613 PFV196613 PPR196613 PZN196613 QJJ196613 QTF196613 RDB196613 RMX196613 RWT196613 SGP196613 SQL196613 TAH196613 TKD196613 TTZ196613 UDV196613 UNR196613 UXN196613 VHJ196613 VRF196613 WBB196613 WKX196613 WUT196613 SQL983045 IH262149 SD262149 ABZ262149 ALV262149 AVR262149 BFN262149 BPJ262149 BZF262149 CJB262149 CSX262149 DCT262149 DMP262149 DWL262149 EGH262149 EQD262149 EZZ262149 FJV262149 FTR262149 GDN262149 GNJ262149 GXF262149 HHB262149 HQX262149 IAT262149 IKP262149 IUL262149 JEH262149 JOD262149 JXZ262149 KHV262149 KRR262149 LBN262149 LLJ262149 LVF262149 MFB262149 MOX262149 MYT262149 NIP262149 NSL262149 OCH262149 OMD262149 OVZ262149 PFV262149 PPR262149 PZN262149 QJJ262149 QTF262149 RDB262149 RMX262149 RWT262149 SGP262149 SQL262149 TAH262149 TKD262149 TTZ262149 UDV262149 UNR262149 UXN262149 VHJ262149 VRF262149 WBB262149 WKX262149 WUT262149 TAH983045 IH327685 SD327685 ABZ327685 ALV327685 AVR327685 BFN327685 BPJ327685 BZF327685 CJB327685 CSX327685 DCT327685 DMP327685 DWL327685 EGH327685 EQD327685 EZZ327685 FJV327685 FTR327685 GDN327685 GNJ327685 GXF327685 HHB327685 HQX327685 IAT327685 IKP327685 IUL327685 JEH327685 JOD327685 JXZ327685 KHV327685 KRR327685 LBN327685 LLJ327685 LVF327685 MFB327685 MOX327685 MYT327685 NIP327685 NSL327685 OCH327685 OMD327685 OVZ327685 PFV327685 PPR327685 PZN327685 QJJ327685 QTF327685 RDB327685 RMX327685 RWT327685 SGP327685 SQL327685 TAH327685 TKD327685 TTZ327685 UDV327685 UNR327685 UXN327685 VHJ327685 VRF327685 WBB327685 WKX327685 WUT327685 TKD983045 IH393221 SD393221 ABZ393221 ALV393221 AVR393221 BFN393221 BPJ393221 BZF393221 CJB393221 CSX393221 DCT393221 DMP393221 DWL393221 EGH393221 EQD393221 EZZ393221 FJV393221 FTR393221 GDN393221 GNJ393221 GXF393221 HHB393221 HQX393221 IAT393221 IKP393221 IUL393221 JEH393221 JOD393221 JXZ393221 KHV393221 KRR393221 LBN393221 LLJ393221 LVF393221 MFB393221 MOX393221 MYT393221 NIP393221 NSL393221 OCH393221 OMD393221 OVZ393221 PFV393221 PPR393221 PZN393221 QJJ393221 QTF393221 RDB393221 RMX393221 RWT393221 SGP393221 SQL393221 TAH393221 TKD393221 TTZ393221 UDV393221 UNR393221 UXN393221 VHJ393221 VRF393221 WBB393221 WKX393221 WUT393221 TTZ983045 IH458757 SD458757 ABZ458757 ALV458757 AVR458757 BFN458757 BPJ458757 BZF458757 CJB458757 CSX458757 DCT458757 DMP458757 DWL458757 EGH458757 EQD458757 EZZ458757 FJV458757 FTR458757 GDN458757 GNJ458757 GXF458757 HHB458757 HQX458757 IAT458757 IKP458757 IUL458757 JEH458757 JOD458757 JXZ458757 KHV458757 KRR458757 LBN458757 LLJ458757 LVF458757 MFB458757 MOX458757 MYT458757 NIP458757 NSL458757 OCH458757 OMD458757 OVZ458757 PFV458757 PPR458757 PZN458757 QJJ458757 QTF458757 RDB458757 RMX458757 RWT458757 SGP458757 SQL458757 TAH458757 TKD458757 TTZ458757 UDV458757 UNR458757 UXN458757 VHJ458757 VRF458757 WBB458757 WKX458757 WUT458757 UDV983045 IH524293 SD524293 ABZ524293 ALV524293 AVR524293 BFN524293 BPJ524293 BZF524293 CJB524293 CSX524293 DCT524293 DMP524293 DWL524293 EGH524293 EQD524293 EZZ524293 FJV524293 FTR524293 GDN524293 GNJ524293 GXF524293 HHB524293 HQX524293 IAT524293 IKP524293 IUL524293 JEH524293 JOD524293 JXZ524293 KHV524293 KRR524293 LBN524293 LLJ524293 LVF524293 MFB524293 MOX524293 MYT524293 NIP524293 NSL524293 OCH524293 OMD524293 OVZ524293 PFV524293 PPR524293 PZN524293 QJJ524293 QTF524293 RDB524293 RMX524293 RWT524293 SGP524293 SQL524293 TAH524293 TKD524293 TTZ524293 UDV524293 UNR524293 UXN524293 VHJ524293 VRF524293 WBB524293 WKX524293 WUT524293 UNR983045 IH589829 SD589829 ABZ589829 ALV589829 AVR589829 BFN589829 BPJ589829 BZF589829 CJB589829 CSX589829 DCT589829 DMP589829 DWL589829 EGH589829 EQD589829 EZZ589829 FJV589829 FTR589829 GDN589829 GNJ589829 GXF589829 HHB589829 HQX589829 IAT589829 IKP589829 IUL589829 JEH589829 JOD589829 JXZ589829 KHV589829 KRR589829 LBN589829 LLJ589829 LVF589829 MFB589829 MOX589829 MYT589829 NIP589829 NSL589829 OCH589829 OMD589829 OVZ589829 PFV589829 PPR589829 PZN589829 QJJ589829 QTF589829 RDB589829 RMX589829 RWT589829 SGP589829 SQL589829 TAH589829 TKD589829 TTZ589829 UDV589829 UNR589829 UXN589829 VHJ589829 VRF589829 WBB589829 WKX589829 WUT589829 UXN983045 IH655365 SD655365 ABZ655365 ALV655365 AVR655365 BFN655365 BPJ655365 BZF655365 CJB655365 CSX655365 DCT655365 DMP655365 DWL655365 EGH655365 EQD655365 EZZ655365 FJV655365 FTR655365 GDN655365 GNJ655365 GXF655365 HHB655365 HQX655365 IAT655365 IKP655365 IUL655365 JEH655365 JOD655365 JXZ655365 KHV655365 KRR655365 LBN655365 LLJ655365 LVF655365 MFB655365 MOX655365 MYT655365 NIP655365 NSL655365 OCH655365 OMD655365 OVZ655365 PFV655365 PPR655365 PZN655365 QJJ655365 QTF655365 RDB655365 RMX655365 RWT655365 SGP655365 SQL655365 TAH655365 TKD655365 TTZ655365 UDV655365 UNR655365 UXN655365 VHJ655365 VRF655365 WBB655365 WKX655365 WUT655365 VHJ983045 IH720901 SD720901 ABZ720901 ALV720901 AVR720901 BFN720901 BPJ720901 BZF720901 CJB720901 CSX720901 DCT720901 DMP720901 DWL720901 EGH720901 EQD720901 EZZ720901 FJV720901 FTR720901 GDN720901 GNJ720901 GXF720901 HHB720901 HQX720901 IAT720901 IKP720901 IUL720901 JEH720901 JOD720901 JXZ720901 KHV720901 KRR720901 LBN720901 LLJ720901 LVF720901 MFB720901 MOX720901 MYT720901 NIP720901 NSL720901 OCH720901 OMD720901 OVZ720901 PFV720901 PPR720901 PZN720901 QJJ720901 QTF720901 RDB720901 RMX720901 RWT720901 SGP720901 SQL720901 TAH720901 TKD720901 TTZ720901 UDV720901 UNR720901 UXN720901 VHJ720901 VRF720901 WBB720901 WKX720901 WUT720901 VRF983045 IH786437 SD786437 ABZ786437 ALV786437 AVR786437 BFN786437 BPJ786437 BZF786437 CJB786437 CSX786437 DCT786437 DMP786437 DWL786437 EGH786437 EQD786437 EZZ786437 FJV786437 FTR786437 GDN786437 GNJ786437 GXF786437 HHB786437 HQX786437 IAT786437 IKP786437 IUL786437 JEH786437 JOD786437 JXZ786437 KHV786437 KRR786437 LBN786437 LLJ786437 LVF786437 MFB786437 MOX786437 MYT786437 NIP786437 NSL786437 OCH786437 OMD786437 OVZ786437 PFV786437 PPR786437 PZN786437 QJJ786437 QTF786437 RDB786437 RMX786437 RWT786437 SGP786437 SQL786437 TAH786437 TKD786437 TTZ786437 UDV786437 UNR786437 UXN786437 VHJ786437 VRF786437 WBB786437 WKX786437 WUT786437 WBB983045 IH851973 SD851973 ABZ851973 ALV851973 AVR851973 BFN851973 BPJ851973 BZF851973 CJB851973 CSX851973 DCT851973 DMP851973 DWL851973 EGH851973 EQD851973 EZZ851973 FJV851973 FTR851973 GDN851973 GNJ851973 GXF851973 HHB851973 HQX851973 IAT851973 IKP851973 IUL851973 JEH851973 JOD851973 JXZ851973 KHV851973 KRR851973 LBN851973 LLJ851973 LVF851973 MFB851973 MOX851973 MYT851973 NIP851973 NSL851973 OCH851973 OMD851973 OVZ851973 PFV851973 PPR851973 PZN851973 QJJ851973 QTF851973 RDB851973 RMX851973 RWT851973 SGP851973 SQL851973 TAH851973 TKD851973 TTZ851973 UDV851973 UNR851973 UXN851973 VHJ851973 VRF851973 WBB851973 WKX851973 WUT851973 WKX983045 IH917509 SD917509 ABZ917509 ALV917509 AVR917509 BFN917509 BPJ917509 BZF917509 CJB917509 CSX917509 DCT917509 DMP917509 DWL917509 EGH917509 EQD917509 EZZ917509 FJV917509 FTR917509 GDN917509 GNJ917509 GXF917509 HHB917509 HQX917509 IAT917509 IKP917509 IUL917509 JEH917509 JOD917509 JXZ917509 KHV917509 KRR917509 LBN917509 LLJ917509 LVF917509 MFB917509 MOX917509 MYT917509 NIP917509 NSL917509 OCH917509 OMD917509 OVZ917509 PFV917509 PPR917509 PZN917509 QJJ917509 QTF917509 RDB917509 RMX917509 RWT917509 SGP917509 SQL917509 TAH917509 TKD917509 TTZ917509 UDV917509 UNR917509 UXN917509 VHJ917509 VRF917509 WBB917509 WKX917509 WUT917509 WUT983045 IH983045 SD983045 ABZ983045 ALV983045 AVR983045 BFN983045 BPJ983045 BZF983045 CJB983045 CSX983045 DCT983045 DMP983045 DWL983045 EGH983045 EQD983045 EZZ983045 FJV983045 FTR983045 GDN983045 GNJ983045 GXF983045 HHB983045 HQX983045 IAT983045 IKP983045 IUL983045 JEH983045 JOD983045 JXZ983045 KHV983045 KRR983045 LBN983045 LLJ983045 LVF983045 MFB983045 MOX983045 MYT983045 NIP983045 NSL983045 OCH983045 OMD983045 OVZ983045 PFV983045 PPR983045 PZN983045 QJJ983045 QTF983045 RDB983045 C9 C65552 C131088 C196624 C262160 C327696 C393232 C458768 C524304 C589840 C655376 C720912 C786448 C851984 C917520 C983056" xr:uid="{03FECE68-C13F-4EFA-BD6D-AA8C95971C5A}">
      <formula1>"1,2,3,4,5,6"</formula1>
    </dataValidation>
    <dataValidation type="list" allowBlank="1" showInputMessage="1" showErrorMessage="1" sqref="IR7 SN7 ACJ7 AMF7 AWB7 BFX7 BPT7 BZP7 CJL7 CTH7 DDD7 DMZ7 DWV7 EGR7 EQN7 FAJ7 FKF7 FUB7 GDX7 GNT7 GXP7 HHL7 HRH7 IBD7 IKZ7 IUV7 JER7 JON7 JYJ7 KIF7 KSB7 LBX7 LLT7 LVP7 MFL7 MPH7 MZD7 NIZ7 NSV7 OCR7 OMN7 OWJ7 PGF7 PQB7 PZX7 QJT7 QTP7 RDL7 RNH7 RXD7 SGZ7 SQV7 TAR7 TKN7 TUJ7 UEF7 UOB7 UXX7 VHT7 VRP7 WBL7 WLH7 WVD7 RMX983044 IH65540 SD65540 ABZ65540 ALV65540 AVR65540 BFN65540 BPJ65540 BZF65540 CJB65540 CSX65540 DCT65540 DMP65540 DWL65540 EGH65540 EQD65540 EZZ65540 FJV65540 FTR65540 GDN65540 GNJ65540 GXF65540 HHB65540 HQX65540 IAT65540 IKP65540 IUL65540 JEH65540 JOD65540 JXZ65540 KHV65540 KRR65540 LBN65540 LLJ65540 LVF65540 MFB65540 MOX65540 MYT65540 NIP65540 NSL65540 OCH65540 OMD65540 OVZ65540 PFV65540 PPR65540 PZN65540 QJJ65540 QTF65540 RDB65540 RMX65540 RWT65540 SGP65540 SQL65540 TAH65540 TKD65540 TTZ65540 UDV65540 UNR65540 UXN65540 VHJ65540 VRF65540 WBB65540 WKX65540 WUT65540 RWT983044 IH131076 SD131076 ABZ131076 ALV131076 AVR131076 BFN131076 BPJ131076 BZF131076 CJB131076 CSX131076 DCT131076 DMP131076 DWL131076 EGH131076 EQD131076 EZZ131076 FJV131076 FTR131076 GDN131076 GNJ131076 GXF131076 HHB131076 HQX131076 IAT131076 IKP131076 IUL131076 JEH131076 JOD131076 JXZ131076 KHV131076 KRR131076 LBN131076 LLJ131076 LVF131076 MFB131076 MOX131076 MYT131076 NIP131076 NSL131076 OCH131076 OMD131076 OVZ131076 PFV131076 PPR131076 PZN131076 QJJ131076 QTF131076 RDB131076 RMX131076 RWT131076 SGP131076 SQL131076 TAH131076 TKD131076 TTZ131076 UDV131076 UNR131076 UXN131076 VHJ131076 VRF131076 WBB131076 WKX131076 WUT131076 SGP983044 IH196612 SD196612 ABZ196612 ALV196612 AVR196612 BFN196612 BPJ196612 BZF196612 CJB196612 CSX196612 DCT196612 DMP196612 DWL196612 EGH196612 EQD196612 EZZ196612 FJV196612 FTR196612 GDN196612 GNJ196612 GXF196612 HHB196612 HQX196612 IAT196612 IKP196612 IUL196612 JEH196612 JOD196612 JXZ196612 KHV196612 KRR196612 LBN196612 LLJ196612 LVF196612 MFB196612 MOX196612 MYT196612 NIP196612 NSL196612 OCH196612 OMD196612 OVZ196612 PFV196612 PPR196612 PZN196612 QJJ196612 QTF196612 RDB196612 RMX196612 RWT196612 SGP196612 SQL196612 TAH196612 TKD196612 TTZ196612 UDV196612 UNR196612 UXN196612 VHJ196612 VRF196612 WBB196612 WKX196612 WUT196612 SQL983044 IH262148 SD262148 ABZ262148 ALV262148 AVR262148 BFN262148 BPJ262148 BZF262148 CJB262148 CSX262148 DCT262148 DMP262148 DWL262148 EGH262148 EQD262148 EZZ262148 FJV262148 FTR262148 GDN262148 GNJ262148 GXF262148 HHB262148 HQX262148 IAT262148 IKP262148 IUL262148 JEH262148 JOD262148 JXZ262148 KHV262148 KRR262148 LBN262148 LLJ262148 LVF262148 MFB262148 MOX262148 MYT262148 NIP262148 NSL262148 OCH262148 OMD262148 OVZ262148 PFV262148 PPR262148 PZN262148 QJJ262148 QTF262148 RDB262148 RMX262148 RWT262148 SGP262148 SQL262148 TAH262148 TKD262148 TTZ262148 UDV262148 UNR262148 UXN262148 VHJ262148 VRF262148 WBB262148 WKX262148 WUT262148 TAH983044 IH327684 SD327684 ABZ327684 ALV327684 AVR327684 BFN327684 BPJ327684 BZF327684 CJB327684 CSX327684 DCT327684 DMP327684 DWL327684 EGH327684 EQD327684 EZZ327684 FJV327684 FTR327684 GDN327684 GNJ327684 GXF327684 HHB327684 HQX327684 IAT327684 IKP327684 IUL327684 JEH327684 JOD327684 JXZ327684 KHV327684 KRR327684 LBN327684 LLJ327684 LVF327684 MFB327684 MOX327684 MYT327684 NIP327684 NSL327684 OCH327684 OMD327684 OVZ327684 PFV327684 PPR327684 PZN327684 QJJ327684 QTF327684 RDB327684 RMX327684 RWT327684 SGP327684 SQL327684 TAH327684 TKD327684 TTZ327684 UDV327684 UNR327684 UXN327684 VHJ327684 VRF327684 WBB327684 WKX327684 WUT327684 TKD983044 IH393220 SD393220 ABZ393220 ALV393220 AVR393220 BFN393220 BPJ393220 BZF393220 CJB393220 CSX393220 DCT393220 DMP393220 DWL393220 EGH393220 EQD393220 EZZ393220 FJV393220 FTR393220 GDN393220 GNJ393220 GXF393220 HHB393220 HQX393220 IAT393220 IKP393220 IUL393220 JEH393220 JOD393220 JXZ393220 KHV393220 KRR393220 LBN393220 LLJ393220 LVF393220 MFB393220 MOX393220 MYT393220 NIP393220 NSL393220 OCH393220 OMD393220 OVZ393220 PFV393220 PPR393220 PZN393220 QJJ393220 QTF393220 RDB393220 RMX393220 RWT393220 SGP393220 SQL393220 TAH393220 TKD393220 TTZ393220 UDV393220 UNR393220 UXN393220 VHJ393220 VRF393220 WBB393220 WKX393220 WUT393220 TTZ983044 IH458756 SD458756 ABZ458756 ALV458756 AVR458756 BFN458756 BPJ458756 BZF458756 CJB458756 CSX458756 DCT458756 DMP458756 DWL458756 EGH458756 EQD458756 EZZ458756 FJV458756 FTR458756 GDN458756 GNJ458756 GXF458756 HHB458756 HQX458756 IAT458756 IKP458756 IUL458756 JEH458756 JOD458756 JXZ458756 KHV458756 KRR458756 LBN458756 LLJ458756 LVF458756 MFB458756 MOX458756 MYT458756 NIP458756 NSL458756 OCH458756 OMD458756 OVZ458756 PFV458756 PPR458756 PZN458756 QJJ458756 QTF458756 RDB458756 RMX458756 RWT458756 SGP458756 SQL458756 TAH458756 TKD458756 TTZ458756 UDV458756 UNR458756 UXN458756 VHJ458756 VRF458756 WBB458756 WKX458756 WUT458756 UDV983044 IH524292 SD524292 ABZ524292 ALV524292 AVR524292 BFN524292 BPJ524292 BZF524292 CJB524292 CSX524292 DCT524292 DMP524292 DWL524292 EGH524292 EQD524292 EZZ524292 FJV524292 FTR524292 GDN524292 GNJ524292 GXF524292 HHB524292 HQX524292 IAT524292 IKP524292 IUL524292 JEH524292 JOD524292 JXZ524292 KHV524292 KRR524292 LBN524292 LLJ524292 LVF524292 MFB524292 MOX524292 MYT524292 NIP524292 NSL524292 OCH524292 OMD524292 OVZ524292 PFV524292 PPR524292 PZN524292 QJJ524292 QTF524292 RDB524292 RMX524292 RWT524292 SGP524292 SQL524292 TAH524292 TKD524292 TTZ524292 UDV524292 UNR524292 UXN524292 VHJ524292 VRF524292 WBB524292 WKX524292 WUT524292 UNR983044 IH589828 SD589828 ABZ589828 ALV589828 AVR589828 BFN589828 BPJ589828 BZF589828 CJB589828 CSX589828 DCT589828 DMP589828 DWL589828 EGH589828 EQD589828 EZZ589828 FJV589828 FTR589828 GDN589828 GNJ589828 GXF589828 HHB589828 HQX589828 IAT589828 IKP589828 IUL589828 JEH589828 JOD589828 JXZ589828 KHV589828 KRR589828 LBN589828 LLJ589828 LVF589828 MFB589828 MOX589828 MYT589828 NIP589828 NSL589828 OCH589828 OMD589828 OVZ589828 PFV589828 PPR589828 PZN589828 QJJ589828 QTF589828 RDB589828 RMX589828 RWT589828 SGP589828 SQL589828 TAH589828 TKD589828 TTZ589828 UDV589828 UNR589828 UXN589828 VHJ589828 VRF589828 WBB589828 WKX589828 WUT589828 UXN983044 IH655364 SD655364 ABZ655364 ALV655364 AVR655364 BFN655364 BPJ655364 BZF655364 CJB655364 CSX655364 DCT655364 DMP655364 DWL655364 EGH655364 EQD655364 EZZ655364 FJV655364 FTR655364 GDN655364 GNJ655364 GXF655364 HHB655364 HQX655364 IAT655364 IKP655364 IUL655364 JEH655364 JOD655364 JXZ655364 KHV655364 KRR655364 LBN655364 LLJ655364 LVF655364 MFB655364 MOX655364 MYT655364 NIP655364 NSL655364 OCH655364 OMD655364 OVZ655364 PFV655364 PPR655364 PZN655364 QJJ655364 QTF655364 RDB655364 RMX655364 RWT655364 SGP655364 SQL655364 TAH655364 TKD655364 TTZ655364 UDV655364 UNR655364 UXN655364 VHJ655364 VRF655364 WBB655364 WKX655364 WUT655364 VHJ983044 IH720900 SD720900 ABZ720900 ALV720900 AVR720900 BFN720900 BPJ720900 BZF720900 CJB720900 CSX720900 DCT720900 DMP720900 DWL720900 EGH720900 EQD720900 EZZ720900 FJV720900 FTR720900 GDN720900 GNJ720900 GXF720900 HHB720900 HQX720900 IAT720900 IKP720900 IUL720900 JEH720900 JOD720900 JXZ720900 KHV720900 KRR720900 LBN720900 LLJ720900 LVF720900 MFB720900 MOX720900 MYT720900 NIP720900 NSL720900 OCH720900 OMD720900 OVZ720900 PFV720900 PPR720900 PZN720900 QJJ720900 QTF720900 RDB720900 RMX720900 RWT720900 SGP720900 SQL720900 TAH720900 TKD720900 TTZ720900 UDV720900 UNR720900 UXN720900 VHJ720900 VRF720900 WBB720900 WKX720900 WUT720900 VRF983044 IH786436 SD786436 ABZ786436 ALV786436 AVR786436 BFN786436 BPJ786436 BZF786436 CJB786436 CSX786436 DCT786436 DMP786436 DWL786436 EGH786436 EQD786436 EZZ786436 FJV786436 FTR786436 GDN786436 GNJ786436 GXF786436 HHB786436 HQX786436 IAT786436 IKP786436 IUL786436 JEH786436 JOD786436 JXZ786436 KHV786436 KRR786436 LBN786436 LLJ786436 LVF786436 MFB786436 MOX786436 MYT786436 NIP786436 NSL786436 OCH786436 OMD786436 OVZ786436 PFV786436 PPR786436 PZN786436 QJJ786436 QTF786436 RDB786436 RMX786436 RWT786436 SGP786436 SQL786436 TAH786436 TKD786436 TTZ786436 UDV786436 UNR786436 UXN786436 VHJ786436 VRF786436 WBB786436 WKX786436 WUT786436 WBB983044 IH851972 SD851972 ABZ851972 ALV851972 AVR851972 BFN851972 BPJ851972 BZF851972 CJB851972 CSX851972 DCT851972 DMP851972 DWL851972 EGH851972 EQD851972 EZZ851972 FJV851972 FTR851972 GDN851972 GNJ851972 GXF851972 HHB851972 HQX851972 IAT851972 IKP851972 IUL851972 JEH851972 JOD851972 JXZ851972 KHV851972 KRR851972 LBN851972 LLJ851972 LVF851972 MFB851972 MOX851972 MYT851972 NIP851972 NSL851972 OCH851972 OMD851972 OVZ851972 PFV851972 PPR851972 PZN851972 QJJ851972 QTF851972 RDB851972 RMX851972 RWT851972 SGP851972 SQL851972 TAH851972 TKD851972 TTZ851972 UDV851972 UNR851972 UXN851972 VHJ851972 VRF851972 WBB851972 WKX851972 WUT851972 WKX983044 IH917508 SD917508 ABZ917508 ALV917508 AVR917508 BFN917508 BPJ917508 BZF917508 CJB917508 CSX917508 DCT917508 DMP917508 DWL917508 EGH917508 EQD917508 EZZ917508 FJV917508 FTR917508 GDN917508 GNJ917508 GXF917508 HHB917508 HQX917508 IAT917508 IKP917508 IUL917508 JEH917508 JOD917508 JXZ917508 KHV917508 KRR917508 LBN917508 LLJ917508 LVF917508 MFB917508 MOX917508 MYT917508 NIP917508 NSL917508 OCH917508 OMD917508 OVZ917508 PFV917508 PPR917508 PZN917508 QJJ917508 QTF917508 RDB917508 RMX917508 RWT917508 SGP917508 SQL917508 TAH917508 TKD917508 TTZ917508 UDV917508 UNR917508 UXN917508 VHJ917508 VRF917508 WBB917508 WKX917508 WUT917508 WUT983044 IH983044 SD983044 ABZ983044 ALV983044 AVR983044 BFN983044 BPJ983044 BZF983044 CJB983044 CSX983044 DCT983044 DMP983044 DWL983044 EGH983044 EQD983044 EZZ983044 FJV983044 FTR983044 GDN983044 GNJ983044 GXF983044 HHB983044 HQX983044 IAT983044 IKP983044 IUL983044 JEH983044 JOD983044 JXZ983044 KHV983044 KRR983044 LBN983044 LLJ983044 LVF983044 MFB983044 MOX983044 MYT983044 NIP983044 NSL983044 OCH983044 OMD983044 OVZ983044 PFV983044 PPR983044 PZN983044 QJJ983044 QTF983044 RDB983044 C8 C65551 C131087 C196623 C262159 C327695 C393231 C458767 C524303 C589839 C655375 C720911 C786447 C851983 C917519 C983055" xr:uid="{D1046CA8-1BFB-4802-988F-6E9188B4F912}">
      <formula1>Институты</formula1>
    </dataValidation>
    <dataValidation type="list" allowBlank="1" showInputMessage="1" showErrorMessage="1" sqref="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RNC983043 IM65539 SI65539 ACE65539 AMA65539 AVW65539 BFS65539 BPO65539 BZK65539 CJG65539 CTC65539 DCY65539 DMU65539 DWQ65539 EGM65539 EQI65539 FAE65539 FKA65539 FTW65539 GDS65539 GNO65539 GXK65539 HHG65539 HRC65539 IAY65539 IKU65539 IUQ65539 JEM65539 JOI65539 JYE65539 KIA65539 KRW65539 LBS65539 LLO65539 LVK65539 MFG65539 MPC65539 MYY65539 NIU65539 NSQ65539 OCM65539 OMI65539 OWE65539 PGA65539 PPW65539 PZS65539 QJO65539 QTK65539 RDG65539 RNC65539 RWY65539 SGU65539 SQQ65539 TAM65539 TKI65539 TUE65539 UEA65539 UNW65539 UXS65539 VHO65539 VRK65539 WBG65539 WLC65539 WUY65539 RWY983043 IM131075 SI131075 ACE131075 AMA131075 AVW131075 BFS131075 BPO131075 BZK131075 CJG131075 CTC131075 DCY131075 DMU131075 DWQ131075 EGM131075 EQI131075 FAE131075 FKA131075 FTW131075 GDS131075 GNO131075 GXK131075 HHG131075 HRC131075 IAY131075 IKU131075 IUQ131075 JEM131075 JOI131075 JYE131075 KIA131075 KRW131075 LBS131075 LLO131075 LVK131075 MFG131075 MPC131075 MYY131075 NIU131075 NSQ131075 OCM131075 OMI131075 OWE131075 PGA131075 PPW131075 PZS131075 QJO131075 QTK131075 RDG131075 RNC131075 RWY131075 SGU131075 SQQ131075 TAM131075 TKI131075 TUE131075 UEA131075 UNW131075 UXS131075 VHO131075 VRK131075 WBG131075 WLC131075 WUY131075 SGU983043 IM196611 SI196611 ACE196611 AMA196611 AVW196611 BFS196611 BPO196611 BZK196611 CJG196611 CTC196611 DCY196611 DMU196611 DWQ196611 EGM196611 EQI196611 FAE196611 FKA196611 FTW196611 GDS196611 GNO196611 GXK196611 HHG196611 HRC196611 IAY196611 IKU196611 IUQ196611 JEM196611 JOI196611 JYE196611 KIA196611 KRW196611 LBS196611 LLO196611 LVK196611 MFG196611 MPC196611 MYY196611 NIU196611 NSQ196611 OCM196611 OMI196611 OWE196611 PGA196611 PPW196611 PZS196611 QJO196611 QTK196611 RDG196611 RNC196611 RWY196611 SGU196611 SQQ196611 TAM196611 TKI196611 TUE196611 UEA196611 UNW196611 UXS196611 VHO196611 VRK196611 WBG196611 WLC196611 WUY196611 SQQ983043 IM262147 SI262147 ACE262147 AMA262147 AVW262147 BFS262147 BPO262147 BZK262147 CJG262147 CTC262147 DCY262147 DMU262147 DWQ262147 EGM262147 EQI262147 FAE262147 FKA262147 FTW262147 GDS262147 GNO262147 GXK262147 HHG262147 HRC262147 IAY262147 IKU262147 IUQ262147 JEM262147 JOI262147 JYE262147 KIA262147 KRW262147 LBS262147 LLO262147 LVK262147 MFG262147 MPC262147 MYY262147 NIU262147 NSQ262147 OCM262147 OMI262147 OWE262147 PGA262147 PPW262147 PZS262147 QJO262147 QTK262147 RDG262147 RNC262147 RWY262147 SGU262147 SQQ262147 TAM262147 TKI262147 TUE262147 UEA262147 UNW262147 UXS262147 VHO262147 VRK262147 WBG262147 WLC262147 WUY262147 TAM983043 IM327683 SI327683 ACE327683 AMA327683 AVW327683 BFS327683 BPO327683 BZK327683 CJG327683 CTC327683 DCY327683 DMU327683 DWQ327683 EGM327683 EQI327683 FAE327683 FKA327683 FTW327683 GDS327683 GNO327683 GXK327683 HHG327683 HRC327683 IAY327683 IKU327683 IUQ327683 JEM327683 JOI327683 JYE327683 KIA327683 KRW327683 LBS327683 LLO327683 LVK327683 MFG327683 MPC327683 MYY327683 NIU327683 NSQ327683 OCM327683 OMI327683 OWE327683 PGA327683 PPW327683 PZS327683 QJO327683 QTK327683 RDG327683 RNC327683 RWY327683 SGU327683 SQQ327683 TAM327683 TKI327683 TUE327683 UEA327683 UNW327683 UXS327683 VHO327683 VRK327683 WBG327683 WLC327683 WUY327683 TKI983043 IM393219 SI393219 ACE393219 AMA393219 AVW393219 BFS393219 BPO393219 BZK393219 CJG393219 CTC393219 DCY393219 DMU393219 DWQ393219 EGM393219 EQI393219 FAE393219 FKA393219 FTW393219 GDS393219 GNO393219 GXK393219 HHG393219 HRC393219 IAY393219 IKU393219 IUQ393219 JEM393219 JOI393219 JYE393219 KIA393219 KRW393219 LBS393219 LLO393219 LVK393219 MFG393219 MPC393219 MYY393219 NIU393219 NSQ393219 OCM393219 OMI393219 OWE393219 PGA393219 PPW393219 PZS393219 QJO393219 QTK393219 RDG393219 RNC393219 RWY393219 SGU393219 SQQ393219 TAM393219 TKI393219 TUE393219 UEA393219 UNW393219 UXS393219 VHO393219 VRK393219 WBG393219 WLC393219 WUY393219 TUE983043 IM458755 SI458755 ACE458755 AMA458755 AVW458755 BFS458755 BPO458755 BZK458755 CJG458755 CTC458755 DCY458755 DMU458755 DWQ458755 EGM458755 EQI458755 FAE458755 FKA458755 FTW458755 GDS458755 GNO458755 GXK458755 HHG458755 HRC458755 IAY458755 IKU458755 IUQ458755 JEM458755 JOI458755 JYE458755 KIA458755 KRW458755 LBS458755 LLO458755 LVK458755 MFG458755 MPC458755 MYY458755 NIU458755 NSQ458755 OCM458755 OMI458755 OWE458755 PGA458755 PPW458755 PZS458755 QJO458755 QTK458755 RDG458755 RNC458755 RWY458755 SGU458755 SQQ458755 TAM458755 TKI458755 TUE458755 UEA458755 UNW458755 UXS458755 VHO458755 VRK458755 WBG458755 WLC458755 WUY458755 UEA983043 IM524291 SI524291 ACE524291 AMA524291 AVW524291 BFS524291 BPO524291 BZK524291 CJG524291 CTC524291 DCY524291 DMU524291 DWQ524291 EGM524291 EQI524291 FAE524291 FKA524291 FTW524291 GDS524291 GNO524291 GXK524291 HHG524291 HRC524291 IAY524291 IKU524291 IUQ524291 JEM524291 JOI524291 JYE524291 KIA524291 KRW524291 LBS524291 LLO524291 LVK524291 MFG524291 MPC524291 MYY524291 NIU524291 NSQ524291 OCM524291 OMI524291 OWE524291 PGA524291 PPW524291 PZS524291 QJO524291 QTK524291 RDG524291 RNC524291 RWY524291 SGU524291 SQQ524291 TAM524291 TKI524291 TUE524291 UEA524291 UNW524291 UXS524291 VHO524291 VRK524291 WBG524291 WLC524291 WUY524291 UNW983043 IM589827 SI589827 ACE589827 AMA589827 AVW589827 BFS589827 BPO589827 BZK589827 CJG589827 CTC589827 DCY589827 DMU589827 DWQ589827 EGM589827 EQI589827 FAE589827 FKA589827 FTW589827 GDS589827 GNO589827 GXK589827 HHG589827 HRC589827 IAY589827 IKU589827 IUQ589827 JEM589827 JOI589827 JYE589827 KIA589827 KRW589827 LBS589827 LLO589827 LVK589827 MFG589827 MPC589827 MYY589827 NIU589827 NSQ589827 OCM589827 OMI589827 OWE589827 PGA589827 PPW589827 PZS589827 QJO589827 QTK589827 RDG589827 RNC589827 RWY589827 SGU589827 SQQ589827 TAM589827 TKI589827 TUE589827 UEA589827 UNW589827 UXS589827 VHO589827 VRK589827 WBG589827 WLC589827 WUY589827 UXS983043 IM655363 SI655363 ACE655363 AMA655363 AVW655363 BFS655363 BPO655363 BZK655363 CJG655363 CTC655363 DCY655363 DMU655363 DWQ655363 EGM655363 EQI655363 FAE655363 FKA655363 FTW655363 GDS655363 GNO655363 GXK655363 HHG655363 HRC655363 IAY655363 IKU655363 IUQ655363 JEM655363 JOI655363 JYE655363 KIA655363 KRW655363 LBS655363 LLO655363 LVK655363 MFG655363 MPC655363 MYY655363 NIU655363 NSQ655363 OCM655363 OMI655363 OWE655363 PGA655363 PPW655363 PZS655363 QJO655363 QTK655363 RDG655363 RNC655363 RWY655363 SGU655363 SQQ655363 TAM655363 TKI655363 TUE655363 UEA655363 UNW655363 UXS655363 VHO655363 VRK655363 WBG655363 WLC655363 WUY655363 VHO983043 IM720899 SI720899 ACE720899 AMA720899 AVW720899 BFS720899 BPO720899 BZK720899 CJG720899 CTC720899 DCY720899 DMU720899 DWQ720899 EGM720899 EQI720899 FAE720899 FKA720899 FTW720899 GDS720899 GNO720899 GXK720899 HHG720899 HRC720899 IAY720899 IKU720899 IUQ720899 JEM720899 JOI720899 JYE720899 KIA720899 KRW720899 LBS720899 LLO720899 LVK720899 MFG720899 MPC720899 MYY720899 NIU720899 NSQ720899 OCM720899 OMI720899 OWE720899 PGA720899 PPW720899 PZS720899 QJO720899 QTK720899 RDG720899 RNC720899 RWY720899 SGU720899 SQQ720899 TAM720899 TKI720899 TUE720899 UEA720899 UNW720899 UXS720899 VHO720899 VRK720899 WBG720899 WLC720899 WUY720899 VRK983043 IM786435 SI786435 ACE786435 AMA786435 AVW786435 BFS786435 BPO786435 BZK786435 CJG786435 CTC786435 DCY786435 DMU786435 DWQ786435 EGM786435 EQI786435 FAE786435 FKA786435 FTW786435 GDS786435 GNO786435 GXK786435 HHG786435 HRC786435 IAY786435 IKU786435 IUQ786435 JEM786435 JOI786435 JYE786435 KIA786435 KRW786435 LBS786435 LLO786435 LVK786435 MFG786435 MPC786435 MYY786435 NIU786435 NSQ786435 OCM786435 OMI786435 OWE786435 PGA786435 PPW786435 PZS786435 QJO786435 QTK786435 RDG786435 RNC786435 RWY786435 SGU786435 SQQ786435 TAM786435 TKI786435 TUE786435 UEA786435 UNW786435 UXS786435 VHO786435 VRK786435 WBG786435 WLC786435 WUY786435 WBG983043 IM851971 SI851971 ACE851971 AMA851971 AVW851971 BFS851971 BPO851971 BZK851971 CJG851971 CTC851971 DCY851971 DMU851971 DWQ851971 EGM851971 EQI851971 FAE851971 FKA851971 FTW851971 GDS851971 GNO851971 GXK851971 HHG851971 HRC851971 IAY851971 IKU851971 IUQ851971 JEM851971 JOI851971 JYE851971 KIA851971 KRW851971 LBS851971 LLO851971 LVK851971 MFG851971 MPC851971 MYY851971 NIU851971 NSQ851971 OCM851971 OMI851971 OWE851971 PGA851971 PPW851971 PZS851971 QJO851971 QTK851971 RDG851971 RNC851971 RWY851971 SGU851971 SQQ851971 TAM851971 TKI851971 TUE851971 UEA851971 UNW851971 UXS851971 VHO851971 VRK851971 WBG851971 WLC851971 WUY851971 WLC983043 IM917507 SI917507 ACE917507 AMA917507 AVW917507 BFS917507 BPO917507 BZK917507 CJG917507 CTC917507 DCY917507 DMU917507 DWQ917507 EGM917507 EQI917507 FAE917507 FKA917507 FTW917507 GDS917507 GNO917507 GXK917507 HHG917507 HRC917507 IAY917507 IKU917507 IUQ917507 JEM917507 JOI917507 JYE917507 KIA917507 KRW917507 LBS917507 LLO917507 LVK917507 MFG917507 MPC917507 MYY917507 NIU917507 NSQ917507 OCM917507 OMI917507 OWE917507 PGA917507 PPW917507 PZS917507 QJO917507 QTK917507 RDG917507 RNC917507 RWY917507 SGU917507 SQQ917507 TAM917507 TKI917507 TUE917507 UEA917507 UNW917507 UXS917507 VHO917507 VRK917507 WBG917507 WLC917507 WUY917507 WUY983043 IM983043 SI983043 ACE983043 AMA983043 AVW983043 BFS983043 BPO983043 BZK983043 CJG983043 CTC983043 DCY983043 DMU983043 DWQ983043 EGM983043 EQI983043 FAE983043 FKA983043 FTW983043 GDS983043 GNO983043 GXK983043 HHG983043 HRC983043 IAY983043 IKU983043 IUQ983043 JEM983043 JOI983043 JYE983043 KIA983043 KRW983043 LBS983043 LLO983043 LVK983043 MFG983043 MPC983043 MYY983043 NIU983043 NSQ983043 OCM983043 OMI983043 OWE983043 PGA983043 PPW983043 PZS983043 QJO983043 QTK983043 RDG983043 I7 I65550 I131086 I196622 I262158 I327694 I393230 I458766 I524302 I589838 I655374 I720910 I786446 I851982 I917518 I983054" xr:uid="{403EE116-F110-41EC-AD3D-E2AAF2F8F13E}">
      <formula1>УчебныйГод</formula1>
    </dataValidation>
    <dataValidation type="list" allowBlank="1" showInputMessage="1" showErrorMessage="1" sqref="WUW983043 IU6 SQ6 ACM6 AMI6 AWE6 BGA6 BPW6 BZS6 CJO6 CTK6 DDG6 DNC6 DWY6 EGU6 EQQ6 FAM6 FKI6 FUE6 GEA6 GNW6 GXS6 HHO6 HRK6 IBG6 ILC6 IUY6 JEU6 JOQ6 JYM6 KII6 KSE6 LCA6 LLW6 LVS6 MFO6 MPK6 MZG6 NJC6 NSY6 OCU6 OMQ6 OWM6 PGI6 PQE6 QAA6 QJW6 QTS6 RDO6 RNK6 RXG6 SHC6 SQY6 TAU6 TKQ6 TUM6 UEI6 UOE6 UYA6 VHW6 VRS6 WBO6 WLK6 WVG6 RDE983043 IK65539 SG65539 ACC65539 ALY65539 AVU65539 BFQ65539 BPM65539 BZI65539 CJE65539 CTA65539 DCW65539 DMS65539 DWO65539 EGK65539 EQG65539 FAC65539 FJY65539 FTU65539 GDQ65539 GNM65539 GXI65539 HHE65539 HRA65539 IAW65539 IKS65539 IUO65539 JEK65539 JOG65539 JYC65539 KHY65539 KRU65539 LBQ65539 LLM65539 LVI65539 MFE65539 MPA65539 MYW65539 NIS65539 NSO65539 OCK65539 OMG65539 OWC65539 PFY65539 PPU65539 PZQ65539 QJM65539 QTI65539 RDE65539 RNA65539 RWW65539 SGS65539 SQO65539 TAK65539 TKG65539 TUC65539 UDY65539 UNU65539 UXQ65539 VHM65539 VRI65539 WBE65539 WLA65539 WUW65539 RNA983043 IK131075 SG131075 ACC131075 ALY131075 AVU131075 BFQ131075 BPM131075 BZI131075 CJE131075 CTA131075 DCW131075 DMS131075 DWO131075 EGK131075 EQG131075 FAC131075 FJY131075 FTU131075 GDQ131075 GNM131075 GXI131075 HHE131075 HRA131075 IAW131075 IKS131075 IUO131075 JEK131075 JOG131075 JYC131075 KHY131075 KRU131075 LBQ131075 LLM131075 LVI131075 MFE131075 MPA131075 MYW131075 NIS131075 NSO131075 OCK131075 OMG131075 OWC131075 PFY131075 PPU131075 PZQ131075 QJM131075 QTI131075 RDE131075 RNA131075 RWW131075 SGS131075 SQO131075 TAK131075 TKG131075 TUC131075 UDY131075 UNU131075 UXQ131075 VHM131075 VRI131075 WBE131075 WLA131075 WUW131075 RWW983043 IK196611 SG196611 ACC196611 ALY196611 AVU196611 BFQ196611 BPM196611 BZI196611 CJE196611 CTA196611 DCW196611 DMS196611 DWO196611 EGK196611 EQG196611 FAC196611 FJY196611 FTU196611 GDQ196611 GNM196611 GXI196611 HHE196611 HRA196611 IAW196611 IKS196611 IUO196611 JEK196611 JOG196611 JYC196611 KHY196611 KRU196611 LBQ196611 LLM196611 LVI196611 MFE196611 MPA196611 MYW196611 NIS196611 NSO196611 OCK196611 OMG196611 OWC196611 PFY196611 PPU196611 PZQ196611 QJM196611 QTI196611 RDE196611 RNA196611 RWW196611 SGS196611 SQO196611 TAK196611 TKG196611 TUC196611 UDY196611 UNU196611 UXQ196611 VHM196611 VRI196611 WBE196611 WLA196611 WUW196611 SGS983043 IK262147 SG262147 ACC262147 ALY262147 AVU262147 BFQ262147 BPM262147 BZI262147 CJE262147 CTA262147 DCW262147 DMS262147 DWO262147 EGK262147 EQG262147 FAC262147 FJY262147 FTU262147 GDQ262147 GNM262147 GXI262147 HHE262147 HRA262147 IAW262147 IKS262147 IUO262147 JEK262147 JOG262147 JYC262147 KHY262147 KRU262147 LBQ262147 LLM262147 LVI262147 MFE262147 MPA262147 MYW262147 NIS262147 NSO262147 OCK262147 OMG262147 OWC262147 PFY262147 PPU262147 PZQ262147 QJM262147 QTI262147 RDE262147 RNA262147 RWW262147 SGS262147 SQO262147 TAK262147 TKG262147 TUC262147 UDY262147 UNU262147 UXQ262147 VHM262147 VRI262147 WBE262147 WLA262147 WUW262147 SQO983043 IK327683 SG327683 ACC327683 ALY327683 AVU327683 BFQ327683 BPM327683 BZI327683 CJE327683 CTA327683 DCW327683 DMS327683 DWO327683 EGK327683 EQG327683 FAC327683 FJY327683 FTU327683 GDQ327683 GNM327683 GXI327683 HHE327683 HRA327683 IAW327683 IKS327683 IUO327683 JEK327683 JOG327683 JYC327683 KHY327683 KRU327683 LBQ327683 LLM327683 LVI327683 MFE327683 MPA327683 MYW327683 NIS327683 NSO327683 OCK327683 OMG327683 OWC327683 PFY327683 PPU327683 PZQ327683 QJM327683 QTI327683 RDE327683 RNA327683 RWW327683 SGS327683 SQO327683 TAK327683 TKG327683 TUC327683 UDY327683 UNU327683 UXQ327683 VHM327683 VRI327683 WBE327683 WLA327683 WUW327683 TAK983043 IK393219 SG393219 ACC393219 ALY393219 AVU393219 BFQ393219 BPM393219 BZI393219 CJE393219 CTA393219 DCW393219 DMS393219 DWO393219 EGK393219 EQG393219 FAC393219 FJY393219 FTU393219 GDQ393219 GNM393219 GXI393219 HHE393219 HRA393219 IAW393219 IKS393219 IUO393219 JEK393219 JOG393219 JYC393219 KHY393219 KRU393219 LBQ393219 LLM393219 LVI393219 MFE393219 MPA393219 MYW393219 NIS393219 NSO393219 OCK393219 OMG393219 OWC393219 PFY393219 PPU393219 PZQ393219 QJM393219 QTI393219 RDE393219 RNA393219 RWW393219 SGS393219 SQO393219 TAK393219 TKG393219 TUC393219 UDY393219 UNU393219 UXQ393219 VHM393219 VRI393219 WBE393219 WLA393219 WUW393219 TKG983043 IK458755 SG458755 ACC458755 ALY458755 AVU458755 BFQ458755 BPM458755 BZI458755 CJE458755 CTA458755 DCW458755 DMS458755 DWO458755 EGK458755 EQG458755 FAC458755 FJY458755 FTU458755 GDQ458755 GNM458755 GXI458755 HHE458755 HRA458755 IAW458755 IKS458755 IUO458755 JEK458755 JOG458755 JYC458755 KHY458755 KRU458755 LBQ458755 LLM458755 LVI458755 MFE458755 MPA458755 MYW458755 NIS458755 NSO458755 OCK458755 OMG458755 OWC458755 PFY458755 PPU458755 PZQ458755 QJM458755 QTI458755 RDE458755 RNA458755 RWW458755 SGS458755 SQO458755 TAK458755 TKG458755 TUC458755 UDY458755 UNU458755 UXQ458755 VHM458755 VRI458755 WBE458755 WLA458755 WUW458755 TUC983043 IK524291 SG524291 ACC524291 ALY524291 AVU524291 BFQ524291 BPM524291 BZI524291 CJE524291 CTA524291 DCW524291 DMS524291 DWO524291 EGK524291 EQG524291 FAC524291 FJY524291 FTU524291 GDQ524291 GNM524291 GXI524291 HHE524291 HRA524291 IAW524291 IKS524291 IUO524291 JEK524291 JOG524291 JYC524291 KHY524291 KRU524291 LBQ524291 LLM524291 LVI524291 MFE524291 MPA524291 MYW524291 NIS524291 NSO524291 OCK524291 OMG524291 OWC524291 PFY524291 PPU524291 PZQ524291 QJM524291 QTI524291 RDE524291 RNA524291 RWW524291 SGS524291 SQO524291 TAK524291 TKG524291 TUC524291 UDY524291 UNU524291 UXQ524291 VHM524291 VRI524291 WBE524291 WLA524291 WUW524291 UDY983043 IK589827 SG589827 ACC589827 ALY589827 AVU589827 BFQ589827 BPM589827 BZI589827 CJE589827 CTA589827 DCW589827 DMS589827 DWO589827 EGK589827 EQG589827 FAC589827 FJY589827 FTU589827 GDQ589827 GNM589827 GXI589827 HHE589827 HRA589827 IAW589827 IKS589827 IUO589827 JEK589827 JOG589827 JYC589827 KHY589827 KRU589827 LBQ589827 LLM589827 LVI589827 MFE589827 MPA589827 MYW589827 NIS589827 NSO589827 OCK589827 OMG589827 OWC589827 PFY589827 PPU589827 PZQ589827 QJM589827 QTI589827 RDE589827 RNA589827 RWW589827 SGS589827 SQO589827 TAK589827 TKG589827 TUC589827 UDY589827 UNU589827 UXQ589827 VHM589827 VRI589827 WBE589827 WLA589827 WUW589827 UNU983043 IK655363 SG655363 ACC655363 ALY655363 AVU655363 BFQ655363 BPM655363 BZI655363 CJE655363 CTA655363 DCW655363 DMS655363 DWO655363 EGK655363 EQG655363 FAC655363 FJY655363 FTU655363 GDQ655363 GNM655363 GXI655363 HHE655363 HRA655363 IAW655363 IKS655363 IUO655363 JEK655363 JOG655363 JYC655363 KHY655363 KRU655363 LBQ655363 LLM655363 LVI655363 MFE655363 MPA655363 MYW655363 NIS655363 NSO655363 OCK655363 OMG655363 OWC655363 PFY655363 PPU655363 PZQ655363 QJM655363 QTI655363 RDE655363 RNA655363 RWW655363 SGS655363 SQO655363 TAK655363 TKG655363 TUC655363 UDY655363 UNU655363 UXQ655363 VHM655363 VRI655363 WBE655363 WLA655363 WUW655363 UXQ983043 IK720899 SG720899 ACC720899 ALY720899 AVU720899 BFQ720899 BPM720899 BZI720899 CJE720899 CTA720899 DCW720899 DMS720899 DWO720899 EGK720899 EQG720899 FAC720899 FJY720899 FTU720899 GDQ720899 GNM720899 GXI720899 HHE720899 HRA720899 IAW720899 IKS720899 IUO720899 JEK720899 JOG720899 JYC720899 KHY720899 KRU720899 LBQ720899 LLM720899 LVI720899 MFE720899 MPA720899 MYW720899 NIS720899 NSO720899 OCK720899 OMG720899 OWC720899 PFY720899 PPU720899 PZQ720899 QJM720899 QTI720899 RDE720899 RNA720899 RWW720899 SGS720899 SQO720899 TAK720899 TKG720899 TUC720899 UDY720899 UNU720899 UXQ720899 VHM720899 VRI720899 WBE720899 WLA720899 WUW720899 VHM983043 IK786435 SG786435 ACC786435 ALY786435 AVU786435 BFQ786435 BPM786435 BZI786435 CJE786435 CTA786435 DCW786435 DMS786435 DWO786435 EGK786435 EQG786435 FAC786435 FJY786435 FTU786435 GDQ786435 GNM786435 GXI786435 HHE786435 HRA786435 IAW786435 IKS786435 IUO786435 JEK786435 JOG786435 JYC786435 KHY786435 KRU786435 LBQ786435 LLM786435 LVI786435 MFE786435 MPA786435 MYW786435 NIS786435 NSO786435 OCK786435 OMG786435 OWC786435 PFY786435 PPU786435 PZQ786435 QJM786435 QTI786435 RDE786435 RNA786435 RWW786435 SGS786435 SQO786435 TAK786435 TKG786435 TUC786435 UDY786435 UNU786435 UXQ786435 VHM786435 VRI786435 WBE786435 WLA786435 WUW786435 VRI983043 IK851971 SG851971 ACC851971 ALY851971 AVU851971 BFQ851971 BPM851971 BZI851971 CJE851971 CTA851971 DCW851971 DMS851971 DWO851971 EGK851971 EQG851971 FAC851971 FJY851971 FTU851971 GDQ851971 GNM851971 GXI851971 HHE851971 HRA851971 IAW851971 IKS851971 IUO851971 JEK851971 JOG851971 JYC851971 KHY851971 KRU851971 LBQ851971 LLM851971 LVI851971 MFE851971 MPA851971 MYW851971 NIS851971 NSO851971 OCK851971 OMG851971 OWC851971 PFY851971 PPU851971 PZQ851971 QJM851971 QTI851971 RDE851971 RNA851971 RWW851971 SGS851971 SQO851971 TAK851971 TKG851971 TUC851971 UDY851971 UNU851971 UXQ851971 VHM851971 VRI851971 WBE851971 WLA851971 WUW851971 WBE983043 IK917507 SG917507 ACC917507 ALY917507 AVU917507 BFQ917507 BPM917507 BZI917507 CJE917507 CTA917507 DCW917507 DMS917507 DWO917507 EGK917507 EQG917507 FAC917507 FJY917507 FTU917507 GDQ917507 GNM917507 GXI917507 HHE917507 HRA917507 IAW917507 IKS917507 IUO917507 JEK917507 JOG917507 JYC917507 KHY917507 KRU917507 LBQ917507 LLM917507 LVI917507 MFE917507 MPA917507 MYW917507 NIS917507 NSO917507 OCK917507 OMG917507 OWC917507 PFY917507 PPU917507 PZQ917507 QJM917507 QTI917507 RDE917507 RNA917507 RWW917507 SGS917507 SQO917507 TAK917507 TKG917507 TUC917507 UDY917507 UNU917507 UXQ917507 VHM917507 VRI917507 WBE917507 WLA917507 WUW917507 WLA983043 IK983043 SG983043 ACC983043 ALY983043 AVU983043 BFQ983043 BPM983043 BZI983043 CJE983043 CTA983043 DCW983043 DMS983043 DWO983043 EGK983043 EQG983043 FAC983043 FJY983043 FTU983043 GDQ983043 GNM983043 GXI983043 HHE983043 HRA983043 IAW983043 IKS983043 IUO983043 JEK983043 JOG983043 JYC983043 KHY983043 KRU983043 LBQ983043 LLM983043 LVI983043 MFE983043 MPA983043 MYW983043 NIS983043 NSO983043 OCK983043 OMG983043 OWC983043 PFY983043 PPU983043 PZQ983043 QJM983043 QTI983043 G7 G65550 G131086 G196622 G262158 G327694 G393230 G458766 G524302 G589838 G655374 G720910 G786446 G851982 G917518 G983054" xr:uid="{019B0475-7C4A-4939-8CE2-B48C15588CBD}">
      <formula1>"осеннего,весеннего"</formula1>
    </dataValidation>
    <dataValidation type="list" allowBlank="1" showInputMessage="1" showErrorMessage="1" sqref="D983048 D65544 D131080 D196616 D262152 D327688 D393224 D458760 D524296 D589832 D655368 D720904 D786440 D851976 D917512" xr:uid="{4BC16D01-E5BD-4946-BD87-B7F05A7F2066}">
      <formula1>INDIRECT("Таблица3[Группы]")</formula1>
    </dataValidation>
    <dataValidation type="list" showInputMessage="1" sqref="C393276:J393276 C65602:J65602 C131138:J131138 C196674:J196674 C262210:J262210 C327746:J327746 C393282:J393282 C458818:J458818 C524354:J524354 C589890:J589890 C655426:J655426 C720962:J720962 C786498:J786498 C852034:J852034 C917570:J917570 C983106:J983106 C458812:J458812 C65590:J65590 C131126:J131126 C196662:J196662 C262198:J262198 C327734:J327734 C393270:J393270 C458806:J458806 C524342:J524342 C589878:J589878 C655414:J655414 C720950:J720950 C786486:J786486 C852022:J852022 C917558:J917558 C983094:J983094 C524348:J524348 C65572:J65572 C131108:J131108 C196644:J196644 C262180:J262180 C327716:J327716 C393252:J393252 C458788:J458788 C524324:J524324 C589860:J589860 C655396:J655396 C720932:J720932 C786468:J786468 C852004:J852004 C917540:J917540 C983076:J983076 C589884:J589884 C65608:J65608 C131144:J131144 C196680:J196680 C262216:J262216 C327752:J327752 C393288:J393288 C458824:J458824 C524360:J524360 C589896:J589896 C655432:J655432 C720968:J720968 C786504:J786504 C852040:J852040 C917576:J917576 C983112:J983112 C655420:J655420 C65584:J65584 C131120:J131120 C196656:J196656 C262192:J262192 C327728:J327728 C393264:J393264 C458800:J458800 C524336:J524336 C589872:J589872 C655408:J655408 C720944:J720944 C786480:J786480 C852016:J852016 C917552:J917552 C983088:J983088 C720956:J720956 C65578:J65578 C131114:J131114 C196650:J196650 C262186:J262186 C327722:J327722 C393258:J393258 C458794:J458794 C524330:J524330 C589866:J589866 C655402:J655402 C720938:J720938 C786474:J786474 C852010:J852010 C917546:J917546 C983082:J983082 C786492:J786492 C65614:J65614 C131150:J131150 C196686:J196686 C262222:J262222 C327758:J327758 C393294:J393294 C458830:J458830 C524366:J524366 C589902:J589902 C655438:J655438 C720974:J720974 C786510:J786510 C852046:J852046 C917582:J917582 C983118:J983118 C852028:J852028 C65566:J65566 C131102:J131102 C196638:J196638 C262174:J262174 C327710:J327710 C393246:J393246 C458782:J458782 C524318:J524318 C589854:J589854 C655390:J655390 C720926:J720926 C786462:J786462 C851998:J851998 C917534:J917534 C983070:J983070 C917564:J917564 C65560:J65560 C131096:J131096 C196632:J196632 C262168:J262168 C327704:J327704 C393240:J393240 C458776:J458776 C524312:J524312 C589848:J589848 C655384:J655384 C720920:J720920 C786456:J786456 C851992:J851992 C917528:J917528 C983064:J983064 C983100:J983100 C65596:J65596 C131132:J131132 C196668:J196668 C262204:J262204 C327740:J327740 C23:J23 C59:J59 C41:J41 C65:J65 C35:J35 C53:J53 C77:J77 C47:J47 C29:J29 C17:J17 C71:J71" xr:uid="{411CDCB0-A9B4-429A-B515-94CDD08A4674}">
      <formula1>Аудитории</formula1>
    </dataValidation>
    <dataValidation type="list" showInputMessage="1" showErrorMessage="1" sqref="C393244:J393244 C65600:J65600 C131136:J131136 C196672:J196672 C262208:J262208 C327744:J327744 C393280:J393280 C458816:J458816 C524352:J524352 C589888:J589888 C655424:J655424 C720960:J720960 C786496:J786496 C852032:J852032 C917568:J917568 C983104:J983104 C458780:J458780 C65588:J65588 C131124:J131124 C196660:J196660 C262196:J262196 C327732:J327732 C393268:J393268 C458804:J458804 C524340:J524340 C589876:J589876 C655412:J655412 C720948:J720948 C786484:J786484 C852020:J852020 C917556:J917556 C983092:J983092 C524316:J524316 C65570:J65570 C131106:J131106 C196642:J196642 C262178:J262178 C327714:J327714 C393250:J393250 C458786:J458786 C524322:J524322 C589858:J589858 C655394:J655394 C720930:J720930 C786466:J786466 C852002:J852002 C917538:J917538 C983074:J983074 C589852:J589852 C65606:J65606 C131142:J131142 C196678:J196678 C262214:J262214 C327750:J327750 C393286:J393286 C458822:J458822 C524358:J524358 C589894:J589894 C655430:J655430 C720966:J720966 C786502:J786502 C852038:J852038 C917574:J917574 C983110:J983110 C655388:J655388 C65582:J65582 C131118:J131118 C196654:J196654 C262190:J262190 C327726:J327726 C393262:J393262 C458798:J458798 C524334:J524334 C589870:J589870 C655406:J655406 C720942:J720942 C786478:J786478 C852014:J852014 C917550:J917550 C983086:J983086 C720924:J720924 C65576:J65576 C131112:J131112 C196648:J196648 C262184:J262184 C327720:J327720 C393256:J393256 C458792:J458792 C524328:J524328 C589864:J589864 C655400:J655400 C720936:J720936 C786472:J786472 C852008:J852008 C917544:J917544 C983080:J983080 C786460:J786460 C65612:J65612 C131148:J131148 C196684:J196684 C262220:J262220 C327756:J327756 C393292:J393292 C458828:J458828 C524364:J524364 C589900:J589900 C655436:J655436 C720972:J720972 C786508:J786508 C852044:J852044 C917580:J917580 C983116:J983116 C851996:J851996 C65594:J65594 C131130:J131130 C196666:J196666 C262202:J262202 C327738:J327738 C393274:J393274 C458810:J458810 C524346:J524346 C589882:J589882 C655418:J655418 C720954:J720954 C786490:J786490 C852026:J852026 C917562:J917562 C983098:J983098 C917532:J917532 C65558:J65558 C131094:J131094 C196630:J196630 C262166:J262166 C327702:J327702 C393238:J393238 C458774:J458774 C524310:J524310 C589846:J589846 C655382:J655382 C720918:J720918 C786454:J786454 C851990:J851990 C917526:J917526 C983062:J983062 C983068:J983068 C65564:J65564 C131100:J131100 C196636:J196636 C262172:J262172 C327708:J327708 I69:J69 I45:J45 F75:J75 F63:H63 C75:D75" xr:uid="{B4C3D777-D2A8-4341-AF87-1DB82EE025DF}">
      <formula1>Вид_Экзамена</formula1>
    </dataValidation>
  </dataValidations>
  <pageMargins left="0.19685039370078741" right="0" top="0" bottom="0" header="0" footer="0"/>
  <pageSetup paperSize="9" scale="45"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E7A51199-373D-44BE-861F-E753937F9C48}">
          <x14:formula1>
            <xm:f>"зачет"</xm:f>
          </x14:formula1>
          <xm:sqref>IH65577:IP65577 SD65577:SL65577 ABZ65577:ACH65577 ALV65577:AMD65577 AVR65577:AVZ65577 BFN65577:BFV65577 BPJ65577:BPR65577 BZF65577:BZN65577 CJB65577:CJJ65577 CSX65577:CTF65577 DCT65577:DDB65577 DMP65577:DMX65577 DWL65577:DWT65577 EGH65577:EGP65577 EQD65577:EQL65577 EZZ65577:FAH65577 FJV65577:FKD65577 FTR65577:FTZ65577 GDN65577:GDV65577 GNJ65577:GNR65577 GXF65577:GXN65577 HHB65577:HHJ65577 HQX65577:HRF65577 IAT65577:IBB65577 IKP65577:IKX65577 IUL65577:IUT65577 JEH65577:JEP65577 JOD65577:JOL65577 JXZ65577:JYH65577 KHV65577:KID65577 KRR65577:KRZ65577 LBN65577:LBV65577 LLJ65577:LLR65577 LVF65577:LVN65577 MFB65577:MFJ65577 MOX65577:MPF65577 MYT65577:MZB65577 NIP65577:NIX65577 NSL65577:NST65577 OCH65577:OCP65577 OMD65577:OML65577 OVZ65577:OWH65577 PFV65577:PGD65577 PPR65577:PPZ65577 PZN65577:PZV65577 QJJ65577:QJR65577 QTF65577:QTN65577 RDB65577:RDJ65577 RMX65577:RNF65577 RWT65577:RXB65577 SGP65577:SGX65577 SQL65577:SQT65577 TAH65577:TAP65577 TKD65577:TKL65577 TTZ65577:TUH65577 UDV65577:UED65577 UNR65577:UNZ65577 UXN65577:UXV65577 VHJ65577:VHR65577 VRF65577:VRN65577 WBB65577:WBJ65577 WKX65577:WLF65577 WUT65577:WVB65577 IH131113:IP131113 SD131113:SL131113 ABZ131113:ACH131113 ALV131113:AMD131113 AVR131113:AVZ131113 BFN131113:BFV131113 BPJ131113:BPR131113 BZF131113:BZN131113 CJB131113:CJJ131113 CSX131113:CTF131113 DCT131113:DDB131113 DMP131113:DMX131113 DWL131113:DWT131113 EGH131113:EGP131113 EQD131113:EQL131113 EZZ131113:FAH131113 FJV131113:FKD131113 FTR131113:FTZ131113 GDN131113:GDV131113 GNJ131113:GNR131113 GXF131113:GXN131113 HHB131113:HHJ131113 HQX131113:HRF131113 IAT131113:IBB131113 IKP131113:IKX131113 IUL131113:IUT131113 JEH131113:JEP131113 JOD131113:JOL131113 JXZ131113:JYH131113 KHV131113:KID131113 KRR131113:KRZ131113 LBN131113:LBV131113 LLJ131113:LLR131113 LVF131113:LVN131113 MFB131113:MFJ131113 MOX131113:MPF131113 MYT131113:MZB131113 NIP131113:NIX131113 NSL131113:NST131113 OCH131113:OCP131113 OMD131113:OML131113 OVZ131113:OWH131113 PFV131113:PGD131113 PPR131113:PPZ131113 PZN131113:PZV131113 QJJ131113:QJR131113 QTF131113:QTN131113 RDB131113:RDJ131113 RMX131113:RNF131113 RWT131113:RXB131113 SGP131113:SGX131113 SQL131113:SQT131113 TAH131113:TAP131113 TKD131113:TKL131113 TTZ131113:TUH131113 UDV131113:UED131113 UNR131113:UNZ131113 UXN131113:UXV131113 VHJ131113:VHR131113 VRF131113:VRN131113 WBB131113:WBJ131113 WKX131113:WLF131113 WUT131113:WVB131113 IH196649:IP196649 SD196649:SL196649 ABZ196649:ACH196649 ALV196649:AMD196649 AVR196649:AVZ196649 BFN196649:BFV196649 BPJ196649:BPR196649 BZF196649:BZN196649 CJB196649:CJJ196649 CSX196649:CTF196649 DCT196649:DDB196649 DMP196649:DMX196649 DWL196649:DWT196649 EGH196649:EGP196649 EQD196649:EQL196649 EZZ196649:FAH196649 FJV196649:FKD196649 FTR196649:FTZ196649 GDN196649:GDV196649 GNJ196649:GNR196649 GXF196649:GXN196649 HHB196649:HHJ196649 HQX196649:HRF196649 IAT196649:IBB196649 IKP196649:IKX196649 IUL196649:IUT196649 JEH196649:JEP196649 JOD196649:JOL196649 JXZ196649:JYH196649 KHV196649:KID196649 KRR196649:KRZ196649 LBN196649:LBV196649 LLJ196649:LLR196649 LVF196649:LVN196649 MFB196649:MFJ196649 MOX196649:MPF196649 MYT196649:MZB196649 NIP196649:NIX196649 NSL196649:NST196649 OCH196649:OCP196649 OMD196649:OML196649 OVZ196649:OWH196649 PFV196649:PGD196649 PPR196649:PPZ196649 PZN196649:PZV196649 QJJ196649:QJR196649 QTF196649:QTN196649 RDB196649:RDJ196649 RMX196649:RNF196649 RWT196649:RXB196649 SGP196649:SGX196649 SQL196649:SQT196649 TAH196649:TAP196649 TKD196649:TKL196649 TTZ196649:TUH196649 UDV196649:UED196649 UNR196649:UNZ196649 UXN196649:UXV196649 VHJ196649:VHR196649 VRF196649:VRN196649 WBB196649:WBJ196649 WKX196649:WLF196649 WUT196649:WVB196649 IH262185:IP262185 SD262185:SL262185 ABZ262185:ACH262185 ALV262185:AMD262185 AVR262185:AVZ262185 BFN262185:BFV262185 BPJ262185:BPR262185 BZF262185:BZN262185 CJB262185:CJJ262185 CSX262185:CTF262185 DCT262185:DDB262185 DMP262185:DMX262185 DWL262185:DWT262185 EGH262185:EGP262185 EQD262185:EQL262185 EZZ262185:FAH262185 FJV262185:FKD262185 FTR262185:FTZ262185 GDN262185:GDV262185 GNJ262185:GNR262185 GXF262185:GXN262185 HHB262185:HHJ262185 HQX262185:HRF262185 IAT262185:IBB262185 IKP262185:IKX262185 IUL262185:IUT262185 JEH262185:JEP262185 JOD262185:JOL262185 JXZ262185:JYH262185 KHV262185:KID262185 KRR262185:KRZ262185 LBN262185:LBV262185 LLJ262185:LLR262185 LVF262185:LVN262185 MFB262185:MFJ262185 MOX262185:MPF262185 MYT262185:MZB262185 NIP262185:NIX262185 NSL262185:NST262185 OCH262185:OCP262185 OMD262185:OML262185 OVZ262185:OWH262185 PFV262185:PGD262185 PPR262185:PPZ262185 PZN262185:PZV262185 QJJ262185:QJR262185 QTF262185:QTN262185 RDB262185:RDJ262185 RMX262185:RNF262185 RWT262185:RXB262185 SGP262185:SGX262185 SQL262185:SQT262185 TAH262185:TAP262185 TKD262185:TKL262185 TTZ262185:TUH262185 UDV262185:UED262185 UNR262185:UNZ262185 UXN262185:UXV262185 VHJ262185:VHR262185 VRF262185:VRN262185 WBB262185:WBJ262185 WKX262185:WLF262185 WUT262185:WVB262185 IH327721:IP327721 SD327721:SL327721 ABZ327721:ACH327721 ALV327721:AMD327721 AVR327721:AVZ327721 BFN327721:BFV327721 BPJ327721:BPR327721 BZF327721:BZN327721 CJB327721:CJJ327721 CSX327721:CTF327721 DCT327721:DDB327721 DMP327721:DMX327721 DWL327721:DWT327721 EGH327721:EGP327721 EQD327721:EQL327721 EZZ327721:FAH327721 FJV327721:FKD327721 FTR327721:FTZ327721 GDN327721:GDV327721 GNJ327721:GNR327721 GXF327721:GXN327721 HHB327721:HHJ327721 HQX327721:HRF327721 IAT327721:IBB327721 IKP327721:IKX327721 IUL327721:IUT327721 JEH327721:JEP327721 JOD327721:JOL327721 JXZ327721:JYH327721 KHV327721:KID327721 KRR327721:KRZ327721 LBN327721:LBV327721 LLJ327721:LLR327721 LVF327721:LVN327721 MFB327721:MFJ327721 MOX327721:MPF327721 MYT327721:MZB327721 NIP327721:NIX327721 NSL327721:NST327721 OCH327721:OCP327721 OMD327721:OML327721 OVZ327721:OWH327721 PFV327721:PGD327721 PPR327721:PPZ327721 PZN327721:PZV327721 QJJ327721:QJR327721 QTF327721:QTN327721 RDB327721:RDJ327721 RMX327721:RNF327721 RWT327721:RXB327721 SGP327721:SGX327721 SQL327721:SQT327721 TAH327721:TAP327721 TKD327721:TKL327721 TTZ327721:TUH327721 UDV327721:UED327721 UNR327721:UNZ327721 UXN327721:UXV327721 VHJ327721:VHR327721 VRF327721:VRN327721 WBB327721:WBJ327721 WKX327721:WLF327721 WUT327721:WVB327721 IH393257:IP393257 SD393257:SL393257 ABZ393257:ACH393257 ALV393257:AMD393257 AVR393257:AVZ393257 BFN393257:BFV393257 BPJ393257:BPR393257 BZF393257:BZN393257 CJB393257:CJJ393257 CSX393257:CTF393257 DCT393257:DDB393257 DMP393257:DMX393257 DWL393257:DWT393257 EGH393257:EGP393257 EQD393257:EQL393257 EZZ393257:FAH393257 FJV393257:FKD393257 FTR393257:FTZ393257 GDN393257:GDV393257 GNJ393257:GNR393257 GXF393257:GXN393257 HHB393257:HHJ393257 HQX393257:HRF393257 IAT393257:IBB393257 IKP393257:IKX393257 IUL393257:IUT393257 JEH393257:JEP393257 JOD393257:JOL393257 JXZ393257:JYH393257 KHV393257:KID393257 KRR393257:KRZ393257 LBN393257:LBV393257 LLJ393257:LLR393257 LVF393257:LVN393257 MFB393257:MFJ393257 MOX393257:MPF393257 MYT393257:MZB393257 NIP393257:NIX393257 NSL393257:NST393257 OCH393257:OCP393257 OMD393257:OML393257 OVZ393257:OWH393257 PFV393257:PGD393257 PPR393257:PPZ393257 PZN393257:PZV393257 QJJ393257:QJR393257 QTF393257:QTN393257 RDB393257:RDJ393257 RMX393257:RNF393257 RWT393257:RXB393257 SGP393257:SGX393257 SQL393257:SQT393257 TAH393257:TAP393257 TKD393257:TKL393257 TTZ393257:TUH393257 UDV393257:UED393257 UNR393257:UNZ393257 UXN393257:UXV393257 VHJ393257:VHR393257 VRF393257:VRN393257 WBB393257:WBJ393257 WKX393257:WLF393257 WUT393257:WVB393257 IH458793:IP458793 SD458793:SL458793 ABZ458793:ACH458793 ALV458793:AMD458793 AVR458793:AVZ458793 BFN458793:BFV458793 BPJ458793:BPR458793 BZF458793:BZN458793 CJB458793:CJJ458793 CSX458793:CTF458793 DCT458793:DDB458793 DMP458793:DMX458793 DWL458793:DWT458793 EGH458793:EGP458793 EQD458793:EQL458793 EZZ458793:FAH458793 FJV458793:FKD458793 FTR458793:FTZ458793 GDN458793:GDV458793 GNJ458793:GNR458793 GXF458793:GXN458793 HHB458793:HHJ458793 HQX458793:HRF458793 IAT458793:IBB458793 IKP458793:IKX458793 IUL458793:IUT458793 JEH458793:JEP458793 JOD458793:JOL458793 JXZ458793:JYH458793 KHV458793:KID458793 KRR458793:KRZ458793 LBN458793:LBV458793 LLJ458793:LLR458793 LVF458793:LVN458793 MFB458793:MFJ458793 MOX458793:MPF458793 MYT458793:MZB458793 NIP458793:NIX458793 NSL458793:NST458793 OCH458793:OCP458793 OMD458793:OML458793 OVZ458793:OWH458793 PFV458793:PGD458793 PPR458793:PPZ458793 PZN458793:PZV458793 QJJ458793:QJR458793 QTF458793:QTN458793 RDB458793:RDJ458793 RMX458793:RNF458793 RWT458793:RXB458793 SGP458793:SGX458793 SQL458793:SQT458793 TAH458793:TAP458793 TKD458793:TKL458793 TTZ458793:TUH458793 UDV458793:UED458793 UNR458793:UNZ458793 UXN458793:UXV458793 VHJ458793:VHR458793 VRF458793:VRN458793 WBB458793:WBJ458793 WKX458793:WLF458793 WUT458793:WVB458793 IH524329:IP524329 SD524329:SL524329 ABZ524329:ACH524329 ALV524329:AMD524329 AVR524329:AVZ524329 BFN524329:BFV524329 BPJ524329:BPR524329 BZF524329:BZN524329 CJB524329:CJJ524329 CSX524329:CTF524329 DCT524329:DDB524329 DMP524329:DMX524329 DWL524329:DWT524329 EGH524329:EGP524329 EQD524329:EQL524329 EZZ524329:FAH524329 FJV524329:FKD524329 FTR524329:FTZ524329 GDN524329:GDV524329 GNJ524329:GNR524329 GXF524329:GXN524329 HHB524329:HHJ524329 HQX524329:HRF524329 IAT524329:IBB524329 IKP524329:IKX524329 IUL524329:IUT524329 JEH524329:JEP524329 JOD524329:JOL524329 JXZ524329:JYH524329 KHV524329:KID524329 KRR524329:KRZ524329 LBN524329:LBV524329 LLJ524329:LLR524329 LVF524329:LVN524329 MFB524329:MFJ524329 MOX524329:MPF524329 MYT524329:MZB524329 NIP524329:NIX524329 NSL524329:NST524329 OCH524329:OCP524329 OMD524329:OML524329 OVZ524329:OWH524329 PFV524329:PGD524329 PPR524329:PPZ524329 PZN524329:PZV524329 QJJ524329:QJR524329 QTF524329:QTN524329 RDB524329:RDJ524329 RMX524329:RNF524329 RWT524329:RXB524329 SGP524329:SGX524329 SQL524329:SQT524329 TAH524329:TAP524329 TKD524329:TKL524329 TTZ524329:TUH524329 UDV524329:UED524329 UNR524329:UNZ524329 UXN524329:UXV524329 VHJ524329:VHR524329 VRF524329:VRN524329 WBB524329:WBJ524329 WKX524329:WLF524329 WUT524329:WVB524329 IH589865:IP589865 SD589865:SL589865 ABZ589865:ACH589865 ALV589865:AMD589865 AVR589865:AVZ589865 BFN589865:BFV589865 BPJ589865:BPR589865 BZF589865:BZN589865 CJB589865:CJJ589865 CSX589865:CTF589865 DCT589865:DDB589865 DMP589865:DMX589865 DWL589865:DWT589865 EGH589865:EGP589865 EQD589865:EQL589865 EZZ589865:FAH589865 FJV589865:FKD589865 FTR589865:FTZ589865 GDN589865:GDV589865 GNJ589865:GNR589865 GXF589865:GXN589865 HHB589865:HHJ589865 HQX589865:HRF589865 IAT589865:IBB589865 IKP589865:IKX589865 IUL589865:IUT589865 JEH589865:JEP589865 JOD589865:JOL589865 JXZ589865:JYH589865 KHV589865:KID589865 KRR589865:KRZ589865 LBN589865:LBV589865 LLJ589865:LLR589865 LVF589865:LVN589865 MFB589865:MFJ589865 MOX589865:MPF589865 MYT589865:MZB589865 NIP589865:NIX589865 NSL589865:NST589865 OCH589865:OCP589865 OMD589865:OML589865 OVZ589865:OWH589865 PFV589865:PGD589865 PPR589865:PPZ589865 PZN589865:PZV589865 QJJ589865:QJR589865 QTF589865:QTN589865 RDB589865:RDJ589865 RMX589865:RNF589865 RWT589865:RXB589865 SGP589865:SGX589865 SQL589865:SQT589865 TAH589865:TAP589865 TKD589865:TKL589865 TTZ589865:TUH589865 UDV589865:UED589865 UNR589865:UNZ589865 UXN589865:UXV589865 VHJ589865:VHR589865 VRF589865:VRN589865 WBB589865:WBJ589865 WKX589865:WLF589865 WUT589865:WVB589865 IH655401:IP655401 SD655401:SL655401 ABZ655401:ACH655401 ALV655401:AMD655401 AVR655401:AVZ655401 BFN655401:BFV655401 BPJ655401:BPR655401 BZF655401:BZN655401 CJB655401:CJJ655401 CSX655401:CTF655401 DCT655401:DDB655401 DMP655401:DMX655401 DWL655401:DWT655401 EGH655401:EGP655401 EQD655401:EQL655401 EZZ655401:FAH655401 FJV655401:FKD655401 FTR655401:FTZ655401 GDN655401:GDV655401 GNJ655401:GNR655401 GXF655401:GXN655401 HHB655401:HHJ655401 HQX655401:HRF655401 IAT655401:IBB655401 IKP655401:IKX655401 IUL655401:IUT655401 JEH655401:JEP655401 JOD655401:JOL655401 JXZ655401:JYH655401 KHV655401:KID655401 KRR655401:KRZ655401 LBN655401:LBV655401 LLJ655401:LLR655401 LVF655401:LVN655401 MFB655401:MFJ655401 MOX655401:MPF655401 MYT655401:MZB655401 NIP655401:NIX655401 NSL655401:NST655401 OCH655401:OCP655401 OMD655401:OML655401 OVZ655401:OWH655401 PFV655401:PGD655401 PPR655401:PPZ655401 PZN655401:PZV655401 QJJ655401:QJR655401 QTF655401:QTN655401 RDB655401:RDJ655401 RMX655401:RNF655401 RWT655401:RXB655401 SGP655401:SGX655401 SQL655401:SQT655401 TAH655401:TAP655401 TKD655401:TKL655401 TTZ655401:TUH655401 UDV655401:UED655401 UNR655401:UNZ655401 UXN655401:UXV655401 VHJ655401:VHR655401 VRF655401:VRN655401 WBB655401:WBJ655401 WKX655401:WLF655401 WUT655401:WVB655401 IH720937:IP720937 SD720937:SL720937 ABZ720937:ACH720937 ALV720937:AMD720937 AVR720937:AVZ720937 BFN720937:BFV720937 BPJ720937:BPR720937 BZF720937:BZN720937 CJB720937:CJJ720937 CSX720937:CTF720937 DCT720937:DDB720937 DMP720937:DMX720937 DWL720937:DWT720937 EGH720937:EGP720937 EQD720937:EQL720937 EZZ720937:FAH720937 FJV720937:FKD720937 FTR720937:FTZ720937 GDN720937:GDV720937 GNJ720937:GNR720937 GXF720937:GXN720937 HHB720937:HHJ720937 HQX720937:HRF720937 IAT720937:IBB720937 IKP720937:IKX720937 IUL720937:IUT720937 JEH720937:JEP720937 JOD720937:JOL720937 JXZ720937:JYH720937 KHV720937:KID720937 KRR720937:KRZ720937 LBN720937:LBV720937 LLJ720937:LLR720937 LVF720937:LVN720937 MFB720937:MFJ720937 MOX720937:MPF720937 MYT720937:MZB720937 NIP720937:NIX720937 NSL720937:NST720937 OCH720937:OCP720937 OMD720937:OML720937 OVZ720937:OWH720937 PFV720937:PGD720937 PPR720937:PPZ720937 PZN720937:PZV720937 QJJ720937:QJR720937 QTF720937:QTN720937 RDB720937:RDJ720937 RMX720937:RNF720937 RWT720937:RXB720937 SGP720937:SGX720937 SQL720937:SQT720937 TAH720937:TAP720937 TKD720937:TKL720937 TTZ720937:TUH720937 UDV720937:UED720937 UNR720937:UNZ720937 UXN720937:UXV720937 VHJ720937:VHR720937 VRF720937:VRN720937 WBB720937:WBJ720937 WKX720937:WLF720937 WUT720937:WVB720937 IH786473:IP786473 SD786473:SL786473 ABZ786473:ACH786473 ALV786473:AMD786473 AVR786473:AVZ786473 BFN786473:BFV786473 BPJ786473:BPR786473 BZF786473:BZN786473 CJB786473:CJJ786473 CSX786473:CTF786473 DCT786473:DDB786473 DMP786473:DMX786473 DWL786473:DWT786473 EGH786473:EGP786473 EQD786473:EQL786473 EZZ786473:FAH786473 FJV786473:FKD786473 FTR786473:FTZ786473 GDN786473:GDV786473 GNJ786473:GNR786473 GXF786473:GXN786473 HHB786473:HHJ786473 HQX786473:HRF786473 IAT786473:IBB786473 IKP786473:IKX786473 IUL786473:IUT786473 JEH786473:JEP786473 JOD786473:JOL786473 JXZ786473:JYH786473 KHV786473:KID786473 KRR786473:KRZ786473 LBN786473:LBV786473 LLJ786473:LLR786473 LVF786473:LVN786473 MFB786473:MFJ786473 MOX786473:MPF786473 MYT786473:MZB786473 NIP786473:NIX786473 NSL786473:NST786473 OCH786473:OCP786473 OMD786473:OML786473 OVZ786473:OWH786473 PFV786473:PGD786473 PPR786473:PPZ786473 PZN786473:PZV786473 QJJ786473:QJR786473 QTF786473:QTN786473 RDB786473:RDJ786473 RMX786473:RNF786473 RWT786473:RXB786473 SGP786473:SGX786473 SQL786473:SQT786473 TAH786473:TAP786473 TKD786473:TKL786473 TTZ786473:TUH786473 UDV786473:UED786473 UNR786473:UNZ786473 UXN786473:UXV786473 VHJ786473:VHR786473 VRF786473:VRN786473 WBB786473:WBJ786473 WKX786473:WLF786473 WUT786473:WVB786473 IH852009:IP852009 SD852009:SL852009 ABZ852009:ACH852009 ALV852009:AMD852009 AVR852009:AVZ852009 BFN852009:BFV852009 BPJ852009:BPR852009 BZF852009:BZN852009 CJB852009:CJJ852009 CSX852009:CTF852009 DCT852009:DDB852009 DMP852009:DMX852009 DWL852009:DWT852009 EGH852009:EGP852009 EQD852009:EQL852009 EZZ852009:FAH852009 FJV852009:FKD852009 FTR852009:FTZ852009 GDN852009:GDV852009 GNJ852009:GNR852009 GXF852009:GXN852009 HHB852009:HHJ852009 HQX852009:HRF852009 IAT852009:IBB852009 IKP852009:IKX852009 IUL852009:IUT852009 JEH852009:JEP852009 JOD852009:JOL852009 JXZ852009:JYH852009 KHV852009:KID852009 KRR852009:KRZ852009 LBN852009:LBV852009 LLJ852009:LLR852009 LVF852009:LVN852009 MFB852009:MFJ852009 MOX852009:MPF852009 MYT852009:MZB852009 NIP852009:NIX852009 NSL852009:NST852009 OCH852009:OCP852009 OMD852009:OML852009 OVZ852009:OWH852009 PFV852009:PGD852009 PPR852009:PPZ852009 PZN852009:PZV852009 QJJ852009:QJR852009 QTF852009:QTN852009 RDB852009:RDJ852009 RMX852009:RNF852009 RWT852009:RXB852009 SGP852009:SGX852009 SQL852009:SQT852009 TAH852009:TAP852009 TKD852009:TKL852009 TTZ852009:TUH852009 UDV852009:UED852009 UNR852009:UNZ852009 UXN852009:UXV852009 VHJ852009:VHR852009 VRF852009:VRN852009 WBB852009:WBJ852009 WKX852009:WLF852009 WUT852009:WVB852009 IH917545:IP917545 SD917545:SL917545 ABZ917545:ACH917545 ALV917545:AMD917545 AVR917545:AVZ917545 BFN917545:BFV917545 BPJ917545:BPR917545 BZF917545:BZN917545 CJB917545:CJJ917545 CSX917545:CTF917545 DCT917545:DDB917545 DMP917545:DMX917545 DWL917545:DWT917545 EGH917545:EGP917545 EQD917545:EQL917545 EZZ917545:FAH917545 FJV917545:FKD917545 FTR917545:FTZ917545 GDN917545:GDV917545 GNJ917545:GNR917545 GXF917545:GXN917545 HHB917545:HHJ917545 HQX917545:HRF917545 IAT917545:IBB917545 IKP917545:IKX917545 IUL917545:IUT917545 JEH917545:JEP917545 JOD917545:JOL917545 JXZ917545:JYH917545 KHV917545:KID917545 KRR917545:KRZ917545 LBN917545:LBV917545 LLJ917545:LLR917545 LVF917545:LVN917545 MFB917545:MFJ917545 MOX917545:MPF917545 MYT917545:MZB917545 NIP917545:NIX917545 NSL917545:NST917545 OCH917545:OCP917545 OMD917545:OML917545 OVZ917545:OWH917545 PFV917545:PGD917545 PPR917545:PPZ917545 PZN917545:PZV917545 QJJ917545:QJR917545 QTF917545:QTN917545 RDB917545:RDJ917545 RMX917545:RNF917545 RWT917545:RXB917545 SGP917545:SGX917545 SQL917545:SQT917545 TAH917545:TAP917545 TKD917545:TKL917545 TTZ917545:TUH917545 UDV917545:UED917545 UNR917545:UNZ917545 UXN917545:UXV917545 VHJ917545:VHR917545 VRF917545:VRN917545 WBB917545:WBJ917545 WKX917545:WLF917545 WUT917545:WVB917545 IH983081:IP983081 SD983081:SL983081 ABZ983081:ACH983081 ALV983081:AMD983081 AVR983081:AVZ983081 BFN983081:BFV983081 BPJ983081:BPR983081 BZF983081:BZN983081 CJB983081:CJJ983081 CSX983081:CTF983081 DCT983081:DDB983081 DMP983081:DMX983081 DWL983081:DWT983081 EGH983081:EGP983081 EQD983081:EQL983081 EZZ983081:FAH983081 FJV983081:FKD983081 FTR983081:FTZ983081 GDN983081:GDV983081 GNJ983081:GNR983081 GXF983081:GXN983081 HHB983081:HHJ983081 HQX983081:HRF983081 IAT983081:IBB983081 IKP983081:IKX983081 IUL983081:IUT983081 JEH983081:JEP983081 JOD983081:JOL983081 JXZ983081:JYH983081 KHV983081:KID983081 KRR983081:KRZ983081 LBN983081:LBV983081 LLJ983081:LLR983081 LVF983081:LVN983081 MFB983081:MFJ983081 MOX983081:MPF983081 MYT983081:MZB983081 NIP983081:NIX983081 NSL983081:NST983081 OCH983081:OCP983081 OMD983081:OML983081 OVZ983081:OWH983081 PFV983081:PGD983081 PPR983081:PPZ983081 PZN983081:PZV983081 QJJ983081:QJR983081 QTF983081:QTN983081 RDB983081:RDJ983081 RMX983081:RNF983081 RWT983081:RXB983081 SGP983081:SGX983081 SQL983081:SQT983081 TAH983081:TAP983081 TKD983081:TKL983081 TTZ983081:TUH983081 UDV983081:UED983081 UNR983081:UNZ983081 UXN983081:UXV983081 VHJ983081:VHR983081 VRF983081:VRN983081 WBB983081:WBJ983081 WKX983081:WLF983081 WUT983081:WVB983081 IH65595:IP65595 SD65595:SL65595 ABZ65595:ACH65595 ALV65595:AMD65595 AVR65595:AVZ65595 BFN65595:BFV65595 BPJ65595:BPR65595 BZF65595:BZN65595 CJB65595:CJJ65595 CSX65595:CTF65595 DCT65595:DDB65595 DMP65595:DMX65595 DWL65595:DWT65595 EGH65595:EGP65595 EQD65595:EQL65595 EZZ65595:FAH65595 FJV65595:FKD65595 FTR65595:FTZ65595 GDN65595:GDV65595 GNJ65595:GNR65595 GXF65595:GXN65595 HHB65595:HHJ65595 HQX65595:HRF65595 IAT65595:IBB65595 IKP65595:IKX65595 IUL65595:IUT65595 JEH65595:JEP65595 JOD65595:JOL65595 JXZ65595:JYH65595 KHV65595:KID65595 KRR65595:KRZ65595 LBN65595:LBV65595 LLJ65595:LLR65595 LVF65595:LVN65595 MFB65595:MFJ65595 MOX65595:MPF65595 MYT65595:MZB65595 NIP65595:NIX65595 NSL65595:NST65595 OCH65595:OCP65595 OMD65595:OML65595 OVZ65595:OWH65595 PFV65595:PGD65595 PPR65595:PPZ65595 PZN65595:PZV65595 QJJ65595:QJR65595 QTF65595:QTN65595 RDB65595:RDJ65595 RMX65595:RNF65595 RWT65595:RXB65595 SGP65595:SGX65595 SQL65595:SQT65595 TAH65595:TAP65595 TKD65595:TKL65595 TTZ65595:TUH65595 UDV65595:UED65595 UNR65595:UNZ65595 UXN65595:UXV65595 VHJ65595:VHR65595 VRF65595:VRN65595 WBB65595:WBJ65595 WKX65595:WLF65595 WUT65595:WVB65595 IH131131:IP131131 SD131131:SL131131 ABZ131131:ACH131131 ALV131131:AMD131131 AVR131131:AVZ131131 BFN131131:BFV131131 BPJ131131:BPR131131 BZF131131:BZN131131 CJB131131:CJJ131131 CSX131131:CTF131131 DCT131131:DDB131131 DMP131131:DMX131131 DWL131131:DWT131131 EGH131131:EGP131131 EQD131131:EQL131131 EZZ131131:FAH131131 FJV131131:FKD131131 FTR131131:FTZ131131 GDN131131:GDV131131 GNJ131131:GNR131131 GXF131131:GXN131131 HHB131131:HHJ131131 HQX131131:HRF131131 IAT131131:IBB131131 IKP131131:IKX131131 IUL131131:IUT131131 JEH131131:JEP131131 JOD131131:JOL131131 JXZ131131:JYH131131 KHV131131:KID131131 KRR131131:KRZ131131 LBN131131:LBV131131 LLJ131131:LLR131131 LVF131131:LVN131131 MFB131131:MFJ131131 MOX131131:MPF131131 MYT131131:MZB131131 NIP131131:NIX131131 NSL131131:NST131131 OCH131131:OCP131131 OMD131131:OML131131 OVZ131131:OWH131131 PFV131131:PGD131131 PPR131131:PPZ131131 PZN131131:PZV131131 QJJ131131:QJR131131 QTF131131:QTN131131 RDB131131:RDJ131131 RMX131131:RNF131131 RWT131131:RXB131131 SGP131131:SGX131131 SQL131131:SQT131131 TAH131131:TAP131131 TKD131131:TKL131131 TTZ131131:TUH131131 UDV131131:UED131131 UNR131131:UNZ131131 UXN131131:UXV131131 VHJ131131:VHR131131 VRF131131:VRN131131 WBB131131:WBJ131131 WKX131131:WLF131131 WUT131131:WVB131131 IH196667:IP196667 SD196667:SL196667 ABZ196667:ACH196667 ALV196667:AMD196667 AVR196667:AVZ196667 BFN196667:BFV196667 BPJ196667:BPR196667 BZF196667:BZN196667 CJB196667:CJJ196667 CSX196667:CTF196667 DCT196667:DDB196667 DMP196667:DMX196667 DWL196667:DWT196667 EGH196667:EGP196667 EQD196667:EQL196667 EZZ196667:FAH196667 FJV196667:FKD196667 FTR196667:FTZ196667 GDN196667:GDV196667 GNJ196667:GNR196667 GXF196667:GXN196667 HHB196667:HHJ196667 HQX196667:HRF196667 IAT196667:IBB196667 IKP196667:IKX196667 IUL196667:IUT196667 JEH196667:JEP196667 JOD196667:JOL196667 JXZ196667:JYH196667 KHV196667:KID196667 KRR196667:KRZ196667 LBN196667:LBV196667 LLJ196667:LLR196667 LVF196667:LVN196667 MFB196667:MFJ196667 MOX196667:MPF196667 MYT196667:MZB196667 NIP196667:NIX196667 NSL196667:NST196667 OCH196667:OCP196667 OMD196667:OML196667 OVZ196667:OWH196667 PFV196667:PGD196667 PPR196667:PPZ196667 PZN196667:PZV196667 QJJ196667:QJR196667 QTF196667:QTN196667 RDB196667:RDJ196667 RMX196667:RNF196667 RWT196667:RXB196667 SGP196667:SGX196667 SQL196667:SQT196667 TAH196667:TAP196667 TKD196667:TKL196667 TTZ196667:TUH196667 UDV196667:UED196667 UNR196667:UNZ196667 UXN196667:UXV196667 VHJ196667:VHR196667 VRF196667:VRN196667 WBB196667:WBJ196667 WKX196667:WLF196667 WUT196667:WVB196667 IH262203:IP262203 SD262203:SL262203 ABZ262203:ACH262203 ALV262203:AMD262203 AVR262203:AVZ262203 BFN262203:BFV262203 BPJ262203:BPR262203 BZF262203:BZN262203 CJB262203:CJJ262203 CSX262203:CTF262203 DCT262203:DDB262203 DMP262203:DMX262203 DWL262203:DWT262203 EGH262203:EGP262203 EQD262203:EQL262203 EZZ262203:FAH262203 FJV262203:FKD262203 FTR262203:FTZ262203 GDN262203:GDV262203 GNJ262203:GNR262203 GXF262203:GXN262203 HHB262203:HHJ262203 HQX262203:HRF262203 IAT262203:IBB262203 IKP262203:IKX262203 IUL262203:IUT262203 JEH262203:JEP262203 JOD262203:JOL262203 JXZ262203:JYH262203 KHV262203:KID262203 KRR262203:KRZ262203 LBN262203:LBV262203 LLJ262203:LLR262203 LVF262203:LVN262203 MFB262203:MFJ262203 MOX262203:MPF262203 MYT262203:MZB262203 NIP262203:NIX262203 NSL262203:NST262203 OCH262203:OCP262203 OMD262203:OML262203 OVZ262203:OWH262203 PFV262203:PGD262203 PPR262203:PPZ262203 PZN262203:PZV262203 QJJ262203:QJR262203 QTF262203:QTN262203 RDB262203:RDJ262203 RMX262203:RNF262203 RWT262203:RXB262203 SGP262203:SGX262203 SQL262203:SQT262203 TAH262203:TAP262203 TKD262203:TKL262203 TTZ262203:TUH262203 UDV262203:UED262203 UNR262203:UNZ262203 UXN262203:UXV262203 VHJ262203:VHR262203 VRF262203:VRN262203 WBB262203:WBJ262203 WKX262203:WLF262203 WUT262203:WVB262203 IH327739:IP327739 SD327739:SL327739 ABZ327739:ACH327739 ALV327739:AMD327739 AVR327739:AVZ327739 BFN327739:BFV327739 BPJ327739:BPR327739 BZF327739:BZN327739 CJB327739:CJJ327739 CSX327739:CTF327739 DCT327739:DDB327739 DMP327739:DMX327739 DWL327739:DWT327739 EGH327739:EGP327739 EQD327739:EQL327739 EZZ327739:FAH327739 FJV327739:FKD327739 FTR327739:FTZ327739 GDN327739:GDV327739 GNJ327739:GNR327739 GXF327739:GXN327739 HHB327739:HHJ327739 HQX327739:HRF327739 IAT327739:IBB327739 IKP327739:IKX327739 IUL327739:IUT327739 JEH327739:JEP327739 JOD327739:JOL327739 JXZ327739:JYH327739 KHV327739:KID327739 KRR327739:KRZ327739 LBN327739:LBV327739 LLJ327739:LLR327739 LVF327739:LVN327739 MFB327739:MFJ327739 MOX327739:MPF327739 MYT327739:MZB327739 NIP327739:NIX327739 NSL327739:NST327739 OCH327739:OCP327739 OMD327739:OML327739 OVZ327739:OWH327739 PFV327739:PGD327739 PPR327739:PPZ327739 PZN327739:PZV327739 QJJ327739:QJR327739 QTF327739:QTN327739 RDB327739:RDJ327739 RMX327739:RNF327739 RWT327739:RXB327739 SGP327739:SGX327739 SQL327739:SQT327739 TAH327739:TAP327739 TKD327739:TKL327739 TTZ327739:TUH327739 UDV327739:UED327739 UNR327739:UNZ327739 UXN327739:UXV327739 VHJ327739:VHR327739 VRF327739:VRN327739 WBB327739:WBJ327739 WKX327739:WLF327739 WUT327739:WVB327739 IH393275:IP393275 SD393275:SL393275 ABZ393275:ACH393275 ALV393275:AMD393275 AVR393275:AVZ393275 BFN393275:BFV393275 BPJ393275:BPR393275 BZF393275:BZN393275 CJB393275:CJJ393275 CSX393275:CTF393275 DCT393275:DDB393275 DMP393275:DMX393275 DWL393275:DWT393275 EGH393275:EGP393275 EQD393275:EQL393275 EZZ393275:FAH393275 FJV393275:FKD393275 FTR393275:FTZ393275 GDN393275:GDV393275 GNJ393275:GNR393275 GXF393275:GXN393275 HHB393275:HHJ393275 HQX393275:HRF393275 IAT393275:IBB393275 IKP393275:IKX393275 IUL393275:IUT393275 JEH393275:JEP393275 JOD393275:JOL393275 JXZ393275:JYH393275 KHV393275:KID393275 KRR393275:KRZ393275 LBN393275:LBV393275 LLJ393275:LLR393275 LVF393275:LVN393275 MFB393275:MFJ393275 MOX393275:MPF393275 MYT393275:MZB393275 NIP393275:NIX393275 NSL393275:NST393275 OCH393275:OCP393275 OMD393275:OML393275 OVZ393275:OWH393275 PFV393275:PGD393275 PPR393275:PPZ393275 PZN393275:PZV393275 QJJ393275:QJR393275 QTF393275:QTN393275 RDB393275:RDJ393275 RMX393275:RNF393275 RWT393275:RXB393275 SGP393275:SGX393275 SQL393275:SQT393275 TAH393275:TAP393275 TKD393275:TKL393275 TTZ393275:TUH393275 UDV393275:UED393275 UNR393275:UNZ393275 UXN393275:UXV393275 VHJ393275:VHR393275 VRF393275:VRN393275 WBB393275:WBJ393275 WKX393275:WLF393275 WUT393275:WVB393275 IH458811:IP458811 SD458811:SL458811 ABZ458811:ACH458811 ALV458811:AMD458811 AVR458811:AVZ458811 BFN458811:BFV458811 BPJ458811:BPR458811 BZF458811:BZN458811 CJB458811:CJJ458811 CSX458811:CTF458811 DCT458811:DDB458811 DMP458811:DMX458811 DWL458811:DWT458811 EGH458811:EGP458811 EQD458811:EQL458811 EZZ458811:FAH458811 FJV458811:FKD458811 FTR458811:FTZ458811 GDN458811:GDV458811 GNJ458811:GNR458811 GXF458811:GXN458811 HHB458811:HHJ458811 HQX458811:HRF458811 IAT458811:IBB458811 IKP458811:IKX458811 IUL458811:IUT458811 JEH458811:JEP458811 JOD458811:JOL458811 JXZ458811:JYH458811 KHV458811:KID458811 KRR458811:KRZ458811 LBN458811:LBV458811 LLJ458811:LLR458811 LVF458811:LVN458811 MFB458811:MFJ458811 MOX458811:MPF458811 MYT458811:MZB458811 NIP458811:NIX458811 NSL458811:NST458811 OCH458811:OCP458811 OMD458811:OML458811 OVZ458811:OWH458811 PFV458811:PGD458811 PPR458811:PPZ458811 PZN458811:PZV458811 QJJ458811:QJR458811 QTF458811:QTN458811 RDB458811:RDJ458811 RMX458811:RNF458811 RWT458811:RXB458811 SGP458811:SGX458811 SQL458811:SQT458811 TAH458811:TAP458811 TKD458811:TKL458811 TTZ458811:TUH458811 UDV458811:UED458811 UNR458811:UNZ458811 UXN458811:UXV458811 VHJ458811:VHR458811 VRF458811:VRN458811 WBB458811:WBJ458811 WKX458811:WLF458811 WUT458811:WVB458811 IH524347:IP524347 SD524347:SL524347 ABZ524347:ACH524347 ALV524347:AMD524347 AVR524347:AVZ524347 BFN524347:BFV524347 BPJ524347:BPR524347 BZF524347:BZN524347 CJB524347:CJJ524347 CSX524347:CTF524347 DCT524347:DDB524347 DMP524347:DMX524347 DWL524347:DWT524347 EGH524347:EGP524347 EQD524347:EQL524347 EZZ524347:FAH524347 FJV524347:FKD524347 FTR524347:FTZ524347 GDN524347:GDV524347 GNJ524347:GNR524347 GXF524347:GXN524347 HHB524347:HHJ524347 HQX524347:HRF524347 IAT524347:IBB524347 IKP524347:IKX524347 IUL524347:IUT524347 JEH524347:JEP524347 JOD524347:JOL524347 JXZ524347:JYH524347 KHV524347:KID524347 KRR524347:KRZ524347 LBN524347:LBV524347 LLJ524347:LLR524347 LVF524347:LVN524347 MFB524347:MFJ524347 MOX524347:MPF524347 MYT524347:MZB524347 NIP524347:NIX524347 NSL524347:NST524347 OCH524347:OCP524347 OMD524347:OML524347 OVZ524347:OWH524347 PFV524347:PGD524347 PPR524347:PPZ524347 PZN524347:PZV524347 QJJ524347:QJR524347 QTF524347:QTN524347 RDB524347:RDJ524347 RMX524347:RNF524347 RWT524347:RXB524347 SGP524347:SGX524347 SQL524347:SQT524347 TAH524347:TAP524347 TKD524347:TKL524347 TTZ524347:TUH524347 UDV524347:UED524347 UNR524347:UNZ524347 UXN524347:UXV524347 VHJ524347:VHR524347 VRF524347:VRN524347 WBB524347:WBJ524347 WKX524347:WLF524347 WUT524347:WVB524347 IH589883:IP589883 SD589883:SL589883 ABZ589883:ACH589883 ALV589883:AMD589883 AVR589883:AVZ589883 BFN589883:BFV589883 BPJ589883:BPR589883 BZF589883:BZN589883 CJB589883:CJJ589883 CSX589883:CTF589883 DCT589883:DDB589883 DMP589883:DMX589883 DWL589883:DWT589883 EGH589883:EGP589883 EQD589883:EQL589883 EZZ589883:FAH589883 FJV589883:FKD589883 FTR589883:FTZ589883 GDN589883:GDV589883 GNJ589883:GNR589883 GXF589883:GXN589883 HHB589883:HHJ589883 HQX589883:HRF589883 IAT589883:IBB589883 IKP589883:IKX589883 IUL589883:IUT589883 JEH589883:JEP589883 JOD589883:JOL589883 JXZ589883:JYH589883 KHV589883:KID589883 KRR589883:KRZ589883 LBN589883:LBV589883 LLJ589883:LLR589883 LVF589883:LVN589883 MFB589883:MFJ589883 MOX589883:MPF589883 MYT589883:MZB589883 NIP589883:NIX589883 NSL589883:NST589883 OCH589883:OCP589883 OMD589883:OML589883 OVZ589883:OWH589883 PFV589883:PGD589883 PPR589883:PPZ589883 PZN589883:PZV589883 QJJ589883:QJR589883 QTF589883:QTN589883 RDB589883:RDJ589883 RMX589883:RNF589883 RWT589883:RXB589883 SGP589883:SGX589883 SQL589883:SQT589883 TAH589883:TAP589883 TKD589883:TKL589883 TTZ589883:TUH589883 UDV589883:UED589883 UNR589883:UNZ589883 UXN589883:UXV589883 VHJ589883:VHR589883 VRF589883:VRN589883 WBB589883:WBJ589883 WKX589883:WLF589883 WUT589883:WVB589883 IH655419:IP655419 SD655419:SL655419 ABZ655419:ACH655419 ALV655419:AMD655419 AVR655419:AVZ655419 BFN655419:BFV655419 BPJ655419:BPR655419 BZF655419:BZN655419 CJB655419:CJJ655419 CSX655419:CTF655419 DCT655419:DDB655419 DMP655419:DMX655419 DWL655419:DWT655419 EGH655419:EGP655419 EQD655419:EQL655419 EZZ655419:FAH655419 FJV655419:FKD655419 FTR655419:FTZ655419 GDN655419:GDV655419 GNJ655419:GNR655419 GXF655419:GXN655419 HHB655419:HHJ655419 HQX655419:HRF655419 IAT655419:IBB655419 IKP655419:IKX655419 IUL655419:IUT655419 JEH655419:JEP655419 JOD655419:JOL655419 JXZ655419:JYH655419 KHV655419:KID655419 KRR655419:KRZ655419 LBN655419:LBV655419 LLJ655419:LLR655419 LVF655419:LVN655419 MFB655419:MFJ655419 MOX655419:MPF655419 MYT655419:MZB655419 NIP655419:NIX655419 NSL655419:NST655419 OCH655419:OCP655419 OMD655419:OML655419 OVZ655419:OWH655419 PFV655419:PGD655419 PPR655419:PPZ655419 PZN655419:PZV655419 QJJ655419:QJR655419 QTF655419:QTN655419 RDB655419:RDJ655419 RMX655419:RNF655419 RWT655419:RXB655419 SGP655419:SGX655419 SQL655419:SQT655419 TAH655419:TAP655419 TKD655419:TKL655419 TTZ655419:TUH655419 UDV655419:UED655419 UNR655419:UNZ655419 UXN655419:UXV655419 VHJ655419:VHR655419 VRF655419:VRN655419 WBB655419:WBJ655419 WKX655419:WLF655419 WUT655419:WVB655419 IH720955:IP720955 SD720955:SL720955 ABZ720955:ACH720955 ALV720955:AMD720955 AVR720955:AVZ720955 BFN720955:BFV720955 BPJ720955:BPR720955 BZF720955:BZN720955 CJB720955:CJJ720955 CSX720955:CTF720955 DCT720955:DDB720955 DMP720955:DMX720955 DWL720955:DWT720955 EGH720955:EGP720955 EQD720955:EQL720955 EZZ720955:FAH720955 FJV720955:FKD720955 FTR720955:FTZ720955 GDN720955:GDV720955 GNJ720955:GNR720955 GXF720955:GXN720955 HHB720955:HHJ720955 HQX720955:HRF720955 IAT720955:IBB720955 IKP720955:IKX720955 IUL720955:IUT720955 JEH720955:JEP720955 JOD720955:JOL720955 JXZ720955:JYH720955 KHV720955:KID720955 KRR720955:KRZ720955 LBN720955:LBV720955 LLJ720955:LLR720955 LVF720955:LVN720955 MFB720955:MFJ720955 MOX720955:MPF720955 MYT720955:MZB720955 NIP720955:NIX720955 NSL720955:NST720955 OCH720955:OCP720955 OMD720955:OML720955 OVZ720955:OWH720955 PFV720955:PGD720955 PPR720955:PPZ720955 PZN720955:PZV720955 QJJ720955:QJR720955 QTF720955:QTN720955 RDB720955:RDJ720955 RMX720955:RNF720955 RWT720955:RXB720955 SGP720955:SGX720955 SQL720955:SQT720955 TAH720955:TAP720955 TKD720955:TKL720955 TTZ720955:TUH720955 UDV720955:UED720955 UNR720955:UNZ720955 UXN720955:UXV720955 VHJ720955:VHR720955 VRF720955:VRN720955 WBB720955:WBJ720955 WKX720955:WLF720955 WUT720955:WVB720955 IH786491:IP786491 SD786491:SL786491 ABZ786491:ACH786491 ALV786491:AMD786491 AVR786491:AVZ786491 BFN786491:BFV786491 BPJ786491:BPR786491 BZF786491:BZN786491 CJB786491:CJJ786491 CSX786491:CTF786491 DCT786491:DDB786491 DMP786491:DMX786491 DWL786491:DWT786491 EGH786491:EGP786491 EQD786491:EQL786491 EZZ786491:FAH786491 FJV786491:FKD786491 FTR786491:FTZ786491 GDN786491:GDV786491 GNJ786491:GNR786491 GXF786491:GXN786491 HHB786491:HHJ786491 HQX786491:HRF786491 IAT786491:IBB786491 IKP786491:IKX786491 IUL786491:IUT786491 JEH786491:JEP786491 JOD786491:JOL786491 JXZ786491:JYH786491 KHV786491:KID786491 KRR786491:KRZ786491 LBN786491:LBV786491 LLJ786491:LLR786491 LVF786491:LVN786491 MFB786491:MFJ786491 MOX786491:MPF786491 MYT786491:MZB786491 NIP786491:NIX786491 NSL786491:NST786491 OCH786491:OCP786491 OMD786491:OML786491 OVZ786491:OWH786491 PFV786491:PGD786491 PPR786491:PPZ786491 PZN786491:PZV786491 QJJ786491:QJR786491 QTF786491:QTN786491 RDB786491:RDJ786491 RMX786491:RNF786491 RWT786491:RXB786491 SGP786491:SGX786491 SQL786491:SQT786491 TAH786491:TAP786491 TKD786491:TKL786491 TTZ786491:TUH786491 UDV786491:UED786491 UNR786491:UNZ786491 UXN786491:UXV786491 VHJ786491:VHR786491 VRF786491:VRN786491 WBB786491:WBJ786491 WKX786491:WLF786491 WUT786491:WVB786491 IH852027:IP852027 SD852027:SL852027 ABZ852027:ACH852027 ALV852027:AMD852027 AVR852027:AVZ852027 BFN852027:BFV852027 BPJ852027:BPR852027 BZF852027:BZN852027 CJB852027:CJJ852027 CSX852027:CTF852027 DCT852027:DDB852027 DMP852027:DMX852027 DWL852027:DWT852027 EGH852027:EGP852027 EQD852027:EQL852027 EZZ852027:FAH852027 FJV852027:FKD852027 FTR852027:FTZ852027 GDN852027:GDV852027 GNJ852027:GNR852027 GXF852027:GXN852027 HHB852027:HHJ852027 HQX852027:HRF852027 IAT852027:IBB852027 IKP852027:IKX852027 IUL852027:IUT852027 JEH852027:JEP852027 JOD852027:JOL852027 JXZ852027:JYH852027 KHV852027:KID852027 KRR852027:KRZ852027 LBN852027:LBV852027 LLJ852027:LLR852027 LVF852027:LVN852027 MFB852027:MFJ852027 MOX852027:MPF852027 MYT852027:MZB852027 NIP852027:NIX852027 NSL852027:NST852027 OCH852027:OCP852027 OMD852027:OML852027 OVZ852027:OWH852027 PFV852027:PGD852027 PPR852027:PPZ852027 PZN852027:PZV852027 QJJ852027:QJR852027 QTF852027:QTN852027 RDB852027:RDJ852027 RMX852027:RNF852027 RWT852027:RXB852027 SGP852027:SGX852027 SQL852027:SQT852027 TAH852027:TAP852027 TKD852027:TKL852027 TTZ852027:TUH852027 UDV852027:UED852027 UNR852027:UNZ852027 UXN852027:UXV852027 VHJ852027:VHR852027 VRF852027:VRN852027 WBB852027:WBJ852027 WKX852027:WLF852027 WUT852027:WVB852027 IH917563:IP917563 SD917563:SL917563 ABZ917563:ACH917563 ALV917563:AMD917563 AVR917563:AVZ917563 BFN917563:BFV917563 BPJ917563:BPR917563 BZF917563:BZN917563 CJB917563:CJJ917563 CSX917563:CTF917563 DCT917563:DDB917563 DMP917563:DMX917563 DWL917563:DWT917563 EGH917563:EGP917563 EQD917563:EQL917563 EZZ917563:FAH917563 FJV917563:FKD917563 FTR917563:FTZ917563 GDN917563:GDV917563 GNJ917563:GNR917563 GXF917563:GXN917563 HHB917563:HHJ917563 HQX917563:HRF917563 IAT917563:IBB917563 IKP917563:IKX917563 IUL917563:IUT917563 JEH917563:JEP917563 JOD917563:JOL917563 JXZ917563:JYH917563 KHV917563:KID917563 KRR917563:KRZ917563 LBN917563:LBV917563 LLJ917563:LLR917563 LVF917563:LVN917563 MFB917563:MFJ917563 MOX917563:MPF917563 MYT917563:MZB917563 NIP917563:NIX917563 NSL917563:NST917563 OCH917563:OCP917563 OMD917563:OML917563 OVZ917563:OWH917563 PFV917563:PGD917563 PPR917563:PPZ917563 PZN917563:PZV917563 QJJ917563:QJR917563 QTF917563:QTN917563 RDB917563:RDJ917563 RMX917563:RNF917563 RWT917563:RXB917563 SGP917563:SGX917563 SQL917563:SQT917563 TAH917563:TAP917563 TKD917563:TKL917563 TTZ917563:TUH917563 UDV917563:UED917563 UNR917563:UNZ917563 UXN917563:UXV917563 VHJ917563:VHR917563 VRF917563:VRN917563 WBB917563:WBJ917563 WKX917563:WLF917563 WUT917563:WVB917563 IH983099:IP983099 SD983099:SL983099 ABZ983099:ACH983099 ALV983099:AMD983099 AVR983099:AVZ983099 BFN983099:BFV983099 BPJ983099:BPR983099 BZF983099:BZN983099 CJB983099:CJJ983099 CSX983099:CTF983099 DCT983099:DDB983099 DMP983099:DMX983099 DWL983099:DWT983099 EGH983099:EGP983099 EQD983099:EQL983099 EZZ983099:FAH983099 FJV983099:FKD983099 FTR983099:FTZ983099 GDN983099:GDV983099 GNJ983099:GNR983099 GXF983099:GXN983099 HHB983099:HHJ983099 HQX983099:HRF983099 IAT983099:IBB983099 IKP983099:IKX983099 IUL983099:IUT983099 JEH983099:JEP983099 JOD983099:JOL983099 JXZ983099:JYH983099 KHV983099:KID983099 KRR983099:KRZ983099 LBN983099:LBV983099 LLJ983099:LLR983099 LVF983099:LVN983099 MFB983099:MFJ983099 MOX983099:MPF983099 MYT983099:MZB983099 NIP983099:NIX983099 NSL983099:NST983099 OCH983099:OCP983099 OMD983099:OML983099 OVZ983099:OWH983099 PFV983099:PGD983099 PPR983099:PPZ983099 PZN983099:PZV983099 QJJ983099:QJR983099 QTF983099:QTN983099 RDB983099:RDJ983099 RMX983099:RNF983099 RWT983099:RXB983099 SGP983099:SGX983099 SQL983099:SQT983099 TAH983099:TAP983099 TKD983099:TKL983099 TTZ983099:TUH983099 UDV983099:UED983099 UNR983099:UNZ983099 UXN983099:UXV983099 VHJ983099:VHR983099 VRF983099:VRN983099 WBB983099:WBJ983099 WKX983099:WLF983099 WUT983099:WVB983099 IH65583:IP65583 SD65583:SL65583 ABZ65583:ACH65583 ALV65583:AMD65583 AVR65583:AVZ65583 BFN65583:BFV65583 BPJ65583:BPR65583 BZF65583:BZN65583 CJB65583:CJJ65583 CSX65583:CTF65583 DCT65583:DDB65583 DMP65583:DMX65583 DWL65583:DWT65583 EGH65583:EGP65583 EQD65583:EQL65583 EZZ65583:FAH65583 FJV65583:FKD65583 FTR65583:FTZ65583 GDN65583:GDV65583 GNJ65583:GNR65583 GXF65583:GXN65583 HHB65583:HHJ65583 HQX65583:HRF65583 IAT65583:IBB65583 IKP65583:IKX65583 IUL65583:IUT65583 JEH65583:JEP65583 JOD65583:JOL65583 JXZ65583:JYH65583 KHV65583:KID65583 KRR65583:KRZ65583 LBN65583:LBV65583 LLJ65583:LLR65583 LVF65583:LVN65583 MFB65583:MFJ65583 MOX65583:MPF65583 MYT65583:MZB65583 NIP65583:NIX65583 NSL65583:NST65583 OCH65583:OCP65583 OMD65583:OML65583 OVZ65583:OWH65583 PFV65583:PGD65583 PPR65583:PPZ65583 PZN65583:PZV65583 QJJ65583:QJR65583 QTF65583:QTN65583 RDB65583:RDJ65583 RMX65583:RNF65583 RWT65583:RXB65583 SGP65583:SGX65583 SQL65583:SQT65583 TAH65583:TAP65583 TKD65583:TKL65583 TTZ65583:TUH65583 UDV65583:UED65583 UNR65583:UNZ65583 UXN65583:UXV65583 VHJ65583:VHR65583 VRF65583:VRN65583 WBB65583:WBJ65583 WKX65583:WLF65583 WUT65583:WVB65583 IH131119:IP131119 SD131119:SL131119 ABZ131119:ACH131119 ALV131119:AMD131119 AVR131119:AVZ131119 BFN131119:BFV131119 BPJ131119:BPR131119 BZF131119:BZN131119 CJB131119:CJJ131119 CSX131119:CTF131119 DCT131119:DDB131119 DMP131119:DMX131119 DWL131119:DWT131119 EGH131119:EGP131119 EQD131119:EQL131119 EZZ131119:FAH131119 FJV131119:FKD131119 FTR131119:FTZ131119 GDN131119:GDV131119 GNJ131119:GNR131119 GXF131119:GXN131119 HHB131119:HHJ131119 HQX131119:HRF131119 IAT131119:IBB131119 IKP131119:IKX131119 IUL131119:IUT131119 JEH131119:JEP131119 JOD131119:JOL131119 JXZ131119:JYH131119 KHV131119:KID131119 KRR131119:KRZ131119 LBN131119:LBV131119 LLJ131119:LLR131119 LVF131119:LVN131119 MFB131119:MFJ131119 MOX131119:MPF131119 MYT131119:MZB131119 NIP131119:NIX131119 NSL131119:NST131119 OCH131119:OCP131119 OMD131119:OML131119 OVZ131119:OWH131119 PFV131119:PGD131119 PPR131119:PPZ131119 PZN131119:PZV131119 QJJ131119:QJR131119 QTF131119:QTN131119 RDB131119:RDJ131119 RMX131119:RNF131119 RWT131119:RXB131119 SGP131119:SGX131119 SQL131119:SQT131119 TAH131119:TAP131119 TKD131119:TKL131119 TTZ131119:TUH131119 UDV131119:UED131119 UNR131119:UNZ131119 UXN131119:UXV131119 VHJ131119:VHR131119 VRF131119:VRN131119 WBB131119:WBJ131119 WKX131119:WLF131119 WUT131119:WVB131119 IH196655:IP196655 SD196655:SL196655 ABZ196655:ACH196655 ALV196655:AMD196655 AVR196655:AVZ196655 BFN196655:BFV196655 BPJ196655:BPR196655 BZF196655:BZN196655 CJB196655:CJJ196655 CSX196655:CTF196655 DCT196655:DDB196655 DMP196655:DMX196655 DWL196655:DWT196655 EGH196655:EGP196655 EQD196655:EQL196655 EZZ196655:FAH196655 FJV196655:FKD196655 FTR196655:FTZ196655 GDN196655:GDV196655 GNJ196655:GNR196655 GXF196655:GXN196655 HHB196655:HHJ196655 HQX196655:HRF196655 IAT196655:IBB196655 IKP196655:IKX196655 IUL196655:IUT196655 JEH196655:JEP196655 JOD196655:JOL196655 JXZ196655:JYH196655 KHV196655:KID196655 KRR196655:KRZ196655 LBN196655:LBV196655 LLJ196655:LLR196655 LVF196655:LVN196655 MFB196655:MFJ196655 MOX196655:MPF196655 MYT196655:MZB196655 NIP196655:NIX196655 NSL196655:NST196655 OCH196655:OCP196655 OMD196655:OML196655 OVZ196655:OWH196655 PFV196655:PGD196655 PPR196655:PPZ196655 PZN196655:PZV196655 QJJ196655:QJR196655 QTF196655:QTN196655 RDB196655:RDJ196655 RMX196655:RNF196655 RWT196655:RXB196655 SGP196655:SGX196655 SQL196655:SQT196655 TAH196655:TAP196655 TKD196655:TKL196655 TTZ196655:TUH196655 UDV196655:UED196655 UNR196655:UNZ196655 UXN196655:UXV196655 VHJ196655:VHR196655 VRF196655:VRN196655 WBB196655:WBJ196655 WKX196655:WLF196655 WUT196655:WVB196655 IH262191:IP262191 SD262191:SL262191 ABZ262191:ACH262191 ALV262191:AMD262191 AVR262191:AVZ262191 BFN262191:BFV262191 BPJ262191:BPR262191 BZF262191:BZN262191 CJB262191:CJJ262191 CSX262191:CTF262191 DCT262191:DDB262191 DMP262191:DMX262191 DWL262191:DWT262191 EGH262191:EGP262191 EQD262191:EQL262191 EZZ262191:FAH262191 FJV262191:FKD262191 FTR262191:FTZ262191 GDN262191:GDV262191 GNJ262191:GNR262191 GXF262191:GXN262191 HHB262191:HHJ262191 HQX262191:HRF262191 IAT262191:IBB262191 IKP262191:IKX262191 IUL262191:IUT262191 JEH262191:JEP262191 JOD262191:JOL262191 JXZ262191:JYH262191 KHV262191:KID262191 KRR262191:KRZ262191 LBN262191:LBV262191 LLJ262191:LLR262191 LVF262191:LVN262191 MFB262191:MFJ262191 MOX262191:MPF262191 MYT262191:MZB262191 NIP262191:NIX262191 NSL262191:NST262191 OCH262191:OCP262191 OMD262191:OML262191 OVZ262191:OWH262191 PFV262191:PGD262191 PPR262191:PPZ262191 PZN262191:PZV262191 QJJ262191:QJR262191 QTF262191:QTN262191 RDB262191:RDJ262191 RMX262191:RNF262191 RWT262191:RXB262191 SGP262191:SGX262191 SQL262191:SQT262191 TAH262191:TAP262191 TKD262191:TKL262191 TTZ262191:TUH262191 UDV262191:UED262191 UNR262191:UNZ262191 UXN262191:UXV262191 VHJ262191:VHR262191 VRF262191:VRN262191 WBB262191:WBJ262191 WKX262191:WLF262191 WUT262191:WVB262191 IH327727:IP327727 SD327727:SL327727 ABZ327727:ACH327727 ALV327727:AMD327727 AVR327727:AVZ327727 BFN327727:BFV327727 BPJ327727:BPR327727 BZF327727:BZN327727 CJB327727:CJJ327727 CSX327727:CTF327727 DCT327727:DDB327727 DMP327727:DMX327727 DWL327727:DWT327727 EGH327727:EGP327727 EQD327727:EQL327727 EZZ327727:FAH327727 FJV327727:FKD327727 FTR327727:FTZ327727 GDN327727:GDV327727 GNJ327727:GNR327727 GXF327727:GXN327727 HHB327727:HHJ327727 HQX327727:HRF327727 IAT327727:IBB327727 IKP327727:IKX327727 IUL327727:IUT327727 JEH327727:JEP327727 JOD327727:JOL327727 JXZ327727:JYH327727 KHV327727:KID327727 KRR327727:KRZ327727 LBN327727:LBV327727 LLJ327727:LLR327727 LVF327727:LVN327727 MFB327727:MFJ327727 MOX327727:MPF327727 MYT327727:MZB327727 NIP327727:NIX327727 NSL327727:NST327727 OCH327727:OCP327727 OMD327727:OML327727 OVZ327727:OWH327727 PFV327727:PGD327727 PPR327727:PPZ327727 PZN327727:PZV327727 QJJ327727:QJR327727 QTF327727:QTN327727 RDB327727:RDJ327727 RMX327727:RNF327727 RWT327727:RXB327727 SGP327727:SGX327727 SQL327727:SQT327727 TAH327727:TAP327727 TKD327727:TKL327727 TTZ327727:TUH327727 UDV327727:UED327727 UNR327727:UNZ327727 UXN327727:UXV327727 VHJ327727:VHR327727 VRF327727:VRN327727 WBB327727:WBJ327727 WKX327727:WLF327727 WUT327727:WVB327727 IH393263:IP393263 SD393263:SL393263 ABZ393263:ACH393263 ALV393263:AMD393263 AVR393263:AVZ393263 BFN393263:BFV393263 BPJ393263:BPR393263 BZF393263:BZN393263 CJB393263:CJJ393263 CSX393263:CTF393263 DCT393263:DDB393263 DMP393263:DMX393263 DWL393263:DWT393263 EGH393263:EGP393263 EQD393263:EQL393263 EZZ393263:FAH393263 FJV393263:FKD393263 FTR393263:FTZ393263 GDN393263:GDV393263 GNJ393263:GNR393263 GXF393263:GXN393263 HHB393263:HHJ393263 HQX393263:HRF393263 IAT393263:IBB393263 IKP393263:IKX393263 IUL393263:IUT393263 JEH393263:JEP393263 JOD393263:JOL393263 JXZ393263:JYH393263 KHV393263:KID393263 KRR393263:KRZ393263 LBN393263:LBV393263 LLJ393263:LLR393263 LVF393263:LVN393263 MFB393263:MFJ393263 MOX393263:MPF393263 MYT393263:MZB393263 NIP393263:NIX393263 NSL393263:NST393263 OCH393263:OCP393263 OMD393263:OML393263 OVZ393263:OWH393263 PFV393263:PGD393263 PPR393263:PPZ393263 PZN393263:PZV393263 QJJ393263:QJR393263 QTF393263:QTN393263 RDB393263:RDJ393263 RMX393263:RNF393263 RWT393263:RXB393263 SGP393263:SGX393263 SQL393263:SQT393263 TAH393263:TAP393263 TKD393263:TKL393263 TTZ393263:TUH393263 UDV393263:UED393263 UNR393263:UNZ393263 UXN393263:UXV393263 VHJ393263:VHR393263 VRF393263:VRN393263 WBB393263:WBJ393263 WKX393263:WLF393263 WUT393263:WVB393263 IH458799:IP458799 SD458799:SL458799 ABZ458799:ACH458799 ALV458799:AMD458799 AVR458799:AVZ458799 BFN458799:BFV458799 BPJ458799:BPR458799 BZF458799:BZN458799 CJB458799:CJJ458799 CSX458799:CTF458799 DCT458799:DDB458799 DMP458799:DMX458799 DWL458799:DWT458799 EGH458799:EGP458799 EQD458799:EQL458799 EZZ458799:FAH458799 FJV458799:FKD458799 FTR458799:FTZ458799 GDN458799:GDV458799 GNJ458799:GNR458799 GXF458799:GXN458799 HHB458799:HHJ458799 HQX458799:HRF458799 IAT458799:IBB458799 IKP458799:IKX458799 IUL458799:IUT458799 JEH458799:JEP458799 JOD458799:JOL458799 JXZ458799:JYH458799 KHV458799:KID458799 KRR458799:KRZ458799 LBN458799:LBV458799 LLJ458799:LLR458799 LVF458799:LVN458799 MFB458799:MFJ458799 MOX458799:MPF458799 MYT458799:MZB458799 NIP458799:NIX458799 NSL458799:NST458799 OCH458799:OCP458799 OMD458799:OML458799 OVZ458799:OWH458799 PFV458799:PGD458799 PPR458799:PPZ458799 PZN458799:PZV458799 QJJ458799:QJR458799 QTF458799:QTN458799 RDB458799:RDJ458799 RMX458799:RNF458799 RWT458799:RXB458799 SGP458799:SGX458799 SQL458799:SQT458799 TAH458799:TAP458799 TKD458799:TKL458799 TTZ458799:TUH458799 UDV458799:UED458799 UNR458799:UNZ458799 UXN458799:UXV458799 VHJ458799:VHR458799 VRF458799:VRN458799 WBB458799:WBJ458799 WKX458799:WLF458799 WUT458799:WVB458799 IH524335:IP524335 SD524335:SL524335 ABZ524335:ACH524335 ALV524335:AMD524335 AVR524335:AVZ524335 BFN524335:BFV524335 BPJ524335:BPR524335 BZF524335:BZN524335 CJB524335:CJJ524335 CSX524335:CTF524335 DCT524335:DDB524335 DMP524335:DMX524335 DWL524335:DWT524335 EGH524335:EGP524335 EQD524335:EQL524335 EZZ524335:FAH524335 FJV524335:FKD524335 FTR524335:FTZ524335 GDN524335:GDV524335 GNJ524335:GNR524335 GXF524335:GXN524335 HHB524335:HHJ524335 HQX524335:HRF524335 IAT524335:IBB524335 IKP524335:IKX524335 IUL524335:IUT524335 JEH524335:JEP524335 JOD524335:JOL524335 JXZ524335:JYH524335 KHV524335:KID524335 KRR524335:KRZ524335 LBN524335:LBV524335 LLJ524335:LLR524335 LVF524335:LVN524335 MFB524335:MFJ524335 MOX524335:MPF524335 MYT524335:MZB524335 NIP524335:NIX524335 NSL524335:NST524335 OCH524335:OCP524335 OMD524335:OML524335 OVZ524335:OWH524335 PFV524335:PGD524335 PPR524335:PPZ524335 PZN524335:PZV524335 QJJ524335:QJR524335 QTF524335:QTN524335 RDB524335:RDJ524335 RMX524335:RNF524335 RWT524335:RXB524335 SGP524335:SGX524335 SQL524335:SQT524335 TAH524335:TAP524335 TKD524335:TKL524335 TTZ524335:TUH524335 UDV524335:UED524335 UNR524335:UNZ524335 UXN524335:UXV524335 VHJ524335:VHR524335 VRF524335:VRN524335 WBB524335:WBJ524335 WKX524335:WLF524335 WUT524335:WVB524335 IH589871:IP589871 SD589871:SL589871 ABZ589871:ACH589871 ALV589871:AMD589871 AVR589871:AVZ589871 BFN589871:BFV589871 BPJ589871:BPR589871 BZF589871:BZN589871 CJB589871:CJJ589871 CSX589871:CTF589871 DCT589871:DDB589871 DMP589871:DMX589871 DWL589871:DWT589871 EGH589871:EGP589871 EQD589871:EQL589871 EZZ589871:FAH589871 FJV589871:FKD589871 FTR589871:FTZ589871 GDN589871:GDV589871 GNJ589871:GNR589871 GXF589871:GXN589871 HHB589871:HHJ589871 HQX589871:HRF589871 IAT589871:IBB589871 IKP589871:IKX589871 IUL589871:IUT589871 JEH589871:JEP589871 JOD589871:JOL589871 JXZ589871:JYH589871 KHV589871:KID589871 KRR589871:KRZ589871 LBN589871:LBV589871 LLJ589871:LLR589871 LVF589871:LVN589871 MFB589871:MFJ589871 MOX589871:MPF589871 MYT589871:MZB589871 NIP589871:NIX589871 NSL589871:NST589871 OCH589871:OCP589871 OMD589871:OML589871 OVZ589871:OWH589871 PFV589871:PGD589871 PPR589871:PPZ589871 PZN589871:PZV589871 QJJ589871:QJR589871 QTF589871:QTN589871 RDB589871:RDJ589871 RMX589871:RNF589871 RWT589871:RXB589871 SGP589871:SGX589871 SQL589871:SQT589871 TAH589871:TAP589871 TKD589871:TKL589871 TTZ589871:TUH589871 UDV589871:UED589871 UNR589871:UNZ589871 UXN589871:UXV589871 VHJ589871:VHR589871 VRF589871:VRN589871 WBB589871:WBJ589871 WKX589871:WLF589871 WUT589871:WVB589871 IH655407:IP655407 SD655407:SL655407 ABZ655407:ACH655407 ALV655407:AMD655407 AVR655407:AVZ655407 BFN655407:BFV655407 BPJ655407:BPR655407 BZF655407:BZN655407 CJB655407:CJJ655407 CSX655407:CTF655407 DCT655407:DDB655407 DMP655407:DMX655407 DWL655407:DWT655407 EGH655407:EGP655407 EQD655407:EQL655407 EZZ655407:FAH655407 FJV655407:FKD655407 FTR655407:FTZ655407 GDN655407:GDV655407 GNJ655407:GNR655407 GXF655407:GXN655407 HHB655407:HHJ655407 HQX655407:HRF655407 IAT655407:IBB655407 IKP655407:IKX655407 IUL655407:IUT655407 JEH655407:JEP655407 JOD655407:JOL655407 JXZ655407:JYH655407 KHV655407:KID655407 KRR655407:KRZ655407 LBN655407:LBV655407 LLJ655407:LLR655407 LVF655407:LVN655407 MFB655407:MFJ655407 MOX655407:MPF655407 MYT655407:MZB655407 NIP655407:NIX655407 NSL655407:NST655407 OCH655407:OCP655407 OMD655407:OML655407 OVZ655407:OWH655407 PFV655407:PGD655407 PPR655407:PPZ655407 PZN655407:PZV655407 QJJ655407:QJR655407 QTF655407:QTN655407 RDB655407:RDJ655407 RMX655407:RNF655407 RWT655407:RXB655407 SGP655407:SGX655407 SQL655407:SQT655407 TAH655407:TAP655407 TKD655407:TKL655407 TTZ655407:TUH655407 UDV655407:UED655407 UNR655407:UNZ655407 UXN655407:UXV655407 VHJ655407:VHR655407 VRF655407:VRN655407 WBB655407:WBJ655407 WKX655407:WLF655407 WUT655407:WVB655407 IH720943:IP720943 SD720943:SL720943 ABZ720943:ACH720943 ALV720943:AMD720943 AVR720943:AVZ720943 BFN720943:BFV720943 BPJ720943:BPR720943 BZF720943:BZN720943 CJB720943:CJJ720943 CSX720943:CTF720943 DCT720943:DDB720943 DMP720943:DMX720943 DWL720943:DWT720943 EGH720943:EGP720943 EQD720943:EQL720943 EZZ720943:FAH720943 FJV720943:FKD720943 FTR720943:FTZ720943 GDN720943:GDV720943 GNJ720943:GNR720943 GXF720943:GXN720943 HHB720943:HHJ720943 HQX720943:HRF720943 IAT720943:IBB720943 IKP720943:IKX720943 IUL720943:IUT720943 JEH720943:JEP720943 JOD720943:JOL720943 JXZ720943:JYH720943 KHV720943:KID720943 KRR720943:KRZ720943 LBN720943:LBV720943 LLJ720943:LLR720943 LVF720943:LVN720943 MFB720943:MFJ720943 MOX720943:MPF720943 MYT720943:MZB720943 NIP720943:NIX720943 NSL720943:NST720943 OCH720943:OCP720943 OMD720943:OML720943 OVZ720943:OWH720943 PFV720943:PGD720943 PPR720943:PPZ720943 PZN720943:PZV720943 QJJ720943:QJR720943 QTF720943:QTN720943 RDB720943:RDJ720943 RMX720943:RNF720943 RWT720943:RXB720943 SGP720943:SGX720943 SQL720943:SQT720943 TAH720943:TAP720943 TKD720943:TKL720943 TTZ720943:TUH720943 UDV720943:UED720943 UNR720943:UNZ720943 UXN720943:UXV720943 VHJ720943:VHR720943 VRF720943:VRN720943 WBB720943:WBJ720943 WKX720943:WLF720943 WUT720943:WVB720943 IH786479:IP786479 SD786479:SL786479 ABZ786479:ACH786479 ALV786479:AMD786479 AVR786479:AVZ786479 BFN786479:BFV786479 BPJ786479:BPR786479 BZF786479:BZN786479 CJB786479:CJJ786479 CSX786479:CTF786479 DCT786479:DDB786479 DMP786479:DMX786479 DWL786479:DWT786479 EGH786479:EGP786479 EQD786479:EQL786479 EZZ786479:FAH786479 FJV786479:FKD786479 FTR786479:FTZ786479 GDN786479:GDV786479 GNJ786479:GNR786479 GXF786479:GXN786479 HHB786479:HHJ786479 HQX786479:HRF786479 IAT786479:IBB786479 IKP786479:IKX786479 IUL786479:IUT786479 JEH786479:JEP786479 JOD786479:JOL786479 JXZ786479:JYH786479 KHV786479:KID786479 KRR786479:KRZ786479 LBN786479:LBV786479 LLJ786479:LLR786479 LVF786479:LVN786479 MFB786479:MFJ786479 MOX786479:MPF786479 MYT786479:MZB786479 NIP786479:NIX786479 NSL786479:NST786479 OCH786479:OCP786479 OMD786479:OML786479 OVZ786479:OWH786479 PFV786479:PGD786479 PPR786479:PPZ786479 PZN786479:PZV786479 QJJ786479:QJR786479 QTF786479:QTN786479 RDB786479:RDJ786479 RMX786479:RNF786479 RWT786479:RXB786479 SGP786479:SGX786479 SQL786479:SQT786479 TAH786479:TAP786479 TKD786479:TKL786479 TTZ786479:TUH786479 UDV786479:UED786479 UNR786479:UNZ786479 UXN786479:UXV786479 VHJ786479:VHR786479 VRF786479:VRN786479 WBB786479:WBJ786479 WKX786479:WLF786479 WUT786479:WVB786479 IH852015:IP852015 SD852015:SL852015 ABZ852015:ACH852015 ALV852015:AMD852015 AVR852015:AVZ852015 BFN852015:BFV852015 BPJ852015:BPR852015 BZF852015:BZN852015 CJB852015:CJJ852015 CSX852015:CTF852015 DCT852015:DDB852015 DMP852015:DMX852015 DWL852015:DWT852015 EGH852015:EGP852015 EQD852015:EQL852015 EZZ852015:FAH852015 FJV852015:FKD852015 FTR852015:FTZ852015 GDN852015:GDV852015 GNJ852015:GNR852015 GXF852015:GXN852015 HHB852015:HHJ852015 HQX852015:HRF852015 IAT852015:IBB852015 IKP852015:IKX852015 IUL852015:IUT852015 JEH852015:JEP852015 JOD852015:JOL852015 JXZ852015:JYH852015 KHV852015:KID852015 KRR852015:KRZ852015 LBN852015:LBV852015 LLJ852015:LLR852015 LVF852015:LVN852015 MFB852015:MFJ852015 MOX852015:MPF852015 MYT852015:MZB852015 NIP852015:NIX852015 NSL852015:NST852015 OCH852015:OCP852015 OMD852015:OML852015 OVZ852015:OWH852015 PFV852015:PGD852015 PPR852015:PPZ852015 PZN852015:PZV852015 QJJ852015:QJR852015 QTF852015:QTN852015 RDB852015:RDJ852015 RMX852015:RNF852015 RWT852015:RXB852015 SGP852015:SGX852015 SQL852015:SQT852015 TAH852015:TAP852015 TKD852015:TKL852015 TTZ852015:TUH852015 UDV852015:UED852015 UNR852015:UNZ852015 UXN852015:UXV852015 VHJ852015:VHR852015 VRF852015:VRN852015 WBB852015:WBJ852015 WKX852015:WLF852015 WUT852015:WVB852015 IH917551:IP917551 SD917551:SL917551 ABZ917551:ACH917551 ALV917551:AMD917551 AVR917551:AVZ917551 BFN917551:BFV917551 BPJ917551:BPR917551 BZF917551:BZN917551 CJB917551:CJJ917551 CSX917551:CTF917551 DCT917551:DDB917551 DMP917551:DMX917551 DWL917551:DWT917551 EGH917551:EGP917551 EQD917551:EQL917551 EZZ917551:FAH917551 FJV917551:FKD917551 FTR917551:FTZ917551 GDN917551:GDV917551 GNJ917551:GNR917551 GXF917551:GXN917551 HHB917551:HHJ917551 HQX917551:HRF917551 IAT917551:IBB917551 IKP917551:IKX917551 IUL917551:IUT917551 JEH917551:JEP917551 JOD917551:JOL917551 JXZ917551:JYH917551 KHV917551:KID917551 KRR917551:KRZ917551 LBN917551:LBV917551 LLJ917551:LLR917551 LVF917551:LVN917551 MFB917551:MFJ917551 MOX917551:MPF917551 MYT917551:MZB917551 NIP917551:NIX917551 NSL917551:NST917551 OCH917551:OCP917551 OMD917551:OML917551 OVZ917551:OWH917551 PFV917551:PGD917551 PPR917551:PPZ917551 PZN917551:PZV917551 QJJ917551:QJR917551 QTF917551:QTN917551 RDB917551:RDJ917551 RMX917551:RNF917551 RWT917551:RXB917551 SGP917551:SGX917551 SQL917551:SQT917551 TAH917551:TAP917551 TKD917551:TKL917551 TTZ917551:TUH917551 UDV917551:UED917551 UNR917551:UNZ917551 UXN917551:UXV917551 VHJ917551:VHR917551 VRF917551:VRN917551 WBB917551:WBJ917551 WKX917551:WLF917551 WUT917551:WVB917551 IH983087:IP983087 SD983087:SL983087 ABZ983087:ACH983087 ALV983087:AMD983087 AVR983087:AVZ983087 BFN983087:BFV983087 BPJ983087:BPR983087 BZF983087:BZN983087 CJB983087:CJJ983087 CSX983087:CTF983087 DCT983087:DDB983087 DMP983087:DMX983087 DWL983087:DWT983087 EGH983087:EGP983087 EQD983087:EQL983087 EZZ983087:FAH983087 FJV983087:FKD983087 FTR983087:FTZ983087 GDN983087:GDV983087 GNJ983087:GNR983087 GXF983087:GXN983087 HHB983087:HHJ983087 HQX983087:HRF983087 IAT983087:IBB983087 IKP983087:IKX983087 IUL983087:IUT983087 JEH983087:JEP983087 JOD983087:JOL983087 JXZ983087:JYH983087 KHV983087:KID983087 KRR983087:KRZ983087 LBN983087:LBV983087 LLJ983087:LLR983087 LVF983087:LVN983087 MFB983087:MFJ983087 MOX983087:MPF983087 MYT983087:MZB983087 NIP983087:NIX983087 NSL983087:NST983087 OCH983087:OCP983087 OMD983087:OML983087 OVZ983087:OWH983087 PFV983087:PGD983087 PPR983087:PPZ983087 PZN983087:PZV983087 QJJ983087:QJR983087 QTF983087:QTN983087 RDB983087:RDJ983087 RMX983087:RNF983087 RWT983087:RXB983087 SGP983087:SGX983087 SQL983087:SQT983087 TAH983087:TAP983087 TKD983087:TKL983087 TTZ983087:TUH983087 UDV983087:UED983087 UNR983087:UNZ983087 UXN983087:UXV983087 VHJ983087:VHR983087 VRF983087:VRN983087 WBB983087:WBJ983087 WKX983087:WLF983087 WUT983087:WVB983087 IH65553:IN65553 SD65553:SJ65553 ABZ65553:ACF65553 ALV65553:AMB65553 AVR65553:AVX65553 BFN65553:BFT65553 BPJ65553:BPP65553 BZF65553:BZL65553 CJB65553:CJH65553 CSX65553:CTD65553 DCT65553:DCZ65553 DMP65553:DMV65553 DWL65553:DWR65553 EGH65553:EGN65553 EQD65553:EQJ65553 EZZ65553:FAF65553 FJV65553:FKB65553 FTR65553:FTX65553 GDN65553:GDT65553 GNJ65553:GNP65553 GXF65553:GXL65553 HHB65553:HHH65553 HQX65553:HRD65553 IAT65553:IAZ65553 IKP65553:IKV65553 IUL65553:IUR65553 JEH65553:JEN65553 JOD65553:JOJ65553 JXZ65553:JYF65553 KHV65553:KIB65553 KRR65553:KRX65553 LBN65553:LBT65553 LLJ65553:LLP65553 LVF65553:LVL65553 MFB65553:MFH65553 MOX65553:MPD65553 MYT65553:MYZ65553 NIP65553:NIV65553 NSL65553:NSR65553 OCH65553:OCN65553 OMD65553:OMJ65553 OVZ65553:OWF65553 PFV65553:PGB65553 PPR65553:PPX65553 PZN65553:PZT65553 QJJ65553:QJP65553 QTF65553:QTL65553 RDB65553:RDH65553 RMX65553:RND65553 RWT65553:RWZ65553 SGP65553:SGV65553 SQL65553:SQR65553 TAH65553:TAN65553 TKD65553:TKJ65553 TTZ65553:TUF65553 UDV65553:UEB65553 UNR65553:UNX65553 UXN65553:UXT65553 VHJ65553:VHP65553 VRF65553:VRL65553 WBB65553:WBH65553 WKX65553:WLD65553 WUT65553:WUZ65553 IH131089:IN131089 SD131089:SJ131089 ABZ131089:ACF131089 ALV131089:AMB131089 AVR131089:AVX131089 BFN131089:BFT131089 BPJ131089:BPP131089 BZF131089:BZL131089 CJB131089:CJH131089 CSX131089:CTD131089 DCT131089:DCZ131089 DMP131089:DMV131089 DWL131089:DWR131089 EGH131089:EGN131089 EQD131089:EQJ131089 EZZ131089:FAF131089 FJV131089:FKB131089 FTR131089:FTX131089 GDN131089:GDT131089 GNJ131089:GNP131089 GXF131089:GXL131089 HHB131089:HHH131089 HQX131089:HRD131089 IAT131089:IAZ131089 IKP131089:IKV131089 IUL131089:IUR131089 JEH131089:JEN131089 JOD131089:JOJ131089 JXZ131089:JYF131089 KHV131089:KIB131089 KRR131089:KRX131089 LBN131089:LBT131089 LLJ131089:LLP131089 LVF131089:LVL131089 MFB131089:MFH131089 MOX131089:MPD131089 MYT131089:MYZ131089 NIP131089:NIV131089 NSL131089:NSR131089 OCH131089:OCN131089 OMD131089:OMJ131089 OVZ131089:OWF131089 PFV131089:PGB131089 PPR131089:PPX131089 PZN131089:PZT131089 QJJ131089:QJP131089 QTF131089:QTL131089 RDB131089:RDH131089 RMX131089:RND131089 RWT131089:RWZ131089 SGP131089:SGV131089 SQL131089:SQR131089 TAH131089:TAN131089 TKD131089:TKJ131089 TTZ131089:TUF131089 UDV131089:UEB131089 UNR131089:UNX131089 UXN131089:UXT131089 VHJ131089:VHP131089 VRF131089:VRL131089 WBB131089:WBH131089 WKX131089:WLD131089 WUT131089:WUZ131089 IH196625:IN196625 SD196625:SJ196625 ABZ196625:ACF196625 ALV196625:AMB196625 AVR196625:AVX196625 BFN196625:BFT196625 BPJ196625:BPP196625 BZF196625:BZL196625 CJB196625:CJH196625 CSX196625:CTD196625 DCT196625:DCZ196625 DMP196625:DMV196625 DWL196625:DWR196625 EGH196625:EGN196625 EQD196625:EQJ196625 EZZ196625:FAF196625 FJV196625:FKB196625 FTR196625:FTX196625 GDN196625:GDT196625 GNJ196625:GNP196625 GXF196625:GXL196625 HHB196625:HHH196625 HQX196625:HRD196625 IAT196625:IAZ196625 IKP196625:IKV196625 IUL196625:IUR196625 JEH196625:JEN196625 JOD196625:JOJ196625 JXZ196625:JYF196625 KHV196625:KIB196625 KRR196625:KRX196625 LBN196625:LBT196625 LLJ196625:LLP196625 LVF196625:LVL196625 MFB196625:MFH196625 MOX196625:MPD196625 MYT196625:MYZ196625 NIP196625:NIV196625 NSL196625:NSR196625 OCH196625:OCN196625 OMD196625:OMJ196625 OVZ196625:OWF196625 PFV196625:PGB196625 PPR196625:PPX196625 PZN196625:PZT196625 QJJ196625:QJP196625 QTF196625:QTL196625 RDB196625:RDH196625 RMX196625:RND196625 RWT196625:RWZ196625 SGP196625:SGV196625 SQL196625:SQR196625 TAH196625:TAN196625 TKD196625:TKJ196625 TTZ196625:TUF196625 UDV196625:UEB196625 UNR196625:UNX196625 UXN196625:UXT196625 VHJ196625:VHP196625 VRF196625:VRL196625 WBB196625:WBH196625 WKX196625:WLD196625 WUT196625:WUZ196625 IH262161:IN262161 SD262161:SJ262161 ABZ262161:ACF262161 ALV262161:AMB262161 AVR262161:AVX262161 BFN262161:BFT262161 BPJ262161:BPP262161 BZF262161:BZL262161 CJB262161:CJH262161 CSX262161:CTD262161 DCT262161:DCZ262161 DMP262161:DMV262161 DWL262161:DWR262161 EGH262161:EGN262161 EQD262161:EQJ262161 EZZ262161:FAF262161 FJV262161:FKB262161 FTR262161:FTX262161 GDN262161:GDT262161 GNJ262161:GNP262161 GXF262161:GXL262161 HHB262161:HHH262161 HQX262161:HRD262161 IAT262161:IAZ262161 IKP262161:IKV262161 IUL262161:IUR262161 JEH262161:JEN262161 JOD262161:JOJ262161 JXZ262161:JYF262161 KHV262161:KIB262161 KRR262161:KRX262161 LBN262161:LBT262161 LLJ262161:LLP262161 LVF262161:LVL262161 MFB262161:MFH262161 MOX262161:MPD262161 MYT262161:MYZ262161 NIP262161:NIV262161 NSL262161:NSR262161 OCH262161:OCN262161 OMD262161:OMJ262161 OVZ262161:OWF262161 PFV262161:PGB262161 PPR262161:PPX262161 PZN262161:PZT262161 QJJ262161:QJP262161 QTF262161:QTL262161 RDB262161:RDH262161 RMX262161:RND262161 RWT262161:RWZ262161 SGP262161:SGV262161 SQL262161:SQR262161 TAH262161:TAN262161 TKD262161:TKJ262161 TTZ262161:TUF262161 UDV262161:UEB262161 UNR262161:UNX262161 UXN262161:UXT262161 VHJ262161:VHP262161 VRF262161:VRL262161 WBB262161:WBH262161 WKX262161:WLD262161 WUT262161:WUZ262161 IH327697:IN327697 SD327697:SJ327697 ABZ327697:ACF327697 ALV327697:AMB327697 AVR327697:AVX327697 BFN327697:BFT327697 BPJ327697:BPP327697 BZF327697:BZL327697 CJB327697:CJH327697 CSX327697:CTD327697 DCT327697:DCZ327697 DMP327697:DMV327697 DWL327697:DWR327697 EGH327697:EGN327697 EQD327697:EQJ327697 EZZ327697:FAF327697 FJV327697:FKB327697 FTR327697:FTX327697 GDN327697:GDT327697 GNJ327697:GNP327697 GXF327697:GXL327697 HHB327697:HHH327697 HQX327697:HRD327697 IAT327697:IAZ327697 IKP327697:IKV327697 IUL327697:IUR327697 JEH327697:JEN327697 JOD327697:JOJ327697 JXZ327697:JYF327697 KHV327697:KIB327697 KRR327697:KRX327697 LBN327697:LBT327697 LLJ327697:LLP327697 LVF327697:LVL327697 MFB327697:MFH327697 MOX327697:MPD327697 MYT327697:MYZ327697 NIP327697:NIV327697 NSL327697:NSR327697 OCH327697:OCN327697 OMD327697:OMJ327697 OVZ327697:OWF327697 PFV327697:PGB327697 PPR327697:PPX327697 PZN327697:PZT327697 QJJ327697:QJP327697 QTF327697:QTL327697 RDB327697:RDH327697 RMX327697:RND327697 RWT327697:RWZ327697 SGP327697:SGV327697 SQL327697:SQR327697 TAH327697:TAN327697 TKD327697:TKJ327697 TTZ327697:TUF327697 UDV327697:UEB327697 UNR327697:UNX327697 UXN327697:UXT327697 VHJ327697:VHP327697 VRF327697:VRL327697 WBB327697:WBH327697 WKX327697:WLD327697 WUT327697:WUZ327697 IH393233:IN393233 SD393233:SJ393233 ABZ393233:ACF393233 ALV393233:AMB393233 AVR393233:AVX393233 BFN393233:BFT393233 BPJ393233:BPP393233 BZF393233:BZL393233 CJB393233:CJH393233 CSX393233:CTD393233 DCT393233:DCZ393233 DMP393233:DMV393233 DWL393233:DWR393233 EGH393233:EGN393233 EQD393233:EQJ393233 EZZ393233:FAF393233 FJV393233:FKB393233 FTR393233:FTX393233 GDN393233:GDT393233 GNJ393233:GNP393233 GXF393233:GXL393233 HHB393233:HHH393233 HQX393233:HRD393233 IAT393233:IAZ393233 IKP393233:IKV393233 IUL393233:IUR393233 JEH393233:JEN393233 JOD393233:JOJ393233 JXZ393233:JYF393233 KHV393233:KIB393233 KRR393233:KRX393233 LBN393233:LBT393233 LLJ393233:LLP393233 LVF393233:LVL393233 MFB393233:MFH393233 MOX393233:MPD393233 MYT393233:MYZ393233 NIP393233:NIV393233 NSL393233:NSR393233 OCH393233:OCN393233 OMD393233:OMJ393233 OVZ393233:OWF393233 PFV393233:PGB393233 PPR393233:PPX393233 PZN393233:PZT393233 QJJ393233:QJP393233 QTF393233:QTL393233 RDB393233:RDH393233 RMX393233:RND393233 RWT393233:RWZ393233 SGP393233:SGV393233 SQL393233:SQR393233 TAH393233:TAN393233 TKD393233:TKJ393233 TTZ393233:TUF393233 UDV393233:UEB393233 UNR393233:UNX393233 UXN393233:UXT393233 VHJ393233:VHP393233 VRF393233:VRL393233 WBB393233:WBH393233 WKX393233:WLD393233 WUT393233:WUZ393233 IH458769:IN458769 SD458769:SJ458769 ABZ458769:ACF458769 ALV458769:AMB458769 AVR458769:AVX458769 BFN458769:BFT458769 BPJ458769:BPP458769 BZF458769:BZL458769 CJB458769:CJH458769 CSX458769:CTD458769 DCT458769:DCZ458769 DMP458769:DMV458769 DWL458769:DWR458769 EGH458769:EGN458769 EQD458769:EQJ458769 EZZ458769:FAF458769 FJV458769:FKB458769 FTR458769:FTX458769 GDN458769:GDT458769 GNJ458769:GNP458769 GXF458769:GXL458769 HHB458769:HHH458769 HQX458769:HRD458769 IAT458769:IAZ458769 IKP458769:IKV458769 IUL458769:IUR458769 JEH458769:JEN458769 JOD458769:JOJ458769 JXZ458769:JYF458769 KHV458769:KIB458769 KRR458769:KRX458769 LBN458769:LBT458769 LLJ458769:LLP458769 LVF458769:LVL458769 MFB458769:MFH458769 MOX458769:MPD458769 MYT458769:MYZ458769 NIP458769:NIV458769 NSL458769:NSR458769 OCH458769:OCN458769 OMD458769:OMJ458769 OVZ458769:OWF458769 PFV458769:PGB458769 PPR458769:PPX458769 PZN458769:PZT458769 QJJ458769:QJP458769 QTF458769:QTL458769 RDB458769:RDH458769 RMX458769:RND458769 RWT458769:RWZ458769 SGP458769:SGV458769 SQL458769:SQR458769 TAH458769:TAN458769 TKD458769:TKJ458769 TTZ458769:TUF458769 UDV458769:UEB458769 UNR458769:UNX458769 UXN458769:UXT458769 VHJ458769:VHP458769 VRF458769:VRL458769 WBB458769:WBH458769 WKX458769:WLD458769 WUT458769:WUZ458769 IH524305:IN524305 SD524305:SJ524305 ABZ524305:ACF524305 ALV524305:AMB524305 AVR524305:AVX524305 BFN524305:BFT524305 BPJ524305:BPP524305 BZF524305:BZL524305 CJB524305:CJH524305 CSX524305:CTD524305 DCT524305:DCZ524305 DMP524305:DMV524305 DWL524305:DWR524305 EGH524305:EGN524305 EQD524305:EQJ524305 EZZ524305:FAF524305 FJV524305:FKB524305 FTR524305:FTX524305 GDN524305:GDT524305 GNJ524305:GNP524305 GXF524305:GXL524305 HHB524305:HHH524305 HQX524305:HRD524305 IAT524305:IAZ524305 IKP524305:IKV524305 IUL524305:IUR524305 JEH524305:JEN524305 JOD524305:JOJ524305 JXZ524305:JYF524305 KHV524305:KIB524305 KRR524305:KRX524305 LBN524305:LBT524305 LLJ524305:LLP524305 LVF524305:LVL524305 MFB524305:MFH524305 MOX524305:MPD524305 MYT524305:MYZ524305 NIP524305:NIV524305 NSL524305:NSR524305 OCH524305:OCN524305 OMD524305:OMJ524305 OVZ524305:OWF524305 PFV524305:PGB524305 PPR524305:PPX524305 PZN524305:PZT524305 QJJ524305:QJP524305 QTF524305:QTL524305 RDB524305:RDH524305 RMX524305:RND524305 RWT524305:RWZ524305 SGP524305:SGV524305 SQL524305:SQR524305 TAH524305:TAN524305 TKD524305:TKJ524305 TTZ524305:TUF524305 UDV524305:UEB524305 UNR524305:UNX524305 UXN524305:UXT524305 VHJ524305:VHP524305 VRF524305:VRL524305 WBB524305:WBH524305 WKX524305:WLD524305 WUT524305:WUZ524305 IH589841:IN589841 SD589841:SJ589841 ABZ589841:ACF589841 ALV589841:AMB589841 AVR589841:AVX589841 BFN589841:BFT589841 BPJ589841:BPP589841 BZF589841:BZL589841 CJB589841:CJH589841 CSX589841:CTD589841 DCT589841:DCZ589841 DMP589841:DMV589841 DWL589841:DWR589841 EGH589841:EGN589841 EQD589841:EQJ589841 EZZ589841:FAF589841 FJV589841:FKB589841 FTR589841:FTX589841 GDN589841:GDT589841 GNJ589841:GNP589841 GXF589841:GXL589841 HHB589841:HHH589841 HQX589841:HRD589841 IAT589841:IAZ589841 IKP589841:IKV589841 IUL589841:IUR589841 JEH589841:JEN589841 JOD589841:JOJ589841 JXZ589841:JYF589841 KHV589841:KIB589841 KRR589841:KRX589841 LBN589841:LBT589841 LLJ589841:LLP589841 LVF589841:LVL589841 MFB589841:MFH589841 MOX589841:MPD589841 MYT589841:MYZ589841 NIP589841:NIV589841 NSL589841:NSR589841 OCH589841:OCN589841 OMD589841:OMJ589841 OVZ589841:OWF589841 PFV589841:PGB589841 PPR589841:PPX589841 PZN589841:PZT589841 QJJ589841:QJP589841 QTF589841:QTL589841 RDB589841:RDH589841 RMX589841:RND589841 RWT589841:RWZ589841 SGP589841:SGV589841 SQL589841:SQR589841 TAH589841:TAN589841 TKD589841:TKJ589841 TTZ589841:TUF589841 UDV589841:UEB589841 UNR589841:UNX589841 UXN589841:UXT589841 VHJ589841:VHP589841 VRF589841:VRL589841 WBB589841:WBH589841 WKX589841:WLD589841 WUT589841:WUZ589841 IH655377:IN655377 SD655377:SJ655377 ABZ655377:ACF655377 ALV655377:AMB655377 AVR655377:AVX655377 BFN655377:BFT655377 BPJ655377:BPP655377 BZF655377:BZL655377 CJB655377:CJH655377 CSX655377:CTD655377 DCT655377:DCZ655377 DMP655377:DMV655377 DWL655377:DWR655377 EGH655377:EGN655377 EQD655377:EQJ655377 EZZ655377:FAF655377 FJV655377:FKB655377 FTR655377:FTX655377 GDN655377:GDT655377 GNJ655377:GNP655377 GXF655377:GXL655377 HHB655377:HHH655377 HQX655377:HRD655377 IAT655377:IAZ655377 IKP655377:IKV655377 IUL655377:IUR655377 JEH655377:JEN655377 JOD655377:JOJ655377 JXZ655377:JYF655377 KHV655377:KIB655377 KRR655377:KRX655377 LBN655377:LBT655377 LLJ655377:LLP655377 LVF655377:LVL655377 MFB655377:MFH655377 MOX655377:MPD655377 MYT655377:MYZ655377 NIP655377:NIV655377 NSL655377:NSR655377 OCH655377:OCN655377 OMD655377:OMJ655377 OVZ655377:OWF655377 PFV655377:PGB655377 PPR655377:PPX655377 PZN655377:PZT655377 QJJ655377:QJP655377 QTF655377:QTL655377 RDB655377:RDH655377 RMX655377:RND655377 RWT655377:RWZ655377 SGP655377:SGV655377 SQL655377:SQR655377 TAH655377:TAN655377 TKD655377:TKJ655377 TTZ655377:TUF655377 UDV655377:UEB655377 UNR655377:UNX655377 UXN655377:UXT655377 VHJ655377:VHP655377 VRF655377:VRL655377 WBB655377:WBH655377 WKX655377:WLD655377 WUT655377:WUZ655377 IH720913:IN720913 SD720913:SJ720913 ABZ720913:ACF720913 ALV720913:AMB720913 AVR720913:AVX720913 BFN720913:BFT720913 BPJ720913:BPP720913 BZF720913:BZL720913 CJB720913:CJH720913 CSX720913:CTD720913 DCT720913:DCZ720913 DMP720913:DMV720913 DWL720913:DWR720913 EGH720913:EGN720913 EQD720913:EQJ720913 EZZ720913:FAF720913 FJV720913:FKB720913 FTR720913:FTX720913 GDN720913:GDT720913 GNJ720913:GNP720913 GXF720913:GXL720913 HHB720913:HHH720913 HQX720913:HRD720913 IAT720913:IAZ720913 IKP720913:IKV720913 IUL720913:IUR720913 JEH720913:JEN720913 JOD720913:JOJ720913 JXZ720913:JYF720913 KHV720913:KIB720913 KRR720913:KRX720913 LBN720913:LBT720913 LLJ720913:LLP720913 LVF720913:LVL720913 MFB720913:MFH720913 MOX720913:MPD720913 MYT720913:MYZ720913 NIP720913:NIV720913 NSL720913:NSR720913 OCH720913:OCN720913 OMD720913:OMJ720913 OVZ720913:OWF720913 PFV720913:PGB720913 PPR720913:PPX720913 PZN720913:PZT720913 QJJ720913:QJP720913 QTF720913:QTL720913 RDB720913:RDH720913 RMX720913:RND720913 RWT720913:RWZ720913 SGP720913:SGV720913 SQL720913:SQR720913 TAH720913:TAN720913 TKD720913:TKJ720913 TTZ720913:TUF720913 UDV720913:UEB720913 UNR720913:UNX720913 UXN720913:UXT720913 VHJ720913:VHP720913 VRF720913:VRL720913 WBB720913:WBH720913 WKX720913:WLD720913 WUT720913:WUZ720913 IH786449:IN786449 SD786449:SJ786449 ABZ786449:ACF786449 ALV786449:AMB786449 AVR786449:AVX786449 BFN786449:BFT786449 BPJ786449:BPP786449 BZF786449:BZL786449 CJB786449:CJH786449 CSX786449:CTD786449 DCT786449:DCZ786449 DMP786449:DMV786449 DWL786449:DWR786449 EGH786449:EGN786449 EQD786449:EQJ786449 EZZ786449:FAF786449 FJV786449:FKB786449 FTR786449:FTX786449 GDN786449:GDT786449 GNJ786449:GNP786449 GXF786449:GXL786449 HHB786449:HHH786449 HQX786449:HRD786449 IAT786449:IAZ786449 IKP786449:IKV786449 IUL786449:IUR786449 JEH786449:JEN786449 JOD786449:JOJ786449 JXZ786449:JYF786449 KHV786449:KIB786449 KRR786449:KRX786449 LBN786449:LBT786449 LLJ786449:LLP786449 LVF786449:LVL786449 MFB786449:MFH786449 MOX786449:MPD786449 MYT786449:MYZ786449 NIP786449:NIV786449 NSL786449:NSR786449 OCH786449:OCN786449 OMD786449:OMJ786449 OVZ786449:OWF786449 PFV786449:PGB786449 PPR786449:PPX786449 PZN786449:PZT786449 QJJ786449:QJP786449 QTF786449:QTL786449 RDB786449:RDH786449 RMX786449:RND786449 RWT786449:RWZ786449 SGP786449:SGV786449 SQL786449:SQR786449 TAH786449:TAN786449 TKD786449:TKJ786449 TTZ786449:TUF786449 UDV786449:UEB786449 UNR786449:UNX786449 UXN786449:UXT786449 VHJ786449:VHP786449 VRF786449:VRL786449 WBB786449:WBH786449 WKX786449:WLD786449 WUT786449:WUZ786449 IH851985:IN851985 SD851985:SJ851985 ABZ851985:ACF851985 ALV851985:AMB851985 AVR851985:AVX851985 BFN851985:BFT851985 BPJ851985:BPP851985 BZF851985:BZL851985 CJB851985:CJH851985 CSX851985:CTD851985 DCT851985:DCZ851985 DMP851985:DMV851985 DWL851985:DWR851985 EGH851985:EGN851985 EQD851985:EQJ851985 EZZ851985:FAF851985 FJV851985:FKB851985 FTR851985:FTX851985 GDN851985:GDT851985 GNJ851985:GNP851985 GXF851985:GXL851985 HHB851985:HHH851985 HQX851985:HRD851985 IAT851985:IAZ851985 IKP851985:IKV851985 IUL851985:IUR851985 JEH851985:JEN851985 JOD851985:JOJ851985 JXZ851985:JYF851985 KHV851985:KIB851985 KRR851985:KRX851985 LBN851985:LBT851985 LLJ851985:LLP851985 LVF851985:LVL851985 MFB851985:MFH851985 MOX851985:MPD851985 MYT851985:MYZ851985 NIP851985:NIV851985 NSL851985:NSR851985 OCH851985:OCN851985 OMD851985:OMJ851985 OVZ851985:OWF851985 PFV851985:PGB851985 PPR851985:PPX851985 PZN851985:PZT851985 QJJ851985:QJP851985 QTF851985:QTL851985 RDB851985:RDH851985 RMX851985:RND851985 RWT851985:RWZ851985 SGP851985:SGV851985 SQL851985:SQR851985 TAH851985:TAN851985 TKD851985:TKJ851985 TTZ851985:TUF851985 UDV851985:UEB851985 UNR851985:UNX851985 UXN851985:UXT851985 VHJ851985:VHP851985 VRF851985:VRL851985 WBB851985:WBH851985 WKX851985:WLD851985 WUT851985:WUZ851985 IH917521:IN917521 SD917521:SJ917521 ABZ917521:ACF917521 ALV917521:AMB917521 AVR917521:AVX917521 BFN917521:BFT917521 BPJ917521:BPP917521 BZF917521:BZL917521 CJB917521:CJH917521 CSX917521:CTD917521 DCT917521:DCZ917521 DMP917521:DMV917521 DWL917521:DWR917521 EGH917521:EGN917521 EQD917521:EQJ917521 EZZ917521:FAF917521 FJV917521:FKB917521 FTR917521:FTX917521 GDN917521:GDT917521 GNJ917521:GNP917521 GXF917521:GXL917521 HHB917521:HHH917521 HQX917521:HRD917521 IAT917521:IAZ917521 IKP917521:IKV917521 IUL917521:IUR917521 JEH917521:JEN917521 JOD917521:JOJ917521 JXZ917521:JYF917521 KHV917521:KIB917521 KRR917521:KRX917521 LBN917521:LBT917521 LLJ917521:LLP917521 LVF917521:LVL917521 MFB917521:MFH917521 MOX917521:MPD917521 MYT917521:MYZ917521 NIP917521:NIV917521 NSL917521:NSR917521 OCH917521:OCN917521 OMD917521:OMJ917521 OVZ917521:OWF917521 PFV917521:PGB917521 PPR917521:PPX917521 PZN917521:PZT917521 QJJ917521:QJP917521 QTF917521:QTL917521 RDB917521:RDH917521 RMX917521:RND917521 RWT917521:RWZ917521 SGP917521:SGV917521 SQL917521:SQR917521 TAH917521:TAN917521 TKD917521:TKJ917521 TTZ917521:TUF917521 UDV917521:UEB917521 UNR917521:UNX917521 UXN917521:UXT917521 VHJ917521:VHP917521 VRF917521:VRL917521 WBB917521:WBH917521 WKX917521:WLD917521 WUT917521:WUZ917521 IH983057:IN983057 SD983057:SJ983057 ABZ983057:ACF983057 ALV983057:AMB983057 AVR983057:AVX983057 BFN983057:BFT983057 BPJ983057:BPP983057 BZF983057:BZL983057 CJB983057:CJH983057 CSX983057:CTD983057 DCT983057:DCZ983057 DMP983057:DMV983057 DWL983057:DWR983057 EGH983057:EGN983057 EQD983057:EQJ983057 EZZ983057:FAF983057 FJV983057:FKB983057 FTR983057:FTX983057 GDN983057:GDT983057 GNJ983057:GNP983057 GXF983057:GXL983057 HHB983057:HHH983057 HQX983057:HRD983057 IAT983057:IAZ983057 IKP983057:IKV983057 IUL983057:IUR983057 JEH983057:JEN983057 JOD983057:JOJ983057 JXZ983057:JYF983057 KHV983057:KIB983057 KRR983057:KRX983057 LBN983057:LBT983057 LLJ983057:LLP983057 LVF983057:LVL983057 MFB983057:MFH983057 MOX983057:MPD983057 MYT983057:MYZ983057 NIP983057:NIV983057 NSL983057:NSR983057 OCH983057:OCN983057 OMD983057:OMJ983057 OVZ983057:OWF983057 PFV983057:PGB983057 PPR983057:PPX983057 PZN983057:PZT983057 QJJ983057:QJP983057 QTF983057:QTL983057 RDB983057:RDH983057 RMX983057:RND983057 RWT983057:RWZ983057 SGP983057:SGV983057 SQL983057:SQR983057 TAH983057:TAN983057 TKD983057:TKJ983057 TTZ983057:TUF983057 UDV983057:UEB983057 UNR983057:UNX983057 UXN983057:UXT983057 VHJ983057:VHP983057 VRF983057:VRL983057 WBB983057:WBH983057 WKX983057:WLD983057 WUT983057:WUZ983057 IH65589:IP65589 SD65589:SL65589 ABZ65589:ACH65589 ALV65589:AMD65589 AVR65589:AVZ65589 BFN65589:BFV65589 BPJ65589:BPR65589 BZF65589:BZN65589 CJB65589:CJJ65589 CSX65589:CTF65589 DCT65589:DDB65589 DMP65589:DMX65589 DWL65589:DWT65589 EGH65589:EGP65589 EQD65589:EQL65589 EZZ65589:FAH65589 FJV65589:FKD65589 FTR65589:FTZ65589 GDN65589:GDV65589 GNJ65589:GNR65589 GXF65589:GXN65589 HHB65589:HHJ65589 HQX65589:HRF65589 IAT65589:IBB65589 IKP65589:IKX65589 IUL65589:IUT65589 JEH65589:JEP65589 JOD65589:JOL65589 JXZ65589:JYH65589 KHV65589:KID65589 KRR65589:KRZ65589 LBN65589:LBV65589 LLJ65589:LLR65589 LVF65589:LVN65589 MFB65589:MFJ65589 MOX65589:MPF65589 MYT65589:MZB65589 NIP65589:NIX65589 NSL65589:NST65589 OCH65589:OCP65589 OMD65589:OML65589 OVZ65589:OWH65589 PFV65589:PGD65589 PPR65589:PPZ65589 PZN65589:PZV65589 QJJ65589:QJR65589 QTF65589:QTN65589 RDB65589:RDJ65589 RMX65589:RNF65589 RWT65589:RXB65589 SGP65589:SGX65589 SQL65589:SQT65589 TAH65589:TAP65589 TKD65589:TKL65589 TTZ65589:TUH65589 UDV65589:UED65589 UNR65589:UNZ65589 UXN65589:UXV65589 VHJ65589:VHR65589 VRF65589:VRN65589 WBB65589:WBJ65589 WKX65589:WLF65589 WUT65589:WVB65589 IH131125:IP131125 SD131125:SL131125 ABZ131125:ACH131125 ALV131125:AMD131125 AVR131125:AVZ131125 BFN131125:BFV131125 BPJ131125:BPR131125 BZF131125:BZN131125 CJB131125:CJJ131125 CSX131125:CTF131125 DCT131125:DDB131125 DMP131125:DMX131125 DWL131125:DWT131125 EGH131125:EGP131125 EQD131125:EQL131125 EZZ131125:FAH131125 FJV131125:FKD131125 FTR131125:FTZ131125 GDN131125:GDV131125 GNJ131125:GNR131125 GXF131125:GXN131125 HHB131125:HHJ131125 HQX131125:HRF131125 IAT131125:IBB131125 IKP131125:IKX131125 IUL131125:IUT131125 JEH131125:JEP131125 JOD131125:JOL131125 JXZ131125:JYH131125 KHV131125:KID131125 KRR131125:KRZ131125 LBN131125:LBV131125 LLJ131125:LLR131125 LVF131125:LVN131125 MFB131125:MFJ131125 MOX131125:MPF131125 MYT131125:MZB131125 NIP131125:NIX131125 NSL131125:NST131125 OCH131125:OCP131125 OMD131125:OML131125 OVZ131125:OWH131125 PFV131125:PGD131125 PPR131125:PPZ131125 PZN131125:PZV131125 QJJ131125:QJR131125 QTF131125:QTN131125 RDB131125:RDJ131125 RMX131125:RNF131125 RWT131125:RXB131125 SGP131125:SGX131125 SQL131125:SQT131125 TAH131125:TAP131125 TKD131125:TKL131125 TTZ131125:TUH131125 UDV131125:UED131125 UNR131125:UNZ131125 UXN131125:UXV131125 VHJ131125:VHR131125 VRF131125:VRN131125 WBB131125:WBJ131125 WKX131125:WLF131125 WUT131125:WVB131125 IH196661:IP196661 SD196661:SL196661 ABZ196661:ACH196661 ALV196661:AMD196661 AVR196661:AVZ196661 BFN196661:BFV196661 BPJ196661:BPR196661 BZF196661:BZN196661 CJB196661:CJJ196661 CSX196661:CTF196661 DCT196661:DDB196661 DMP196661:DMX196661 DWL196661:DWT196661 EGH196661:EGP196661 EQD196661:EQL196661 EZZ196661:FAH196661 FJV196661:FKD196661 FTR196661:FTZ196661 GDN196661:GDV196661 GNJ196661:GNR196661 GXF196661:GXN196661 HHB196661:HHJ196661 HQX196661:HRF196661 IAT196661:IBB196661 IKP196661:IKX196661 IUL196661:IUT196661 JEH196661:JEP196661 JOD196661:JOL196661 JXZ196661:JYH196661 KHV196661:KID196661 KRR196661:KRZ196661 LBN196661:LBV196661 LLJ196661:LLR196661 LVF196661:LVN196661 MFB196661:MFJ196661 MOX196661:MPF196661 MYT196661:MZB196661 NIP196661:NIX196661 NSL196661:NST196661 OCH196661:OCP196661 OMD196661:OML196661 OVZ196661:OWH196661 PFV196661:PGD196661 PPR196661:PPZ196661 PZN196661:PZV196661 QJJ196661:QJR196661 QTF196661:QTN196661 RDB196661:RDJ196661 RMX196661:RNF196661 RWT196661:RXB196661 SGP196661:SGX196661 SQL196661:SQT196661 TAH196661:TAP196661 TKD196661:TKL196661 TTZ196661:TUH196661 UDV196661:UED196661 UNR196661:UNZ196661 UXN196661:UXV196661 VHJ196661:VHR196661 VRF196661:VRN196661 WBB196661:WBJ196661 WKX196661:WLF196661 WUT196661:WVB196661 IH262197:IP262197 SD262197:SL262197 ABZ262197:ACH262197 ALV262197:AMD262197 AVR262197:AVZ262197 BFN262197:BFV262197 BPJ262197:BPR262197 BZF262197:BZN262197 CJB262197:CJJ262197 CSX262197:CTF262197 DCT262197:DDB262197 DMP262197:DMX262197 DWL262197:DWT262197 EGH262197:EGP262197 EQD262197:EQL262197 EZZ262197:FAH262197 FJV262197:FKD262197 FTR262197:FTZ262197 GDN262197:GDV262197 GNJ262197:GNR262197 GXF262197:GXN262197 HHB262197:HHJ262197 HQX262197:HRF262197 IAT262197:IBB262197 IKP262197:IKX262197 IUL262197:IUT262197 JEH262197:JEP262197 JOD262197:JOL262197 JXZ262197:JYH262197 KHV262197:KID262197 KRR262197:KRZ262197 LBN262197:LBV262197 LLJ262197:LLR262197 LVF262197:LVN262197 MFB262197:MFJ262197 MOX262197:MPF262197 MYT262197:MZB262197 NIP262197:NIX262197 NSL262197:NST262197 OCH262197:OCP262197 OMD262197:OML262197 OVZ262197:OWH262197 PFV262197:PGD262197 PPR262197:PPZ262197 PZN262197:PZV262197 QJJ262197:QJR262197 QTF262197:QTN262197 RDB262197:RDJ262197 RMX262197:RNF262197 RWT262197:RXB262197 SGP262197:SGX262197 SQL262197:SQT262197 TAH262197:TAP262197 TKD262197:TKL262197 TTZ262197:TUH262197 UDV262197:UED262197 UNR262197:UNZ262197 UXN262197:UXV262197 VHJ262197:VHR262197 VRF262197:VRN262197 WBB262197:WBJ262197 WKX262197:WLF262197 WUT262197:WVB262197 IH327733:IP327733 SD327733:SL327733 ABZ327733:ACH327733 ALV327733:AMD327733 AVR327733:AVZ327733 BFN327733:BFV327733 BPJ327733:BPR327733 BZF327733:BZN327733 CJB327733:CJJ327733 CSX327733:CTF327733 DCT327733:DDB327733 DMP327733:DMX327733 DWL327733:DWT327733 EGH327733:EGP327733 EQD327733:EQL327733 EZZ327733:FAH327733 FJV327733:FKD327733 FTR327733:FTZ327733 GDN327733:GDV327733 GNJ327733:GNR327733 GXF327733:GXN327733 HHB327733:HHJ327733 HQX327733:HRF327733 IAT327733:IBB327733 IKP327733:IKX327733 IUL327733:IUT327733 JEH327733:JEP327733 JOD327733:JOL327733 JXZ327733:JYH327733 KHV327733:KID327733 KRR327733:KRZ327733 LBN327733:LBV327733 LLJ327733:LLR327733 LVF327733:LVN327733 MFB327733:MFJ327733 MOX327733:MPF327733 MYT327733:MZB327733 NIP327733:NIX327733 NSL327733:NST327733 OCH327733:OCP327733 OMD327733:OML327733 OVZ327733:OWH327733 PFV327733:PGD327733 PPR327733:PPZ327733 PZN327733:PZV327733 QJJ327733:QJR327733 QTF327733:QTN327733 RDB327733:RDJ327733 RMX327733:RNF327733 RWT327733:RXB327733 SGP327733:SGX327733 SQL327733:SQT327733 TAH327733:TAP327733 TKD327733:TKL327733 TTZ327733:TUH327733 UDV327733:UED327733 UNR327733:UNZ327733 UXN327733:UXV327733 VHJ327733:VHR327733 VRF327733:VRN327733 WBB327733:WBJ327733 WKX327733:WLF327733 WUT327733:WVB327733 IH393269:IP393269 SD393269:SL393269 ABZ393269:ACH393269 ALV393269:AMD393269 AVR393269:AVZ393269 BFN393269:BFV393269 BPJ393269:BPR393269 BZF393269:BZN393269 CJB393269:CJJ393269 CSX393269:CTF393269 DCT393269:DDB393269 DMP393269:DMX393269 DWL393269:DWT393269 EGH393269:EGP393269 EQD393269:EQL393269 EZZ393269:FAH393269 FJV393269:FKD393269 FTR393269:FTZ393269 GDN393269:GDV393269 GNJ393269:GNR393269 GXF393269:GXN393269 HHB393269:HHJ393269 HQX393269:HRF393269 IAT393269:IBB393269 IKP393269:IKX393269 IUL393269:IUT393269 JEH393269:JEP393269 JOD393269:JOL393269 JXZ393269:JYH393269 KHV393269:KID393269 KRR393269:KRZ393269 LBN393269:LBV393269 LLJ393269:LLR393269 LVF393269:LVN393269 MFB393269:MFJ393269 MOX393269:MPF393269 MYT393269:MZB393269 NIP393269:NIX393269 NSL393269:NST393269 OCH393269:OCP393269 OMD393269:OML393269 OVZ393269:OWH393269 PFV393269:PGD393269 PPR393269:PPZ393269 PZN393269:PZV393269 QJJ393269:QJR393269 QTF393269:QTN393269 RDB393269:RDJ393269 RMX393269:RNF393269 RWT393269:RXB393269 SGP393269:SGX393269 SQL393269:SQT393269 TAH393269:TAP393269 TKD393269:TKL393269 TTZ393269:TUH393269 UDV393269:UED393269 UNR393269:UNZ393269 UXN393269:UXV393269 VHJ393269:VHR393269 VRF393269:VRN393269 WBB393269:WBJ393269 WKX393269:WLF393269 WUT393269:WVB393269 IH458805:IP458805 SD458805:SL458805 ABZ458805:ACH458805 ALV458805:AMD458805 AVR458805:AVZ458805 BFN458805:BFV458805 BPJ458805:BPR458805 BZF458805:BZN458805 CJB458805:CJJ458805 CSX458805:CTF458805 DCT458805:DDB458805 DMP458805:DMX458805 DWL458805:DWT458805 EGH458805:EGP458805 EQD458805:EQL458805 EZZ458805:FAH458805 FJV458805:FKD458805 FTR458805:FTZ458805 GDN458805:GDV458805 GNJ458805:GNR458805 GXF458805:GXN458805 HHB458805:HHJ458805 HQX458805:HRF458805 IAT458805:IBB458805 IKP458805:IKX458805 IUL458805:IUT458805 JEH458805:JEP458805 JOD458805:JOL458805 JXZ458805:JYH458805 KHV458805:KID458805 KRR458805:KRZ458805 LBN458805:LBV458805 LLJ458805:LLR458805 LVF458805:LVN458805 MFB458805:MFJ458805 MOX458805:MPF458805 MYT458805:MZB458805 NIP458805:NIX458805 NSL458805:NST458805 OCH458805:OCP458805 OMD458805:OML458805 OVZ458805:OWH458805 PFV458805:PGD458805 PPR458805:PPZ458805 PZN458805:PZV458805 QJJ458805:QJR458805 QTF458805:QTN458805 RDB458805:RDJ458805 RMX458805:RNF458805 RWT458805:RXB458805 SGP458805:SGX458805 SQL458805:SQT458805 TAH458805:TAP458805 TKD458805:TKL458805 TTZ458805:TUH458805 UDV458805:UED458805 UNR458805:UNZ458805 UXN458805:UXV458805 VHJ458805:VHR458805 VRF458805:VRN458805 WBB458805:WBJ458805 WKX458805:WLF458805 WUT458805:WVB458805 IH524341:IP524341 SD524341:SL524341 ABZ524341:ACH524341 ALV524341:AMD524341 AVR524341:AVZ524341 BFN524341:BFV524341 BPJ524341:BPR524341 BZF524341:BZN524341 CJB524341:CJJ524341 CSX524341:CTF524341 DCT524341:DDB524341 DMP524341:DMX524341 DWL524341:DWT524341 EGH524341:EGP524341 EQD524341:EQL524341 EZZ524341:FAH524341 FJV524341:FKD524341 FTR524341:FTZ524341 GDN524341:GDV524341 GNJ524341:GNR524341 GXF524341:GXN524341 HHB524341:HHJ524341 HQX524341:HRF524341 IAT524341:IBB524341 IKP524341:IKX524341 IUL524341:IUT524341 JEH524341:JEP524341 JOD524341:JOL524341 JXZ524341:JYH524341 KHV524341:KID524341 KRR524341:KRZ524341 LBN524341:LBV524341 LLJ524341:LLR524341 LVF524341:LVN524341 MFB524341:MFJ524341 MOX524341:MPF524341 MYT524341:MZB524341 NIP524341:NIX524341 NSL524341:NST524341 OCH524341:OCP524341 OMD524341:OML524341 OVZ524341:OWH524341 PFV524341:PGD524341 PPR524341:PPZ524341 PZN524341:PZV524341 QJJ524341:QJR524341 QTF524341:QTN524341 RDB524341:RDJ524341 RMX524341:RNF524341 RWT524341:RXB524341 SGP524341:SGX524341 SQL524341:SQT524341 TAH524341:TAP524341 TKD524341:TKL524341 TTZ524341:TUH524341 UDV524341:UED524341 UNR524341:UNZ524341 UXN524341:UXV524341 VHJ524341:VHR524341 VRF524341:VRN524341 WBB524341:WBJ524341 WKX524341:WLF524341 WUT524341:WVB524341 IH589877:IP589877 SD589877:SL589877 ABZ589877:ACH589877 ALV589877:AMD589877 AVR589877:AVZ589877 BFN589877:BFV589877 BPJ589877:BPR589877 BZF589877:BZN589877 CJB589877:CJJ589877 CSX589877:CTF589877 DCT589877:DDB589877 DMP589877:DMX589877 DWL589877:DWT589877 EGH589877:EGP589877 EQD589877:EQL589877 EZZ589877:FAH589877 FJV589877:FKD589877 FTR589877:FTZ589877 GDN589877:GDV589877 GNJ589877:GNR589877 GXF589877:GXN589877 HHB589877:HHJ589877 HQX589877:HRF589877 IAT589877:IBB589877 IKP589877:IKX589877 IUL589877:IUT589877 JEH589877:JEP589877 JOD589877:JOL589877 JXZ589877:JYH589877 KHV589877:KID589877 KRR589877:KRZ589877 LBN589877:LBV589877 LLJ589877:LLR589877 LVF589877:LVN589877 MFB589877:MFJ589877 MOX589877:MPF589877 MYT589877:MZB589877 NIP589877:NIX589877 NSL589877:NST589877 OCH589877:OCP589877 OMD589877:OML589877 OVZ589877:OWH589877 PFV589877:PGD589877 PPR589877:PPZ589877 PZN589877:PZV589877 QJJ589877:QJR589877 QTF589877:QTN589877 RDB589877:RDJ589877 RMX589877:RNF589877 RWT589877:RXB589877 SGP589877:SGX589877 SQL589877:SQT589877 TAH589877:TAP589877 TKD589877:TKL589877 TTZ589877:TUH589877 UDV589877:UED589877 UNR589877:UNZ589877 UXN589877:UXV589877 VHJ589877:VHR589877 VRF589877:VRN589877 WBB589877:WBJ589877 WKX589877:WLF589877 WUT589877:WVB589877 IH655413:IP655413 SD655413:SL655413 ABZ655413:ACH655413 ALV655413:AMD655413 AVR655413:AVZ655413 BFN655413:BFV655413 BPJ655413:BPR655413 BZF655413:BZN655413 CJB655413:CJJ655413 CSX655413:CTF655413 DCT655413:DDB655413 DMP655413:DMX655413 DWL655413:DWT655413 EGH655413:EGP655413 EQD655413:EQL655413 EZZ655413:FAH655413 FJV655413:FKD655413 FTR655413:FTZ655413 GDN655413:GDV655413 GNJ655413:GNR655413 GXF655413:GXN655413 HHB655413:HHJ655413 HQX655413:HRF655413 IAT655413:IBB655413 IKP655413:IKX655413 IUL655413:IUT655413 JEH655413:JEP655413 JOD655413:JOL655413 JXZ655413:JYH655413 KHV655413:KID655413 KRR655413:KRZ655413 LBN655413:LBV655413 LLJ655413:LLR655413 LVF655413:LVN655413 MFB655413:MFJ655413 MOX655413:MPF655413 MYT655413:MZB655413 NIP655413:NIX655413 NSL655413:NST655413 OCH655413:OCP655413 OMD655413:OML655413 OVZ655413:OWH655413 PFV655413:PGD655413 PPR655413:PPZ655413 PZN655413:PZV655413 QJJ655413:QJR655413 QTF655413:QTN655413 RDB655413:RDJ655413 RMX655413:RNF655413 RWT655413:RXB655413 SGP655413:SGX655413 SQL655413:SQT655413 TAH655413:TAP655413 TKD655413:TKL655413 TTZ655413:TUH655413 UDV655413:UED655413 UNR655413:UNZ655413 UXN655413:UXV655413 VHJ655413:VHR655413 VRF655413:VRN655413 WBB655413:WBJ655413 WKX655413:WLF655413 WUT655413:WVB655413 IH720949:IP720949 SD720949:SL720949 ABZ720949:ACH720949 ALV720949:AMD720949 AVR720949:AVZ720949 BFN720949:BFV720949 BPJ720949:BPR720949 BZF720949:BZN720949 CJB720949:CJJ720949 CSX720949:CTF720949 DCT720949:DDB720949 DMP720949:DMX720949 DWL720949:DWT720949 EGH720949:EGP720949 EQD720949:EQL720949 EZZ720949:FAH720949 FJV720949:FKD720949 FTR720949:FTZ720949 GDN720949:GDV720949 GNJ720949:GNR720949 GXF720949:GXN720949 HHB720949:HHJ720949 HQX720949:HRF720949 IAT720949:IBB720949 IKP720949:IKX720949 IUL720949:IUT720949 JEH720949:JEP720949 JOD720949:JOL720949 JXZ720949:JYH720949 KHV720949:KID720949 KRR720949:KRZ720949 LBN720949:LBV720949 LLJ720949:LLR720949 LVF720949:LVN720949 MFB720949:MFJ720949 MOX720949:MPF720949 MYT720949:MZB720949 NIP720949:NIX720949 NSL720949:NST720949 OCH720949:OCP720949 OMD720949:OML720949 OVZ720949:OWH720949 PFV720949:PGD720949 PPR720949:PPZ720949 PZN720949:PZV720949 QJJ720949:QJR720949 QTF720949:QTN720949 RDB720949:RDJ720949 RMX720949:RNF720949 RWT720949:RXB720949 SGP720949:SGX720949 SQL720949:SQT720949 TAH720949:TAP720949 TKD720949:TKL720949 TTZ720949:TUH720949 UDV720949:UED720949 UNR720949:UNZ720949 UXN720949:UXV720949 VHJ720949:VHR720949 VRF720949:VRN720949 WBB720949:WBJ720949 WKX720949:WLF720949 WUT720949:WVB720949 IH786485:IP786485 SD786485:SL786485 ABZ786485:ACH786485 ALV786485:AMD786485 AVR786485:AVZ786485 BFN786485:BFV786485 BPJ786485:BPR786485 BZF786485:BZN786485 CJB786485:CJJ786485 CSX786485:CTF786485 DCT786485:DDB786485 DMP786485:DMX786485 DWL786485:DWT786485 EGH786485:EGP786485 EQD786485:EQL786485 EZZ786485:FAH786485 FJV786485:FKD786485 FTR786485:FTZ786485 GDN786485:GDV786485 GNJ786485:GNR786485 GXF786485:GXN786485 HHB786485:HHJ786485 HQX786485:HRF786485 IAT786485:IBB786485 IKP786485:IKX786485 IUL786485:IUT786485 JEH786485:JEP786485 JOD786485:JOL786485 JXZ786485:JYH786485 KHV786485:KID786485 KRR786485:KRZ786485 LBN786485:LBV786485 LLJ786485:LLR786485 LVF786485:LVN786485 MFB786485:MFJ786485 MOX786485:MPF786485 MYT786485:MZB786485 NIP786485:NIX786485 NSL786485:NST786485 OCH786485:OCP786485 OMD786485:OML786485 OVZ786485:OWH786485 PFV786485:PGD786485 PPR786485:PPZ786485 PZN786485:PZV786485 QJJ786485:QJR786485 QTF786485:QTN786485 RDB786485:RDJ786485 RMX786485:RNF786485 RWT786485:RXB786485 SGP786485:SGX786485 SQL786485:SQT786485 TAH786485:TAP786485 TKD786485:TKL786485 TTZ786485:TUH786485 UDV786485:UED786485 UNR786485:UNZ786485 UXN786485:UXV786485 VHJ786485:VHR786485 VRF786485:VRN786485 WBB786485:WBJ786485 WKX786485:WLF786485 WUT786485:WVB786485 IH852021:IP852021 SD852021:SL852021 ABZ852021:ACH852021 ALV852021:AMD852021 AVR852021:AVZ852021 BFN852021:BFV852021 BPJ852021:BPR852021 BZF852021:BZN852021 CJB852021:CJJ852021 CSX852021:CTF852021 DCT852021:DDB852021 DMP852021:DMX852021 DWL852021:DWT852021 EGH852021:EGP852021 EQD852021:EQL852021 EZZ852021:FAH852021 FJV852021:FKD852021 FTR852021:FTZ852021 GDN852021:GDV852021 GNJ852021:GNR852021 GXF852021:GXN852021 HHB852021:HHJ852021 HQX852021:HRF852021 IAT852021:IBB852021 IKP852021:IKX852021 IUL852021:IUT852021 JEH852021:JEP852021 JOD852021:JOL852021 JXZ852021:JYH852021 KHV852021:KID852021 KRR852021:KRZ852021 LBN852021:LBV852021 LLJ852021:LLR852021 LVF852021:LVN852021 MFB852021:MFJ852021 MOX852021:MPF852021 MYT852021:MZB852021 NIP852021:NIX852021 NSL852021:NST852021 OCH852021:OCP852021 OMD852021:OML852021 OVZ852021:OWH852021 PFV852021:PGD852021 PPR852021:PPZ852021 PZN852021:PZV852021 QJJ852021:QJR852021 QTF852021:QTN852021 RDB852021:RDJ852021 RMX852021:RNF852021 RWT852021:RXB852021 SGP852021:SGX852021 SQL852021:SQT852021 TAH852021:TAP852021 TKD852021:TKL852021 TTZ852021:TUH852021 UDV852021:UED852021 UNR852021:UNZ852021 UXN852021:UXV852021 VHJ852021:VHR852021 VRF852021:VRN852021 WBB852021:WBJ852021 WKX852021:WLF852021 WUT852021:WVB852021 IH917557:IP917557 SD917557:SL917557 ABZ917557:ACH917557 ALV917557:AMD917557 AVR917557:AVZ917557 BFN917557:BFV917557 BPJ917557:BPR917557 BZF917557:BZN917557 CJB917557:CJJ917557 CSX917557:CTF917557 DCT917557:DDB917557 DMP917557:DMX917557 DWL917557:DWT917557 EGH917557:EGP917557 EQD917557:EQL917557 EZZ917557:FAH917557 FJV917557:FKD917557 FTR917557:FTZ917557 GDN917557:GDV917557 GNJ917557:GNR917557 GXF917557:GXN917557 HHB917557:HHJ917557 HQX917557:HRF917557 IAT917557:IBB917557 IKP917557:IKX917557 IUL917557:IUT917557 JEH917557:JEP917557 JOD917557:JOL917557 JXZ917557:JYH917557 KHV917557:KID917557 KRR917557:KRZ917557 LBN917557:LBV917557 LLJ917557:LLR917557 LVF917557:LVN917557 MFB917557:MFJ917557 MOX917557:MPF917557 MYT917557:MZB917557 NIP917557:NIX917557 NSL917557:NST917557 OCH917557:OCP917557 OMD917557:OML917557 OVZ917557:OWH917557 PFV917557:PGD917557 PPR917557:PPZ917557 PZN917557:PZV917557 QJJ917557:QJR917557 QTF917557:QTN917557 RDB917557:RDJ917557 RMX917557:RNF917557 RWT917557:RXB917557 SGP917557:SGX917557 SQL917557:SQT917557 TAH917557:TAP917557 TKD917557:TKL917557 TTZ917557:TUH917557 UDV917557:UED917557 UNR917557:UNZ917557 UXN917557:UXV917557 VHJ917557:VHR917557 VRF917557:VRN917557 WBB917557:WBJ917557 WKX917557:WLF917557 WUT917557:WVB917557 IH983093:IP983093 SD983093:SL983093 ABZ983093:ACH983093 ALV983093:AMD983093 AVR983093:AVZ983093 BFN983093:BFV983093 BPJ983093:BPR983093 BZF983093:BZN983093 CJB983093:CJJ983093 CSX983093:CTF983093 DCT983093:DDB983093 DMP983093:DMX983093 DWL983093:DWT983093 EGH983093:EGP983093 EQD983093:EQL983093 EZZ983093:FAH983093 FJV983093:FKD983093 FTR983093:FTZ983093 GDN983093:GDV983093 GNJ983093:GNR983093 GXF983093:GXN983093 HHB983093:HHJ983093 HQX983093:HRF983093 IAT983093:IBB983093 IKP983093:IKX983093 IUL983093:IUT983093 JEH983093:JEP983093 JOD983093:JOL983093 JXZ983093:JYH983093 KHV983093:KID983093 KRR983093:KRZ983093 LBN983093:LBV983093 LLJ983093:LLR983093 LVF983093:LVN983093 MFB983093:MFJ983093 MOX983093:MPF983093 MYT983093:MZB983093 NIP983093:NIX983093 NSL983093:NST983093 OCH983093:OCP983093 OMD983093:OML983093 OVZ983093:OWH983093 PFV983093:PGD983093 PPR983093:PPZ983093 PZN983093:PZV983093 QJJ983093:QJR983093 QTF983093:QTN983093 RDB983093:RDJ983093 RMX983093:RNF983093 RWT983093:RXB983093 SGP983093:SGX983093 SQL983093:SQT983093 TAH983093:TAP983093 TKD983093:TKL983093 TTZ983093:TUH983093 UDV983093:UED983093 UNR983093:UNZ983093 UXN983093:UXV983093 VHJ983093:VHR983093 VRF983093:VRN983093 WBB983093:WBJ983093 WKX983093:WLF983093 WUT983093:WVB983093 IR20:IZ20 SN20:SV20 ACJ20:ACR20 AMF20:AMN20 AWB20:AWJ20 BFX20:BGF20 BPT20:BQB20 BZP20:BZX20 CJL20:CJT20 CTH20:CTP20 DDD20:DDL20 DMZ20:DNH20 DWV20:DXD20 EGR20:EGZ20 EQN20:EQV20 FAJ20:FAR20 FKF20:FKN20 FUB20:FUJ20 GDX20:GEF20 GNT20:GOB20 GXP20:GXX20 HHL20:HHT20 HRH20:HRP20 IBD20:IBL20 IKZ20:ILH20 IUV20:IVD20 JER20:JEZ20 JON20:JOV20 JYJ20:JYR20 KIF20:KIN20 KSB20:KSJ20 LBX20:LCF20 LLT20:LMB20 LVP20:LVX20 MFL20:MFT20 MPH20:MPP20 MZD20:MZL20 NIZ20:NJH20 NSV20:NTD20 OCR20:OCZ20 OMN20:OMV20 OWJ20:OWR20 PGF20:PGN20 PQB20:PQJ20 PZX20:QAF20 QJT20:QKB20 QTP20:QTX20 RDL20:RDT20 RNH20:RNP20 RXD20:RXL20 SGZ20:SHH20 SQV20:SRD20 TAR20:TAZ20 TKN20:TKV20 TUJ20:TUR20 UEF20:UEN20 UOB20:UOJ20 UXX20:UYF20 VHT20:VIB20 VRP20:VRX20 WBL20:WBT20 WLH20:WLP20 WVD20:WVL20 IH65547:IP65547 SD65547:SL65547 ABZ65547:ACH65547 ALV65547:AMD65547 AVR65547:AVZ65547 BFN65547:BFV65547 BPJ65547:BPR65547 BZF65547:BZN65547 CJB65547:CJJ65547 CSX65547:CTF65547 DCT65547:DDB65547 DMP65547:DMX65547 DWL65547:DWT65547 EGH65547:EGP65547 EQD65547:EQL65547 EZZ65547:FAH65547 FJV65547:FKD65547 FTR65547:FTZ65547 GDN65547:GDV65547 GNJ65547:GNR65547 GXF65547:GXN65547 HHB65547:HHJ65547 HQX65547:HRF65547 IAT65547:IBB65547 IKP65547:IKX65547 IUL65547:IUT65547 JEH65547:JEP65547 JOD65547:JOL65547 JXZ65547:JYH65547 KHV65547:KID65547 KRR65547:KRZ65547 LBN65547:LBV65547 LLJ65547:LLR65547 LVF65547:LVN65547 MFB65547:MFJ65547 MOX65547:MPF65547 MYT65547:MZB65547 NIP65547:NIX65547 NSL65547:NST65547 OCH65547:OCP65547 OMD65547:OML65547 OVZ65547:OWH65547 PFV65547:PGD65547 PPR65547:PPZ65547 PZN65547:PZV65547 QJJ65547:QJR65547 QTF65547:QTN65547 RDB65547:RDJ65547 RMX65547:RNF65547 RWT65547:RXB65547 SGP65547:SGX65547 SQL65547:SQT65547 TAH65547:TAP65547 TKD65547:TKL65547 TTZ65547:TUH65547 UDV65547:UED65547 UNR65547:UNZ65547 UXN65547:UXV65547 VHJ65547:VHR65547 VRF65547:VRN65547 WBB65547:WBJ65547 WKX65547:WLF65547 WUT65547:WVB65547 IH131083:IP131083 SD131083:SL131083 ABZ131083:ACH131083 ALV131083:AMD131083 AVR131083:AVZ131083 BFN131083:BFV131083 BPJ131083:BPR131083 BZF131083:BZN131083 CJB131083:CJJ131083 CSX131083:CTF131083 DCT131083:DDB131083 DMP131083:DMX131083 DWL131083:DWT131083 EGH131083:EGP131083 EQD131083:EQL131083 EZZ131083:FAH131083 FJV131083:FKD131083 FTR131083:FTZ131083 GDN131083:GDV131083 GNJ131083:GNR131083 GXF131083:GXN131083 HHB131083:HHJ131083 HQX131083:HRF131083 IAT131083:IBB131083 IKP131083:IKX131083 IUL131083:IUT131083 JEH131083:JEP131083 JOD131083:JOL131083 JXZ131083:JYH131083 KHV131083:KID131083 KRR131083:KRZ131083 LBN131083:LBV131083 LLJ131083:LLR131083 LVF131083:LVN131083 MFB131083:MFJ131083 MOX131083:MPF131083 MYT131083:MZB131083 NIP131083:NIX131083 NSL131083:NST131083 OCH131083:OCP131083 OMD131083:OML131083 OVZ131083:OWH131083 PFV131083:PGD131083 PPR131083:PPZ131083 PZN131083:PZV131083 QJJ131083:QJR131083 QTF131083:QTN131083 RDB131083:RDJ131083 RMX131083:RNF131083 RWT131083:RXB131083 SGP131083:SGX131083 SQL131083:SQT131083 TAH131083:TAP131083 TKD131083:TKL131083 TTZ131083:TUH131083 UDV131083:UED131083 UNR131083:UNZ131083 UXN131083:UXV131083 VHJ131083:VHR131083 VRF131083:VRN131083 WBB131083:WBJ131083 WKX131083:WLF131083 WUT131083:WVB131083 IH196619:IP196619 SD196619:SL196619 ABZ196619:ACH196619 ALV196619:AMD196619 AVR196619:AVZ196619 BFN196619:BFV196619 BPJ196619:BPR196619 BZF196619:BZN196619 CJB196619:CJJ196619 CSX196619:CTF196619 DCT196619:DDB196619 DMP196619:DMX196619 DWL196619:DWT196619 EGH196619:EGP196619 EQD196619:EQL196619 EZZ196619:FAH196619 FJV196619:FKD196619 FTR196619:FTZ196619 GDN196619:GDV196619 GNJ196619:GNR196619 GXF196619:GXN196619 HHB196619:HHJ196619 HQX196619:HRF196619 IAT196619:IBB196619 IKP196619:IKX196619 IUL196619:IUT196619 JEH196619:JEP196619 JOD196619:JOL196619 JXZ196619:JYH196619 KHV196619:KID196619 KRR196619:KRZ196619 LBN196619:LBV196619 LLJ196619:LLR196619 LVF196619:LVN196619 MFB196619:MFJ196619 MOX196619:MPF196619 MYT196619:MZB196619 NIP196619:NIX196619 NSL196619:NST196619 OCH196619:OCP196619 OMD196619:OML196619 OVZ196619:OWH196619 PFV196619:PGD196619 PPR196619:PPZ196619 PZN196619:PZV196619 QJJ196619:QJR196619 QTF196619:QTN196619 RDB196619:RDJ196619 RMX196619:RNF196619 RWT196619:RXB196619 SGP196619:SGX196619 SQL196619:SQT196619 TAH196619:TAP196619 TKD196619:TKL196619 TTZ196619:TUH196619 UDV196619:UED196619 UNR196619:UNZ196619 UXN196619:UXV196619 VHJ196619:VHR196619 VRF196619:VRN196619 WBB196619:WBJ196619 WKX196619:WLF196619 WUT196619:WVB196619 IH262155:IP262155 SD262155:SL262155 ABZ262155:ACH262155 ALV262155:AMD262155 AVR262155:AVZ262155 BFN262155:BFV262155 BPJ262155:BPR262155 BZF262155:BZN262155 CJB262155:CJJ262155 CSX262155:CTF262155 DCT262155:DDB262155 DMP262155:DMX262155 DWL262155:DWT262155 EGH262155:EGP262155 EQD262155:EQL262155 EZZ262155:FAH262155 FJV262155:FKD262155 FTR262155:FTZ262155 GDN262155:GDV262155 GNJ262155:GNR262155 GXF262155:GXN262155 HHB262155:HHJ262155 HQX262155:HRF262155 IAT262155:IBB262155 IKP262155:IKX262155 IUL262155:IUT262155 JEH262155:JEP262155 JOD262155:JOL262155 JXZ262155:JYH262155 KHV262155:KID262155 KRR262155:KRZ262155 LBN262155:LBV262155 LLJ262155:LLR262155 LVF262155:LVN262155 MFB262155:MFJ262155 MOX262155:MPF262155 MYT262155:MZB262155 NIP262155:NIX262155 NSL262155:NST262155 OCH262155:OCP262155 OMD262155:OML262155 OVZ262155:OWH262155 PFV262155:PGD262155 PPR262155:PPZ262155 PZN262155:PZV262155 QJJ262155:QJR262155 QTF262155:QTN262155 RDB262155:RDJ262155 RMX262155:RNF262155 RWT262155:RXB262155 SGP262155:SGX262155 SQL262155:SQT262155 TAH262155:TAP262155 TKD262155:TKL262155 TTZ262155:TUH262155 UDV262155:UED262155 UNR262155:UNZ262155 UXN262155:UXV262155 VHJ262155:VHR262155 VRF262155:VRN262155 WBB262155:WBJ262155 WKX262155:WLF262155 WUT262155:WVB262155 IH327691:IP327691 SD327691:SL327691 ABZ327691:ACH327691 ALV327691:AMD327691 AVR327691:AVZ327691 BFN327691:BFV327691 BPJ327691:BPR327691 BZF327691:BZN327691 CJB327691:CJJ327691 CSX327691:CTF327691 DCT327691:DDB327691 DMP327691:DMX327691 DWL327691:DWT327691 EGH327691:EGP327691 EQD327691:EQL327691 EZZ327691:FAH327691 FJV327691:FKD327691 FTR327691:FTZ327691 GDN327691:GDV327691 GNJ327691:GNR327691 GXF327691:GXN327691 HHB327691:HHJ327691 HQX327691:HRF327691 IAT327691:IBB327691 IKP327691:IKX327691 IUL327691:IUT327691 JEH327691:JEP327691 JOD327691:JOL327691 JXZ327691:JYH327691 KHV327691:KID327691 KRR327691:KRZ327691 LBN327691:LBV327691 LLJ327691:LLR327691 LVF327691:LVN327691 MFB327691:MFJ327691 MOX327691:MPF327691 MYT327691:MZB327691 NIP327691:NIX327691 NSL327691:NST327691 OCH327691:OCP327691 OMD327691:OML327691 OVZ327691:OWH327691 PFV327691:PGD327691 PPR327691:PPZ327691 PZN327691:PZV327691 QJJ327691:QJR327691 QTF327691:QTN327691 RDB327691:RDJ327691 RMX327691:RNF327691 RWT327691:RXB327691 SGP327691:SGX327691 SQL327691:SQT327691 TAH327691:TAP327691 TKD327691:TKL327691 TTZ327691:TUH327691 UDV327691:UED327691 UNR327691:UNZ327691 UXN327691:UXV327691 VHJ327691:VHR327691 VRF327691:VRN327691 WBB327691:WBJ327691 WKX327691:WLF327691 WUT327691:WVB327691 IH393227:IP393227 SD393227:SL393227 ABZ393227:ACH393227 ALV393227:AMD393227 AVR393227:AVZ393227 BFN393227:BFV393227 BPJ393227:BPR393227 BZF393227:BZN393227 CJB393227:CJJ393227 CSX393227:CTF393227 DCT393227:DDB393227 DMP393227:DMX393227 DWL393227:DWT393227 EGH393227:EGP393227 EQD393227:EQL393227 EZZ393227:FAH393227 FJV393227:FKD393227 FTR393227:FTZ393227 GDN393227:GDV393227 GNJ393227:GNR393227 GXF393227:GXN393227 HHB393227:HHJ393227 HQX393227:HRF393227 IAT393227:IBB393227 IKP393227:IKX393227 IUL393227:IUT393227 JEH393227:JEP393227 JOD393227:JOL393227 JXZ393227:JYH393227 KHV393227:KID393227 KRR393227:KRZ393227 LBN393227:LBV393227 LLJ393227:LLR393227 LVF393227:LVN393227 MFB393227:MFJ393227 MOX393227:MPF393227 MYT393227:MZB393227 NIP393227:NIX393227 NSL393227:NST393227 OCH393227:OCP393227 OMD393227:OML393227 OVZ393227:OWH393227 PFV393227:PGD393227 PPR393227:PPZ393227 PZN393227:PZV393227 QJJ393227:QJR393227 QTF393227:QTN393227 RDB393227:RDJ393227 RMX393227:RNF393227 RWT393227:RXB393227 SGP393227:SGX393227 SQL393227:SQT393227 TAH393227:TAP393227 TKD393227:TKL393227 TTZ393227:TUH393227 UDV393227:UED393227 UNR393227:UNZ393227 UXN393227:UXV393227 VHJ393227:VHR393227 VRF393227:VRN393227 WBB393227:WBJ393227 WKX393227:WLF393227 WUT393227:WVB393227 IH458763:IP458763 SD458763:SL458763 ABZ458763:ACH458763 ALV458763:AMD458763 AVR458763:AVZ458763 BFN458763:BFV458763 BPJ458763:BPR458763 BZF458763:BZN458763 CJB458763:CJJ458763 CSX458763:CTF458763 DCT458763:DDB458763 DMP458763:DMX458763 DWL458763:DWT458763 EGH458763:EGP458763 EQD458763:EQL458763 EZZ458763:FAH458763 FJV458763:FKD458763 FTR458763:FTZ458763 GDN458763:GDV458763 GNJ458763:GNR458763 GXF458763:GXN458763 HHB458763:HHJ458763 HQX458763:HRF458763 IAT458763:IBB458763 IKP458763:IKX458763 IUL458763:IUT458763 JEH458763:JEP458763 JOD458763:JOL458763 JXZ458763:JYH458763 KHV458763:KID458763 KRR458763:KRZ458763 LBN458763:LBV458763 LLJ458763:LLR458763 LVF458763:LVN458763 MFB458763:MFJ458763 MOX458763:MPF458763 MYT458763:MZB458763 NIP458763:NIX458763 NSL458763:NST458763 OCH458763:OCP458763 OMD458763:OML458763 OVZ458763:OWH458763 PFV458763:PGD458763 PPR458763:PPZ458763 PZN458763:PZV458763 QJJ458763:QJR458763 QTF458763:QTN458763 RDB458763:RDJ458763 RMX458763:RNF458763 RWT458763:RXB458763 SGP458763:SGX458763 SQL458763:SQT458763 TAH458763:TAP458763 TKD458763:TKL458763 TTZ458763:TUH458763 UDV458763:UED458763 UNR458763:UNZ458763 UXN458763:UXV458763 VHJ458763:VHR458763 VRF458763:VRN458763 WBB458763:WBJ458763 WKX458763:WLF458763 WUT458763:WVB458763 IH524299:IP524299 SD524299:SL524299 ABZ524299:ACH524299 ALV524299:AMD524299 AVR524299:AVZ524299 BFN524299:BFV524299 BPJ524299:BPR524299 BZF524299:BZN524299 CJB524299:CJJ524299 CSX524299:CTF524299 DCT524299:DDB524299 DMP524299:DMX524299 DWL524299:DWT524299 EGH524299:EGP524299 EQD524299:EQL524299 EZZ524299:FAH524299 FJV524299:FKD524299 FTR524299:FTZ524299 GDN524299:GDV524299 GNJ524299:GNR524299 GXF524299:GXN524299 HHB524299:HHJ524299 HQX524299:HRF524299 IAT524299:IBB524299 IKP524299:IKX524299 IUL524299:IUT524299 JEH524299:JEP524299 JOD524299:JOL524299 JXZ524299:JYH524299 KHV524299:KID524299 KRR524299:KRZ524299 LBN524299:LBV524299 LLJ524299:LLR524299 LVF524299:LVN524299 MFB524299:MFJ524299 MOX524299:MPF524299 MYT524299:MZB524299 NIP524299:NIX524299 NSL524299:NST524299 OCH524299:OCP524299 OMD524299:OML524299 OVZ524299:OWH524299 PFV524299:PGD524299 PPR524299:PPZ524299 PZN524299:PZV524299 QJJ524299:QJR524299 QTF524299:QTN524299 RDB524299:RDJ524299 RMX524299:RNF524299 RWT524299:RXB524299 SGP524299:SGX524299 SQL524299:SQT524299 TAH524299:TAP524299 TKD524299:TKL524299 TTZ524299:TUH524299 UDV524299:UED524299 UNR524299:UNZ524299 UXN524299:UXV524299 VHJ524299:VHR524299 VRF524299:VRN524299 WBB524299:WBJ524299 WKX524299:WLF524299 WUT524299:WVB524299 IH589835:IP589835 SD589835:SL589835 ABZ589835:ACH589835 ALV589835:AMD589835 AVR589835:AVZ589835 BFN589835:BFV589835 BPJ589835:BPR589835 BZF589835:BZN589835 CJB589835:CJJ589835 CSX589835:CTF589835 DCT589835:DDB589835 DMP589835:DMX589835 DWL589835:DWT589835 EGH589835:EGP589835 EQD589835:EQL589835 EZZ589835:FAH589835 FJV589835:FKD589835 FTR589835:FTZ589835 GDN589835:GDV589835 GNJ589835:GNR589835 GXF589835:GXN589835 HHB589835:HHJ589835 HQX589835:HRF589835 IAT589835:IBB589835 IKP589835:IKX589835 IUL589835:IUT589835 JEH589835:JEP589835 JOD589835:JOL589835 JXZ589835:JYH589835 KHV589835:KID589835 KRR589835:KRZ589835 LBN589835:LBV589835 LLJ589835:LLR589835 LVF589835:LVN589835 MFB589835:MFJ589835 MOX589835:MPF589835 MYT589835:MZB589835 NIP589835:NIX589835 NSL589835:NST589835 OCH589835:OCP589835 OMD589835:OML589835 OVZ589835:OWH589835 PFV589835:PGD589835 PPR589835:PPZ589835 PZN589835:PZV589835 QJJ589835:QJR589835 QTF589835:QTN589835 RDB589835:RDJ589835 RMX589835:RNF589835 RWT589835:RXB589835 SGP589835:SGX589835 SQL589835:SQT589835 TAH589835:TAP589835 TKD589835:TKL589835 TTZ589835:TUH589835 UDV589835:UED589835 UNR589835:UNZ589835 UXN589835:UXV589835 VHJ589835:VHR589835 VRF589835:VRN589835 WBB589835:WBJ589835 WKX589835:WLF589835 WUT589835:WVB589835 IH655371:IP655371 SD655371:SL655371 ABZ655371:ACH655371 ALV655371:AMD655371 AVR655371:AVZ655371 BFN655371:BFV655371 BPJ655371:BPR655371 BZF655371:BZN655371 CJB655371:CJJ655371 CSX655371:CTF655371 DCT655371:DDB655371 DMP655371:DMX655371 DWL655371:DWT655371 EGH655371:EGP655371 EQD655371:EQL655371 EZZ655371:FAH655371 FJV655371:FKD655371 FTR655371:FTZ655371 GDN655371:GDV655371 GNJ655371:GNR655371 GXF655371:GXN655371 HHB655371:HHJ655371 HQX655371:HRF655371 IAT655371:IBB655371 IKP655371:IKX655371 IUL655371:IUT655371 JEH655371:JEP655371 JOD655371:JOL655371 JXZ655371:JYH655371 KHV655371:KID655371 KRR655371:KRZ655371 LBN655371:LBV655371 LLJ655371:LLR655371 LVF655371:LVN655371 MFB655371:MFJ655371 MOX655371:MPF655371 MYT655371:MZB655371 NIP655371:NIX655371 NSL655371:NST655371 OCH655371:OCP655371 OMD655371:OML655371 OVZ655371:OWH655371 PFV655371:PGD655371 PPR655371:PPZ655371 PZN655371:PZV655371 QJJ655371:QJR655371 QTF655371:QTN655371 RDB655371:RDJ655371 RMX655371:RNF655371 RWT655371:RXB655371 SGP655371:SGX655371 SQL655371:SQT655371 TAH655371:TAP655371 TKD655371:TKL655371 TTZ655371:TUH655371 UDV655371:UED655371 UNR655371:UNZ655371 UXN655371:UXV655371 VHJ655371:VHR655371 VRF655371:VRN655371 WBB655371:WBJ655371 WKX655371:WLF655371 WUT655371:WVB655371 IH720907:IP720907 SD720907:SL720907 ABZ720907:ACH720907 ALV720907:AMD720907 AVR720907:AVZ720907 BFN720907:BFV720907 BPJ720907:BPR720907 BZF720907:BZN720907 CJB720907:CJJ720907 CSX720907:CTF720907 DCT720907:DDB720907 DMP720907:DMX720907 DWL720907:DWT720907 EGH720907:EGP720907 EQD720907:EQL720907 EZZ720907:FAH720907 FJV720907:FKD720907 FTR720907:FTZ720907 GDN720907:GDV720907 GNJ720907:GNR720907 GXF720907:GXN720907 HHB720907:HHJ720907 HQX720907:HRF720907 IAT720907:IBB720907 IKP720907:IKX720907 IUL720907:IUT720907 JEH720907:JEP720907 JOD720907:JOL720907 JXZ720907:JYH720907 KHV720907:KID720907 KRR720907:KRZ720907 LBN720907:LBV720907 LLJ720907:LLR720907 LVF720907:LVN720907 MFB720907:MFJ720907 MOX720907:MPF720907 MYT720907:MZB720907 NIP720907:NIX720907 NSL720907:NST720907 OCH720907:OCP720907 OMD720907:OML720907 OVZ720907:OWH720907 PFV720907:PGD720907 PPR720907:PPZ720907 PZN720907:PZV720907 QJJ720907:QJR720907 QTF720907:QTN720907 RDB720907:RDJ720907 RMX720907:RNF720907 RWT720907:RXB720907 SGP720907:SGX720907 SQL720907:SQT720907 TAH720907:TAP720907 TKD720907:TKL720907 TTZ720907:TUH720907 UDV720907:UED720907 UNR720907:UNZ720907 UXN720907:UXV720907 VHJ720907:VHR720907 VRF720907:VRN720907 WBB720907:WBJ720907 WKX720907:WLF720907 WUT720907:WVB720907 IH786443:IP786443 SD786443:SL786443 ABZ786443:ACH786443 ALV786443:AMD786443 AVR786443:AVZ786443 BFN786443:BFV786443 BPJ786443:BPR786443 BZF786443:BZN786443 CJB786443:CJJ786443 CSX786443:CTF786443 DCT786443:DDB786443 DMP786443:DMX786443 DWL786443:DWT786443 EGH786443:EGP786443 EQD786443:EQL786443 EZZ786443:FAH786443 FJV786443:FKD786443 FTR786443:FTZ786443 GDN786443:GDV786443 GNJ786443:GNR786443 GXF786443:GXN786443 HHB786443:HHJ786443 HQX786443:HRF786443 IAT786443:IBB786443 IKP786443:IKX786443 IUL786443:IUT786443 JEH786443:JEP786443 JOD786443:JOL786443 JXZ786443:JYH786443 KHV786443:KID786443 KRR786443:KRZ786443 LBN786443:LBV786443 LLJ786443:LLR786443 LVF786443:LVN786443 MFB786443:MFJ786443 MOX786443:MPF786443 MYT786443:MZB786443 NIP786443:NIX786443 NSL786443:NST786443 OCH786443:OCP786443 OMD786443:OML786443 OVZ786443:OWH786443 PFV786443:PGD786443 PPR786443:PPZ786443 PZN786443:PZV786443 QJJ786443:QJR786443 QTF786443:QTN786443 RDB786443:RDJ786443 RMX786443:RNF786443 RWT786443:RXB786443 SGP786443:SGX786443 SQL786443:SQT786443 TAH786443:TAP786443 TKD786443:TKL786443 TTZ786443:TUH786443 UDV786443:UED786443 UNR786443:UNZ786443 UXN786443:UXV786443 VHJ786443:VHR786443 VRF786443:VRN786443 WBB786443:WBJ786443 WKX786443:WLF786443 WUT786443:WVB786443 IH851979:IP851979 SD851979:SL851979 ABZ851979:ACH851979 ALV851979:AMD851979 AVR851979:AVZ851979 BFN851979:BFV851979 BPJ851979:BPR851979 BZF851979:BZN851979 CJB851979:CJJ851979 CSX851979:CTF851979 DCT851979:DDB851979 DMP851979:DMX851979 DWL851979:DWT851979 EGH851979:EGP851979 EQD851979:EQL851979 EZZ851979:FAH851979 FJV851979:FKD851979 FTR851979:FTZ851979 GDN851979:GDV851979 GNJ851979:GNR851979 GXF851979:GXN851979 HHB851979:HHJ851979 HQX851979:HRF851979 IAT851979:IBB851979 IKP851979:IKX851979 IUL851979:IUT851979 JEH851979:JEP851979 JOD851979:JOL851979 JXZ851979:JYH851979 KHV851979:KID851979 KRR851979:KRZ851979 LBN851979:LBV851979 LLJ851979:LLR851979 LVF851979:LVN851979 MFB851979:MFJ851979 MOX851979:MPF851979 MYT851979:MZB851979 NIP851979:NIX851979 NSL851979:NST851979 OCH851979:OCP851979 OMD851979:OML851979 OVZ851979:OWH851979 PFV851979:PGD851979 PPR851979:PPZ851979 PZN851979:PZV851979 QJJ851979:QJR851979 QTF851979:QTN851979 RDB851979:RDJ851979 RMX851979:RNF851979 RWT851979:RXB851979 SGP851979:SGX851979 SQL851979:SQT851979 TAH851979:TAP851979 TKD851979:TKL851979 TTZ851979:TUH851979 UDV851979:UED851979 UNR851979:UNZ851979 UXN851979:UXV851979 VHJ851979:VHR851979 VRF851979:VRN851979 WBB851979:WBJ851979 WKX851979:WLF851979 WUT851979:WVB851979 IH917515:IP917515 SD917515:SL917515 ABZ917515:ACH917515 ALV917515:AMD917515 AVR917515:AVZ917515 BFN917515:BFV917515 BPJ917515:BPR917515 BZF917515:BZN917515 CJB917515:CJJ917515 CSX917515:CTF917515 DCT917515:DDB917515 DMP917515:DMX917515 DWL917515:DWT917515 EGH917515:EGP917515 EQD917515:EQL917515 EZZ917515:FAH917515 FJV917515:FKD917515 FTR917515:FTZ917515 GDN917515:GDV917515 GNJ917515:GNR917515 GXF917515:GXN917515 HHB917515:HHJ917515 HQX917515:HRF917515 IAT917515:IBB917515 IKP917515:IKX917515 IUL917515:IUT917515 JEH917515:JEP917515 JOD917515:JOL917515 JXZ917515:JYH917515 KHV917515:KID917515 KRR917515:KRZ917515 LBN917515:LBV917515 LLJ917515:LLR917515 LVF917515:LVN917515 MFB917515:MFJ917515 MOX917515:MPF917515 MYT917515:MZB917515 NIP917515:NIX917515 NSL917515:NST917515 OCH917515:OCP917515 OMD917515:OML917515 OVZ917515:OWH917515 PFV917515:PGD917515 PPR917515:PPZ917515 PZN917515:PZV917515 QJJ917515:QJR917515 QTF917515:QTN917515 RDB917515:RDJ917515 RMX917515:RNF917515 RWT917515:RXB917515 SGP917515:SGX917515 SQL917515:SQT917515 TAH917515:TAP917515 TKD917515:TKL917515 TTZ917515:TUH917515 UDV917515:UED917515 UNR917515:UNZ917515 UXN917515:UXV917515 VHJ917515:VHR917515 VRF917515:VRN917515 WBB917515:WBJ917515 WKX917515:WLF917515 WUT917515:WVB917515 IH983051:IP983051 SD983051:SL983051 ABZ983051:ACH983051 ALV983051:AMD983051 AVR983051:AVZ983051 BFN983051:BFV983051 BPJ983051:BPR983051 BZF983051:BZN983051 CJB983051:CJJ983051 CSX983051:CTF983051 DCT983051:DDB983051 DMP983051:DMX983051 DWL983051:DWT983051 EGH983051:EGP983051 EQD983051:EQL983051 EZZ983051:FAH983051 FJV983051:FKD983051 FTR983051:FTZ983051 GDN983051:GDV983051 GNJ983051:GNR983051 GXF983051:GXN983051 HHB983051:HHJ983051 HQX983051:HRF983051 IAT983051:IBB983051 IKP983051:IKX983051 IUL983051:IUT983051 JEH983051:JEP983051 JOD983051:JOL983051 JXZ983051:JYH983051 KHV983051:KID983051 KRR983051:KRZ983051 LBN983051:LBV983051 LLJ983051:LLR983051 LVF983051:LVN983051 MFB983051:MFJ983051 MOX983051:MPF983051 MYT983051:MZB983051 NIP983051:NIX983051 NSL983051:NST983051 OCH983051:OCP983051 OMD983051:OML983051 OVZ983051:OWH983051 PFV983051:PGD983051 PPR983051:PPZ983051 PZN983051:PZV983051 QJJ983051:QJR983051 QTF983051:QTN983051 RDB983051:RDJ983051 RMX983051:RNF983051 RWT983051:RXB983051 SGP983051:SGX983051 SQL983051:SQT983051 TAH983051:TAP983051 TKD983051:TKL983051 TTZ983051:TUH983051 UDV983051:UED983051 UNR983051:UNZ983051 UXN983051:UXV983051 VHJ983051:VHR983051 VRF983051:VRN983051 WBB983051:WBJ983051 WKX983051:WLF983051 WUT983051:WVB983051 IR26:IZ26 SN26:SV26 ACJ26:ACR26 AMF26:AMN26 AWB26:AWJ26 BFX26:BGF26 BPT26:BQB26 BZP26:BZX26 CJL26:CJT26 CTH26:CTP26 DDD26:DDL26 DMZ26:DNH26 DWV26:DXD26 EGR26:EGZ26 EQN26:EQV26 FAJ26:FAR26 FKF26:FKN26 FUB26:FUJ26 GDX26:GEF26 GNT26:GOB26 GXP26:GXX26 HHL26:HHT26 HRH26:HRP26 IBD26:IBL26 IKZ26:ILH26 IUV26:IVD26 JER26:JEZ26 JON26:JOV26 JYJ26:JYR26 KIF26:KIN26 KSB26:KSJ26 LBX26:LCF26 LLT26:LMB26 LVP26:LVX26 MFL26:MFT26 MPH26:MPP26 MZD26:MZL26 NIZ26:NJH26 NSV26:NTD26 OCR26:OCZ26 OMN26:OMV26 OWJ26:OWR26 PGF26:PGN26 PQB26:PQJ26 PZX26:QAF26 QJT26:QKB26 QTP26:QTX26 RDL26:RDT26 RNH26:RNP26 RXD26:RXL26 SGZ26:SHH26 SQV26:SRD26 TAR26:TAZ26 TKN26:TKV26 TUJ26:TUR26 UEF26:UEN26 UOB26:UOJ26 UXX26:UYF26 VHT26:VIB26 VRP26:VRX26 WBL26:WBT26 WLH26:WLP26 WVD26:WVL26 IH65559:IP65559 SD65559:SL65559 ABZ65559:ACH65559 ALV65559:AMD65559 AVR65559:AVZ65559 BFN65559:BFV65559 BPJ65559:BPR65559 BZF65559:BZN65559 CJB65559:CJJ65559 CSX65559:CTF65559 DCT65559:DDB65559 DMP65559:DMX65559 DWL65559:DWT65559 EGH65559:EGP65559 EQD65559:EQL65559 EZZ65559:FAH65559 FJV65559:FKD65559 FTR65559:FTZ65559 GDN65559:GDV65559 GNJ65559:GNR65559 GXF65559:GXN65559 HHB65559:HHJ65559 HQX65559:HRF65559 IAT65559:IBB65559 IKP65559:IKX65559 IUL65559:IUT65559 JEH65559:JEP65559 JOD65559:JOL65559 JXZ65559:JYH65559 KHV65559:KID65559 KRR65559:KRZ65559 LBN65559:LBV65559 LLJ65559:LLR65559 LVF65559:LVN65559 MFB65559:MFJ65559 MOX65559:MPF65559 MYT65559:MZB65559 NIP65559:NIX65559 NSL65559:NST65559 OCH65559:OCP65559 OMD65559:OML65559 OVZ65559:OWH65559 PFV65559:PGD65559 PPR65559:PPZ65559 PZN65559:PZV65559 QJJ65559:QJR65559 QTF65559:QTN65559 RDB65559:RDJ65559 RMX65559:RNF65559 RWT65559:RXB65559 SGP65559:SGX65559 SQL65559:SQT65559 TAH65559:TAP65559 TKD65559:TKL65559 TTZ65559:TUH65559 UDV65559:UED65559 UNR65559:UNZ65559 UXN65559:UXV65559 VHJ65559:VHR65559 VRF65559:VRN65559 WBB65559:WBJ65559 WKX65559:WLF65559 WUT65559:WVB65559 IH131095:IP131095 SD131095:SL131095 ABZ131095:ACH131095 ALV131095:AMD131095 AVR131095:AVZ131095 BFN131095:BFV131095 BPJ131095:BPR131095 BZF131095:BZN131095 CJB131095:CJJ131095 CSX131095:CTF131095 DCT131095:DDB131095 DMP131095:DMX131095 DWL131095:DWT131095 EGH131095:EGP131095 EQD131095:EQL131095 EZZ131095:FAH131095 FJV131095:FKD131095 FTR131095:FTZ131095 GDN131095:GDV131095 GNJ131095:GNR131095 GXF131095:GXN131095 HHB131095:HHJ131095 HQX131095:HRF131095 IAT131095:IBB131095 IKP131095:IKX131095 IUL131095:IUT131095 JEH131095:JEP131095 JOD131095:JOL131095 JXZ131095:JYH131095 KHV131095:KID131095 KRR131095:KRZ131095 LBN131095:LBV131095 LLJ131095:LLR131095 LVF131095:LVN131095 MFB131095:MFJ131095 MOX131095:MPF131095 MYT131095:MZB131095 NIP131095:NIX131095 NSL131095:NST131095 OCH131095:OCP131095 OMD131095:OML131095 OVZ131095:OWH131095 PFV131095:PGD131095 PPR131095:PPZ131095 PZN131095:PZV131095 QJJ131095:QJR131095 QTF131095:QTN131095 RDB131095:RDJ131095 RMX131095:RNF131095 RWT131095:RXB131095 SGP131095:SGX131095 SQL131095:SQT131095 TAH131095:TAP131095 TKD131095:TKL131095 TTZ131095:TUH131095 UDV131095:UED131095 UNR131095:UNZ131095 UXN131095:UXV131095 VHJ131095:VHR131095 VRF131095:VRN131095 WBB131095:WBJ131095 WKX131095:WLF131095 WUT131095:WVB131095 IH196631:IP196631 SD196631:SL196631 ABZ196631:ACH196631 ALV196631:AMD196631 AVR196631:AVZ196631 BFN196631:BFV196631 BPJ196631:BPR196631 BZF196631:BZN196631 CJB196631:CJJ196631 CSX196631:CTF196631 DCT196631:DDB196631 DMP196631:DMX196631 DWL196631:DWT196631 EGH196631:EGP196631 EQD196631:EQL196631 EZZ196631:FAH196631 FJV196631:FKD196631 FTR196631:FTZ196631 GDN196631:GDV196631 GNJ196631:GNR196631 GXF196631:GXN196631 HHB196631:HHJ196631 HQX196631:HRF196631 IAT196631:IBB196631 IKP196631:IKX196631 IUL196631:IUT196631 JEH196631:JEP196631 JOD196631:JOL196631 JXZ196631:JYH196631 KHV196631:KID196631 KRR196631:KRZ196631 LBN196631:LBV196631 LLJ196631:LLR196631 LVF196631:LVN196631 MFB196631:MFJ196631 MOX196631:MPF196631 MYT196631:MZB196631 NIP196631:NIX196631 NSL196631:NST196631 OCH196631:OCP196631 OMD196631:OML196631 OVZ196631:OWH196631 PFV196631:PGD196631 PPR196631:PPZ196631 PZN196631:PZV196631 QJJ196631:QJR196631 QTF196631:QTN196631 RDB196631:RDJ196631 RMX196631:RNF196631 RWT196631:RXB196631 SGP196631:SGX196631 SQL196631:SQT196631 TAH196631:TAP196631 TKD196631:TKL196631 TTZ196631:TUH196631 UDV196631:UED196631 UNR196631:UNZ196631 UXN196631:UXV196631 VHJ196631:VHR196631 VRF196631:VRN196631 WBB196631:WBJ196631 WKX196631:WLF196631 WUT196631:WVB196631 IH262167:IP262167 SD262167:SL262167 ABZ262167:ACH262167 ALV262167:AMD262167 AVR262167:AVZ262167 BFN262167:BFV262167 BPJ262167:BPR262167 BZF262167:BZN262167 CJB262167:CJJ262167 CSX262167:CTF262167 DCT262167:DDB262167 DMP262167:DMX262167 DWL262167:DWT262167 EGH262167:EGP262167 EQD262167:EQL262167 EZZ262167:FAH262167 FJV262167:FKD262167 FTR262167:FTZ262167 GDN262167:GDV262167 GNJ262167:GNR262167 GXF262167:GXN262167 HHB262167:HHJ262167 HQX262167:HRF262167 IAT262167:IBB262167 IKP262167:IKX262167 IUL262167:IUT262167 JEH262167:JEP262167 JOD262167:JOL262167 JXZ262167:JYH262167 KHV262167:KID262167 KRR262167:KRZ262167 LBN262167:LBV262167 LLJ262167:LLR262167 LVF262167:LVN262167 MFB262167:MFJ262167 MOX262167:MPF262167 MYT262167:MZB262167 NIP262167:NIX262167 NSL262167:NST262167 OCH262167:OCP262167 OMD262167:OML262167 OVZ262167:OWH262167 PFV262167:PGD262167 PPR262167:PPZ262167 PZN262167:PZV262167 QJJ262167:QJR262167 QTF262167:QTN262167 RDB262167:RDJ262167 RMX262167:RNF262167 RWT262167:RXB262167 SGP262167:SGX262167 SQL262167:SQT262167 TAH262167:TAP262167 TKD262167:TKL262167 TTZ262167:TUH262167 UDV262167:UED262167 UNR262167:UNZ262167 UXN262167:UXV262167 VHJ262167:VHR262167 VRF262167:VRN262167 WBB262167:WBJ262167 WKX262167:WLF262167 WUT262167:WVB262167 IH327703:IP327703 SD327703:SL327703 ABZ327703:ACH327703 ALV327703:AMD327703 AVR327703:AVZ327703 BFN327703:BFV327703 BPJ327703:BPR327703 BZF327703:BZN327703 CJB327703:CJJ327703 CSX327703:CTF327703 DCT327703:DDB327703 DMP327703:DMX327703 DWL327703:DWT327703 EGH327703:EGP327703 EQD327703:EQL327703 EZZ327703:FAH327703 FJV327703:FKD327703 FTR327703:FTZ327703 GDN327703:GDV327703 GNJ327703:GNR327703 GXF327703:GXN327703 HHB327703:HHJ327703 HQX327703:HRF327703 IAT327703:IBB327703 IKP327703:IKX327703 IUL327703:IUT327703 JEH327703:JEP327703 JOD327703:JOL327703 JXZ327703:JYH327703 KHV327703:KID327703 KRR327703:KRZ327703 LBN327703:LBV327703 LLJ327703:LLR327703 LVF327703:LVN327703 MFB327703:MFJ327703 MOX327703:MPF327703 MYT327703:MZB327703 NIP327703:NIX327703 NSL327703:NST327703 OCH327703:OCP327703 OMD327703:OML327703 OVZ327703:OWH327703 PFV327703:PGD327703 PPR327703:PPZ327703 PZN327703:PZV327703 QJJ327703:QJR327703 QTF327703:QTN327703 RDB327703:RDJ327703 RMX327703:RNF327703 RWT327703:RXB327703 SGP327703:SGX327703 SQL327703:SQT327703 TAH327703:TAP327703 TKD327703:TKL327703 TTZ327703:TUH327703 UDV327703:UED327703 UNR327703:UNZ327703 UXN327703:UXV327703 VHJ327703:VHR327703 VRF327703:VRN327703 WBB327703:WBJ327703 WKX327703:WLF327703 WUT327703:WVB327703 IH393239:IP393239 SD393239:SL393239 ABZ393239:ACH393239 ALV393239:AMD393239 AVR393239:AVZ393239 BFN393239:BFV393239 BPJ393239:BPR393239 BZF393239:BZN393239 CJB393239:CJJ393239 CSX393239:CTF393239 DCT393239:DDB393239 DMP393239:DMX393239 DWL393239:DWT393239 EGH393239:EGP393239 EQD393239:EQL393239 EZZ393239:FAH393239 FJV393239:FKD393239 FTR393239:FTZ393239 GDN393239:GDV393239 GNJ393239:GNR393239 GXF393239:GXN393239 HHB393239:HHJ393239 HQX393239:HRF393239 IAT393239:IBB393239 IKP393239:IKX393239 IUL393239:IUT393239 JEH393239:JEP393239 JOD393239:JOL393239 JXZ393239:JYH393239 KHV393239:KID393239 KRR393239:KRZ393239 LBN393239:LBV393239 LLJ393239:LLR393239 LVF393239:LVN393239 MFB393239:MFJ393239 MOX393239:MPF393239 MYT393239:MZB393239 NIP393239:NIX393239 NSL393239:NST393239 OCH393239:OCP393239 OMD393239:OML393239 OVZ393239:OWH393239 PFV393239:PGD393239 PPR393239:PPZ393239 PZN393239:PZV393239 QJJ393239:QJR393239 QTF393239:QTN393239 RDB393239:RDJ393239 RMX393239:RNF393239 RWT393239:RXB393239 SGP393239:SGX393239 SQL393239:SQT393239 TAH393239:TAP393239 TKD393239:TKL393239 TTZ393239:TUH393239 UDV393239:UED393239 UNR393239:UNZ393239 UXN393239:UXV393239 VHJ393239:VHR393239 VRF393239:VRN393239 WBB393239:WBJ393239 WKX393239:WLF393239 WUT393239:WVB393239 IH458775:IP458775 SD458775:SL458775 ABZ458775:ACH458775 ALV458775:AMD458775 AVR458775:AVZ458775 BFN458775:BFV458775 BPJ458775:BPR458775 BZF458775:BZN458775 CJB458775:CJJ458775 CSX458775:CTF458775 DCT458775:DDB458775 DMP458775:DMX458775 DWL458775:DWT458775 EGH458775:EGP458775 EQD458775:EQL458775 EZZ458775:FAH458775 FJV458775:FKD458775 FTR458775:FTZ458775 GDN458775:GDV458775 GNJ458775:GNR458775 GXF458775:GXN458775 HHB458775:HHJ458775 HQX458775:HRF458775 IAT458775:IBB458775 IKP458775:IKX458775 IUL458775:IUT458775 JEH458775:JEP458775 JOD458775:JOL458775 JXZ458775:JYH458775 KHV458775:KID458775 KRR458775:KRZ458775 LBN458775:LBV458775 LLJ458775:LLR458775 LVF458775:LVN458775 MFB458775:MFJ458775 MOX458775:MPF458775 MYT458775:MZB458775 NIP458775:NIX458775 NSL458775:NST458775 OCH458775:OCP458775 OMD458775:OML458775 OVZ458775:OWH458775 PFV458775:PGD458775 PPR458775:PPZ458775 PZN458775:PZV458775 QJJ458775:QJR458775 QTF458775:QTN458775 RDB458775:RDJ458775 RMX458775:RNF458775 RWT458775:RXB458775 SGP458775:SGX458775 SQL458775:SQT458775 TAH458775:TAP458775 TKD458775:TKL458775 TTZ458775:TUH458775 UDV458775:UED458775 UNR458775:UNZ458775 UXN458775:UXV458775 VHJ458775:VHR458775 VRF458775:VRN458775 WBB458775:WBJ458775 WKX458775:WLF458775 WUT458775:WVB458775 IH524311:IP524311 SD524311:SL524311 ABZ524311:ACH524311 ALV524311:AMD524311 AVR524311:AVZ524311 BFN524311:BFV524311 BPJ524311:BPR524311 BZF524311:BZN524311 CJB524311:CJJ524311 CSX524311:CTF524311 DCT524311:DDB524311 DMP524311:DMX524311 DWL524311:DWT524311 EGH524311:EGP524311 EQD524311:EQL524311 EZZ524311:FAH524311 FJV524311:FKD524311 FTR524311:FTZ524311 GDN524311:GDV524311 GNJ524311:GNR524311 GXF524311:GXN524311 HHB524311:HHJ524311 HQX524311:HRF524311 IAT524311:IBB524311 IKP524311:IKX524311 IUL524311:IUT524311 JEH524311:JEP524311 JOD524311:JOL524311 JXZ524311:JYH524311 KHV524311:KID524311 KRR524311:KRZ524311 LBN524311:LBV524311 LLJ524311:LLR524311 LVF524311:LVN524311 MFB524311:MFJ524311 MOX524311:MPF524311 MYT524311:MZB524311 NIP524311:NIX524311 NSL524311:NST524311 OCH524311:OCP524311 OMD524311:OML524311 OVZ524311:OWH524311 PFV524311:PGD524311 PPR524311:PPZ524311 PZN524311:PZV524311 QJJ524311:QJR524311 QTF524311:QTN524311 RDB524311:RDJ524311 RMX524311:RNF524311 RWT524311:RXB524311 SGP524311:SGX524311 SQL524311:SQT524311 TAH524311:TAP524311 TKD524311:TKL524311 TTZ524311:TUH524311 UDV524311:UED524311 UNR524311:UNZ524311 UXN524311:UXV524311 VHJ524311:VHR524311 VRF524311:VRN524311 WBB524311:WBJ524311 WKX524311:WLF524311 WUT524311:WVB524311 IH589847:IP589847 SD589847:SL589847 ABZ589847:ACH589847 ALV589847:AMD589847 AVR589847:AVZ589847 BFN589847:BFV589847 BPJ589847:BPR589847 BZF589847:BZN589847 CJB589847:CJJ589847 CSX589847:CTF589847 DCT589847:DDB589847 DMP589847:DMX589847 DWL589847:DWT589847 EGH589847:EGP589847 EQD589847:EQL589847 EZZ589847:FAH589847 FJV589847:FKD589847 FTR589847:FTZ589847 GDN589847:GDV589847 GNJ589847:GNR589847 GXF589847:GXN589847 HHB589847:HHJ589847 HQX589847:HRF589847 IAT589847:IBB589847 IKP589847:IKX589847 IUL589847:IUT589847 JEH589847:JEP589847 JOD589847:JOL589847 JXZ589847:JYH589847 KHV589847:KID589847 KRR589847:KRZ589847 LBN589847:LBV589847 LLJ589847:LLR589847 LVF589847:LVN589847 MFB589847:MFJ589847 MOX589847:MPF589847 MYT589847:MZB589847 NIP589847:NIX589847 NSL589847:NST589847 OCH589847:OCP589847 OMD589847:OML589847 OVZ589847:OWH589847 PFV589847:PGD589847 PPR589847:PPZ589847 PZN589847:PZV589847 QJJ589847:QJR589847 QTF589847:QTN589847 RDB589847:RDJ589847 RMX589847:RNF589847 RWT589847:RXB589847 SGP589847:SGX589847 SQL589847:SQT589847 TAH589847:TAP589847 TKD589847:TKL589847 TTZ589847:TUH589847 UDV589847:UED589847 UNR589847:UNZ589847 UXN589847:UXV589847 VHJ589847:VHR589847 VRF589847:VRN589847 WBB589847:WBJ589847 WKX589847:WLF589847 WUT589847:WVB589847 IH655383:IP655383 SD655383:SL655383 ABZ655383:ACH655383 ALV655383:AMD655383 AVR655383:AVZ655383 BFN655383:BFV655383 BPJ655383:BPR655383 BZF655383:BZN655383 CJB655383:CJJ655383 CSX655383:CTF655383 DCT655383:DDB655383 DMP655383:DMX655383 DWL655383:DWT655383 EGH655383:EGP655383 EQD655383:EQL655383 EZZ655383:FAH655383 FJV655383:FKD655383 FTR655383:FTZ655383 GDN655383:GDV655383 GNJ655383:GNR655383 GXF655383:GXN655383 HHB655383:HHJ655383 HQX655383:HRF655383 IAT655383:IBB655383 IKP655383:IKX655383 IUL655383:IUT655383 JEH655383:JEP655383 JOD655383:JOL655383 JXZ655383:JYH655383 KHV655383:KID655383 KRR655383:KRZ655383 LBN655383:LBV655383 LLJ655383:LLR655383 LVF655383:LVN655383 MFB655383:MFJ655383 MOX655383:MPF655383 MYT655383:MZB655383 NIP655383:NIX655383 NSL655383:NST655383 OCH655383:OCP655383 OMD655383:OML655383 OVZ655383:OWH655383 PFV655383:PGD655383 PPR655383:PPZ655383 PZN655383:PZV655383 QJJ655383:QJR655383 QTF655383:QTN655383 RDB655383:RDJ655383 RMX655383:RNF655383 RWT655383:RXB655383 SGP655383:SGX655383 SQL655383:SQT655383 TAH655383:TAP655383 TKD655383:TKL655383 TTZ655383:TUH655383 UDV655383:UED655383 UNR655383:UNZ655383 UXN655383:UXV655383 VHJ655383:VHR655383 VRF655383:VRN655383 WBB655383:WBJ655383 WKX655383:WLF655383 WUT655383:WVB655383 IH720919:IP720919 SD720919:SL720919 ABZ720919:ACH720919 ALV720919:AMD720919 AVR720919:AVZ720919 BFN720919:BFV720919 BPJ720919:BPR720919 BZF720919:BZN720919 CJB720919:CJJ720919 CSX720919:CTF720919 DCT720919:DDB720919 DMP720919:DMX720919 DWL720919:DWT720919 EGH720919:EGP720919 EQD720919:EQL720919 EZZ720919:FAH720919 FJV720919:FKD720919 FTR720919:FTZ720919 GDN720919:GDV720919 GNJ720919:GNR720919 GXF720919:GXN720919 HHB720919:HHJ720919 HQX720919:HRF720919 IAT720919:IBB720919 IKP720919:IKX720919 IUL720919:IUT720919 JEH720919:JEP720919 JOD720919:JOL720919 JXZ720919:JYH720919 KHV720919:KID720919 KRR720919:KRZ720919 LBN720919:LBV720919 LLJ720919:LLR720919 LVF720919:LVN720919 MFB720919:MFJ720919 MOX720919:MPF720919 MYT720919:MZB720919 NIP720919:NIX720919 NSL720919:NST720919 OCH720919:OCP720919 OMD720919:OML720919 OVZ720919:OWH720919 PFV720919:PGD720919 PPR720919:PPZ720919 PZN720919:PZV720919 QJJ720919:QJR720919 QTF720919:QTN720919 RDB720919:RDJ720919 RMX720919:RNF720919 RWT720919:RXB720919 SGP720919:SGX720919 SQL720919:SQT720919 TAH720919:TAP720919 TKD720919:TKL720919 TTZ720919:TUH720919 UDV720919:UED720919 UNR720919:UNZ720919 UXN720919:UXV720919 VHJ720919:VHR720919 VRF720919:VRN720919 WBB720919:WBJ720919 WKX720919:WLF720919 WUT720919:WVB720919 IH786455:IP786455 SD786455:SL786455 ABZ786455:ACH786455 ALV786455:AMD786455 AVR786455:AVZ786455 BFN786455:BFV786455 BPJ786455:BPR786455 BZF786455:BZN786455 CJB786455:CJJ786455 CSX786455:CTF786455 DCT786455:DDB786455 DMP786455:DMX786455 DWL786455:DWT786455 EGH786455:EGP786455 EQD786455:EQL786455 EZZ786455:FAH786455 FJV786455:FKD786455 FTR786455:FTZ786455 GDN786455:GDV786455 GNJ786455:GNR786455 GXF786455:GXN786455 HHB786455:HHJ786455 HQX786455:HRF786455 IAT786455:IBB786455 IKP786455:IKX786455 IUL786455:IUT786455 JEH786455:JEP786455 JOD786455:JOL786455 JXZ786455:JYH786455 KHV786455:KID786455 KRR786455:KRZ786455 LBN786455:LBV786455 LLJ786455:LLR786455 LVF786455:LVN786455 MFB786455:MFJ786455 MOX786455:MPF786455 MYT786455:MZB786455 NIP786455:NIX786455 NSL786455:NST786455 OCH786455:OCP786455 OMD786455:OML786455 OVZ786455:OWH786455 PFV786455:PGD786455 PPR786455:PPZ786455 PZN786455:PZV786455 QJJ786455:QJR786455 QTF786455:QTN786455 RDB786455:RDJ786455 RMX786455:RNF786455 RWT786455:RXB786455 SGP786455:SGX786455 SQL786455:SQT786455 TAH786455:TAP786455 TKD786455:TKL786455 TTZ786455:TUH786455 UDV786455:UED786455 UNR786455:UNZ786455 UXN786455:UXV786455 VHJ786455:VHR786455 VRF786455:VRN786455 WBB786455:WBJ786455 WKX786455:WLF786455 WUT786455:WVB786455 IH851991:IP851991 SD851991:SL851991 ABZ851991:ACH851991 ALV851991:AMD851991 AVR851991:AVZ851991 BFN851991:BFV851991 BPJ851991:BPR851991 BZF851991:BZN851991 CJB851991:CJJ851991 CSX851991:CTF851991 DCT851991:DDB851991 DMP851991:DMX851991 DWL851991:DWT851991 EGH851991:EGP851991 EQD851991:EQL851991 EZZ851991:FAH851991 FJV851991:FKD851991 FTR851991:FTZ851991 GDN851991:GDV851991 GNJ851991:GNR851991 GXF851991:GXN851991 HHB851991:HHJ851991 HQX851991:HRF851991 IAT851991:IBB851991 IKP851991:IKX851991 IUL851991:IUT851991 JEH851991:JEP851991 JOD851991:JOL851991 JXZ851991:JYH851991 KHV851991:KID851991 KRR851991:KRZ851991 LBN851991:LBV851991 LLJ851991:LLR851991 LVF851991:LVN851991 MFB851991:MFJ851991 MOX851991:MPF851991 MYT851991:MZB851991 NIP851991:NIX851991 NSL851991:NST851991 OCH851991:OCP851991 OMD851991:OML851991 OVZ851991:OWH851991 PFV851991:PGD851991 PPR851991:PPZ851991 PZN851991:PZV851991 QJJ851991:QJR851991 QTF851991:QTN851991 RDB851991:RDJ851991 RMX851991:RNF851991 RWT851991:RXB851991 SGP851991:SGX851991 SQL851991:SQT851991 TAH851991:TAP851991 TKD851991:TKL851991 TTZ851991:TUH851991 UDV851991:UED851991 UNR851991:UNZ851991 UXN851991:UXV851991 VHJ851991:VHR851991 VRF851991:VRN851991 WBB851991:WBJ851991 WKX851991:WLF851991 WUT851991:WVB851991 IH917527:IP917527 SD917527:SL917527 ABZ917527:ACH917527 ALV917527:AMD917527 AVR917527:AVZ917527 BFN917527:BFV917527 BPJ917527:BPR917527 BZF917527:BZN917527 CJB917527:CJJ917527 CSX917527:CTF917527 DCT917527:DDB917527 DMP917527:DMX917527 DWL917527:DWT917527 EGH917527:EGP917527 EQD917527:EQL917527 EZZ917527:FAH917527 FJV917527:FKD917527 FTR917527:FTZ917527 GDN917527:GDV917527 GNJ917527:GNR917527 GXF917527:GXN917527 HHB917527:HHJ917527 HQX917527:HRF917527 IAT917527:IBB917527 IKP917527:IKX917527 IUL917527:IUT917527 JEH917527:JEP917527 JOD917527:JOL917527 JXZ917527:JYH917527 KHV917527:KID917527 KRR917527:KRZ917527 LBN917527:LBV917527 LLJ917527:LLR917527 LVF917527:LVN917527 MFB917527:MFJ917527 MOX917527:MPF917527 MYT917527:MZB917527 NIP917527:NIX917527 NSL917527:NST917527 OCH917527:OCP917527 OMD917527:OML917527 OVZ917527:OWH917527 PFV917527:PGD917527 PPR917527:PPZ917527 PZN917527:PZV917527 QJJ917527:QJR917527 QTF917527:QTN917527 RDB917527:RDJ917527 RMX917527:RNF917527 RWT917527:RXB917527 SGP917527:SGX917527 SQL917527:SQT917527 TAH917527:TAP917527 TKD917527:TKL917527 TTZ917527:TUH917527 UDV917527:UED917527 UNR917527:UNZ917527 UXN917527:UXV917527 VHJ917527:VHR917527 VRF917527:VRN917527 WBB917527:WBJ917527 WKX917527:WLF917527 WUT917527:WVB917527 IH983063:IP983063 SD983063:SL983063 ABZ983063:ACH983063 ALV983063:AMD983063 AVR983063:AVZ983063 BFN983063:BFV983063 BPJ983063:BPR983063 BZF983063:BZN983063 CJB983063:CJJ983063 CSX983063:CTF983063 DCT983063:DDB983063 DMP983063:DMX983063 DWL983063:DWT983063 EGH983063:EGP983063 EQD983063:EQL983063 EZZ983063:FAH983063 FJV983063:FKD983063 FTR983063:FTZ983063 GDN983063:GDV983063 GNJ983063:GNR983063 GXF983063:GXN983063 HHB983063:HHJ983063 HQX983063:HRF983063 IAT983063:IBB983063 IKP983063:IKX983063 IUL983063:IUT983063 JEH983063:JEP983063 JOD983063:JOL983063 JXZ983063:JYH983063 KHV983063:KID983063 KRR983063:KRZ983063 LBN983063:LBV983063 LLJ983063:LLR983063 LVF983063:LVN983063 MFB983063:MFJ983063 MOX983063:MPF983063 MYT983063:MZB983063 NIP983063:NIX983063 NSL983063:NST983063 OCH983063:OCP983063 OMD983063:OML983063 OVZ983063:OWH983063 PFV983063:PGD983063 PPR983063:PPZ983063 PZN983063:PZV983063 QJJ983063:QJR983063 QTF983063:QTN983063 RDB983063:RDJ983063 RMX983063:RNF983063 RWT983063:RXB983063 SGP983063:SGX983063 SQL983063:SQT983063 TAH983063:TAP983063 TKD983063:TKL983063 TTZ983063:TUH983063 UDV983063:UED983063 UNR983063:UNZ983063 UXN983063:UXV983063 VHJ983063:VHR983063 VRF983063:VRN983063 WBB983063:WBJ983063 WKX983063:WLF983063 WUT983063:WVB983063 IR32:IZ32 SN32:SV32 ACJ32:ACR32 AMF32:AMN32 AWB32:AWJ32 BFX32:BGF32 BPT32:BQB32 BZP32:BZX32 CJL32:CJT32 CTH32:CTP32 DDD32:DDL32 DMZ32:DNH32 DWV32:DXD32 EGR32:EGZ32 EQN32:EQV32 FAJ32:FAR32 FKF32:FKN32 FUB32:FUJ32 GDX32:GEF32 GNT32:GOB32 GXP32:GXX32 HHL32:HHT32 HRH32:HRP32 IBD32:IBL32 IKZ32:ILH32 IUV32:IVD32 JER32:JEZ32 JON32:JOV32 JYJ32:JYR32 KIF32:KIN32 KSB32:KSJ32 LBX32:LCF32 LLT32:LMB32 LVP32:LVX32 MFL32:MFT32 MPH32:MPP32 MZD32:MZL32 NIZ32:NJH32 NSV32:NTD32 OCR32:OCZ32 OMN32:OMV32 OWJ32:OWR32 PGF32:PGN32 PQB32:PQJ32 PZX32:QAF32 QJT32:QKB32 QTP32:QTX32 RDL32:RDT32 RNH32:RNP32 RXD32:RXL32 SGZ32:SHH32 SQV32:SRD32 TAR32:TAZ32 TKN32:TKV32 TUJ32:TUR32 UEF32:UEN32 UOB32:UOJ32 UXX32:UYF32 VHT32:VIB32 VRP32:VRX32 WBL32:WBT32 WLH32:WLP32 WVD32:WVL32 IH65565:IP65565 SD65565:SL65565 ABZ65565:ACH65565 ALV65565:AMD65565 AVR65565:AVZ65565 BFN65565:BFV65565 BPJ65565:BPR65565 BZF65565:BZN65565 CJB65565:CJJ65565 CSX65565:CTF65565 DCT65565:DDB65565 DMP65565:DMX65565 DWL65565:DWT65565 EGH65565:EGP65565 EQD65565:EQL65565 EZZ65565:FAH65565 FJV65565:FKD65565 FTR65565:FTZ65565 GDN65565:GDV65565 GNJ65565:GNR65565 GXF65565:GXN65565 HHB65565:HHJ65565 HQX65565:HRF65565 IAT65565:IBB65565 IKP65565:IKX65565 IUL65565:IUT65565 JEH65565:JEP65565 JOD65565:JOL65565 JXZ65565:JYH65565 KHV65565:KID65565 KRR65565:KRZ65565 LBN65565:LBV65565 LLJ65565:LLR65565 LVF65565:LVN65565 MFB65565:MFJ65565 MOX65565:MPF65565 MYT65565:MZB65565 NIP65565:NIX65565 NSL65565:NST65565 OCH65565:OCP65565 OMD65565:OML65565 OVZ65565:OWH65565 PFV65565:PGD65565 PPR65565:PPZ65565 PZN65565:PZV65565 QJJ65565:QJR65565 QTF65565:QTN65565 RDB65565:RDJ65565 RMX65565:RNF65565 RWT65565:RXB65565 SGP65565:SGX65565 SQL65565:SQT65565 TAH65565:TAP65565 TKD65565:TKL65565 TTZ65565:TUH65565 UDV65565:UED65565 UNR65565:UNZ65565 UXN65565:UXV65565 VHJ65565:VHR65565 VRF65565:VRN65565 WBB65565:WBJ65565 WKX65565:WLF65565 WUT65565:WVB65565 IH131101:IP131101 SD131101:SL131101 ABZ131101:ACH131101 ALV131101:AMD131101 AVR131101:AVZ131101 BFN131101:BFV131101 BPJ131101:BPR131101 BZF131101:BZN131101 CJB131101:CJJ131101 CSX131101:CTF131101 DCT131101:DDB131101 DMP131101:DMX131101 DWL131101:DWT131101 EGH131101:EGP131101 EQD131101:EQL131101 EZZ131101:FAH131101 FJV131101:FKD131101 FTR131101:FTZ131101 GDN131101:GDV131101 GNJ131101:GNR131101 GXF131101:GXN131101 HHB131101:HHJ131101 HQX131101:HRF131101 IAT131101:IBB131101 IKP131101:IKX131101 IUL131101:IUT131101 JEH131101:JEP131101 JOD131101:JOL131101 JXZ131101:JYH131101 KHV131101:KID131101 KRR131101:KRZ131101 LBN131101:LBV131101 LLJ131101:LLR131101 LVF131101:LVN131101 MFB131101:MFJ131101 MOX131101:MPF131101 MYT131101:MZB131101 NIP131101:NIX131101 NSL131101:NST131101 OCH131101:OCP131101 OMD131101:OML131101 OVZ131101:OWH131101 PFV131101:PGD131101 PPR131101:PPZ131101 PZN131101:PZV131101 QJJ131101:QJR131101 QTF131101:QTN131101 RDB131101:RDJ131101 RMX131101:RNF131101 RWT131101:RXB131101 SGP131101:SGX131101 SQL131101:SQT131101 TAH131101:TAP131101 TKD131101:TKL131101 TTZ131101:TUH131101 UDV131101:UED131101 UNR131101:UNZ131101 UXN131101:UXV131101 VHJ131101:VHR131101 VRF131101:VRN131101 WBB131101:WBJ131101 WKX131101:WLF131101 WUT131101:WVB131101 IH196637:IP196637 SD196637:SL196637 ABZ196637:ACH196637 ALV196637:AMD196637 AVR196637:AVZ196637 BFN196637:BFV196637 BPJ196637:BPR196637 BZF196637:BZN196637 CJB196637:CJJ196637 CSX196637:CTF196637 DCT196637:DDB196637 DMP196637:DMX196637 DWL196637:DWT196637 EGH196637:EGP196637 EQD196637:EQL196637 EZZ196637:FAH196637 FJV196637:FKD196637 FTR196637:FTZ196637 GDN196637:GDV196637 GNJ196637:GNR196637 GXF196637:GXN196637 HHB196637:HHJ196637 HQX196637:HRF196637 IAT196637:IBB196637 IKP196637:IKX196637 IUL196637:IUT196637 JEH196637:JEP196637 JOD196637:JOL196637 JXZ196637:JYH196637 KHV196637:KID196637 KRR196637:KRZ196637 LBN196637:LBV196637 LLJ196637:LLR196637 LVF196637:LVN196637 MFB196637:MFJ196637 MOX196637:MPF196637 MYT196637:MZB196637 NIP196637:NIX196637 NSL196637:NST196637 OCH196637:OCP196637 OMD196637:OML196637 OVZ196637:OWH196637 PFV196637:PGD196637 PPR196637:PPZ196637 PZN196637:PZV196637 QJJ196637:QJR196637 QTF196637:QTN196637 RDB196637:RDJ196637 RMX196637:RNF196637 RWT196637:RXB196637 SGP196637:SGX196637 SQL196637:SQT196637 TAH196637:TAP196637 TKD196637:TKL196637 TTZ196637:TUH196637 UDV196637:UED196637 UNR196637:UNZ196637 UXN196637:UXV196637 VHJ196637:VHR196637 VRF196637:VRN196637 WBB196637:WBJ196637 WKX196637:WLF196637 WUT196637:WVB196637 IH262173:IP262173 SD262173:SL262173 ABZ262173:ACH262173 ALV262173:AMD262173 AVR262173:AVZ262173 BFN262173:BFV262173 BPJ262173:BPR262173 BZF262173:BZN262173 CJB262173:CJJ262173 CSX262173:CTF262173 DCT262173:DDB262173 DMP262173:DMX262173 DWL262173:DWT262173 EGH262173:EGP262173 EQD262173:EQL262173 EZZ262173:FAH262173 FJV262173:FKD262173 FTR262173:FTZ262173 GDN262173:GDV262173 GNJ262173:GNR262173 GXF262173:GXN262173 HHB262173:HHJ262173 HQX262173:HRF262173 IAT262173:IBB262173 IKP262173:IKX262173 IUL262173:IUT262173 JEH262173:JEP262173 JOD262173:JOL262173 JXZ262173:JYH262173 KHV262173:KID262173 KRR262173:KRZ262173 LBN262173:LBV262173 LLJ262173:LLR262173 LVF262173:LVN262173 MFB262173:MFJ262173 MOX262173:MPF262173 MYT262173:MZB262173 NIP262173:NIX262173 NSL262173:NST262173 OCH262173:OCP262173 OMD262173:OML262173 OVZ262173:OWH262173 PFV262173:PGD262173 PPR262173:PPZ262173 PZN262173:PZV262173 QJJ262173:QJR262173 QTF262173:QTN262173 RDB262173:RDJ262173 RMX262173:RNF262173 RWT262173:RXB262173 SGP262173:SGX262173 SQL262173:SQT262173 TAH262173:TAP262173 TKD262173:TKL262173 TTZ262173:TUH262173 UDV262173:UED262173 UNR262173:UNZ262173 UXN262173:UXV262173 VHJ262173:VHR262173 VRF262173:VRN262173 WBB262173:WBJ262173 WKX262173:WLF262173 WUT262173:WVB262173 IH327709:IP327709 SD327709:SL327709 ABZ327709:ACH327709 ALV327709:AMD327709 AVR327709:AVZ327709 BFN327709:BFV327709 BPJ327709:BPR327709 BZF327709:BZN327709 CJB327709:CJJ327709 CSX327709:CTF327709 DCT327709:DDB327709 DMP327709:DMX327709 DWL327709:DWT327709 EGH327709:EGP327709 EQD327709:EQL327709 EZZ327709:FAH327709 FJV327709:FKD327709 FTR327709:FTZ327709 GDN327709:GDV327709 GNJ327709:GNR327709 GXF327709:GXN327709 HHB327709:HHJ327709 HQX327709:HRF327709 IAT327709:IBB327709 IKP327709:IKX327709 IUL327709:IUT327709 JEH327709:JEP327709 JOD327709:JOL327709 JXZ327709:JYH327709 KHV327709:KID327709 KRR327709:KRZ327709 LBN327709:LBV327709 LLJ327709:LLR327709 LVF327709:LVN327709 MFB327709:MFJ327709 MOX327709:MPF327709 MYT327709:MZB327709 NIP327709:NIX327709 NSL327709:NST327709 OCH327709:OCP327709 OMD327709:OML327709 OVZ327709:OWH327709 PFV327709:PGD327709 PPR327709:PPZ327709 PZN327709:PZV327709 QJJ327709:QJR327709 QTF327709:QTN327709 RDB327709:RDJ327709 RMX327709:RNF327709 RWT327709:RXB327709 SGP327709:SGX327709 SQL327709:SQT327709 TAH327709:TAP327709 TKD327709:TKL327709 TTZ327709:TUH327709 UDV327709:UED327709 UNR327709:UNZ327709 UXN327709:UXV327709 VHJ327709:VHR327709 VRF327709:VRN327709 WBB327709:WBJ327709 WKX327709:WLF327709 WUT327709:WVB327709 IH393245:IP393245 SD393245:SL393245 ABZ393245:ACH393245 ALV393245:AMD393245 AVR393245:AVZ393245 BFN393245:BFV393245 BPJ393245:BPR393245 BZF393245:BZN393245 CJB393245:CJJ393245 CSX393245:CTF393245 DCT393245:DDB393245 DMP393245:DMX393245 DWL393245:DWT393245 EGH393245:EGP393245 EQD393245:EQL393245 EZZ393245:FAH393245 FJV393245:FKD393245 FTR393245:FTZ393245 GDN393245:GDV393245 GNJ393245:GNR393245 GXF393245:GXN393245 HHB393245:HHJ393245 HQX393245:HRF393245 IAT393245:IBB393245 IKP393245:IKX393245 IUL393245:IUT393245 JEH393245:JEP393245 JOD393245:JOL393245 JXZ393245:JYH393245 KHV393245:KID393245 KRR393245:KRZ393245 LBN393245:LBV393245 LLJ393245:LLR393245 LVF393245:LVN393245 MFB393245:MFJ393245 MOX393245:MPF393245 MYT393245:MZB393245 NIP393245:NIX393245 NSL393245:NST393245 OCH393245:OCP393245 OMD393245:OML393245 OVZ393245:OWH393245 PFV393245:PGD393245 PPR393245:PPZ393245 PZN393245:PZV393245 QJJ393245:QJR393245 QTF393245:QTN393245 RDB393245:RDJ393245 RMX393245:RNF393245 RWT393245:RXB393245 SGP393245:SGX393245 SQL393245:SQT393245 TAH393245:TAP393245 TKD393245:TKL393245 TTZ393245:TUH393245 UDV393245:UED393245 UNR393245:UNZ393245 UXN393245:UXV393245 VHJ393245:VHR393245 VRF393245:VRN393245 WBB393245:WBJ393245 WKX393245:WLF393245 WUT393245:WVB393245 IH458781:IP458781 SD458781:SL458781 ABZ458781:ACH458781 ALV458781:AMD458781 AVR458781:AVZ458781 BFN458781:BFV458781 BPJ458781:BPR458781 BZF458781:BZN458781 CJB458781:CJJ458781 CSX458781:CTF458781 DCT458781:DDB458781 DMP458781:DMX458781 DWL458781:DWT458781 EGH458781:EGP458781 EQD458781:EQL458781 EZZ458781:FAH458781 FJV458781:FKD458781 FTR458781:FTZ458781 GDN458781:GDV458781 GNJ458781:GNR458781 GXF458781:GXN458781 HHB458781:HHJ458781 HQX458781:HRF458781 IAT458781:IBB458781 IKP458781:IKX458781 IUL458781:IUT458781 JEH458781:JEP458781 JOD458781:JOL458781 JXZ458781:JYH458781 KHV458781:KID458781 KRR458781:KRZ458781 LBN458781:LBV458781 LLJ458781:LLR458781 LVF458781:LVN458781 MFB458781:MFJ458781 MOX458781:MPF458781 MYT458781:MZB458781 NIP458781:NIX458781 NSL458781:NST458781 OCH458781:OCP458781 OMD458781:OML458781 OVZ458781:OWH458781 PFV458781:PGD458781 PPR458781:PPZ458781 PZN458781:PZV458781 QJJ458781:QJR458781 QTF458781:QTN458781 RDB458781:RDJ458781 RMX458781:RNF458781 RWT458781:RXB458781 SGP458781:SGX458781 SQL458781:SQT458781 TAH458781:TAP458781 TKD458781:TKL458781 TTZ458781:TUH458781 UDV458781:UED458781 UNR458781:UNZ458781 UXN458781:UXV458781 VHJ458781:VHR458781 VRF458781:VRN458781 WBB458781:WBJ458781 WKX458781:WLF458781 WUT458781:WVB458781 IH524317:IP524317 SD524317:SL524317 ABZ524317:ACH524317 ALV524317:AMD524317 AVR524317:AVZ524317 BFN524317:BFV524317 BPJ524317:BPR524317 BZF524317:BZN524317 CJB524317:CJJ524317 CSX524317:CTF524317 DCT524317:DDB524317 DMP524317:DMX524317 DWL524317:DWT524317 EGH524317:EGP524317 EQD524317:EQL524317 EZZ524317:FAH524317 FJV524317:FKD524317 FTR524317:FTZ524317 GDN524317:GDV524317 GNJ524317:GNR524317 GXF524317:GXN524317 HHB524317:HHJ524317 HQX524317:HRF524317 IAT524317:IBB524317 IKP524317:IKX524317 IUL524317:IUT524317 JEH524317:JEP524317 JOD524317:JOL524317 JXZ524317:JYH524317 KHV524317:KID524317 KRR524317:KRZ524317 LBN524317:LBV524317 LLJ524317:LLR524317 LVF524317:LVN524317 MFB524317:MFJ524317 MOX524317:MPF524317 MYT524317:MZB524317 NIP524317:NIX524317 NSL524317:NST524317 OCH524317:OCP524317 OMD524317:OML524317 OVZ524317:OWH524317 PFV524317:PGD524317 PPR524317:PPZ524317 PZN524317:PZV524317 QJJ524317:QJR524317 QTF524317:QTN524317 RDB524317:RDJ524317 RMX524317:RNF524317 RWT524317:RXB524317 SGP524317:SGX524317 SQL524317:SQT524317 TAH524317:TAP524317 TKD524317:TKL524317 TTZ524317:TUH524317 UDV524317:UED524317 UNR524317:UNZ524317 UXN524317:UXV524317 VHJ524317:VHR524317 VRF524317:VRN524317 WBB524317:WBJ524317 WKX524317:WLF524317 WUT524317:WVB524317 IH589853:IP589853 SD589853:SL589853 ABZ589853:ACH589853 ALV589853:AMD589853 AVR589853:AVZ589853 BFN589853:BFV589853 BPJ589853:BPR589853 BZF589853:BZN589853 CJB589853:CJJ589853 CSX589853:CTF589853 DCT589853:DDB589853 DMP589853:DMX589853 DWL589853:DWT589853 EGH589853:EGP589853 EQD589853:EQL589853 EZZ589853:FAH589853 FJV589853:FKD589853 FTR589853:FTZ589853 GDN589853:GDV589853 GNJ589853:GNR589853 GXF589853:GXN589853 HHB589853:HHJ589853 HQX589853:HRF589853 IAT589853:IBB589853 IKP589853:IKX589853 IUL589853:IUT589853 JEH589853:JEP589853 JOD589853:JOL589853 JXZ589853:JYH589853 KHV589853:KID589853 KRR589853:KRZ589853 LBN589853:LBV589853 LLJ589853:LLR589853 LVF589853:LVN589853 MFB589853:MFJ589853 MOX589853:MPF589853 MYT589853:MZB589853 NIP589853:NIX589853 NSL589853:NST589853 OCH589853:OCP589853 OMD589853:OML589853 OVZ589853:OWH589853 PFV589853:PGD589853 PPR589853:PPZ589853 PZN589853:PZV589853 QJJ589853:QJR589853 QTF589853:QTN589853 RDB589853:RDJ589853 RMX589853:RNF589853 RWT589853:RXB589853 SGP589853:SGX589853 SQL589853:SQT589853 TAH589853:TAP589853 TKD589853:TKL589853 TTZ589853:TUH589853 UDV589853:UED589853 UNR589853:UNZ589853 UXN589853:UXV589853 VHJ589853:VHR589853 VRF589853:VRN589853 WBB589853:WBJ589853 WKX589853:WLF589853 WUT589853:WVB589853 IH655389:IP655389 SD655389:SL655389 ABZ655389:ACH655389 ALV655389:AMD655389 AVR655389:AVZ655389 BFN655389:BFV655389 BPJ655389:BPR655389 BZF655389:BZN655389 CJB655389:CJJ655389 CSX655389:CTF655389 DCT655389:DDB655389 DMP655389:DMX655389 DWL655389:DWT655389 EGH655389:EGP655389 EQD655389:EQL655389 EZZ655389:FAH655389 FJV655389:FKD655389 FTR655389:FTZ655389 GDN655389:GDV655389 GNJ655389:GNR655389 GXF655389:GXN655389 HHB655389:HHJ655389 HQX655389:HRF655389 IAT655389:IBB655389 IKP655389:IKX655389 IUL655389:IUT655389 JEH655389:JEP655389 JOD655389:JOL655389 JXZ655389:JYH655389 KHV655389:KID655389 KRR655389:KRZ655389 LBN655389:LBV655389 LLJ655389:LLR655389 LVF655389:LVN655389 MFB655389:MFJ655389 MOX655389:MPF655389 MYT655389:MZB655389 NIP655389:NIX655389 NSL655389:NST655389 OCH655389:OCP655389 OMD655389:OML655389 OVZ655389:OWH655389 PFV655389:PGD655389 PPR655389:PPZ655389 PZN655389:PZV655389 QJJ655389:QJR655389 QTF655389:QTN655389 RDB655389:RDJ655389 RMX655389:RNF655389 RWT655389:RXB655389 SGP655389:SGX655389 SQL655389:SQT655389 TAH655389:TAP655389 TKD655389:TKL655389 TTZ655389:TUH655389 UDV655389:UED655389 UNR655389:UNZ655389 UXN655389:UXV655389 VHJ655389:VHR655389 VRF655389:VRN655389 WBB655389:WBJ655389 WKX655389:WLF655389 WUT655389:WVB655389 IH720925:IP720925 SD720925:SL720925 ABZ720925:ACH720925 ALV720925:AMD720925 AVR720925:AVZ720925 BFN720925:BFV720925 BPJ720925:BPR720925 BZF720925:BZN720925 CJB720925:CJJ720925 CSX720925:CTF720925 DCT720925:DDB720925 DMP720925:DMX720925 DWL720925:DWT720925 EGH720925:EGP720925 EQD720925:EQL720925 EZZ720925:FAH720925 FJV720925:FKD720925 FTR720925:FTZ720925 GDN720925:GDV720925 GNJ720925:GNR720925 GXF720925:GXN720925 HHB720925:HHJ720925 HQX720925:HRF720925 IAT720925:IBB720925 IKP720925:IKX720925 IUL720925:IUT720925 JEH720925:JEP720925 JOD720925:JOL720925 JXZ720925:JYH720925 KHV720925:KID720925 KRR720925:KRZ720925 LBN720925:LBV720925 LLJ720925:LLR720925 LVF720925:LVN720925 MFB720925:MFJ720925 MOX720925:MPF720925 MYT720925:MZB720925 NIP720925:NIX720925 NSL720925:NST720925 OCH720925:OCP720925 OMD720925:OML720925 OVZ720925:OWH720925 PFV720925:PGD720925 PPR720925:PPZ720925 PZN720925:PZV720925 QJJ720925:QJR720925 QTF720925:QTN720925 RDB720925:RDJ720925 RMX720925:RNF720925 RWT720925:RXB720925 SGP720925:SGX720925 SQL720925:SQT720925 TAH720925:TAP720925 TKD720925:TKL720925 TTZ720925:TUH720925 UDV720925:UED720925 UNR720925:UNZ720925 UXN720925:UXV720925 VHJ720925:VHR720925 VRF720925:VRN720925 WBB720925:WBJ720925 WKX720925:WLF720925 WUT720925:WVB720925 IH786461:IP786461 SD786461:SL786461 ABZ786461:ACH786461 ALV786461:AMD786461 AVR786461:AVZ786461 BFN786461:BFV786461 BPJ786461:BPR786461 BZF786461:BZN786461 CJB786461:CJJ786461 CSX786461:CTF786461 DCT786461:DDB786461 DMP786461:DMX786461 DWL786461:DWT786461 EGH786461:EGP786461 EQD786461:EQL786461 EZZ786461:FAH786461 FJV786461:FKD786461 FTR786461:FTZ786461 GDN786461:GDV786461 GNJ786461:GNR786461 GXF786461:GXN786461 HHB786461:HHJ786461 HQX786461:HRF786461 IAT786461:IBB786461 IKP786461:IKX786461 IUL786461:IUT786461 JEH786461:JEP786461 JOD786461:JOL786461 JXZ786461:JYH786461 KHV786461:KID786461 KRR786461:KRZ786461 LBN786461:LBV786461 LLJ786461:LLR786461 LVF786461:LVN786461 MFB786461:MFJ786461 MOX786461:MPF786461 MYT786461:MZB786461 NIP786461:NIX786461 NSL786461:NST786461 OCH786461:OCP786461 OMD786461:OML786461 OVZ786461:OWH786461 PFV786461:PGD786461 PPR786461:PPZ786461 PZN786461:PZV786461 QJJ786461:QJR786461 QTF786461:QTN786461 RDB786461:RDJ786461 RMX786461:RNF786461 RWT786461:RXB786461 SGP786461:SGX786461 SQL786461:SQT786461 TAH786461:TAP786461 TKD786461:TKL786461 TTZ786461:TUH786461 UDV786461:UED786461 UNR786461:UNZ786461 UXN786461:UXV786461 VHJ786461:VHR786461 VRF786461:VRN786461 WBB786461:WBJ786461 WKX786461:WLF786461 WUT786461:WVB786461 IH851997:IP851997 SD851997:SL851997 ABZ851997:ACH851997 ALV851997:AMD851997 AVR851997:AVZ851997 BFN851997:BFV851997 BPJ851997:BPR851997 BZF851997:BZN851997 CJB851997:CJJ851997 CSX851997:CTF851997 DCT851997:DDB851997 DMP851997:DMX851997 DWL851997:DWT851997 EGH851997:EGP851997 EQD851997:EQL851997 EZZ851997:FAH851997 FJV851997:FKD851997 FTR851997:FTZ851997 GDN851997:GDV851997 GNJ851997:GNR851997 GXF851997:GXN851997 HHB851997:HHJ851997 HQX851997:HRF851997 IAT851997:IBB851997 IKP851997:IKX851997 IUL851997:IUT851997 JEH851997:JEP851997 JOD851997:JOL851997 JXZ851997:JYH851997 KHV851997:KID851997 KRR851997:KRZ851997 LBN851997:LBV851997 LLJ851997:LLR851997 LVF851997:LVN851997 MFB851997:MFJ851997 MOX851997:MPF851997 MYT851997:MZB851997 NIP851997:NIX851997 NSL851997:NST851997 OCH851997:OCP851997 OMD851997:OML851997 OVZ851997:OWH851997 PFV851997:PGD851997 PPR851997:PPZ851997 PZN851997:PZV851997 QJJ851997:QJR851997 QTF851997:QTN851997 RDB851997:RDJ851997 RMX851997:RNF851997 RWT851997:RXB851997 SGP851997:SGX851997 SQL851997:SQT851997 TAH851997:TAP851997 TKD851997:TKL851997 TTZ851997:TUH851997 UDV851997:UED851997 UNR851997:UNZ851997 UXN851997:UXV851997 VHJ851997:VHR851997 VRF851997:VRN851997 WBB851997:WBJ851997 WKX851997:WLF851997 WUT851997:WVB851997 IH917533:IP917533 SD917533:SL917533 ABZ917533:ACH917533 ALV917533:AMD917533 AVR917533:AVZ917533 BFN917533:BFV917533 BPJ917533:BPR917533 BZF917533:BZN917533 CJB917533:CJJ917533 CSX917533:CTF917533 DCT917533:DDB917533 DMP917533:DMX917533 DWL917533:DWT917533 EGH917533:EGP917533 EQD917533:EQL917533 EZZ917533:FAH917533 FJV917533:FKD917533 FTR917533:FTZ917533 GDN917533:GDV917533 GNJ917533:GNR917533 GXF917533:GXN917533 HHB917533:HHJ917533 HQX917533:HRF917533 IAT917533:IBB917533 IKP917533:IKX917533 IUL917533:IUT917533 JEH917533:JEP917533 JOD917533:JOL917533 JXZ917533:JYH917533 KHV917533:KID917533 KRR917533:KRZ917533 LBN917533:LBV917533 LLJ917533:LLR917533 LVF917533:LVN917533 MFB917533:MFJ917533 MOX917533:MPF917533 MYT917533:MZB917533 NIP917533:NIX917533 NSL917533:NST917533 OCH917533:OCP917533 OMD917533:OML917533 OVZ917533:OWH917533 PFV917533:PGD917533 PPR917533:PPZ917533 PZN917533:PZV917533 QJJ917533:QJR917533 QTF917533:QTN917533 RDB917533:RDJ917533 RMX917533:RNF917533 RWT917533:RXB917533 SGP917533:SGX917533 SQL917533:SQT917533 TAH917533:TAP917533 TKD917533:TKL917533 TTZ917533:TUH917533 UDV917533:UED917533 UNR917533:UNZ917533 UXN917533:UXV917533 VHJ917533:VHR917533 VRF917533:VRN917533 WBB917533:WBJ917533 WKX917533:WLF917533 WUT917533:WVB917533 IH983069:IP983069 SD983069:SL983069 ABZ983069:ACH983069 ALV983069:AMD983069 AVR983069:AVZ983069 BFN983069:BFV983069 BPJ983069:BPR983069 BZF983069:BZN983069 CJB983069:CJJ983069 CSX983069:CTF983069 DCT983069:DDB983069 DMP983069:DMX983069 DWL983069:DWT983069 EGH983069:EGP983069 EQD983069:EQL983069 EZZ983069:FAH983069 FJV983069:FKD983069 FTR983069:FTZ983069 GDN983069:GDV983069 GNJ983069:GNR983069 GXF983069:GXN983069 HHB983069:HHJ983069 HQX983069:HRF983069 IAT983069:IBB983069 IKP983069:IKX983069 IUL983069:IUT983069 JEH983069:JEP983069 JOD983069:JOL983069 JXZ983069:JYH983069 KHV983069:KID983069 KRR983069:KRZ983069 LBN983069:LBV983069 LLJ983069:LLR983069 LVF983069:LVN983069 MFB983069:MFJ983069 MOX983069:MPF983069 MYT983069:MZB983069 NIP983069:NIX983069 NSL983069:NST983069 OCH983069:OCP983069 OMD983069:OML983069 OVZ983069:OWH983069 PFV983069:PGD983069 PPR983069:PPZ983069 PZN983069:PZV983069 QJJ983069:QJR983069 QTF983069:QTN983069 RDB983069:RDJ983069 RMX983069:RNF983069 RWT983069:RXB983069 SGP983069:SGX983069 SQL983069:SQT983069 TAH983069:TAP983069 TKD983069:TKL983069 TTZ983069:TUH983069 UDV983069:UED983069 UNR983069:UNZ983069 UXN983069:UXV983069 VHJ983069:VHR983069 VRF983069:VRN983069 WBB983069:WBJ983069 WKX983069:WLF983069 WUT983069:WVB983069 IR38:IZ38 SN38:SV38 ACJ38:ACR38 AMF38:AMN38 AWB38:AWJ38 BFX38:BGF38 BPT38:BQB38 BZP38:BZX38 CJL38:CJT38 CTH38:CTP38 DDD38:DDL38 DMZ38:DNH38 DWV38:DXD38 EGR38:EGZ38 EQN38:EQV38 FAJ38:FAR38 FKF38:FKN38 FUB38:FUJ38 GDX38:GEF38 GNT38:GOB38 GXP38:GXX38 HHL38:HHT38 HRH38:HRP38 IBD38:IBL38 IKZ38:ILH38 IUV38:IVD38 JER38:JEZ38 JON38:JOV38 JYJ38:JYR38 KIF38:KIN38 KSB38:KSJ38 LBX38:LCF38 LLT38:LMB38 LVP38:LVX38 MFL38:MFT38 MPH38:MPP38 MZD38:MZL38 NIZ38:NJH38 NSV38:NTD38 OCR38:OCZ38 OMN38:OMV38 OWJ38:OWR38 PGF38:PGN38 PQB38:PQJ38 PZX38:QAF38 QJT38:QKB38 QTP38:QTX38 RDL38:RDT38 RNH38:RNP38 RXD38:RXL38 SGZ38:SHH38 SQV38:SRD38 TAR38:TAZ38 TKN38:TKV38 TUJ38:TUR38 UEF38:UEN38 UOB38:UOJ38 UXX38:UYF38 VHT38:VIB38 VRP38:VRX38 WBL38:WBT38 WLH38:WLP38 WVD38:WVL38 IH65571:IP65571 SD65571:SL65571 ABZ65571:ACH65571 ALV65571:AMD65571 AVR65571:AVZ65571 BFN65571:BFV65571 BPJ65571:BPR65571 BZF65571:BZN65571 CJB65571:CJJ65571 CSX65571:CTF65571 DCT65571:DDB65571 DMP65571:DMX65571 DWL65571:DWT65571 EGH65571:EGP65571 EQD65571:EQL65571 EZZ65571:FAH65571 FJV65571:FKD65571 FTR65571:FTZ65571 GDN65571:GDV65571 GNJ65571:GNR65571 GXF65571:GXN65571 HHB65571:HHJ65571 HQX65571:HRF65571 IAT65571:IBB65571 IKP65571:IKX65571 IUL65571:IUT65571 JEH65571:JEP65571 JOD65571:JOL65571 JXZ65571:JYH65571 KHV65571:KID65571 KRR65571:KRZ65571 LBN65571:LBV65571 LLJ65571:LLR65571 LVF65571:LVN65571 MFB65571:MFJ65571 MOX65571:MPF65571 MYT65571:MZB65571 NIP65571:NIX65571 NSL65571:NST65571 OCH65571:OCP65571 OMD65571:OML65571 OVZ65571:OWH65571 PFV65571:PGD65571 PPR65571:PPZ65571 PZN65571:PZV65571 QJJ65571:QJR65571 QTF65571:QTN65571 RDB65571:RDJ65571 RMX65571:RNF65571 RWT65571:RXB65571 SGP65571:SGX65571 SQL65571:SQT65571 TAH65571:TAP65571 TKD65571:TKL65571 TTZ65571:TUH65571 UDV65571:UED65571 UNR65571:UNZ65571 UXN65571:UXV65571 VHJ65571:VHR65571 VRF65571:VRN65571 WBB65571:WBJ65571 WKX65571:WLF65571 WUT65571:WVB65571 IH131107:IP131107 SD131107:SL131107 ABZ131107:ACH131107 ALV131107:AMD131107 AVR131107:AVZ131107 BFN131107:BFV131107 BPJ131107:BPR131107 BZF131107:BZN131107 CJB131107:CJJ131107 CSX131107:CTF131107 DCT131107:DDB131107 DMP131107:DMX131107 DWL131107:DWT131107 EGH131107:EGP131107 EQD131107:EQL131107 EZZ131107:FAH131107 FJV131107:FKD131107 FTR131107:FTZ131107 GDN131107:GDV131107 GNJ131107:GNR131107 GXF131107:GXN131107 HHB131107:HHJ131107 HQX131107:HRF131107 IAT131107:IBB131107 IKP131107:IKX131107 IUL131107:IUT131107 JEH131107:JEP131107 JOD131107:JOL131107 JXZ131107:JYH131107 KHV131107:KID131107 KRR131107:KRZ131107 LBN131107:LBV131107 LLJ131107:LLR131107 LVF131107:LVN131107 MFB131107:MFJ131107 MOX131107:MPF131107 MYT131107:MZB131107 NIP131107:NIX131107 NSL131107:NST131107 OCH131107:OCP131107 OMD131107:OML131107 OVZ131107:OWH131107 PFV131107:PGD131107 PPR131107:PPZ131107 PZN131107:PZV131107 QJJ131107:QJR131107 QTF131107:QTN131107 RDB131107:RDJ131107 RMX131107:RNF131107 RWT131107:RXB131107 SGP131107:SGX131107 SQL131107:SQT131107 TAH131107:TAP131107 TKD131107:TKL131107 TTZ131107:TUH131107 UDV131107:UED131107 UNR131107:UNZ131107 UXN131107:UXV131107 VHJ131107:VHR131107 VRF131107:VRN131107 WBB131107:WBJ131107 WKX131107:WLF131107 WUT131107:WVB131107 IH196643:IP196643 SD196643:SL196643 ABZ196643:ACH196643 ALV196643:AMD196643 AVR196643:AVZ196643 BFN196643:BFV196643 BPJ196643:BPR196643 BZF196643:BZN196643 CJB196643:CJJ196643 CSX196643:CTF196643 DCT196643:DDB196643 DMP196643:DMX196643 DWL196643:DWT196643 EGH196643:EGP196643 EQD196643:EQL196643 EZZ196643:FAH196643 FJV196643:FKD196643 FTR196643:FTZ196643 GDN196643:GDV196643 GNJ196643:GNR196643 GXF196643:GXN196643 HHB196643:HHJ196643 HQX196643:HRF196643 IAT196643:IBB196643 IKP196643:IKX196643 IUL196643:IUT196643 JEH196643:JEP196643 JOD196643:JOL196643 JXZ196643:JYH196643 KHV196643:KID196643 KRR196643:KRZ196643 LBN196643:LBV196643 LLJ196643:LLR196643 LVF196643:LVN196643 MFB196643:MFJ196643 MOX196643:MPF196643 MYT196643:MZB196643 NIP196643:NIX196643 NSL196643:NST196643 OCH196643:OCP196643 OMD196643:OML196643 OVZ196643:OWH196643 PFV196643:PGD196643 PPR196643:PPZ196643 PZN196643:PZV196643 QJJ196643:QJR196643 QTF196643:QTN196643 RDB196643:RDJ196643 RMX196643:RNF196643 RWT196643:RXB196643 SGP196643:SGX196643 SQL196643:SQT196643 TAH196643:TAP196643 TKD196643:TKL196643 TTZ196643:TUH196643 UDV196643:UED196643 UNR196643:UNZ196643 UXN196643:UXV196643 VHJ196643:VHR196643 VRF196643:VRN196643 WBB196643:WBJ196643 WKX196643:WLF196643 WUT196643:WVB196643 IH262179:IP262179 SD262179:SL262179 ABZ262179:ACH262179 ALV262179:AMD262179 AVR262179:AVZ262179 BFN262179:BFV262179 BPJ262179:BPR262179 BZF262179:BZN262179 CJB262179:CJJ262179 CSX262179:CTF262179 DCT262179:DDB262179 DMP262179:DMX262179 DWL262179:DWT262179 EGH262179:EGP262179 EQD262179:EQL262179 EZZ262179:FAH262179 FJV262179:FKD262179 FTR262179:FTZ262179 GDN262179:GDV262179 GNJ262179:GNR262179 GXF262179:GXN262179 HHB262179:HHJ262179 HQX262179:HRF262179 IAT262179:IBB262179 IKP262179:IKX262179 IUL262179:IUT262179 JEH262179:JEP262179 JOD262179:JOL262179 JXZ262179:JYH262179 KHV262179:KID262179 KRR262179:KRZ262179 LBN262179:LBV262179 LLJ262179:LLR262179 LVF262179:LVN262179 MFB262179:MFJ262179 MOX262179:MPF262179 MYT262179:MZB262179 NIP262179:NIX262179 NSL262179:NST262179 OCH262179:OCP262179 OMD262179:OML262179 OVZ262179:OWH262179 PFV262179:PGD262179 PPR262179:PPZ262179 PZN262179:PZV262179 QJJ262179:QJR262179 QTF262179:QTN262179 RDB262179:RDJ262179 RMX262179:RNF262179 RWT262179:RXB262179 SGP262179:SGX262179 SQL262179:SQT262179 TAH262179:TAP262179 TKD262179:TKL262179 TTZ262179:TUH262179 UDV262179:UED262179 UNR262179:UNZ262179 UXN262179:UXV262179 VHJ262179:VHR262179 VRF262179:VRN262179 WBB262179:WBJ262179 WKX262179:WLF262179 WUT262179:WVB262179 IH327715:IP327715 SD327715:SL327715 ABZ327715:ACH327715 ALV327715:AMD327715 AVR327715:AVZ327715 BFN327715:BFV327715 BPJ327715:BPR327715 BZF327715:BZN327715 CJB327715:CJJ327715 CSX327715:CTF327715 DCT327715:DDB327715 DMP327715:DMX327715 DWL327715:DWT327715 EGH327715:EGP327715 EQD327715:EQL327715 EZZ327715:FAH327715 FJV327715:FKD327715 FTR327715:FTZ327715 GDN327715:GDV327715 GNJ327715:GNR327715 GXF327715:GXN327715 HHB327715:HHJ327715 HQX327715:HRF327715 IAT327715:IBB327715 IKP327715:IKX327715 IUL327715:IUT327715 JEH327715:JEP327715 JOD327715:JOL327715 JXZ327715:JYH327715 KHV327715:KID327715 KRR327715:KRZ327715 LBN327715:LBV327715 LLJ327715:LLR327715 LVF327715:LVN327715 MFB327715:MFJ327715 MOX327715:MPF327715 MYT327715:MZB327715 NIP327715:NIX327715 NSL327715:NST327715 OCH327715:OCP327715 OMD327715:OML327715 OVZ327715:OWH327715 PFV327715:PGD327715 PPR327715:PPZ327715 PZN327715:PZV327715 QJJ327715:QJR327715 QTF327715:QTN327715 RDB327715:RDJ327715 RMX327715:RNF327715 RWT327715:RXB327715 SGP327715:SGX327715 SQL327715:SQT327715 TAH327715:TAP327715 TKD327715:TKL327715 TTZ327715:TUH327715 UDV327715:UED327715 UNR327715:UNZ327715 UXN327715:UXV327715 VHJ327715:VHR327715 VRF327715:VRN327715 WBB327715:WBJ327715 WKX327715:WLF327715 WUT327715:WVB327715 IH393251:IP393251 SD393251:SL393251 ABZ393251:ACH393251 ALV393251:AMD393251 AVR393251:AVZ393251 BFN393251:BFV393251 BPJ393251:BPR393251 BZF393251:BZN393251 CJB393251:CJJ393251 CSX393251:CTF393251 DCT393251:DDB393251 DMP393251:DMX393251 DWL393251:DWT393251 EGH393251:EGP393251 EQD393251:EQL393251 EZZ393251:FAH393251 FJV393251:FKD393251 FTR393251:FTZ393251 GDN393251:GDV393251 GNJ393251:GNR393251 GXF393251:GXN393251 HHB393251:HHJ393251 HQX393251:HRF393251 IAT393251:IBB393251 IKP393251:IKX393251 IUL393251:IUT393251 JEH393251:JEP393251 JOD393251:JOL393251 JXZ393251:JYH393251 KHV393251:KID393251 KRR393251:KRZ393251 LBN393251:LBV393251 LLJ393251:LLR393251 LVF393251:LVN393251 MFB393251:MFJ393251 MOX393251:MPF393251 MYT393251:MZB393251 NIP393251:NIX393251 NSL393251:NST393251 OCH393251:OCP393251 OMD393251:OML393251 OVZ393251:OWH393251 PFV393251:PGD393251 PPR393251:PPZ393251 PZN393251:PZV393251 QJJ393251:QJR393251 QTF393251:QTN393251 RDB393251:RDJ393251 RMX393251:RNF393251 RWT393251:RXB393251 SGP393251:SGX393251 SQL393251:SQT393251 TAH393251:TAP393251 TKD393251:TKL393251 TTZ393251:TUH393251 UDV393251:UED393251 UNR393251:UNZ393251 UXN393251:UXV393251 VHJ393251:VHR393251 VRF393251:VRN393251 WBB393251:WBJ393251 WKX393251:WLF393251 WUT393251:WVB393251 IH458787:IP458787 SD458787:SL458787 ABZ458787:ACH458787 ALV458787:AMD458787 AVR458787:AVZ458787 BFN458787:BFV458787 BPJ458787:BPR458787 BZF458787:BZN458787 CJB458787:CJJ458787 CSX458787:CTF458787 DCT458787:DDB458787 DMP458787:DMX458787 DWL458787:DWT458787 EGH458787:EGP458787 EQD458787:EQL458787 EZZ458787:FAH458787 FJV458787:FKD458787 FTR458787:FTZ458787 GDN458787:GDV458787 GNJ458787:GNR458787 GXF458787:GXN458787 HHB458787:HHJ458787 HQX458787:HRF458787 IAT458787:IBB458787 IKP458787:IKX458787 IUL458787:IUT458787 JEH458787:JEP458787 JOD458787:JOL458787 JXZ458787:JYH458787 KHV458787:KID458787 KRR458787:KRZ458787 LBN458787:LBV458787 LLJ458787:LLR458787 LVF458787:LVN458787 MFB458787:MFJ458787 MOX458787:MPF458787 MYT458787:MZB458787 NIP458787:NIX458787 NSL458787:NST458787 OCH458787:OCP458787 OMD458787:OML458787 OVZ458787:OWH458787 PFV458787:PGD458787 PPR458787:PPZ458787 PZN458787:PZV458787 QJJ458787:QJR458787 QTF458787:QTN458787 RDB458787:RDJ458787 RMX458787:RNF458787 RWT458787:RXB458787 SGP458787:SGX458787 SQL458787:SQT458787 TAH458787:TAP458787 TKD458787:TKL458787 TTZ458787:TUH458787 UDV458787:UED458787 UNR458787:UNZ458787 UXN458787:UXV458787 VHJ458787:VHR458787 VRF458787:VRN458787 WBB458787:WBJ458787 WKX458787:WLF458787 WUT458787:WVB458787 IH524323:IP524323 SD524323:SL524323 ABZ524323:ACH524323 ALV524323:AMD524323 AVR524323:AVZ524323 BFN524323:BFV524323 BPJ524323:BPR524323 BZF524323:BZN524323 CJB524323:CJJ524323 CSX524323:CTF524323 DCT524323:DDB524323 DMP524323:DMX524323 DWL524323:DWT524323 EGH524323:EGP524323 EQD524323:EQL524323 EZZ524323:FAH524323 FJV524323:FKD524323 FTR524323:FTZ524323 GDN524323:GDV524323 GNJ524323:GNR524323 GXF524323:GXN524323 HHB524323:HHJ524323 HQX524323:HRF524323 IAT524323:IBB524323 IKP524323:IKX524323 IUL524323:IUT524323 JEH524323:JEP524323 JOD524323:JOL524323 JXZ524323:JYH524323 KHV524323:KID524323 KRR524323:KRZ524323 LBN524323:LBV524323 LLJ524323:LLR524323 LVF524323:LVN524323 MFB524323:MFJ524323 MOX524323:MPF524323 MYT524323:MZB524323 NIP524323:NIX524323 NSL524323:NST524323 OCH524323:OCP524323 OMD524323:OML524323 OVZ524323:OWH524323 PFV524323:PGD524323 PPR524323:PPZ524323 PZN524323:PZV524323 QJJ524323:QJR524323 QTF524323:QTN524323 RDB524323:RDJ524323 RMX524323:RNF524323 RWT524323:RXB524323 SGP524323:SGX524323 SQL524323:SQT524323 TAH524323:TAP524323 TKD524323:TKL524323 TTZ524323:TUH524323 UDV524323:UED524323 UNR524323:UNZ524323 UXN524323:UXV524323 VHJ524323:VHR524323 VRF524323:VRN524323 WBB524323:WBJ524323 WKX524323:WLF524323 WUT524323:WVB524323 IH589859:IP589859 SD589859:SL589859 ABZ589859:ACH589859 ALV589859:AMD589859 AVR589859:AVZ589859 BFN589859:BFV589859 BPJ589859:BPR589859 BZF589859:BZN589859 CJB589859:CJJ589859 CSX589859:CTF589859 DCT589859:DDB589859 DMP589859:DMX589859 DWL589859:DWT589859 EGH589859:EGP589859 EQD589859:EQL589859 EZZ589859:FAH589859 FJV589859:FKD589859 FTR589859:FTZ589859 GDN589859:GDV589859 GNJ589859:GNR589859 GXF589859:GXN589859 HHB589859:HHJ589859 HQX589859:HRF589859 IAT589859:IBB589859 IKP589859:IKX589859 IUL589859:IUT589859 JEH589859:JEP589859 JOD589859:JOL589859 JXZ589859:JYH589859 KHV589859:KID589859 KRR589859:KRZ589859 LBN589859:LBV589859 LLJ589859:LLR589859 LVF589859:LVN589859 MFB589859:MFJ589859 MOX589859:MPF589859 MYT589859:MZB589859 NIP589859:NIX589859 NSL589859:NST589859 OCH589859:OCP589859 OMD589859:OML589859 OVZ589859:OWH589859 PFV589859:PGD589859 PPR589859:PPZ589859 PZN589859:PZV589859 QJJ589859:QJR589859 QTF589859:QTN589859 RDB589859:RDJ589859 RMX589859:RNF589859 RWT589859:RXB589859 SGP589859:SGX589859 SQL589859:SQT589859 TAH589859:TAP589859 TKD589859:TKL589859 TTZ589859:TUH589859 UDV589859:UED589859 UNR589859:UNZ589859 UXN589859:UXV589859 VHJ589859:VHR589859 VRF589859:VRN589859 WBB589859:WBJ589859 WKX589859:WLF589859 WUT589859:WVB589859 IH655395:IP655395 SD655395:SL655395 ABZ655395:ACH655395 ALV655395:AMD655395 AVR655395:AVZ655395 BFN655395:BFV655395 BPJ655395:BPR655395 BZF655395:BZN655395 CJB655395:CJJ655395 CSX655395:CTF655395 DCT655395:DDB655395 DMP655395:DMX655395 DWL655395:DWT655395 EGH655395:EGP655395 EQD655395:EQL655395 EZZ655395:FAH655395 FJV655395:FKD655395 FTR655395:FTZ655395 GDN655395:GDV655395 GNJ655395:GNR655395 GXF655395:GXN655395 HHB655395:HHJ655395 HQX655395:HRF655395 IAT655395:IBB655395 IKP655395:IKX655395 IUL655395:IUT655395 JEH655395:JEP655395 JOD655395:JOL655395 JXZ655395:JYH655395 KHV655395:KID655395 KRR655395:KRZ655395 LBN655395:LBV655395 LLJ655395:LLR655395 LVF655395:LVN655395 MFB655395:MFJ655395 MOX655395:MPF655395 MYT655395:MZB655395 NIP655395:NIX655395 NSL655395:NST655395 OCH655395:OCP655395 OMD655395:OML655395 OVZ655395:OWH655395 PFV655395:PGD655395 PPR655395:PPZ655395 PZN655395:PZV655395 QJJ655395:QJR655395 QTF655395:QTN655395 RDB655395:RDJ655395 RMX655395:RNF655395 RWT655395:RXB655395 SGP655395:SGX655395 SQL655395:SQT655395 TAH655395:TAP655395 TKD655395:TKL655395 TTZ655395:TUH655395 UDV655395:UED655395 UNR655395:UNZ655395 UXN655395:UXV655395 VHJ655395:VHR655395 VRF655395:VRN655395 WBB655395:WBJ655395 WKX655395:WLF655395 WUT655395:WVB655395 IH720931:IP720931 SD720931:SL720931 ABZ720931:ACH720931 ALV720931:AMD720931 AVR720931:AVZ720931 BFN720931:BFV720931 BPJ720931:BPR720931 BZF720931:BZN720931 CJB720931:CJJ720931 CSX720931:CTF720931 DCT720931:DDB720931 DMP720931:DMX720931 DWL720931:DWT720931 EGH720931:EGP720931 EQD720931:EQL720931 EZZ720931:FAH720931 FJV720931:FKD720931 FTR720931:FTZ720931 GDN720931:GDV720931 GNJ720931:GNR720931 GXF720931:GXN720931 HHB720931:HHJ720931 HQX720931:HRF720931 IAT720931:IBB720931 IKP720931:IKX720931 IUL720931:IUT720931 JEH720931:JEP720931 JOD720931:JOL720931 JXZ720931:JYH720931 KHV720931:KID720931 KRR720931:KRZ720931 LBN720931:LBV720931 LLJ720931:LLR720931 LVF720931:LVN720931 MFB720931:MFJ720931 MOX720931:MPF720931 MYT720931:MZB720931 NIP720931:NIX720931 NSL720931:NST720931 OCH720931:OCP720931 OMD720931:OML720931 OVZ720931:OWH720931 PFV720931:PGD720931 PPR720931:PPZ720931 PZN720931:PZV720931 QJJ720931:QJR720931 QTF720931:QTN720931 RDB720931:RDJ720931 RMX720931:RNF720931 RWT720931:RXB720931 SGP720931:SGX720931 SQL720931:SQT720931 TAH720931:TAP720931 TKD720931:TKL720931 TTZ720931:TUH720931 UDV720931:UED720931 UNR720931:UNZ720931 UXN720931:UXV720931 VHJ720931:VHR720931 VRF720931:VRN720931 WBB720931:WBJ720931 WKX720931:WLF720931 WUT720931:WVB720931 IH786467:IP786467 SD786467:SL786467 ABZ786467:ACH786467 ALV786467:AMD786467 AVR786467:AVZ786467 BFN786467:BFV786467 BPJ786467:BPR786467 BZF786467:BZN786467 CJB786467:CJJ786467 CSX786467:CTF786467 DCT786467:DDB786467 DMP786467:DMX786467 DWL786467:DWT786467 EGH786467:EGP786467 EQD786467:EQL786467 EZZ786467:FAH786467 FJV786467:FKD786467 FTR786467:FTZ786467 GDN786467:GDV786467 GNJ786467:GNR786467 GXF786467:GXN786467 HHB786467:HHJ786467 HQX786467:HRF786467 IAT786467:IBB786467 IKP786467:IKX786467 IUL786467:IUT786467 JEH786467:JEP786467 JOD786467:JOL786467 JXZ786467:JYH786467 KHV786467:KID786467 KRR786467:KRZ786467 LBN786467:LBV786467 LLJ786467:LLR786467 LVF786467:LVN786467 MFB786467:MFJ786467 MOX786467:MPF786467 MYT786467:MZB786467 NIP786467:NIX786467 NSL786467:NST786467 OCH786467:OCP786467 OMD786467:OML786467 OVZ786467:OWH786467 PFV786467:PGD786467 PPR786467:PPZ786467 PZN786467:PZV786467 QJJ786467:QJR786467 QTF786467:QTN786467 RDB786467:RDJ786467 RMX786467:RNF786467 RWT786467:RXB786467 SGP786467:SGX786467 SQL786467:SQT786467 TAH786467:TAP786467 TKD786467:TKL786467 TTZ786467:TUH786467 UDV786467:UED786467 UNR786467:UNZ786467 UXN786467:UXV786467 VHJ786467:VHR786467 VRF786467:VRN786467 WBB786467:WBJ786467 WKX786467:WLF786467 WUT786467:WVB786467 IH852003:IP852003 SD852003:SL852003 ABZ852003:ACH852003 ALV852003:AMD852003 AVR852003:AVZ852003 BFN852003:BFV852003 BPJ852003:BPR852003 BZF852003:BZN852003 CJB852003:CJJ852003 CSX852003:CTF852003 DCT852003:DDB852003 DMP852003:DMX852003 DWL852003:DWT852003 EGH852003:EGP852003 EQD852003:EQL852003 EZZ852003:FAH852003 FJV852003:FKD852003 FTR852003:FTZ852003 GDN852003:GDV852003 GNJ852003:GNR852003 GXF852003:GXN852003 HHB852003:HHJ852003 HQX852003:HRF852003 IAT852003:IBB852003 IKP852003:IKX852003 IUL852003:IUT852003 JEH852003:JEP852003 JOD852003:JOL852003 JXZ852003:JYH852003 KHV852003:KID852003 KRR852003:KRZ852003 LBN852003:LBV852003 LLJ852003:LLR852003 LVF852003:LVN852003 MFB852003:MFJ852003 MOX852003:MPF852003 MYT852003:MZB852003 NIP852003:NIX852003 NSL852003:NST852003 OCH852003:OCP852003 OMD852003:OML852003 OVZ852003:OWH852003 PFV852003:PGD852003 PPR852003:PPZ852003 PZN852003:PZV852003 QJJ852003:QJR852003 QTF852003:QTN852003 RDB852003:RDJ852003 RMX852003:RNF852003 RWT852003:RXB852003 SGP852003:SGX852003 SQL852003:SQT852003 TAH852003:TAP852003 TKD852003:TKL852003 TTZ852003:TUH852003 UDV852003:UED852003 UNR852003:UNZ852003 UXN852003:UXV852003 VHJ852003:VHR852003 VRF852003:VRN852003 WBB852003:WBJ852003 WKX852003:WLF852003 WUT852003:WVB852003 IH917539:IP917539 SD917539:SL917539 ABZ917539:ACH917539 ALV917539:AMD917539 AVR917539:AVZ917539 BFN917539:BFV917539 BPJ917539:BPR917539 BZF917539:BZN917539 CJB917539:CJJ917539 CSX917539:CTF917539 DCT917539:DDB917539 DMP917539:DMX917539 DWL917539:DWT917539 EGH917539:EGP917539 EQD917539:EQL917539 EZZ917539:FAH917539 FJV917539:FKD917539 FTR917539:FTZ917539 GDN917539:GDV917539 GNJ917539:GNR917539 GXF917539:GXN917539 HHB917539:HHJ917539 HQX917539:HRF917539 IAT917539:IBB917539 IKP917539:IKX917539 IUL917539:IUT917539 JEH917539:JEP917539 JOD917539:JOL917539 JXZ917539:JYH917539 KHV917539:KID917539 KRR917539:KRZ917539 LBN917539:LBV917539 LLJ917539:LLR917539 LVF917539:LVN917539 MFB917539:MFJ917539 MOX917539:MPF917539 MYT917539:MZB917539 NIP917539:NIX917539 NSL917539:NST917539 OCH917539:OCP917539 OMD917539:OML917539 OVZ917539:OWH917539 PFV917539:PGD917539 PPR917539:PPZ917539 PZN917539:PZV917539 QJJ917539:QJR917539 QTF917539:QTN917539 RDB917539:RDJ917539 RMX917539:RNF917539 RWT917539:RXB917539 SGP917539:SGX917539 SQL917539:SQT917539 TAH917539:TAP917539 TKD917539:TKL917539 TTZ917539:TUH917539 UDV917539:UED917539 UNR917539:UNZ917539 UXN917539:UXV917539 VHJ917539:VHR917539 VRF917539:VRN917539 WBB917539:WBJ917539 WKX917539:WLF917539 WUT917539:WVB917539 IH983075:IP983075 SD983075:SL983075 ABZ983075:ACH983075 ALV983075:AMD983075 AVR983075:AVZ983075 BFN983075:BFV983075 BPJ983075:BPR983075 BZF983075:BZN983075 CJB983075:CJJ983075 CSX983075:CTF983075 DCT983075:DDB983075 DMP983075:DMX983075 DWL983075:DWT983075 EGH983075:EGP983075 EQD983075:EQL983075 EZZ983075:FAH983075 FJV983075:FKD983075 FTR983075:FTZ983075 GDN983075:GDV983075 GNJ983075:GNR983075 GXF983075:GXN983075 HHB983075:HHJ983075 HQX983075:HRF983075 IAT983075:IBB983075 IKP983075:IKX983075 IUL983075:IUT983075 JEH983075:JEP983075 JOD983075:JOL983075 JXZ983075:JYH983075 KHV983075:KID983075 KRR983075:KRZ983075 LBN983075:LBV983075 LLJ983075:LLR983075 LVF983075:LVN983075 MFB983075:MFJ983075 MOX983075:MPF983075 MYT983075:MZB983075 NIP983075:NIX983075 NSL983075:NST983075 OCH983075:OCP983075 OMD983075:OML983075 OVZ983075:OWH983075 PFV983075:PGD983075 PPR983075:PPZ983075 PZN983075:PZV983075 QJJ983075:QJR983075 QTF983075:QTN983075 RDB983075:RDJ983075 RMX983075:RNF983075 RWT983075:RXB983075 SGP983075:SGX983075 SQL983075:SQT983075 TAH983075:TAP983075 TKD983075:TKL983075 TTZ983075:TUH983075 UDV983075:UED983075 UNR983075:UNZ983075 UXN983075:UXV983075 VHJ983075:VHR983075 VRF983075:VRN983075 WBB983075:WBJ983075 WKX983075:WLF983075 WUT983075:WVB983075 IR14:IZ14 SN14:SV14 ACJ14:ACR14 AMF14:AMN14 AWB14:AWJ14 BFX14:BGF14 BPT14:BQB14 BZP14:BZX14 CJL14:CJT14 CTH14:CTP14 DDD14:DDL14 DMZ14:DNH14 DWV14:DXD14 EGR14:EGZ14 EQN14:EQV14 FAJ14:FAR14 FKF14:FKN14 FUB14:FUJ14 GDX14:GEF14 GNT14:GOB14 GXP14:GXX14 HHL14:HHT14 HRH14:HRP14 IBD14:IBL14 IKZ14:ILH14 IUV14:IVD14 JER14:JEZ14 JON14:JOV14 JYJ14:JYR14 KIF14:KIN14 KSB14:KSJ14 LBX14:LCF14 LLT14:LMB14 LVP14:LVX14 MFL14:MFT14 MPH14:MPP14 MZD14:MZL14 NIZ14:NJH14 NSV14:NTD14 OCR14:OCZ14 OMN14:OMV14 OWJ14:OWR14 PGF14:PGN14 PQB14:PQJ14 PZX14:QAF14 QJT14:QKB14 QTP14:QTX14 RDL14:RDT14 RNH14:RNP14 RXD14:RXL14 SGZ14:SHH14 SQV14:SRD14 TAR14:TAZ14 TKN14:TKV14 TUJ14:TUR14 UEF14:UEN14 UOB14:UOJ14 UXX14:UYF14 VHT14:VIB14 VRP14:VRX14 WBL14:WBT14 WLH14:WLP14 WVD14:WVL14</xm:sqref>
        </x14:dataValidation>
        <x14:dataValidation type="list" allowBlank="1" showInputMessage="1" showErrorMessage="1" xr:uid="{3C85BB96-116B-4B5F-9BE1-8A159B945C56}">
          <x14:formula1>
            <xm:f>Дисциплины</xm:f>
          </x14:formula1>
          <xm:sqref>IH65575:IP65575 SD65575:SL65575 ABZ65575:ACH65575 ALV65575:AMD65575 AVR65575:AVZ65575 BFN65575:BFV65575 BPJ65575:BPR65575 BZF65575:BZN65575 CJB65575:CJJ65575 CSX65575:CTF65575 DCT65575:DDB65575 DMP65575:DMX65575 DWL65575:DWT65575 EGH65575:EGP65575 EQD65575:EQL65575 EZZ65575:FAH65575 FJV65575:FKD65575 FTR65575:FTZ65575 GDN65575:GDV65575 GNJ65575:GNR65575 GXF65575:GXN65575 HHB65575:HHJ65575 HQX65575:HRF65575 IAT65575:IBB65575 IKP65575:IKX65575 IUL65575:IUT65575 JEH65575:JEP65575 JOD65575:JOL65575 JXZ65575:JYH65575 KHV65575:KID65575 KRR65575:KRZ65575 LBN65575:LBV65575 LLJ65575:LLR65575 LVF65575:LVN65575 MFB65575:MFJ65575 MOX65575:MPF65575 MYT65575:MZB65575 NIP65575:NIX65575 NSL65575:NST65575 OCH65575:OCP65575 OMD65575:OML65575 OVZ65575:OWH65575 PFV65575:PGD65575 PPR65575:PPZ65575 PZN65575:PZV65575 QJJ65575:QJR65575 QTF65575:QTN65575 RDB65575:RDJ65575 RMX65575:RNF65575 RWT65575:RXB65575 SGP65575:SGX65575 SQL65575:SQT65575 TAH65575:TAP65575 TKD65575:TKL65575 TTZ65575:TUH65575 UDV65575:UED65575 UNR65575:UNZ65575 UXN65575:UXV65575 VHJ65575:VHR65575 VRF65575:VRN65575 WBB65575:WBJ65575 WKX65575:WLF65575 WUT65575:WVB65575 IH131111:IP131111 SD131111:SL131111 ABZ131111:ACH131111 ALV131111:AMD131111 AVR131111:AVZ131111 BFN131111:BFV131111 BPJ131111:BPR131111 BZF131111:BZN131111 CJB131111:CJJ131111 CSX131111:CTF131111 DCT131111:DDB131111 DMP131111:DMX131111 DWL131111:DWT131111 EGH131111:EGP131111 EQD131111:EQL131111 EZZ131111:FAH131111 FJV131111:FKD131111 FTR131111:FTZ131111 GDN131111:GDV131111 GNJ131111:GNR131111 GXF131111:GXN131111 HHB131111:HHJ131111 HQX131111:HRF131111 IAT131111:IBB131111 IKP131111:IKX131111 IUL131111:IUT131111 JEH131111:JEP131111 JOD131111:JOL131111 JXZ131111:JYH131111 KHV131111:KID131111 KRR131111:KRZ131111 LBN131111:LBV131111 LLJ131111:LLR131111 LVF131111:LVN131111 MFB131111:MFJ131111 MOX131111:MPF131111 MYT131111:MZB131111 NIP131111:NIX131111 NSL131111:NST131111 OCH131111:OCP131111 OMD131111:OML131111 OVZ131111:OWH131111 PFV131111:PGD131111 PPR131111:PPZ131111 PZN131111:PZV131111 QJJ131111:QJR131111 QTF131111:QTN131111 RDB131111:RDJ131111 RMX131111:RNF131111 RWT131111:RXB131111 SGP131111:SGX131111 SQL131111:SQT131111 TAH131111:TAP131111 TKD131111:TKL131111 TTZ131111:TUH131111 UDV131111:UED131111 UNR131111:UNZ131111 UXN131111:UXV131111 VHJ131111:VHR131111 VRF131111:VRN131111 WBB131111:WBJ131111 WKX131111:WLF131111 WUT131111:WVB131111 IH196647:IP196647 SD196647:SL196647 ABZ196647:ACH196647 ALV196647:AMD196647 AVR196647:AVZ196647 BFN196647:BFV196647 BPJ196647:BPR196647 BZF196647:BZN196647 CJB196647:CJJ196647 CSX196647:CTF196647 DCT196647:DDB196647 DMP196647:DMX196647 DWL196647:DWT196647 EGH196647:EGP196647 EQD196647:EQL196647 EZZ196647:FAH196647 FJV196647:FKD196647 FTR196647:FTZ196647 GDN196647:GDV196647 GNJ196647:GNR196647 GXF196647:GXN196647 HHB196647:HHJ196647 HQX196647:HRF196647 IAT196647:IBB196647 IKP196647:IKX196647 IUL196647:IUT196647 JEH196647:JEP196647 JOD196647:JOL196647 JXZ196647:JYH196647 KHV196647:KID196647 KRR196647:KRZ196647 LBN196647:LBV196647 LLJ196647:LLR196647 LVF196647:LVN196647 MFB196647:MFJ196647 MOX196647:MPF196647 MYT196647:MZB196647 NIP196647:NIX196647 NSL196647:NST196647 OCH196647:OCP196647 OMD196647:OML196647 OVZ196647:OWH196647 PFV196647:PGD196647 PPR196647:PPZ196647 PZN196647:PZV196647 QJJ196647:QJR196647 QTF196647:QTN196647 RDB196647:RDJ196647 RMX196647:RNF196647 RWT196647:RXB196647 SGP196647:SGX196647 SQL196647:SQT196647 TAH196647:TAP196647 TKD196647:TKL196647 TTZ196647:TUH196647 UDV196647:UED196647 UNR196647:UNZ196647 UXN196647:UXV196647 VHJ196647:VHR196647 VRF196647:VRN196647 WBB196647:WBJ196647 WKX196647:WLF196647 WUT196647:WVB196647 IH262183:IP262183 SD262183:SL262183 ABZ262183:ACH262183 ALV262183:AMD262183 AVR262183:AVZ262183 BFN262183:BFV262183 BPJ262183:BPR262183 BZF262183:BZN262183 CJB262183:CJJ262183 CSX262183:CTF262183 DCT262183:DDB262183 DMP262183:DMX262183 DWL262183:DWT262183 EGH262183:EGP262183 EQD262183:EQL262183 EZZ262183:FAH262183 FJV262183:FKD262183 FTR262183:FTZ262183 GDN262183:GDV262183 GNJ262183:GNR262183 GXF262183:GXN262183 HHB262183:HHJ262183 HQX262183:HRF262183 IAT262183:IBB262183 IKP262183:IKX262183 IUL262183:IUT262183 JEH262183:JEP262183 JOD262183:JOL262183 JXZ262183:JYH262183 KHV262183:KID262183 KRR262183:KRZ262183 LBN262183:LBV262183 LLJ262183:LLR262183 LVF262183:LVN262183 MFB262183:MFJ262183 MOX262183:MPF262183 MYT262183:MZB262183 NIP262183:NIX262183 NSL262183:NST262183 OCH262183:OCP262183 OMD262183:OML262183 OVZ262183:OWH262183 PFV262183:PGD262183 PPR262183:PPZ262183 PZN262183:PZV262183 QJJ262183:QJR262183 QTF262183:QTN262183 RDB262183:RDJ262183 RMX262183:RNF262183 RWT262183:RXB262183 SGP262183:SGX262183 SQL262183:SQT262183 TAH262183:TAP262183 TKD262183:TKL262183 TTZ262183:TUH262183 UDV262183:UED262183 UNR262183:UNZ262183 UXN262183:UXV262183 VHJ262183:VHR262183 VRF262183:VRN262183 WBB262183:WBJ262183 WKX262183:WLF262183 WUT262183:WVB262183 IH327719:IP327719 SD327719:SL327719 ABZ327719:ACH327719 ALV327719:AMD327719 AVR327719:AVZ327719 BFN327719:BFV327719 BPJ327719:BPR327719 BZF327719:BZN327719 CJB327719:CJJ327719 CSX327719:CTF327719 DCT327719:DDB327719 DMP327719:DMX327719 DWL327719:DWT327719 EGH327719:EGP327719 EQD327719:EQL327719 EZZ327719:FAH327719 FJV327719:FKD327719 FTR327719:FTZ327719 GDN327719:GDV327719 GNJ327719:GNR327719 GXF327719:GXN327719 HHB327719:HHJ327719 HQX327719:HRF327719 IAT327719:IBB327719 IKP327719:IKX327719 IUL327719:IUT327719 JEH327719:JEP327719 JOD327719:JOL327719 JXZ327719:JYH327719 KHV327719:KID327719 KRR327719:KRZ327719 LBN327719:LBV327719 LLJ327719:LLR327719 LVF327719:LVN327719 MFB327719:MFJ327719 MOX327719:MPF327719 MYT327719:MZB327719 NIP327719:NIX327719 NSL327719:NST327719 OCH327719:OCP327719 OMD327719:OML327719 OVZ327719:OWH327719 PFV327719:PGD327719 PPR327719:PPZ327719 PZN327719:PZV327719 QJJ327719:QJR327719 QTF327719:QTN327719 RDB327719:RDJ327719 RMX327719:RNF327719 RWT327719:RXB327719 SGP327719:SGX327719 SQL327719:SQT327719 TAH327719:TAP327719 TKD327719:TKL327719 TTZ327719:TUH327719 UDV327719:UED327719 UNR327719:UNZ327719 UXN327719:UXV327719 VHJ327719:VHR327719 VRF327719:VRN327719 WBB327719:WBJ327719 WKX327719:WLF327719 WUT327719:WVB327719 IH393255:IP393255 SD393255:SL393255 ABZ393255:ACH393255 ALV393255:AMD393255 AVR393255:AVZ393255 BFN393255:BFV393255 BPJ393255:BPR393255 BZF393255:BZN393255 CJB393255:CJJ393255 CSX393255:CTF393255 DCT393255:DDB393255 DMP393255:DMX393255 DWL393255:DWT393255 EGH393255:EGP393255 EQD393255:EQL393255 EZZ393255:FAH393255 FJV393255:FKD393255 FTR393255:FTZ393255 GDN393255:GDV393255 GNJ393255:GNR393255 GXF393255:GXN393255 HHB393255:HHJ393255 HQX393255:HRF393255 IAT393255:IBB393255 IKP393255:IKX393255 IUL393255:IUT393255 JEH393255:JEP393255 JOD393255:JOL393255 JXZ393255:JYH393255 KHV393255:KID393255 KRR393255:KRZ393255 LBN393255:LBV393255 LLJ393255:LLR393255 LVF393255:LVN393255 MFB393255:MFJ393255 MOX393255:MPF393255 MYT393255:MZB393255 NIP393255:NIX393255 NSL393255:NST393255 OCH393255:OCP393255 OMD393255:OML393255 OVZ393255:OWH393255 PFV393255:PGD393255 PPR393255:PPZ393255 PZN393255:PZV393255 QJJ393255:QJR393255 QTF393255:QTN393255 RDB393255:RDJ393255 RMX393255:RNF393255 RWT393255:RXB393255 SGP393255:SGX393255 SQL393255:SQT393255 TAH393255:TAP393255 TKD393255:TKL393255 TTZ393255:TUH393255 UDV393255:UED393255 UNR393255:UNZ393255 UXN393255:UXV393255 VHJ393255:VHR393255 VRF393255:VRN393255 WBB393255:WBJ393255 WKX393255:WLF393255 WUT393255:WVB393255 IH458791:IP458791 SD458791:SL458791 ABZ458791:ACH458791 ALV458791:AMD458791 AVR458791:AVZ458791 BFN458791:BFV458791 BPJ458791:BPR458791 BZF458791:BZN458791 CJB458791:CJJ458791 CSX458791:CTF458791 DCT458791:DDB458791 DMP458791:DMX458791 DWL458791:DWT458791 EGH458791:EGP458791 EQD458791:EQL458791 EZZ458791:FAH458791 FJV458791:FKD458791 FTR458791:FTZ458791 GDN458791:GDV458791 GNJ458791:GNR458791 GXF458791:GXN458791 HHB458791:HHJ458791 HQX458791:HRF458791 IAT458791:IBB458791 IKP458791:IKX458791 IUL458791:IUT458791 JEH458791:JEP458791 JOD458791:JOL458791 JXZ458791:JYH458791 KHV458791:KID458791 KRR458791:KRZ458791 LBN458791:LBV458791 LLJ458791:LLR458791 LVF458791:LVN458791 MFB458791:MFJ458791 MOX458791:MPF458791 MYT458791:MZB458791 NIP458791:NIX458791 NSL458791:NST458791 OCH458791:OCP458791 OMD458791:OML458791 OVZ458791:OWH458791 PFV458791:PGD458791 PPR458791:PPZ458791 PZN458791:PZV458791 QJJ458791:QJR458791 QTF458791:QTN458791 RDB458791:RDJ458791 RMX458791:RNF458791 RWT458791:RXB458791 SGP458791:SGX458791 SQL458791:SQT458791 TAH458791:TAP458791 TKD458791:TKL458791 TTZ458791:TUH458791 UDV458791:UED458791 UNR458791:UNZ458791 UXN458791:UXV458791 VHJ458791:VHR458791 VRF458791:VRN458791 WBB458791:WBJ458791 WKX458791:WLF458791 WUT458791:WVB458791 IH524327:IP524327 SD524327:SL524327 ABZ524327:ACH524327 ALV524327:AMD524327 AVR524327:AVZ524327 BFN524327:BFV524327 BPJ524327:BPR524327 BZF524327:BZN524327 CJB524327:CJJ524327 CSX524327:CTF524327 DCT524327:DDB524327 DMP524327:DMX524327 DWL524327:DWT524327 EGH524327:EGP524327 EQD524327:EQL524327 EZZ524327:FAH524327 FJV524327:FKD524327 FTR524327:FTZ524327 GDN524327:GDV524327 GNJ524327:GNR524327 GXF524327:GXN524327 HHB524327:HHJ524327 HQX524327:HRF524327 IAT524327:IBB524327 IKP524327:IKX524327 IUL524327:IUT524327 JEH524327:JEP524327 JOD524327:JOL524327 JXZ524327:JYH524327 KHV524327:KID524327 KRR524327:KRZ524327 LBN524327:LBV524327 LLJ524327:LLR524327 LVF524327:LVN524327 MFB524327:MFJ524327 MOX524327:MPF524327 MYT524327:MZB524327 NIP524327:NIX524327 NSL524327:NST524327 OCH524327:OCP524327 OMD524327:OML524327 OVZ524327:OWH524327 PFV524327:PGD524327 PPR524327:PPZ524327 PZN524327:PZV524327 QJJ524327:QJR524327 QTF524327:QTN524327 RDB524327:RDJ524327 RMX524327:RNF524327 RWT524327:RXB524327 SGP524327:SGX524327 SQL524327:SQT524327 TAH524327:TAP524327 TKD524327:TKL524327 TTZ524327:TUH524327 UDV524327:UED524327 UNR524327:UNZ524327 UXN524327:UXV524327 VHJ524327:VHR524327 VRF524327:VRN524327 WBB524327:WBJ524327 WKX524327:WLF524327 WUT524327:WVB524327 IH589863:IP589863 SD589863:SL589863 ABZ589863:ACH589863 ALV589863:AMD589863 AVR589863:AVZ589863 BFN589863:BFV589863 BPJ589863:BPR589863 BZF589863:BZN589863 CJB589863:CJJ589863 CSX589863:CTF589863 DCT589863:DDB589863 DMP589863:DMX589863 DWL589863:DWT589863 EGH589863:EGP589863 EQD589863:EQL589863 EZZ589863:FAH589863 FJV589863:FKD589863 FTR589863:FTZ589863 GDN589863:GDV589863 GNJ589863:GNR589863 GXF589863:GXN589863 HHB589863:HHJ589863 HQX589863:HRF589863 IAT589863:IBB589863 IKP589863:IKX589863 IUL589863:IUT589863 JEH589863:JEP589863 JOD589863:JOL589863 JXZ589863:JYH589863 KHV589863:KID589863 KRR589863:KRZ589863 LBN589863:LBV589863 LLJ589863:LLR589863 LVF589863:LVN589863 MFB589863:MFJ589863 MOX589863:MPF589863 MYT589863:MZB589863 NIP589863:NIX589863 NSL589863:NST589863 OCH589863:OCP589863 OMD589863:OML589863 OVZ589863:OWH589863 PFV589863:PGD589863 PPR589863:PPZ589863 PZN589863:PZV589863 QJJ589863:QJR589863 QTF589863:QTN589863 RDB589863:RDJ589863 RMX589863:RNF589863 RWT589863:RXB589863 SGP589863:SGX589863 SQL589863:SQT589863 TAH589863:TAP589863 TKD589863:TKL589863 TTZ589863:TUH589863 UDV589863:UED589863 UNR589863:UNZ589863 UXN589863:UXV589863 VHJ589863:VHR589863 VRF589863:VRN589863 WBB589863:WBJ589863 WKX589863:WLF589863 WUT589863:WVB589863 IH655399:IP655399 SD655399:SL655399 ABZ655399:ACH655399 ALV655399:AMD655399 AVR655399:AVZ655399 BFN655399:BFV655399 BPJ655399:BPR655399 BZF655399:BZN655399 CJB655399:CJJ655399 CSX655399:CTF655399 DCT655399:DDB655399 DMP655399:DMX655399 DWL655399:DWT655399 EGH655399:EGP655399 EQD655399:EQL655399 EZZ655399:FAH655399 FJV655399:FKD655399 FTR655399:FTZ655399 GDN655399:GDV655399 GNJ655399:GNR655399 GXF655399:GXN655399 HHB655399:HHJ655399 HQX655399:HRF655399 IAT655399:IBB655399 IKP655399:IKX655399 IUL655399:IUT655399 JEH655399:JEP655399 JOD655399:JOL655399 JXZ655399:JYH655399 KHV655399:KID655399 KRR655399:KRZ655399 LBN655399:LBV655399 LLJ655399:LLR655399 LVF655399:LVN655399 MFB655399:MFJ655399 MOX655399:MPF655399 MYT655399:MZB655399 NIP655399:NIX655399 NSL655399:NST655399 OCH655399:OCP655399 OMD655399:OML655399 OVZ655399:OWH655399 PFV655399:PGD655399 PPR655399:PPZ655399 PZN655399:PZV655399 QJJ655399:QJR655399 QTF655399:QTN655399 RDB655399:RDJ655399 RMX655399:RNF655399 RWT655399:RXB655399 SGP655399:SGX655399 SQL655399:SQT655399 TAH655399:TAP655399 TKD655399:TKL655399 TTZ655399:TUH655399 UDV655399:UED655399 UNR655399:UNZ655399 UXN655399:UXV655399 VHJ655399:VHR655399 VRF655399:VRN655399 WBB655399:WBJ655399 WKX655399:WLF655399 WUT655399:WVB655399 IH720935:IP720935 SD720935:SL720935 ABZ720935:ACH720935 ALV720935:AMD720935 AVR720935:AVZ720935 BFN720935:BFV720935 BPJ720935:BPR720935 BZF720935:BZN720935 CJB720935:CJJ720935 CSX720935:CTF720935 DCT720935:DDB720935 DMP720935:DMX720935 DWL720935:DWT720935 EGH720935:EGP720935 EQD720935:EQL720935 EZZ720935:FAH720935 FJV720935:FKD720935 FTR720935:FTZ720935 GDN720935:GDV720935 GNJ720935:GNR720935 GXF720935:GXN720935 HHB720935:HHJ720935 HQX720935:HRF720935 IAT720935:IBB720935 IKP720935:IKX720935 IUL720935:IUT720935 JEH720935:JEP720935 JOD720935:JOL720935 JXZ720935:JYH720935 KHV720935:KID720935 KRR720935:KRZ720935 LBN720935:LBV720935 LLJ720935:LLR720935 LVF720935:LVN720935 MFB720935:MFJ720935 MOX720935:MPF720935 MYT720935:MZB720935 NIP720935:NIX720935 NSL720935:NST720935 OCH720935:OCP720935 OMD720935:OML720935 OVZ720935:OWH720935 PFV720935:PGD720935 PPR720935:PPZ720935 PZN720935:PZV720935 QJJ720935:QJR720935 QTF720935:QTN720935 RDB720935:RDJ720935 RMX720935:RNF720935 RWT720935:RXB720935 SGP720935:SGX720935 SQL720935:SQT720935 TAH720935:TAP720935 TKD720935:TKL720935 TTZ720935:TUH720935 UDV720935:UED720935 UNR720935:UNZ720935 UXN720935:UXV720935 VHJ720935:VHR720935 VRF720935:VRN720935 WBB720935:WBJ720935 WKX720935:WLF720935 WUT720935:WVB720935 IH786471:IP786471 SD786471:SL786471 ABZ786471:ACH786471 ALV786471:AMD786471 AVR786471:AVZ786471 BFN786471:BFV786471 BPJ786471:BPR786471 BZF786471:BZN786471 CJB786471:CJJ786471 CSX786471:CTF786471 DCT786471:DDB786471 DMP786471:DMX786471 DWL786471:DWT786471 EGH786471:EGP786471 EQD786471:EQL786471 EZZ786471:FAH786471 FJV786471:FKD786471 FTR786471:FTZ786471 GDN786471:GDV786471 GNJ786471:GNR786471 GXF786471:GXN786471 HHB786471:HHJ786471 HQX786471:HRF786471 IAT786471:IBB786471 IKP786471:IKX786471 IUL786471:IUT786471 JEH786471:JEP786471 JOD786471:JOL786471 JXZ786471:JYH786471 KHV786471:KID786471 KRR786471:KRZ786471 LBN786471:LBV786471 LLJ786471:LLR786471 LVF786471:LVN786471 MFB786471:MFJ786471 MOX786471:MPF786471 MYT786471:MZB786471 NIP786471:NIX786471 NSL786471:NST786471 OCH786471:OCP786471 OMD786471:OML786471 OVZ786471:OWH786471 PFV786471:PGD786471 PPR786471:PPZ786471 PZN786471:PZV786471 QJJ786471:QJR786471 QTF786471:QTN786471 RDB786471:RDJ786471 RMX786471:RNF786471 RWT786471:RXB786471 SGP786471:SGX786471 SQL786471:SQT786471 TAH786471:TAP786471 TKD786471:TKL786471 TTZ786471:TUH786471 UDV786471:UED786471 UNR786471:UNZ786471 UXN786471:UXV786471 VHJ786471:VHR786471 VRF786471:VRN786471 WBB786471:WBJ786471 WKX786471:WLF786471 WUT786471:WVB786471 IH852007:IP852007 SD852007:SL852007 ABZ852007:ACH852007 ALV852007:AMD852007 AVR852007:AVZ852007 BFN852007:BFV852007 BPJ852007:BPR852007 BZF852007:BZN852007 CJB852007:CJJ852007 CSX852007:CTF852007 DCT852007:DDB852007 DMP852007:DMX852007 DWL852007:DWT852007 EGH852007:EGP852007 EQD852007:EQL852007 EZZ852007:FAH852007 FJV852007:FKD852007 FTR852007:FTZ852007 GDN852007:GDV852007 GNJ852007:GNR852007 GXF852007:GXN852007 HHB852007:HHJ852007 HQX852007:HRF852007 IAT852007:IBB852007 IKP852007:IKX852007 IUL852007:IUT852007 JEH852007:JEP852007 JOD852007:JOL852007 JXZ852007:JYH852007 KHV852007:KID852007 KRR852007:KRZ852007 LBN852007:LBV852007 LLJ852007:LLR852007 LVF852007:LVN852007 MFB852007:MFJ852007 MOX852007:MPF852007 MYT852007:MZB852007 NIP852007:NIX852007 NSL852007:NST852007 OCH852007:OCP852007 OMD852007:OML852007 OVZ852007:OWH852007 PFV852007:PGD852007 PPR852007:PPZ852007 PZN852007:PZV852007 QJJ852007:QJR852007 QTF852007:QTN852007 RDB852007:RDJ852007 RMX852007:RNF852007 RWT852007:RXB852007 SGP852007:SGX852007 SQL852007:SQT852007 TAH852007:TAP852007 TKD852007:TKL852007 TTZ852007:TUH852007 UDV852007:UED852007 UNR852007:UNZ852007 UXN852007:UXV852007 VHJ852007:VHR852007 VRF852007:VRN852007 WBB852007:WBJ852007 WKX852007:WLF852007 WUT852007:WVB852007 IH917543:IP917543 SD917543:SL917543 ABZ917543:ACH917543 ALV917543:AMD917543 AVR917543:AVZ917543 BFN917543:BFV917543 BPJ917543:BPR917543 BZF917543:BZN917543 CJB917543:CJJ917543 CSX917543:CTF917543 DCT917543:DDB917543 DMP917543:DMX917543 DWL917543:DWT917543 EGH917543:EGP917543 EQD917543:EQL917543 EZZ917543:FAH917543 FJV917543:FKD917543 FTR917543:FTZ917543 GDN917543:GDV917543 GNJ917543:GNR917543 GXF917543:GXN917543 HHB917543:HHJ917543 HQX917543:HRF917543 IAT917543:IBB917543 IKP917543:IKX917543 IUL917543:IUT917543 JEH917543:JEP917543 JOD917543:JOL917543 JXZ917543:JYH917543 KHV917543:KID917543 KRR917543:KRZ917543 LBN917543:LBV917543 LLJ917543:LLR917543 LVF917543:LVN917543 MFB917543:MFJ917543 MOX917543:MPF917543 MYT917543:MZB917543 NIP917543:NIX917543 NSL917543:NST917543 OCH917543:OCP917543 OMD917543:OML917543 OVZ917543:OWH917543 PFV917543:PGD917543 PPR917543:PPZ917543 PZN917543:PZV917543 QJJ917543:QJR917543 QTF917543:QTN917543 RDB917543:RDJ917543 RMX917543:RNF917543 RWT917543:RXB917543 SGP917543:SGX917543 SQL917543:SQT917543 TAH917543:TAP917543 TKD917543:TKL917543 TTZ917543:TUH917543 UDV917543:UED917543 UNR917543:UNZ917543 UXN917543:UXV917543 VHJ917543:VHR917543 VRF917543:VRN917543 WBB917543:WBJ917543 WKX917543:WLF917543 WUT917543:WVB917543 IH983079:IP983079 SD983079:SL983079 ABZ983079:ACH983079 ALV983079:AMD983079 AVR983079:AVZ983079 BFN983079:BFV983079 BPJ983079:BPR983079 BZF983079:BZN983079 CJB983079:CJJ983079 CSX983079:CTF983079 DCT983079:DDB983079 DMP983079:DMX983079 DWL983079:DWT983079 EGH983079:EGP983079 EQD983079:EQL983079 EZZ983079:FAH983079 FJV983079:FKD983079 FTR983079:FTZ983079 GDN983079:GDV983079 GNJ983079:GNR983079 GXF983079:GXN983079 HHB983079:HHJ983079 HQX983079:HRF983079 IAT983079:IBB983079 IKP983079:IKX983079 IUL983079:IUT983079 JEH983079:JEP983079 JOD983079:JOL983079 JXZ983079:JYH983079 KHV983079:KID983079 KRR983079:KRZ983079 LBN983079:LBV983079 LLJ983079:LLR983079 LVF983079:LVN983079 MFB983079:MFJ983079 MOX983079:MPF983079 MYT983079:MZB983079 NIP983079:NIX983079 NSL983079:NST983079 OCH983079:OCP983079 OMD983079:OML983079 OVZ983079:OWH983079 PFV983079:PGD983079 PPR983079:PPZ983079 PZN983079:PZV983079 QJJ983079:QJR983079 QTF983079:QTN983079 RDB983079:RDJ983079 RMX983079:RNF983079 RWT983079:RXB983079 SGP983079:SGX983079 SQL983079:SQT983079 TAH983079:TAP983079 TKD983079:TKL983079 TTZ983079:TUH983079 UDV983079:UED983079 UNR983079:UNZ983079 UXN983079:UXV983079 VHJ983079:VHR983079 VRF983079:VRN983079 WBB983079:WBJ983079 WKX983079:WLF983079 WUT983079:WVB983079 IR30:IT30 SN30:SP30 ACJ30:ACL30 AMF30:AMH30 AWB30:AWD30 BFX30:BFZ30 BPT30:BPV30 BZP30:BZR30 CJL30:CJN30 CTH30:CTJ30 DDD30:DDF30 DMZ30:DNB30 DWV30:DWX30 EGR30:EGT30 EQN30:EQP30 FAJ30:FAL30 FKF30:FKH30 FUB30:FUD30 GDX30:GDZ30 GNT30:GNV30 GXP30:GXR30 HHL30:HHN30 HRH30:HRJ30 IBD30:IBF30 IKZ30:ILB30 IUV30:IUX30 JER30:JET30 JON30:JOP30 JYJ30:JYL30 KIF30:KIH30 KSB30:KSD30 LBX30:LBZ30 LLT30:LLV30 LVP30:LVR30 MFL30:MFN30 MPH30:MPJ30 MZD30:MZF30 NIZ30:NJB30 NSV30:NSX30 OCR30:OCT30 OMN30:OMP30 OWJ30:OWL30 PGF30:PGH30 PQB30:PQD30 PZX30:PZZ30 QJT30:QJV30 QTP30:QTR30 RDL30:RDN30 RNH30:RNJ30 RXD30:RXF30 SGZ30:SHB30 SQV30:SQX30 TAR30:TAT30 TKN30:TKP30 TUJ30:TUL30 UEF30:UEH30 UOB30:UOD30 UXX30:UXZ30 VHT30:VHV30 VRP30:VRR30 WBL30:WBN30 WLH30:WLJ30 WVD30:WVF30 IH65563:IJ65563 SD65563:SF65563 ABZ65563:ACB65563 ALV65563:ALX65563 AVR65563:AVT65563 BFN65563:BFP65563 BPJ65563:BPL65563 BZF65563:BZH65563 CJB65563:CJD65563 CSX65563:CSZ65563 DCT65563:DCV65563 DMP65563:DMR65563 DWL65563:DWN65563 EGH65563:EGJ65563 EQD65563:EQF65563 EZZ65563:FAB65563 FJV65563:FJX65563 FTR65563:FTT65563 GDN65563:GDP65563 GNJ65563:GNL65563 GXF65563:GXH65563 HHB65563:HHD65563 HQX65563:HQZ65563 IAT65563:IAV65563 IKP65563:IKR65563 IUL65563:IUN65563 JEH65563:JEJ65563 JOD65563:JOF65563 JXZ65563:JYB65563 KHV65563:KHX65563 KRR65563:KRT65563 LBN65563:LBP65563 LLJ65563:LLL65563 LVF65563:LVH65563 MFB65563:MFD65563 MOX65563:MOZ65563 MYT65563:MYV65563 NIP65563:NIR65563 NSL65563:NSN65563 OCH65563:OCJ65563 OMD65563:OMF65563 OVZ65563:OWB65563 PFV65563:PFX65563 PPR65563:PPT65563 PZN65563:PZP65563 QJJ65563:QJL65563 QTF65563:QTH65563 RDB65563:RDD65563 RMX65563:RMZ65563 RWT65563:RWV65563 SGP65563:SGR65563 SQL65563:SQN65563 TAH65563:TAJ65563 TKD65563:TKF65563 TTZ65563:TUB65563 UDV65563:UDX65563 UNR65563:UNT65563 UXN65563:UXP65563 VHJ65563:VHL65563 VRF65563:VRH65563 WBB65563:WBD65563 WKX65563:WKZ65563 WUT65563:WUV65563 IH131099:IJ131099 SD131099:SF131099 ABZ131099:ACB131099 ALV131099:ALX131099 AVR131099:AVT131099 BFN131099:BFP131099 BPJ131099:BPL131099 BZF131099:BZH131099 CJB131099:CJD131099 CSX131099:CSZ131099 DCT131099:DCV131099 DMP131099:DMR131099 DWL131099:DWN131099 EGH131099:EGJ131099 EQD131099:EQF131099 EZZ131099:FAB131099 FJV131099:FJX131099 FTR131099:FTT131099 GDN131099:GDP131099 GNJ131099:GNL131099 GXF131099:GXH131099 HHB131099:HHD131099 HQX131099:HQZ131099 IAT131099:IAV131099 IKP131099:IKR131099 IUL131099:IUN131099 JEH131099:JEJ131099 JOD131099:JOF131099 JXZ131099:JYB131099 KHV131099:KHX131099 KRR131099:KRT131099 LBN131099:LBP131099 LLJ131099:LLL131099 LVF131099:LVH131099 MFB131099:MFD131099 MOX131099:MOZ131099 MYT131099:MYV131099 NIP131099:NIR131099 NSL131099:NSN131099 OCH131099:OCJ131099 OMD131099:OMF131099 OVZ131099:OWB131099 PFV131099:PFX131099 PPR131099:PPT131099 PZN131099:PZP131099 QJJ131099:QJL131099 QTF131099:QTH131099 RDB131099:RDD131099 RMX131099:RMZ131099 RWT131099:RWV131099 SGP131099:SGR131099 SQL131099:SQN131099 TAH131099:TAJ131099 TKD131099:TKF131099 TTZ131099:TUB131099 UDV131099:UDX131099 UNR131099:UNT131099 UXN131099:UXP131099 VHJ131099:VHL131099 VRF131099:VRH131099 WBB131099:WBD131099 WKX131099:WKZ131099 WUT131099:WUV131099 IH196635:IJ196635 SD196635:SF196635 ABZ196635:ACB196635 ALV196635:ALX196635 AVR196635:AVT196635 BFN196635:BFP196635 BPJ196635:BPL196635 BZF196635:BZH196635 CJB196635:CJD196635 CSX196635:CSZ196635 DCT196635:DCV196635 DMP196635:DMR196635 DWL196635:DWN196635 EGH196635:EGJ196635 EQD196635:EQF196635 EZZ196635:FAB196635 FJV196635:FJX196635 FTR196635:FTT196635 GDN196635:GDP196635 GNJ196635:GNL196635 GXF196635:GXH196635 HHB196635:HHD196635 HQX196635:HQZ196635 IAT196635:IAV196635 IKP196635:IKR196635 IUL196635:IUN196635 JEH196635:JEJ196635 JOD196635:JOF196635 JXZ196635:JYB196635 KHV196635:KHX196635 KRR196635:KRT196635 LBN196635:LBP196635 LLJ196635:LLL196635 LVF196635:LVH196635 MFB196635:MFD196635 MOX196635:MOZ196635 MYT196635:MYV196635 NIP196635:NIR196635 NSL196635:NSN196635 OCH196635:OCJ196635 OMD196635:OMF196635 OVZ196635:OWB196635 PFV196635:PFX196635 PPR196635:PPT196635 PZN196635:PZP196635 QJJ196635:QJL196635 QTF196635:QTH196635 RDB196635:RDD196635 RMX196635:RMZ196635 RWT196635:RWV196635 SGP196635:SGR196635 SQL196635:SQN196635 TAH196635:TAJ196635 TKD196635:TKF196635 TTZ196635:TUB196635 UDV196635:UDX196635 UNR196635:UNT196635 UXN196635:UXP196635 VHJ196635:VHL196635 VRF196635:VRH196635 WBB196635:WBD196635 WKX196635:WKZ196635 WUT196635:WUV196635 IH262171:IJ262171 SD262171:SF262171 ABZ262171:ACB262171 ALV262171:ALX262171 AVR262171:AVT262171 BFN262171:BFP262171 BPJ262171:BPL262171 BZF262171:BZH262171 CJB262171:CJD262171 CSX262171:CSZ262171 DCT262171:DCV262171 DMP262171:DMR262171 DWL262171:DWN262171 EGH262171:EGJ262171 EQD262171:EQF262171 EZZ262171:FAB262171 FJV262171:FJX262171 FTR262171:FTT262171 GDN262171:GDP262171 GNJ262171:GNL262171 GXF262171:GXH262171 HHB262171:HHD262171 HQX262171:HQZ262171 IAT262171:IAV262171 IKP262171:IKR262171 IUL262171:IUN262171 JEH262171:JEJ262171 JOD262171:JOF262171 JXZ262171:JYB262171 KHV262171:KHX262171 KRR262171:KRT262171 LBN262171:LBP262171 LLJ262171:LLL262171 LVF262171:LVH262171 MFB262171:MFD262171 MOX262171:MOZ262171 MYT262171:MYV262171 NIP262171:NIR262171 NSL262171:NSN262171 OCH262171:OCJ262171 OMD262171:OMF262171 OVZ262171:OWB262171 PFV262171:PFX262171 PPR262171:PPT262171 PZN262171:PZP262171 QJJ262171:QJL262171 QTF262171:QTH262171 RDB262171:RDD262171 RMX262171:RMZ262171 RWT262171:RWV262171 SGP262171:SGR262171 SQL262171:SQN262171 TAH262171:TAJ262171 TKD262171:TKF262171 TTZ262171:TUB262171 UDV262171:UDX262171 UNR262171:UNT262171 UXN262171:UXP262171 VHJ262171:VHL262171 VRF262171:VRH262171 WBB262171:WBD262171 WKX262171:WKZ262171 WUT262171:WUV262171 IH327707:IJ327707 SD327707:SF327707 ABZ327707:ACB327707 ALV327707:ALX327707 AVR327707:AVT327707 BFN327707:BFP327707 BPJ327707:BPL327707 BZF327707:BZH327707 CJB327707:CJD327707 CSX327707:CSZ327707 DCT327707:DCV327707 DMP327707:DMR327707 DWL327707:DWN327707 EGH327707:EGJ327707 EQD327707:EQF327707 EZZ327707:FAB327707 FJV327707:FJX327707 FTR327707:FTT327707 GDN327707:GDP327707 GNJ327707:GNL327707 GXF327707:GXH327707 HHB327707:HHD327707 HQX327707:HQZ327707 IAT327707:IAV327707 IKP327707:IKR327707 IUL327707:IUN327707 JEH327707:JEJ327707 JOD327707:JOF327707 JXZ327707:JYB327707 KHV327707:KHX327707 KRR327707:KRT327707 LBN327707:LBP327707 LLJ327707:LLL327707 LVF327707:LVH327707 MFB327707:MFD327707 MOX327707:MOZ327707 MYT327707:MYV327707 NIP327707:NIR327707 NSL327707:NSN327707 OCH327707:OCJ327707 OMD327707:OMF327707 OVZ327707:OWB327707 PFV327707:PFX327707 PPR327707:PPT327707 PZN327707:PZP327707 QJJ327707:QJL327707 QTF327707:QTH327707 RDB327707:RDD327707 RMX327707:RMZ327707 RWT327707:RWV327707 SGP327707:SGR327707 SQL327707:SQN327707 TAH327707:TAJ327707 TKD327707:TKF327707 TTZ327707:TUB327707 UDV327707:UDX327707 UNR327707:UNT327707 UXN327707:UXP327707 VHJ327707:VHL327707 VRF327707:VRH327707 WBB327707:WBD327707 WKX327707:WKZ327707 WUT327707:WUV327707 IH393243:IJ393243 SD393243:SF393243 ABZ393243:ACB393243 ALV393243:ALX393243 AVR393243:AVT393243 BFN393243:BFP393243 BPJ393243:BPL393243 BZF393243:BZH393243 CJB393243:CJD393243 CSX393243:CSZ393243 DCT393243:DCV393243 DMP393243:DMR393243 DWL393243:DWN393243 EGH393243:EGJ393243 EQD393243:EQF393243 EZZ393243:FAB393243 FJV393243:FJX393243 FTR393243:FTT393243 GDN393243:GDP393243 GNJ393243:GNL393243 GXF393243:GXH393243 HHB393243:HHD393243 HQX393243:HQZ393243 IAT393243:IAV393243 IKP393243:IKR393243 IUL393243:IUN393243 JEH393243:JEJ393243 JOD393243:JOF393243 JXZ393243:JYB393243 KHV393243:KHX393243 KRR393243:KRT393243 LBN393243:LBP393243 LLJ393243:LLL393243 LVF393243:LVH393243 MFB393243:MFD393243 MOX393243:MOZ393243 MYT393243:MYV393243 NIP393243:NIR393243 NSL393243:NSN393243 OCH393243:OCJ393243 OMD393243:OMF393243 OVZ393243:OWB393243 PFV393243:PFX393243 PPR393243:PPT393243 PZN393243:PZP393243 QJJ393243:QJL393243 QTF393243:QTH393243 RDB393243:RDD393243 RMX393243:RMZ393243 RWT393243:RWV393243 SGP393243:SGR393243 SQL393243:SQN393243 TAH393243:TAJ393243 TKD393243:TKF393243 TTZ393243:TUB393243 UDV393243:UDX393243 UNR393243:UNT393243 UXN393243:UXP393243 VHJ393243:VHL393243 VRF393243:VRH393243 WBB393243:WBD393243 WKX393243:WKZ393243 WUT393243:WUV393243 IH458779:IJ458779 SD458779:SF458779 ABZ458779:ACB458779 ALV458779:ALX458779 AVR458779:AVT458779 BFN458779:BFP458779 BPJ458779:BPL458779 BZF458779:BZH458779 CJB458779:CJD458779 CSX458779:CSZ458779 DCT458779:DCV458779 DMP458779:DMR458779 DWL458779:DWN458779 EGH458779:EGJ458779 EQD458779:EQF458779 EZZ458779:FAB458779 FJV458779:FJX458779 FTR458779:FTT458779 GDN458779:GDP458779 GNJ458779:GNL458779 GXF458779:GXH458779 HHB458779:HHD458779 HQX458779:HQZ458779 IAT458779:IAV458779 IKP458779:IKR458779 IUL458779:IUN458779 JEH458779:JEJ458779 JOD458779:JOF458779 JXZ458779:JYB458779 KHV458779:KHX458779 KRR458779:KRT458779 LBN458779:LBP458779 LLJ458779:LLL458779 LVF458779:LVH458779 MFB458779:MFD458779 MOX458779:MOZ458779 MYT458779:MYV458779 NIP458779:NIR458779 NSL458779:NSN458779 OCH458779:OCJ458779 OMD458779:OMF458779 OVZ458779:OWB458779 PFV458779:PFX458779 PPR458779:PPT458779 PZN458779:PZP458779 QJJ458779:QJL458779 QTF458779:QTH458779 RDB458779:RDD458779 RMX458779:RMZ458779 RWT458779:RWV458779 SGP458779:SGR458779 SQL458779:SQN458779 TAH458779:TAJ458779 TKD458779:TKF458779 TTZ458779:TUB458779 UDV458779:UDX458779 UNR458779:UNT458779 UXN458779:UXP458779 VHJ458779:VHL458779 VRF458779:VRH458779 WBB458779:WBD458779 WKX458779:WKZ458779 WUT458779:WUV458779 IH524315:IJ524315 SD524315:SF524315 ABZ524315:ACB524315 ALV524315:ALX524315 AVR524315:AVT524315 BFN524315:BFP524315 BPJ524315:BPL524315 BZF524315:BZH524315 CJB524315:CJD524315 CSX524315:CSZ524315 DCT524315:DCV524315 DMP524315:DMR524315 DWL524315:DWN524315 EGH524315:EGJ524315 EQD524315:EQF524315 EZZ524315:FAB524315 FJV524315:FJX524315 FTR524315:FTT524315 GDN524315:GDP524315 GNJ524315:GNL524315 GXF524315:GXH524315 HHB524315:HHD524315 HQX524315:HQZ524315 IAT524315:IAV524315 IKP524315:IKR524315 IUL524315:IUN524315 JEH524315:JEJ524315 JOD524315:JOF524315 JXZ524315:JYB524315 KHV524315:KHX524315 KRR524315:KRT524315 LBN524315:LBP524315 LLJ524315:LLL524315 LVF524315:LVH524315 MFB524315:MFD524315 MOX524315:MOZ524315 MYT524315:MYV524315 NIP524315:NIR524315 NSL524315:NSN524315 OCH524315:OCJ524315 OMD524315:OMF524315 OVZ524315:OWB524315 PFV524315:PFX524315 PPR524315:PPT524315 PZN524315:PZP524315 QJJ524315:QJL524315 QTF524315:QTH524315 RDB524315:RDD524315 RMX524315:RMZ524315 RWT524315:RWV524315 SGP524315:SGR524315 SQL524315:SQN524315 TAH524315:TAJ524315 TKD524315:TKF524315 TTZ524315:TUB524315 UDV524315:UDX524315 UNR524315:UNT524315 UXN524315:UXP524315 VHJ524315:VHL524315 VRF524315:VRH524315 WBB524315:WBD524315 WKX524315:WKZ524315 WUT524315:WUV524315 IH589851:IJ589851 SD589851:SF589851 ABZ589851:ACB589851 ALV589851:ALX589851 AVR589851:AVT589851 BFN589851:BFP589851 BPJ589851:BPL589851 BZF589851:BZH589851 CJB589851:CJD589851 CSX589851:CSZ589851 DCT589851:DCV589851 DMP589851:DMR589851 DWL589851:DWN589851 EGH589851:EGJ589851 EQD589851:EQF589851 EZZ589851:FAB589851 FJV589851:FJX589851 FTR589851:FTT589851 GDN589851:GDP589851 GNJ589851:GNL589851 GXF589851:GXH589851 HHB589851:HHD589851 HQX589851:HQZ589851 IAT589851:IAV589851 IKP589851:IKR589851 IUL589851:IUN589851 JEH589851:JEJ589851 JOD589851:JOF589851 JXZ589851:JYB589851 KHV589851:KHX589851 KRR589851:KRT589851 LBN589851:LBP589851 LLJ589851:LLL589851 LVF589851:LVH589851 MFB589851:MFD589851 MOX589851:MOZ589851 MYT589851:MYV589851 NIP589851:NIR589851 NSL589851:NSN589851 OCH589851:OCJ589851 OMD589851:OMF589851 OVZ589851:OWB589851 PFV589851:PFX589851 PPR589851:PPT589851 PZN589851:PZP589851 QJJ589851:QJL589851 QTF589851:QTH589851 RDB589851:RDD589851 RMX589851:RMZ589851 RWT589851:RWV589851 SGP589851:SGR589851 SQL589851:SQN589851 TAH589851:TAJ589851 TKD589851:TKF589851 TTZ589851:TUB589851 UDV589851:UDX589851 UNR589851:UNT589851 UXN589851:UXP589851 VHJ589851:VHL589851 VRF589851:VRH589851 WBB589851:WBD589851 WKX589851:WKZ589851 WUT589851:WUV589851 IH655387:IJ655387 SD655387:SF655387 ABZ655387:ACB655387 ALV655387:ALX655387 AVR655387:AVT655387 BFN655387:BFP655387 BPJ655387:BPL655387 BZF655387:BZH655387 CJB655387:CJD655387 CSX655387:CSZ655387 DCT655387:DCV655387 DMP655387:DMR655387 DWL655387:DWN655387 EGH655387:EGJ655387 EQD655387:EQF655387 EZZ655387:FAB655387 FJV655387:FJX655387 FTR655387:FTT655387 GDN655387:GDP655387 GNJ655387:GNL655387 GXF655387:GXH655387 HHB655387:HHD655387 HQX655387:HQZ655387 IAT655387:IAV655387 IKP655387:IKR655387 IUL655387:IUN655387 JEH655387:JEJ655387 JOD655387:JOF655387 JXZ655387:JYB655387 KHV655387:KHX655387 KRR655387:KRT655387 LBN655387:LBP655387 LLJ655387:LLL655387 LVF655387:LVH655387 MFB655387:MFD655387 MOX655387:MOZ655387 MYT655387:MYV655387 NIP655387:NIR655387 NSL655387:NSN655387 OCH655387:OCJ655387 OMD655387:OMF655387 OVZ655387:OWB655387 PFV655387:PFX655387 PPR655387:PPT655387 PZN655387:PZP655387 QJJ655387:QJL655387 QTF655387:QTH655387 RDB655387:RDD655387 RMX655387:RMZ655387 RWT655387:RWV655387 SGP655387:SGR655387 SQL655387:SQN655387 TAH655387:TAJ655387 TKD655387:TKF655387 TTZ655387:TUB655387 UDV655387:UDX655387 UNR655387:UNT655387 UXN655387:UXP655387 VHJ655387:VHL655387 VRF655387:VRH655387 WBB655387:WBD655387 WKX655387:WKZ655387 WUT655387:WUV655387 IH720923:IJ720923 SD720923:SF720923 ABZ720923:ACB720923 ALV720923:ALX720923 AVR720923:AVT720923 BFN720923:BFP720923 BPJ720923:BPL720923 BZF720923:BZH720923 CJB720923:CJD720923 CSX720923:CSZ720923 DCT720923:DCV720923 DMP720923:DMR720923 DWL720923:DWN720923 EGH720923:EGJ720923 EQD720923:EQF720923 EZZ720923:FAB720923 FJV720923:FJX720923 FTR720923:FTT720923 GDN720923:GDP720923 GNJ720923:GNL720923 GXF720923:GXH720923 HHB720923:HHD720923 HQX720923:HQZ720923 IAT720923:IAV720923 IKP720923:IKR720923 IUL720923:IUN720923 JEH720923:JEJ720923 JOD720923:JOF720923 JXZ720923:JYB720923 KHV720923:KHX720923 KRR720923:KRT720923 LBN720923:LBP720923 LLJ720923:LLL720923 LVF720923:LVH720923 MFB720923:MFD720923 MOX720923:MOZ720923 MYT720923:MYV720923 NIP720923:NIR720923 NSL720923:NSN720923 OCH720923:OCJ720923 OMD720923:OMF720923 OVZ720923:OWB720923 PFV720923:PFX720923 PPR720923:PPT720923 PZN720923:PZP720923 QJJ720923:QJL720923 QTF720923:QTH720923 RDB720923:RDD720923 RMX720923:RMZ720923 RWT720923:RWV720923 SGP720923:SGR720923 SQL720923:SQN720923 TAH720923:TAJ720923 TKD720923:TKF720923 TTZ720923:TUB720923 UDV720923:UDX720923 UNR720923:UNT720923 UXN720923:UXP720923 VHJ720923:VHL720923 VRF720923:VRH720923 WBB720923:WBD720923 WKX720923:WKZ720923 WUT720923:WUV720923 IH786459:IJ786459 SD786459:SF786459 ABZ786459:ACB786459 ALV786459:ALX786459 AVR786459:AVT786459 BFN786459:BFP786459 BPJ786459:BPL786459 BZF786459:BZH786459 CJB786459:CJD786459 CSX786459:CSZ786459 DCT786459:DCV786459 DMP786459:DMR786459 DWL786459:DWN786459 EGH786459:EGJ786459 EQD786459:EQF786459 EZZ786459:FAB786459 FJV786459:FJX786459 FTR786459:FTT786459 GDN786459:GDP786459 GNJ786459:GNL786459 GXF786459:GXH786459 HHB786459:HHD786459 HQX786459:HQZ786459 IAT786459:IAV786459 IKP786459:IKR786459 IUL786459:IUN786459 JEH786459:JEJ786459 JOD786459:JOF786459 JXZ786459:JYB786459 KHV786459:KHX786459 KRR786459:KRT786459 LBN786459:LBP786459 LLJ786459:LLL786459 LVF786459:LVH786459 MFB786459:MFD786459 MOX786459:MOZ786459 MYT786459:MYV786459 NIP786459:NIR786459 NSL786459:NSN786459 OCH786459:OCJ786459 OMD786459:OMF786459 OVZ786459:OWB786459 PFV786459:PFX786459 PPR786459:PPT786459 PZN786459:PZP786459 QJJ786459:QJL786459 QTF786459:QTH786459 RDB786459:RDD786459 RMX786459:RMZ786459 RWT786459:RWV786459 SGP786459:SGR786459 SQL786459:SQN786459 TAH786459:TAJ786459 TKD786459:TKF786459 TTZ786459:TUB786459 UDV786459:UDX786459 UNR786459:UNT786459 UXN786459:UXP786459 VHJ786459:VHL786459 VRF786459:VRH786459 WBB786459:WBD786459 WKX786459:WKZ786459 WUT786459:WUV786459 IH851995:IJ851995 SD851995:SF851995 ABZ851995:ACB851995 ALV851995:ALX851995 AVR851995:AVT851995 BFN851995:BFP851995 BPJ851995:BPL851995 BZF851995:BZH851995 CJB851995:CJD851995 CSX851995:CSZ851995 DCT851995:DCV851995 DMP851995:DMR851995 DWL851995:DWN851995 EGH851995:EGJ851995 EQD851995:EQF851995 EZZ851995:FAB851995 FJV851995:FJX851995 FTR851995:FTT851995 GDN851995:GDP851995 GNJ851995:GNL851995 GXF851995:GXH851995 HHB851995:HHD851995 HQX851995:HQZ851995 IAT851995:IAV851995 IKP851995:IKR851995 IUL851995:IUN851995 JEH851995:JEJ851995 JOD851995:JOF851995 JXZ851995:JYB851995 KHV851995:KHX851995 KRR851995:KRT851995 LBN851995:LBP851995 LLJ851995:LLL851995 LVF851995:LVH851995 MFB851995:MFD851995 MOX851995:MOZ851995 MYT851995:MYV851995 NIP851995:NIR851995 NSL851995:NSN851995 OCH851995:OCJ851995 OMD851995:OMF851995 OVZ851995:OWB851995 PFV851995:PFX851995 PPR851995:PPT851995 PZN851995:PZP851995 QJJ851995:QJL851995 QTF851995:QTH851995 RDB851995:RDD851995 RMX851995:RMZ851995 RWT851995:RWV851995 SGP851995:SGR851995 SQL851995:SQN851995 TAH851995:TAJ851995 TKD851995:TKF851995 TTZ851995:TUB851995 UDV851995:UDX851995 UNR851995:UNT851995 UXN851995:UXP851995 VHJ851995:VHL851995 VRF851995:VRH851995 WBB851995:WBD851995 WKX851995:WKZ851995 WUT851995:WUV851995 IH917531:IJ917531 SD917531:SF917531 ABZ917531:ACB917531 ALV917531:ALX917531 AVR917531:AVT917531 BFN917531:BFP917531 BPJ917531:BPL917531 BZF917531:BZH917531 CJB917531:CJD917531 CSX917531:CSZ917531 DCT917531:DCV917531 DMP917531:DMR917531 DWL917531:DWN917531 EGH917531:EGJ917531 EQD917531:EQF917531 EZZ917531:FAB917531 FJV917531:FJX917531 FTR917531:FTT917531 GDN917531:GDP917531 GNJ917531:GNL917531 GXF917531:GXH917531 HHB917531:HHD917531 HQX917531:HQZ917531 IAT917531:IAV917531 IKP917531:IKR917531 IUL917531:IUN917531 JEH917531:JEJ917531 JOD917531:JOF917531 JXZ917531:JYB917531 KHV917531:KHX917531 KRR917531:KRT917531 LBN917531:LBP917531 LLJ917531:LLL917531 LVF917531:LVH917531 MFB917531:MFD917531 MOX917531:MOZ917531 MYT917531:MYV917531 NIP917531:NIR917531 NSL917531:NSN917531 OCH917531:OCJ917531 OMD917531:OMF917531 OVZ917531:OWB917531 PFV917531:PFX917531 PPR917531:PPT917531 PZN917531:PZP917531 QJJ917531:QJL917531 QTF917531:QTH917531 RDB917531:RDD917531 RMX917531:RMZ917531 RWT917531:RWV917531 SGP917531:SGR917531 SQL917531:SQN917531 TAH917531:TAJ917531 TKD917531:TKF917531 TTZ917531:TUB917531 UDV917531:UDX917531 UNR917531:UNT917531 UXN917531:UXP917531 VHJ917531:VHL917531 VRF917531:VRH917531 WBB917531:WBD917531 WKX917531:WKZ917531 WUT917531:WUV917531 IH983067:IJ983067 SD983067:SF983067 ABZ983067:ACB983067 ALV983067:ALX983067 AVR983067:AVT983067 BFN983067:BFP983067 BPJ983067:BPL983067 BZF983067:BZH983067 CJB983067:CJD983067 CSX983067:CSZ983067 DCT983067:DCV983067 DMP983067:DMR983067 DWL983067:DWN983067 EGH983067:EGJ983067 EQD983067:EQF983067 EZZ983067:FAB983067 FJV983067:FJX983067 FTR983067:FTT983067 GDN983067:GDP983067 GNJ983067:GNL983067 GXF983067:GXH983067 HHB983067:HHD983067 HQX983067:HQZ983067 IAT983067:IAV983067 IKP983067:IKR983067 IUL983067:IUN983067 JEH983067:JEJ983067 JOD983067:JOF983067 JXZ983067:JYB983067 KHV983067:KHX983067 KRR983067:KRT983067 LBN983067:LBP983067 LLJ983067:LLL983067 LVF983067:LVH983067 MFB983067:MFD983067 MOX983067:MOZ983067 MYT983067:MYV983067 NIP983067:NIR983067 NSL983067:NSN983067 OCH983067:OCJ983067 OMD983067:OMF983067 OVZ983067:OWB983067 PFV983067:PFX983067 PPR983067:PPT983067 PZN983067:PZP983067 QJJ983067:QJL983067 QTF983067:QTH983067 RDB983067:RDD983067 RMX983067:RMZ983067 RWT983067:RWV983067 SGP983067:SGR983067 SQL983067:SQN983067 TAH983067:TAJ983067 TKD983067:TKF983067 TTZ983067:TUB983067 UDV983067:UDX983067 UNR983067:UNT983067 UXN983067:UXP983067 VHJ983067:VHL983067 VRF983067:VRH983067 WBB983067:WBD983067 WKX983067:WKZ983067 WUT983067:WUV983067 IX30:IZ30 ST30:SV30 ACP30:ACR30 AML30:AMN30 AWH30:AWJ30 BGD30:BGF30 BPZ30:BQB30 BZV30:BZX30 CJR30:CJT30 CTN30:CTP30 DDJ30:DDL30 DNF30:DNH30 DXB30:DXD30 EGX30:EGZ30 EQT30:EQV30 FAP30:FAR30 FKL30:FKN30 FUH30:FUJ30 GED30:GEF30 GNZ30:GOB30 GXV30:GXX30 HHR30:HHT30 HRN30:HRP30 IBJ30:IBL30 ILF30:ILH30 IVB30:IVD30 JEX30:JEZ30 JOT30:JOV30 JYP30:JYR30 KIL30:KIN30 KSH30:KSJ30 LCD30:LCF30 LLZ30:LMB30 LVV30:LVX30 MFR30:MFT30 MPN30:MPP30 MZJ30:MZL30 NJF30:NJH30 NTB30:NTD30 OCX30:OCZ30 OMT30:OMV30 OWP30:OWR30 PGL30:PGN30 PQH30:PQJ30 QAD30:QAF30 QJZ30:QKB30 QTV30:QTX30 RDR30:RDT30 RNN30:RNP30 RXJ30:RXL30 SHF30:SHH30 SRB30:SRD30 TAX30:TAZ30 TKT30:TKV30 TUP30:TUR30 UEL30:UEN30 UOH30:UOJ30 UYD30:UYF30 VHZ30:VIB30 VRV30:VRX30 WBR30:WBT30 WLN30:WLP30 WVJ30:WVL30 IN65563:IP65563 SJ65563:SL65563 ACF65563:ACH65563 AMB65563:AMD65563 AVX65563:AVZ65563 BFT65563:BFV65563 BPP65563:BPR65563 BZL65563:BZN65563 CJH65563:CJJ65563 CTD65563:CTF65563 DCZ65563:DDB65563 DMV65563:DMX65563 DWR65563:DWT65563 EGN65563:EGP65563 EQJ65563:EQL65563 FAF65563:FAH65563 FKB65563:FKD65563 FTX65563:FTZ65563 GDT65563:GDV65563 GNP65563:GNR65563 GXL65563:GXN65563 HHH65563:HHJ65563 HRD65563:HRF65563 IAZ65563:IBB65563 IKV65563:IKX65563 IUR65563:IUT65563 JEN65563:JEP65563 JOJ65563:JOL65563 JYF65563:JYH65563 KIB65563:KID65563 KRX65563:KRZ65563 LBT65563:LBV65563 LLP65563:LLR65563 LVL65563:LVN65563 MFH65563:MFJ65563 MPD65563:MPF65563 MYZ65563:MZB65563 NIV65563:NIX65563 NSR65563:NST65563 OCN65563:OCP65563 OMJ65563:OML65563 OWF65563:OWH65563 PGB65563:PGD65563 PPX65563:PPZ65563 PZT65563:PZV65563 QJP65563:QJR65563 QTL65563:QTN65563 RDH65563:RDJ65563 RND65563:RNF65563 RWZ65563:RXB65563 SGV65563:SGX65563 SQR65563:SQT65563 TAN65563:TAP65563 TKJ65563:TKL65563 TUF65563:TUH65563 UEB65563:UED65563 UNX65563:UNZ65563 UXT65563:UXV65563 VHP65563:VHR65563 VRL65563:VRN65563 WBH65563:WBJ65563 WLD65563:WLF65563 WUZ65563:WVB65563 IN131099:IP131099 SJ131099:SL131099 ACF131099:ACH131099 AMB131099:AMD131099 AVX131099:AVZ131099 BFT131099:BFV131099 BPP131099:BPR131099 BZL131099:BZN131099 CJH131099:CJJ131099 CTD131099:CTF131099 DCZ131099:DDB131099 DMV131099:DMX131099 DWR131099:DWT131099 EGN131099:EGP131099 EQJ131099:EQL131099 FAF131099:FAH131099 FKB131099:FKD131099 FTX131099:FTZ131099 GDT131099:GDV131099 GNP131099:GNR131099 GXL131099:GXN131099 HHH131099:HHJ131099 HRD131099:HRF131099 IAZ131099:IBB131099 IKV131099:IKX131099 IUR131099:IUT131099 JEN131099:JEP131099 JOJ131099:JOL131099 JYF131099:JYH131099 KIB131099:KID131099 KRX131099:KRZ131099 LBT131099:LBV131099 LLP131099:LLR131099 LVL131099:LVN131099 MFH131099:MFJ131099 MPD131099:MPF131099 MYZ131099:MZB131099 NIV131099:NIX131099 NSR131099:NST131099 OCN131099:OCP131099 OMJ131099:OML131099 OWF131099:OWH131099 PGB131099:PGD131099 PPX131099:PPZ131099 PZT131099:PZV131099 QJP131099:QJR131099 QTL131099:QTN131099 RDH131099:RDJ131099 RND131099:RNF131099 RWZ131099:RXB131099 SGV131099:SGX131099 SQR131099:SQT131099 TAN131099:TAP131099 TKJ131099:TKL131099 TUF131099:TUH131099 UEB131099:UED131099 UNX131099:UNZ131099 UXT131099:UXV131099 VHP131099:VHR131099 VRL131099:VRN131099 WBH131099:WBJ131099 WLD131099:WLF131099 WUZ131099:WVB131099 IN196635:IP196635 SJ196635:SL196635 ACF196635:ACH196635 AMB196635:AMD196635 AVX196635:AVZ196635 BFT196635:BFV196635 BPP196635:BPR196635 BZL196635:BZN196635 CJH196635:CJJ196635 CTD196635:CTF196635 DCZ196635:DDB196635 DMV196635:DMX196635 DWR196635:DWT196635 EGN196635:EGP196635 EQJ196635:EQL196635 FAF196635:FAH196635 FKB196635:FKD196635 FTX196635:FTZ196635 GDT196635:GDV196635 GNP196635:GNR196635 GXL196635:GXN196635 HHH196635:HHJ196635 HRD196635:HRF196635 IAZ196635:IBB196635 IKV196635:IKX196635 IUR196635:IUT196635 JEN196635:JEP196635 JOJ196635:JOL196635 JYF196635:JYH196635 KIB196635:KID196635 KRX196635:KRZ196635 LBT196635:LBV196635 LLP196635:LLR196635 LVL196635:LVN196635 MFH196635:MFJ196635 MPD196635:MPF196635 MYZ196635:MZB196635 NIV196635:NIX196635 NSR196635:NST196635 OCN196635:OCP196635 OMJ196635:OML196635 OWF196635:OWH196635 PGB196635:PGD196635 PPX196635:PPZ196635 PZT196635:PZV196635 QJP196635:QJR196635 QTL196635:QTN196635 RDH196635:RDJ196635 RND196635:RNF196635 RWZ196635:RXB196635 SGV196635:SGX196635 SQR196635:SQT196635 TAN196635:TAP196635 TKJ196635:TKL196635 TUF196635:TUH196635 UEB196635:UED196635 UNX196635:UNZ196635 UXT196635:UXV196635 VHP196635:VHR196635 VRL196635:VRN196635 WBH196635:WBJ196635 WLD196635:WLF196635 WUZ196635:WVB196635 IN262171:IP262171 SJ262171:SL262171 ACF262171:ACH262171 AMB262171:AMD262171 AVX262171:AVZ262171 BFT262171:BFV262171 BPP262171:BPR262171 BZL262171:BZN262171 CJH262171:CJJ262171 CTD262171:CTF262171 DCZ262171:DDB262171 DMV262171:DMX262171 DWR262171:DWT262171 EGN262171:EGP262171 EQJ262171:EQL262171 FAF262171:FAH262171 FKB262171:FKD262171 FTX262171:FTZ262171 GDT262171:GDV262171 GNP262171:GNR262171 GXL262171:GXN262171 HHH262171:HHJ262171 HRD262171:HRF262171 IAZ262171:IBB262171 IKV262171:IKX262171 IUR262171:IUT262171 JEN262171:JEP262171 JOJ262171:JOL262171 JYF262171:JYH262171 KIB262171:KID262171 KRX262171:KRZ262171 LBT262171:LBV262171 LLP262171:LLR262171 LVL262171:LVN262171 MFH262171:MFJ262171 MPD262171:MPF262171 MYZ262171:MZB262171 NIV262171:NIX262171 NSR262171:NST262171 OCN262171:OCP262171 OMJ262171:OML262171 OWF262171:OWH262171 PGB262171:PGD262171 PPX262171:PPZ262171 PZT262171:PZV262171 QJP262171:QJR262171 QTL262171:QTN262171 RDH262171:RDJ262171 RND262171:RNF262171 RWZ262171:RXB262171 SGV262171:SGX262171 SQR262171:SQT262171 TAN262171:TAP262171 TKJ262171:TKL262171 TUF262171:TUH262171 UEB262171:UED262171 UNX262171:UNZ262171 UXT262171:UXV262171 VHP262171:VHR262171 VRL262171:VRN262171 WBH262171:WBJ262171 WLD262171:WLF262171 WUZ262171:WVB262171 IN327707:IP327707 SJ327707:SL327707 ACF327707:ACH327707 AMB327707:AMD327707 AVX327707:AVZ327707 BFT327707:BFV327707 BPP327707:BPR327707 BZL327707:BZN327707 CJH327707:CJJ327707 CTD327707:CTF327707 DCZ327707:DDB327707 DMV327707:DMX327707 DWR327707:DWT327707 EGN327707:EGP327707 EQJ327707:EQL327707 FAF327707:FAH327707 FKB327707:FKD327707 FTX327707:FTZ327707 GDT327707:GDV327707 GNP327707:GNR327707 GXL327707:GXN327707 HHH327707:HHJ327707 HRD327707:HRF327707 IAZ327707:IBB327707 IKV327707:IKX327707 IUR327707:IUT327707 JEN327707:JEP327707 JOJ327707:JOL327707 JYF327707:JYH327707 KIB327707:KID327707 KRX327707:KRZ327707 LBT327707:LBV327707 LLP327707:LLR327707 LVL327707:LVN327707 MFH327707:MFJ327707 MPD327707:MPF327707 MYZ327707:MZB327707 NIV327707:NIX327707 NSR327707:NST327707 OCN327707:OCP327707 OMJ327707:OML327707 OWF327707:OWH327707 PGB327707:PGD327707 PPX327707:PPZ327707 PZT327707:PZV327707 QJP327707:QJR327707 QTL327707:QTN327707 RDH327707:RDJ327707 RND327707:RNF327707 RWZ327707:RXB327707 SGV327707:SGX327707 SQR327707:SQT327707 TAN327707:TAP327707 TKJ327707:TKL327707 TUF327707:TUH327707 UEB327707:UED327707 UNX327707:UNZ327707 UXT327707:UXV327707 VHP327707:VHR327707 VRL327707:VRN327707 WBH327707:WBJ327707 WLD327707:WLF327707 WUZ327707:WVB327707 IN393243:IP393243 SJ393243:SL393243 ACF393243:ACH393243 AMB393243:AMD393243 AVX393243:AVZ393243 BFT393243:BFV393243 BPP393243:BPR393243 BZL393243:BZN393243 CJH393243:CJJ393243 CTD393243:CTF393243 DCZ393243:DDB393243 DMV393243:DMX393243 DWR393243:DWT393243 EGN393243:EGP393243 EQJ393243:EQL393243 FAF393243:FAH393243 FKB393243:FKD393243 FTX393243:FTZ393243 GDT393243:GDV393243 GNP393243:GNR393243 GXL393243:GXN393243 HHH393243:HHJ393243 HRD393243:HRF393243 IAZ393243:IBB393243 IKV393243:IKX393243 IUR393243:IUT393243 JEN393243:JEP393243 JOJ393243:JOL393243 JYF393243:JYH393243 KIB393243:KID393243 KRX393243:KRZ393243 LBT393243:LBV393243 LLP393243:LLR393243 LVL393243:LVN393243 MFH393243:MFJ393243 MPD393243:MPF393243 MYZ393243:MZB393243 NIV393243:NIX393243 NSR393243:NST393243 OCN393243:OCP393243 OMJ393243:OML393243 OWF393243:OWH393243 PGB393243:PGD393243 PPX393243:PPZ393243 PZT393243:PZV393243 QJP393243:QJR393243 QTL393243:QTN393243 RDH393243:RDJ393243 RND393243:RNF393243 RWZ393243:RXB393243 SGV393243:SGX393243 SQR393243:SQT393243 TAN393243:TAP393243 TKJ393243:TKL393243 TUF393243:TUH393243 UEB393243:UED393243 UNX393243:UNZ393243 UXT393243:UXV393243 VHP393243:VHR393243 VRL393243:VRN393243 WBH393243:WBJ393243 WLD393243:WLF393243 WUZ393243:WVB393243 IN458779:IP458779 SJ458779:SL458779 ACF458779:ACH458779 AMB458779:AMD458779 AVX458779:AVZ458779 BFT458779:BFV458779 BPP458779:BPR458779 BZL458779:BZN458779 CJH458779:CJJ458779 CTD458779:CTF458779 DCZ458779:DDB458779 DMV458779:DMX458779 DWR458779:DWT458779 EGN458779:EGP458779 EQJ458779:EQL458779 FAF458779:FAH458779 FKB458779:FKD458779 FTX458779:FTZ458779 GDT458779:GDV458779 GNP458779:GNR458779 GXL458779:GXN458779 HHH458779:HHJ458779 HRD458779:HRF458779 IAZ458779:IBB458779 IKV458779:IKX458779 IUR458779:IUT458779 JEN458779:JEP458779 JOJ458779:JOL458779 JYF458779:JYH458779 KIB458779:KID458779 KRX458779:KRZ458779 LBT458779:LBV458779 LLP458779:LLR458779 LVL458779:LVN458779 MFH458779:MFJ458779 MPD458779:MPF458779 MYZ458779:MZB458779 NIV458779:NIX458779 NSR458779:NST458779 OCN458779:OCP458779 OMJ458779:OML458779 OWF458779:OWH458779 PGB458779:PGD458779 PPX458779:PPZ458779 PZT458779:PZV458779 QJP458779:QJR458779 QTL458779:QTN458779 RDH458779:RDJ458779 RND458779:RNF458779 RWZ458779:RXB458779 SGV458779:SGX458779 SQR458779:SQT458779 TAN458779:TAP458779 TKJ458779:TKL458779 TUF458779:TUH458779 UEB458779:UED458779 UNX458779:UNZ458779 UXT458779:UXV458779 VHP458779:VHR458779 VRL458779:VRN458779 WBH458779:WBJ458779 WLD458779:WLF458779 WUZ458779:WVB458779 IN524315:IP524315 SJ524315:SL524315 ACF524315:ACH524315 AMB524315:AMD524315 AVX524315:AVZ524315 BFT524315:BFV524315 BPP524315:BPR524315 BZL524315:BZN524315 CJH524315:CJJ524315 CTD524315:CTF524315 DCZ524315:DDB524315 DMV524315:DMX524315 DWR524315:DWT524315 EGN524315:EGP524315 EQJ524315:EQL524315 FAF524315:FAH524315 FKB524315:FKD524315 FTX524315:FTZ524315 GDT524315:GDV524315 GNP524315:GNR524315 GXL524315:GXN524315 HHH524315:HHJ524315 HRD524315:HRF524315 IAZ524315:IBB524315 IKV524315:IKX524315 IUR524315:IUT524315 JEN524315:JEP524315 JOJ524315:JOL524315 JYF524315:JYH524315 KIB524315:KID524315 KRX524315:KRZ524315 LBT524315:LBV524315 LLP524315:LLR524315 LVL524315:LVN524315 MFH524315:MFJ524315 MPD524315:MPF524315 MYZ524315:MZB524315 NIV524315:NIX524315 NSR524315:NST524315 OCN524315:OCP524315 OMJ524315:OML524315 OWF524315:OWH524315 PGB524315:PGD524315 PPX524315:PPZ524315 PZT524315:PZV524315 QJP524315:QJR524315 QTL524315:QTN524315 RDH524315:RDJ524315 RND524315:RNF524315 RWZ524315:RXB524315 SGV524315:SGX524315 SQR524315:SQT524315 TAN524315:TAP524315 TKJ524315:TKL524315 TUF524315:TUH524315 UEB524315:UED524315 UNX524315:UNZ524315 UXT524315:UXV524315 VHP524315:VHR524315 VRL524315:VRN524315 WBH524315:WBJ524315 WLD524315:WLF524315 WUZ524315:WVB524315 IN589851:IP589851 SJ589851:SL589851 ACF589851:ACH589851 AMB589851:AMD589851 AVX589851:AVZ589851 BFT589851:BFV589851 BPP589851:BPR589851 BZL589851:BZN589851 CJH589851:CJJ589851 CTD589851:CTF589851 DCZ589851:DDB589851 DMV589851:DMX589851 DWR589851:DWT589851 EGN589851:EGP589851 EQJ589851:EQL589851 FAF589851:FAH589851 FKB589851:FKD589851 FTX589851:FTZ589851 GDT589851:GDV589851 GNP589851:GNR589851 GXL589851:GXN589851 HHH589851:HHJ589851 HRD589851:HRF589851 IAZ589851:IBB589851 IKV589851:IKX589851 IUR589851:IUT589851 JEN589851:JEP589851 JOJ589851:JOL589851 JYF589851:JYH589851 KIB589851:KID589851 KRX589851:KRZ589851 LBT589851:LBV589851 LLP589851:LLR589851 LVL589851:LVN589851 MFH589851:MFJ589851 MPD589851:MPF589851 MYZ589851:MZB589851 NIV589851:NIX589851 NSR589851:NST589851 OCN589851:OCP589851 OMJ589851:OML589851 OWF589851:OWH589851 PGB589851:PGD589851 PPX589851:PPZ589851 PZT589851:PZV589851 QJP589851:QJR589851 QTL589851:QTN589851 RDH589851:RDJ589851 RND589851:RNF589851 RWZ589851:RXB589851 SGV589851:SGX589851 SQR589851:SQT589851 TAN589851:TAP589851 TKJ589851:TKL589851 TUF589851:TUH589851 UEB589851:UED589851 UNX589851:UNZ589851 UXT589851:UXV589851 VHP589851:VHR589851 VRL589851:VRN589851 WBH589851:WBJ589851 WLD589851:WLF589851 WUZ589851:WVB589851 IN655387:IP655387 SJ655387:SL655387 ACF655387:ACH655387 AMB655387:AMD655387 AVX655387:AVZ655387 BFT655387:BFV655387 BPP655387:BPR655387 BZL655387:BZN655387 CJH655387:CJJ655387 CTD655387:CTF655387 DCZ655387:DDB655387 DMV655387:DMX655387 DWR655387:DWT655387 EGN655387:EGP655387 EQJ655387:EQL655387 FAF655387:FAH655387 FKB655387:FKD655387 FTX655387:FTZ655387 GDT655387:GDV655387 GNP655387:GNR655387 GXL655387:GXN655387 HHH655387:HHJ655387 HRD655387:HRF655387 IAZ655387:IBB655387 IKV655387:IKX655387 IUR655387:IUT655387 JEN655387:JEP655387 JOJ655387:JOL655387 JYF655387:JYH655387 KIB655387:KID655387 KRX655387:KRZ655387 LBT655387:LBV655387 LLP655387:LLR655387 LVL655387:LVN655387 MFH655387:MFJ655387 MPD655387:MPF655387 MYZ655387:MZB655387 NIV655387:NIX655387 NSR655387:NST655387 OCN655387:OCP655387 OMJ655387:OML655387 OWF655387:OWH655387 PGB655387:PGD655387 PPX655387:PPZ655387 PZT655387:PZV655387 QJP655387:QJR655387 QTL655387:QTN655387 RDH655387:RDJ655387 RND655387:RNF655387 RWZ655387:RXB655387 SGV655387:SGX655387 SQR655387:SQT655387 TAN655387:TAP655387 TKJ655387:TKL655387 TUF655387:TUH655387 UEB655387:UED655387 UNX655387:UNZ655387 UXT655387:UXV655387 VHP655387:VHR655387 VRL655387:VRN655387 WBH655387:WBJ655387 WLD655387:WLF655387 WUZ655387:WVB655387 IN720923:IP720923 SJ720923:SL720923 ACF720923:ACH720923 AMB720923:AMD720923 AVX720923:AVZ720923 BFT720923:BFV720923 BPP720923:BPR720923 BZL720923:BZN720923 CJH720923:CJJ720923 CTD720923:CTF720923 DCZ720923:DDB720923 DMV720923:DMX720923 DWR720923:DWT720923 EGN720923:EGP720923 EQJ720923:EQL720923 FAF720923:FAH720923 FKB720923:FKD720923 FTX720923:FTZ720923 GDT720923:GDV720923 GNP720923:GNR720923 GXL720923:GXN720923 HHH720923:HHJ720923 HRD720923:HRF720923 IAZ720923:IBB720923 IKV720923:IKX720923 IUR720923:IUT720923 JEN720923:JEP720923 JOJ720923:JOL720923 JYF720923:JYH720923 KIB720923:KID720923 KRX720923:KRZ720923 LBT720923:LBV720923 LLP720923:LLR720923 LVL720923:LVN720923 MFH720923:MFJ720923 MPD720923:MPF720923 MYZ720923:MZB720923 NIV720923:NIX720923 NSR720923:NST720923 OCN720923:OCP720923 OMJ720923:OML720923 OWF720923:OWH720923 PGB720923:PGD720923 PPX720923:PPZ720923 PZT720923:PZV720923 QJP720923:QJR720923 QTL720923:QTN720923 RDH720923:RDJ720923 RND720923:RNF720923 RWZ720923:RXB720923 SGV720923:SGX720923 SQR720923:SQT720923 TAN720923:TAP720923 TKJ720923:TKL720923 TUF720923:TUH720923 UEB720923:UED720923 UNX720923:UNZ720923 UXT720923:UXV720923 VHP720923:VHR720923 VRL720923:VRN720923 WBH720923:WBJ720923 WLD720923:WLF720923 WUZ720923:WVB720923 IN786459:IP786459 SJ786459:SL786459 ACF786459:ACH786459 AMB786459:AMD786459 AVX786459:AVZ786459 BFT786459:BFV786459 BPP786459:BPR786459 BZL786459:BZN786459 CJH786459:CJJ786459 CTD786459:CTF786459 DCZ786459:DDB786459 DMV786459:DMX786459 DWR786459:DWT786459 EGN786459:EGP786459 EQJ786459:EQL786459 FAF786459:FAH786459 FKB786459:FKD786459 FTX786459:FTZ786459 GDT786459:GDV786459 GNP786459:GNR786459 GXL786459:GXN786459 HHH786459:HHJ786459 HRD786459:HRF786459 IAZ786459:IBB786459 IKV786459:IKX786459 IUR786459:IUT786459 JEN786459:JEP786459 JOJ786459:JOL786459 JYF786459:JYH786459 KIB786459:KID786459 KRX786459:KRZ786459 LBT786459:LBV786459 LLP786459:LLR786459 LVL786459:LVN786459 MFH786459:MFJ786459 MPD786459:MPF786459 MYZ786459:MZB786459 NIV786459:NIX786459 NSR786459:NST786459 OCN786459:OCP786459 OMJ786459:OML786459 OWF786459:OWH786459 PGB786459:PGD786459 PPX786459:PPZ786459 PZT786459:PZV786459 QJP786459:QJR786459 QTL786459:QTN786459 RDH786459:RDJ786459 RND786459:RNF786459 RWZ786459:RXB786459 SGV786459:SGX786459 SQR786459:SQT786459 TAN786459:TAP786459 TKJ786459:TKL786459 TUF786459:TUH786459 UEB786459:UED786459 UNX786459:UNZ786459 UXT786459:UXV786459 VHP786459:VHR786459 VRL786459:VRN786459 WBH786459:WBJ786459 WLD786459:WLF786459 WUZ786459:WVB786459 IN851995:IP851995 SJ851995:SL851995 ACF851995:ACH851995 AMB851995:AMD851995 AVX851995:AVZ851995 BFT851995:BFV851995 BPP851995:BPR851995 BZL851995:BZN851995 CJH851995:CJJ851995 CTD851995:CTF851995 DCZ851995:DDB851995 DMV851995:DMX851995 DWR851995:DWT851995 EGN851995:EGP851995 EQJ851995:EQL851995 FAF851995:FAH851995 FKB851995:FKD851995 FTX851995:FTZ851995 GDT851995:GDV851995 GNP851995:GNR851995 GXL851995:GXN851995 HHH851995:HHJ851995 HRD851995:HRF851995 IAZ851995:IBB851995 IKV851995:IKX851995 IUR851995:IUT851995 JEN851995:JEP851995 JOJ851995:JOL851995 JYF851995:JYH851995 KIB851995:KID851995 KRX851995:KRZ851995 LBT851995:LBV851995 LLP851995:LLR851995 LVL851995:LVN851995 MFH851995:MFJ851995 MPD851995:MPF851995 MYZ851995:MZB851995 NIV851995:NIX851995 NSR851995:NST851995 OCN851995:OCP851995 OMJ851995:OML851995 OWF851995:OWH851995 PGB851995:PGD851995 PPX851995:PPZ851995 PZT851995:PZV851995 QJP851995:QJR851995 QTL851995:QTN851995 RDH851995:RDJ851995 RND851995:RNF851995 RWZ851995:RXB851995 SGV851995:SGX851995 SQR851995:SQT851995 TAN851995:TAP851995 TKJ851995:TKL851995 TUF851995:TUH851995 UEB851995:UED851995 UNX851995:UNZ851995 UXT851995:UXV851995 VHP851995:VHR851995 VRL851995:VRN851995 WBH851995:WBJ851995 WLD851995:WLF851995 WUZ851995:WVB851995 IN917531:IP917531 SJ917531:SL917531 ACF917531:ACH917531 AMB917531:AMD917531 AVX917531:AVZ917531 BFT917531:BFV917531 BPP917531:BPR917531 BZL917531:BZN917531 CJH917531:CJJ917531 CTD917531:CTF917531 DCZ917531:DDB917531 DMV917531:DMX917531 DWR917531:DWT917531 EGN917531:EGP917531 EQJ917531:EQL917531 FAF917531:FAH917531 FKB917531:FKD917531 FTX917531:FTZ917531 GDT917531:GDV917531 GNP917531:GNR917531 GXL917531:GXN917531 HHH917531:HHJ917531 HRD917531:HRF917531 IAZ917531:IBB917531 IKV917531:IKX917531 IUR917531:IUT917531 JEN917531:JEP917531 JOJ917531:JOL917531 JYF917531:JYH917531 KIB917531:KID917531 KRX917531:KRZ917531 LBT917531:LBV917531 LLP917531:LLR917531 LVL917531:LVN917531 MFH917531:MFJ917531 MPD917531:MPF917531 MYZ917531:MZB917531 NIV917531:NIX917531 NSR917531:NST917531 OCN917531:OCP917531 OMJ917531:OML917531 OWF917531:OWH917531 PGB917531:PGD917531 PPX917531:PPZ917531 PZT917531:PZV917531 QJP917531:QJR917531 QTL917531:QTN917531 RDH917531:RDJ917531 RND917531:RNF917531 RWZ917531:RXB917531 SGV917531:SGX917531 SQR917531:SQT917531 TAN917531:TAP917531 TKJ917531:TKL917531 TUF917531:TUH917531 UEB917531:UED917531 UNX917531:UNZ917531 UXT917531:UXV917531 VHP917531:VHR917531 VRL917531:VRN917531 WBH917531:WBJ917531 WLD917531:WLF917531 WUZ917531:WVB917531 IN983067:IP983067 SJ983067:SL983067 ACF983067:ACH983067 AMB983067:AMD983067 AVX983067:AVZ983067 BFT983067:BFV983067 BPP983067:BPR983067 BZL983067:BZN983067 CJH983067:CJJ983067 CTD983067:CTF983067 DCZ983067:DDB983067 DMV983067:DMX983067 DWR983067:DWT983067 EGN983067:EGP983067 EQJ983067:EQL983067 FAF983067:FAH983067 FKB983067:FKD983067 FTX983067:FTZ983067 GDT983067:GDV983067 GNP983067:GNR983067 GXL983067:GXN983067 HHH983067:HHJ983067 HRD983067:HRF983067 IAZ983067:IBB983067 IKV983067:IKX983067 IUR983067:IUT983067 JEN983067:JEP983067 JOJ983067:JOL983067 JYF983067:JYH983067 KIB983067:KID983067 KRX983067:KRZ983067 LBT983067:LBV983067 LLP983067:LLR983067 LVL983067:LVN983067 MFH983067:MFJ983067 MPD983067:MPF983067 MYZ983067:MZB983067 NIV983067:NIX983067 NSR983067:NST983067 OCN983067:OCP983067 OMJ983067:OML983067 OWF983067:OWH983067 PGB983067:PGD983067 PPX983067:PPZ983067 PZT983067:PZV983067 QJP983067:QJR983067 QTL983067:QTN983067 RDH983067:RDJ983067 RND983067:RNF983067 RWZ983067:RXB983067 SGV983067:SGX983067 SQR983067:SQT983067 TAN983067:TAP983067 TKJ983067:TKL983067 TUF983067:TUH983067 UEB983067:UED983067 UNX983067:UNZ983067 UXT983067:UXV983067 VHP983067:VHR983067 VRL983067:VRN983067 WBH983067:WBJ983067 WLD983067:WLF983067 WUZ983067:WVB983067 IH65581:IP65581 SD65581:SL65581 ABZ65581:ACH65581 ALV65581:AMD65581 AVR65581:AVZ65581 BFN65581:BFV65581 BPJ65581:BPR65581 BZF65581:BZN65581 CJB65581:CJJ65581 CSX65581:CTF65581 DCT65581:DDB65581 DMP65581:DMX65581 DWL65581:DWT65581 EGH65581:EGP65581 EQD65581:EQL65581 EZZ65581:FAH65581 FJV65581:FKD65581 FTR65581:FTZ65581 GDN65581:GDV65581 GNJ65581:GNR65581 GXF65581:GXN65581 HHB65581:HHJ65581 HQX65581:HRF65581 IAT65581:IBB65581 IKP65581:IKX65581 IUL65581:IUT65581 JEH65581:JEP65581 JOD65581:JOL65581 JXZ65581:JYH65581 KHV65581:KID65581 KRR65581:KRZ65581 LBN65581:LBV65581 LLJ65581:LLR65581 LVF65581:LVN65581 MFB65581:MFJ65581 MOX65581:MPF65581 MYT65581:MZB65581 NIP65581:NIX65581 NSL65581:NST65581 OCH65581:OCP65581 OMD65581:OML65581 OVZ65581:OWH65581 PFV65581:PGD65581 PPR65581:PPZ65581 PZN65581:PZV65581 QJJ65581:QJR65581 QTF65581:QTN65581 RDB65581:RDJ65581 RMX65581:RNF65581 RWT65581:RXB65581 SGP65581:SGX65581 SQL65581:SQT65581 TAH65581:TAP65581 TKD65581:TKL65581 TTZ65581:TUH65581 UDV65581:UED65581 UNR65581:UNZ65581 UXN65581:UXV65581 VHJ65581:VHR65581 VRF65581:VRN65581 WBB65581:WBJ65581 WKX65581:WLF65581 WUT65581:WVB65581 IH131117:IP131117 SD131117:SL131117 ABZ131117:ACH131117 ALV131117:AMD131117 AVR131117:AVZ131117 BFN131117:BFV131117 BPJ131117:BPR131117 BZF131117:BZN131117 CJB131117:CJJ131117 CSX131117:CTF131117 DCT131117:DDB131117 DMP131117:DMX131117 DWL131117:DWT131117 EGH131117:EGP131117 EQD131117:EQL131117 EZZ131117:FAH131117 FJV131117:FKD131117 FTR131117:FTZ131117 GDN131117:GDV131117 GNJ131117:GNR131117 GXF131117:GXN131117 HHB131117:HHJ131117 HQX131117:HRF131117 IAT131117:IBB131117 IKP131117:IKX131117 IUL131117:IUT131117 JEH131117:JEP131117 JOD131117:JOL131117 JXZ131117:JYH131117 KHV131117:KID131117 KRR131117:KRZ131117 LBN131117:LBV131117 LLJ131117:LLR131117 LVF131117:LVN131117 MFB131117:MFJ131117 MOX131117:MPF131117 MYT131117:MZB131117 NIP131117:NIX131117 NSL131117:NST131117 OCH131117:OCP131117 OMD131117:OML131117 OVZ131117:OWH131117 PFV131117:PGD131117 PPR131117:PPZ131117 PZN131117:PZV131117 QJJ131117:QJR131117 QTF131117:QTN131117 RDB131117:RDJ131117 RMX131117:RNF131117 RWT131117:RXB131117 SGP131117:SGX131117 SQL131117:SQT131117 TAH131117:TAP131117 TKD131117:TKL131117 TTZ131117:TUH131117 UDV131117:UED131117 UNR131117:UNZ131117 UXN131117:UXV131117 VHJ131117:VHR131117 VRF131117:VRN131117 WBB131117:WBJ131117 WKX131117:WLF131117 WUT131117:WVB131117 IH196653:IP196653 SD196653:SL196653 ABZ196653:ACH196653 ALV196653:AMD196653 AVR196653:AVZ196653 BFN196653:BFV196653 BPJ196653:BPR196653 BZF196653:BZN196653 CJB196653:CJJ196653 CSX196653:CTF196653 DCT196653:DDB196653 DMP196653:DMX196653 DWL196653:DWT196653 EGH196653:EGP196653 EQD196653:EQL196653 EZZ196653:FAH196653 FJV196653:FKD196653 FTR196653:FTZ196653 GDN196653:GDV196653 GNJ196653:GNR196653 GXF196653:GXN196653 HHB196653:HHJ196653 HQX196653:HRF196653 IAT196653:IBB196653 IKP196653:IKX196653 IUL196653:IUT196653 JEH196653:JEP196653 JOD196653:JOL196653 JXZ196653:JYH196653 KHV196653:KID196653 KRR196653:KRZ196653 LBN196653:LBV196653 LLJ196653:LLR196653 LVF196653:LVN196653 MFB196653:MFJ196653 MOX196653:MPF196653 MYT196653:MZB196653 NIP196653:NIX196653 NSL196653:NST196653 OCH196653:OCP196653 OMD196653:OML196653 OVZ196653:OWH196653 PFV196653:PGD196653 PPR196653:PPZ196653 PZN196653:PZV196653 QJJ196653:QJR196653 QTF196653:QTN196653 RDB196653:RDJ196653 RMX196653:RNF196653 RWT196653:RXB196653 SGP196653:SGX196653 SQL196653:SQT196653 TAH196653:TAP196653 TKD196653:TKL196653 TTZ196653:TUH196653 UDV196653:UED196653 UNR196653:UNZ196653 UXN196653:UXV196653 VHJ196653:VHR196653 VRF196653:VRN196653 WBB196653:WBJ196653 WKX196653:WLF196653 WUT196653:WVB196653 IH262189:IP262189 SD262189:SL262189 ABZ262189:ACH262189 ALV262189:AMD262189 AVR262189:AVZ262189 BFN262189:BFV262189 BPJ262189:BPR262189 BZF262189:BZN262189 CJB262189:CJJ262189 CSX262189:CTF262189 DCT262189:DDB262189 DMP262189:DMX262189 DWL262189:DWT262189 EGH262189:EGP262189 EQD262189:EQL262189 EZZ262189:FAH262189 FJV262189:FKD262189 FTR262189:FTZ262189 GDN262189:GDV262189 GNJ262189:GNR262189 GXF262189:GXN262189 HHB262189:HHJ262189 HQX262189:HRF262189 IAT262189:IBB262189 IKP262189:IKX262189 IUL262189:IUT262189 JEH262189:JEP262189 JOD262189:JOL262189 JXZ262189:JYH262189 KHV262189:KID262189 KRR262189:KRZ262189 LBN262189:LBV262189 LLJ262189:LLR262189 LVF262189:LVN262189 MFB262189:MFJ262189 MOX262189:MPF262189 MYT262189:MZB262189 NIP262189:NIX262189 NSL262189:NST262189 OCH262189:OCP262189 OMD262189:OML262189 OVZ262189:OWH262189 PFV262189:PGD262189 PPR262189:PPZ262189 PZN262189:PZV262189 QJJ262189:QJR262189 QTF262189:QTN262189 RDB262189:RDJ262189 RMX262189:RNF262189 RWT262189:RXB262189 SGP262189:SGX262189 SQL262189:SQT262189 TAH262189:TAP262189 TKD262189:TKL262189 TTZ262189:TUH262189 UDV262189:UED262189 UNR262189:UNZ262189 UXN262189:UXV262189 VHJ262189:VHR262189 VRF262189:VRN262189 WBB262189:WBJ262189 WKX262189:WLF262189 WUT262189:WVB262189 IH327725:IP327725 SD327725:SL327725 ABZ327725:ACH327725 ALV327725:AMD327725 AVR327725:AVZ327725 BFN327725:BFV327725 BPJ327725:BPR327725 BZF327725:BZN327725 CJB327725:CJJ327725 CSX327725:CTF327725 DCT327725:DDB327725 DMP327725:DMX327725 DWL327725:DWT327725 EGH327725:EGP327725 EQD327725:EQL327725 EZZ327725:FAH327725 FJV327725:FKD327725 FTR327725:FTZ327725 GDN327725:GDV327725 GNJ327725:GNR327725 GXF327725:GXN327725 HHB327725:HHJ327725 HQX327725:HRF327725 IAT327725:IBB327725 IKP327725:IKX327725 IUL327725:IUT327725 JEH327725:JEP327725 JOD327725:JOL327725 JXZ327725:JYH327725 KHV327725:KID327725 KRR327725:KRZ327725 LBN327725:LBV327725 LLJ327725:LLR327725 LVF327725:LVN327725 MFB327725:MFJ327725 MOX327725:MPF327725 MYT327725:MZB327725 NIP327725:NIX327725 NSL327725:NST327725 OCH327725:OCP327725 OMD327725:OML327725 OVZ327725:OWH327725 PFV327725:PGD327725 PPR327725:PPZ327725 PZN327725:PZV327725 QJJ327725:QJR327725 QTF327725:QTN327725 RDB327725:RDJ327725 RMX327725:RNF327725 RWT327725:RXB327725 SGP327725:SGX327725 SQL327725:SQT327725 TAH327725:TAP327725 TKD327725:TKL327725 TTZ327725:TUH327725 UDV327725:UED327725 UNR327725:UNZ327725 UXN327725:UXV327725 VHJ327725:VHR327725 VRF327725:VRN327725 WBB327725:WBJ327725 WKX327725:WLF327725 WUT327725:WVB327725 IH393261:IP393261 SD393261:SL393261 ABZ393261:ACH393261 ALV393261:AMD393261 AVR393261:AVZ393261 BFN393261:BFV393261 BPJ393261:BPR393261 BZF393261:BZN393261 CJB393261:CJJ393261 CSX393261:CTF393261 DCT393261:DDB393261 DMP393261:DMX393261 DWL393261:DWT393261 EGH393261:EGP393261 EQD393261:EQL393261 EZZ393261:FAH393261 FJV393261:FKD393261 FTR393261:FTZ393261 GDN393261:GDV393261 GNJ393261:GNR393261 GXF393261:GXN393261 HHB393261:HHJ393261 HQX393261:HRF393261 IAT393261:IBB393261 IKP393261:IKX393261 IUL393261:IUT393261 JEH393261:JEP393261 JOD393261:JOL393261 JXZ393261:JYH393261 KHV393261:KID393261 KRR393261:KRZ393261 LBN393261:LBV393261 LLJ393261:LLR393261 LVF393261:LVN393261 MFB393261:MFJ393261 MOX393261:MPF393261 MYT393261:MZB393261 NIP393261:NIX393261 NSL393261:NST393261 OCH393261:OCP393261 OMD393261:OML393261 OVZ393261:OWH393261 PFV393261:PGD393261 PPR393261:PPZ393261 PZN393261:PZV393261 QJJ393261:QJR393261 QTF393261:QTN393261 RDB393261:RDJ393261 RMX393261:RNF393261 RWT393261:RXB393261 SGP393261:SGX393261 SQL393261:SQT393261 TAH393261:TAP393261 TKD393261:TKL393261 TTZ393261:TUH393261 UDV393261:UED393261 UNR393261:UNZ393261 UXN393261:UXV393261 VHJ393261:VHR393261 VRF393261:VRN393261 WBB393261:WBJ393261 WKX393261:WLF393261 WUT393261:WVB393261 IH458797:IP458797 SD458797:SL458797 ABZ458797:ACH458797 ALV458797:AMD458797 AVR458797:AVZ458797 BFN458797:BFV458797 BPJ458797:BPR458797 BZF458797:BZN458797 CJB458797:CJJ458797 CSX458797:CTF458797 DCT458797:DDB458797 DMP458797:DMX458797 DWL458797:DWT458797 EGH458797:EGP458797 EQD458797:EQL458797 EZZ458797:FAH458797 FJV458797:FKD458797 FTR458797:FTZ458797 GDN458797:GDV458797 GNJ458797:GNR458797 GXF458797:GXN458797 HHB458797:HHJ458797 HQX458797:HRF458797 IAT458797:IBB458797 IKP458797:IKX458797 IUL458797:IUT458797 JEH458797:JEP458797 JOD458797:JOL458797 JXZ458797:JYH458797 KHV458797:KID458797 KRR458797:KRZ458797 LBN458797:LBV458797 LLJ458797:LLR458797 LVF458797:LVN458797 MFB458797:MFJ458797 MOX458797:MPF458797 MYT458797:MZB458797 NIP458797:NIX458797 NSL458797:NST458797 OCH458797:OCP458797 OMD458797:OML458797 OVZ458797:OWH458797 PFV458797:PGD458797 PPR458797:PPZ458797 PZN458797:PZV458797 QJJ458797:QJR458797 QTF458797:QTN458797 RDB458797:RDJ458797 RMX458797:RNF458797 RWT458797:RXB458797 SGP458797:SGX458797 SQL458797:SQT458797 TAH458797:TAP458797 TKD458797:TKL458797 TTZ458797:TUH458797 UDV458797:UED458797 UNR458797:UNZ458797 UXN458797:UXV458797 VHJ458797:VHR458797 VRF458797:VRN458797 WBB458797:WBJ458797 WKX458797:WLF458797 WUT458797:WVB458797 IH524333:IP524333 SD524333:SL524333 ABZ524333:ACH524333 ALV524333:AMD524333 AVR524333:AVZ524333 BFN524333:BFV524333 BPJ524333:BPR524333 BZF524333:BZN524333 CJB524333:CJJ524333 CSX524333:CTF524333 DCT524333:DDB524333 DMP524333:DMX524333 DWL524333:DWT524333 EGH524333:EGP524333 EQD524333:EQL524333 EZZ524333:FAH524333 FJV524333:FKD524333 FTR524333:FTZ524333 GDN524333:GDV524333 GNJ524333:GNR524333 GXF524333:GXN524333 HHB524333:HHJ524333 HQX524333:HRF524333 IAT524333:IBB524333 IKP524333:IKX524333 IUL524333:IUT524333 JEH524333:JEP524333 JOD524333:JOL524333 JXZ524333:JYH524333 KHV524333:KID524333 KRR524333:KRZ524333 LBN524333:LBV524333 LLJ524333:LLR524333 LVF524333:LVN524333 MFB524333:MFJ524333 MOX524333:MPF524333 MYT524333:MZB524333 NIP524333:NIX524333 NSL524333:NST524333 OCH524333:OCP524333 OMD524333:OML524333 OVZ524333:OWH524333 PFV524333:PGD524333 PPR524333:PPZ524333 PZN524333:PZV524333 QJJ524333:QJR524333 QTF524333:QTN524333 RDB524333:RDJ524333 RMX524333:RNF524333 RWT524333:RXB524333 SGP524333:SGX524333 SQL524333:SQT524333 TAH524333:TAP524333 TKD524333:TKL524333 TTZ524333:TUH524333 UDV524333:UED524333 UNR524333:UNZ524333 UXN524333:UXV524333 VHJ524333:VHR524333 VRF524333:VRN524333 WBB524333:WBJ524333 WKX524333:WLF524333 WUT524333:WVB524333 IH589869:IP589869 SD589869:SL589869 ABZ589869:ACH589869 ALV589869:AMD589869 AVR589869:AVZ589869 BFN589869:BFV589869 BPJ589869:BPR589869 BZF589869:BZN589869 CJB589869:CJJ589869 CSX589869:CTF589869 DCT589869:DDB589869 DMP589869:DMX589869 DWL589869:DWT589869 EGH589869:EGP589869 EQD589869:EQL589869 EZZ589869:FAH589869 FJV589869:FKD589869 FTR589869:FTZ589869 GDN589869:GDV589869 GNJ589869:GNR589869 GXF589869:GXN589869 HHB589869:HHJ589869 HQX589869:HRF589869 IAT589869:IBB589869 IKP589869:IKX589869 IUL589869:IUT589869 JEH589869:JEP589869 JOD589869:JOL589869 JXZ589869:JYH589869 KHV589869:KID589869 KRR589869:KRZ589869 LBN589869:LBV589869 LLJ589869:LLR589869 LVF589869:LVN589869 MFB589869:MFJ589869 MOX589869:MPF589869 MYT589869:MZB589869 NIP589869:NIX589869 NSL589869:NST589869 OCH589869:OCP589869 OMD589869:OML589869 OVZ589869:OWH589869 PFV589869:PGD589869 PPR589869:PPZ589869 PZN589869:PZV589869 QJJ589869:QJR589869 QTF589869:QTN589869 RDB589869:RDJ589869 RMX589869:RNF589869 RWT589869:RXB589869 SGP589869:SGX589869 SQL589869:SQT589869 TAH589869:TAP589869 TKD589869:TKL589869 TTZ589869:TUH589869 UDV589869:UED589869 UNR589869:UNZ589869 UXN589869:UXV589869 VHJ589869:VHR589869 VRF589869:VRN589869 WBB589869:WBJ589869 WKX589869:WLF589869 WUT589869:WVB589869 IH655405:IP655405 SD655405:SL655405 ABZ655405:ACH655405 ALV655405:AMD655405 AVR655405:AVZ655405 BFN655405:BFV655405 BPJ655405:BPR655405 BZF655405:BZN655405 CJB655405:CJJ655405 CSX655405:CTF655405 DCT655405:DDB655405 DMP655405:DMX655405 DWL655405:DWT655405 EGH655405:EGP655405 EQD655405:EQL655405 EZZ655405:FAH655405 FJV655405:FKD655405 FTR655405:FTZ655405 GDN655405:GDV655405 GNJ655405:GNR655405 GXF655405:GXN655405 HHB655405:HHJ655405 HQX655405:HRF655405 IAT655405:IBB655405 IKP655405:IKX655405 IUL655405:IUT655405 JEH655405:JEP655405 JOD655405:JOL655405 JXZ655405:JYH655405 KHV655405:KID655405 KRR655405:KRZ655405 LBN655405:LBV655405 LLJ655405:LLR655405 LVF655405:LVN655405 MFB655405:MFJ655405 MOX655405:MPF655405 MYT655405:MZB655405 NIP655405:NIX655405 NSL655405:NST655405 OCH655405:OCP655405 OMD655405:OML655405 OVZ655405:OWH655405 PFV655405:PGD655405 PPR655405:PPZ655405 PZN655405:PZV655405 QJJ655405:QJR655405 QTF655405:QTN655405 RDB655405:RDJ655405 RMX655405:RNF655405 RWT655405:RXB655405 SGP655405:SGX655405 SQL655405:SQT655405 TAH655405:TAP655405 TKD655405:TKL655405 TTZ655405:TUH655405 UDV655405:UED655405 UNR655405:UNZ655405 UXN655405:UXV655405 VHJ655405:VHR655405 VRF655405:VRN655405 WBB655405:WBJ655405 WKX655405:WLF655405 WUT655405:WVB655405 IH720941:IP720941 SD720941:SL720941 ABZ720941:ACH720941 ALV720941:AMD720941 AVR720941:AVZ720941 BFN720941:BFV720941 BPJ720941:BPR720941 BZF720941:BZN720941 CJB720941:CJJ720941 CSX720941:CTF720941 DCT720941:DDB720941 DMP720941:DMX720941 DWL720941:DWT720941 EGH720941:EGP720941 EQD720941:EQL720941 EZZ720941:FAH720941 FJV720941:FKD720941 FTR720941:FTZ720941 GDN720941:GDV720941 GNJ720941:GNR720941 GXF720941:GXN720941 HHB720941:HHJ720941 HQX720941:HRF720941 IAT720941:IBB720941 IKP720941:IKX720941 IUL720941:IUT720941 JEH720941:JEP720941 JOD720941:JOL720941 JXZ720941:JYH720941 KHV720941:KID720941 KRR720941:KRZ720941 LBN720941:LBV720941 LLJ720941:LLR720941 LVF720941:LVN720941 MFB720941:MFJ720941 MOX720941:MPF720941 MYT720941:MZB720941 NIP720941:NIX720941 NSL720941:NST720941 OCH720941:OCP720941 OMD720941:OML720941 OVZ720941:OWH720941 PFV720941:PGD720941 PPR720941:PPZ720941 PZN720941:PZV720941 QJJ720941:QJR720941 QTF720941:QTN720941 RDB720941:RDJ720941 RMX720941:RNF720941 RWT720941:RXB720941 SGP720941:SGX720941 SQL720941:SQT720941 TAH720941:TAP720941 TKD720941:TKL720941 TTZ720941:TUH720941 UDV720941:UED720941 UNR720941:UNZ720941 UXN720941:UXV720941 VHJ720941:VHR720941 VRF720941:VRN720941 WBB720941:WBJ720941 WKX720941:WLF720941 WUT720941:WVB720941 IH786477:IP786477 SD786477:SL786477 ABZ786477:ACH786477 ALV786477:AMD786477 AVR786477:AVZ786477 BFN786477:BFV786477 BPJ786477:BPR786477 BZF786477:BZN786477 CJB786477:CJJ786477 CSX786477:CTF786477 DCT786477:DDB786477 DMP786477:DMX786477 DWL786477:DWT786477 EGH786477:EGP786477 EQD786477:EQL786477 EZZ786477:FAH786477 FJV786477:FKD786477 FTR786477:FTZ786477 GDN786477:GDV786477 GNJ786477:GNR786477 GXF786477:GXN786477 HHB786477:HHJ786477 HQX786477:HRF786477 IAT786477:IBB786477 IKP786477:IKX786477 IUL786477:IUT786477 JEH786477:JEP786477 JOD786477:JOL786477 JXZ786477:JYH786477 KHV786477:KID786477 KRR786477:KRZ786477 LBN786477:LBV786477 LLJ786477:LLR786477 LVF786477:LVN786477 MFB786477:MFJ786477 MOX786477:MPF786477 MYT786477:MZB786477 NIP786477:NIX786477 NSL786477:NST786477 OCH786477:OCP786477 OMD786477:OML786477 OVZ786477:OWH786477 PFV786477:PGD786477 PPR786477:PPZ786477 PZN786477:PZV786477 QJJ786477:QJR786477 QTF786477:QTN786477 RDB786477:RDJ786477 RMX786477:RNF786477 RWT786477:RXB786477 SGP786477:SGX786477 SQL786477:SQT786477 TAH786477:TAP786477 TKD786477:TKL786477 TTZ786477:TUH786477 UDV786477:UED786477 UNR786477:UNZ786477 UXN786477:UXV786477 VHJ786477:VHR786477 VRF786477:VRN786477 WBB786477:WBJ786477 WKX786477:WLF786477 WUT786477:WVB786477 IH852013:IP852013 SD852013:SL852013 ABZ852013:ACH852013 ALV852013:AMD852013 AVR852013:AVZ852013 BFN852013:BFV852013 BPJ852013:BPR852013 BZF852013:BZN852013 CJB852013:CJJ852013 CSX852013:CTF852013 DCT852013:DDB852013 DMP852013:DMX852013 DWL852013:DWT852013 EGH852013:EGP852013 EQD852013:EQL852013 EZZ852013:FAH852013 FJV852013:FKD852013 FTR852013:FTZ852013 GDN852013:GDV852013 GNJ852013:GNR852013 GXF852013:GXN852013 HHB852013:HHJ852013 HQX852013:HRF852013 IAT852013:IBB852013 IKP852013:IKX852013 IUL852013:IUT852013 JEH852013:JEP852013 JOD852013:JOL852013 JXZ852013:JYH852013 KHV852013:KID852013 KRR852013:KRZ852013 LBN852013:LBV852013 LLJ852013:LLR852013 LVF852013:LVN852013 MFB852013:MFJ852013 MOX852013:MPF852013 MYT852013:MZB852013 NIP852013:NIX852013 NSL852013:NST852013 OCH852013:OCP852013 OMD852013:OML852013 OVZ852013:OWH852013 PFV852013:PGD852013 PPR852013:PPZ852013 PZN852013:PZV852013 QJJ852013:QJR852013 QTF852013:QTN852013 RDB852013:RDJ852013 RMX852013:RNF852013 RWT852013:RXB852013 SGP852013:SGX852013 SQL852013:SQT852013 TAH852013:TAP852013 TKD852013:TKL852013 TTZ852013:TUH852013 UDV852013:UED852013 UNR852013:UNZ852013 UXN852013:UXV852013 VHJ852013:VHR852013 VRF852013:VRN852013 WBB852013:WBJ852013 WKX852013:WLF852013 WUT852013:WVB852013 IH917549:IP917549 SD917549:SL917549 ABZ917549:ACH917549 ALV917549:AMD917549 AVR917549:AVZ917549 BFN917549:BFV917549 BPJ917549:BPR917549 BZF917549:BZN917549 CJB917549:CJJ917549 CSX917549:CTF917549 DCT917549:DDB917549 DMP917549:DMX917549 DWL917549:DWT917549 EGH917549:EGP917549 EQD917549:EQL917549 EZZ917549:FAH917549 FJV917549:FKD917549 FTR917549:FTZ917549 GDN917549:GDV917549 GNJ917549:GNR917549 GXF917549:GXN917549 HHB917549:HHJ917549 HQX917549:HRF917549 IAT917549:IBB917549 IKP917549:IKX917549 IUL917549:IUT917549 JEH917549:JEP917549 JOD917549:JOL917549 JXZ917549:JYH917549 KHV917549:KID917549 KRR917549:KRZ917549 LBN917549:LBV917549 LLJ917549:LLR917549 LVF917549:LVN917549 MFB917549:MFJ917549 MOX917549:MPF917549 MYT917549:MZB917549 NIP917549:NIX917549 NSL917549:NST917549 OCH917549:OCP917549 OMD917549:OML917549 OVZ917549:OWH917549 PFV917549:PGD917549 PPR917549:PPZ917549 PZN917549:PZV917549 QJJ917549:QJR917549 QTF917549:QTN917549 RDB917549:RDJ917549 RMX917549:RNF917549 RWT917549:RXB917549 SGP917549:SGX917549 SQL917549:SQT917549 TAH917549:TAP917549 TKD917549:TKL917549 TTZ917549:TUH917549 UDV917549:UED917549 UNR917549:UNZ917549 UXN917549:UXV917549 VHJ917549:VHR917549 VRF917549:VRN917549 WBB917549:WBJ917549 WKX917549:WLF917549 WUT917549:WVB917549 IH983085:IP983085 SD983085:SL983085 ABZ983085:ACH983085 ALV983085:AMD983085 AVR983085:AVZ983085 BFN983085:BFV983085 BPJ983085:BPR983085 BZF983085:BZN983085 CJB983085:CJJ983085 CSX983085:CTF983085 DCT983085:DDB983085 DMP983085:DMX983085 DWL983085:DWT983085 EGH983085:EGP983085 EQD983085:EQL983085 EZZ983085:FAH983085 FJV983085:FKD983085 FTR983085:FTZ983085 GDN983085:GDV983085 GNJ983085:GNR983085 GXF983085:GXN983085 HHB983085:HHJ983085 HQX983085:HRF983085 IAT983085:IBB983085 IKP983085:IKX983085 IUL983085:IUT983085 JEH983085:JEP983085 JOD983085:JOL983085 JXZ983085:JYH983085 KHV983085:KID983085 KRR983085:KRZ983085 LBN983085:LBV983085 LLJ983085:LLR983085 LVF983085:LVN983085 MFB983085:MFJ983085 MOX983085:MPF983085 MYT983085:MZB983085 NIP983085:NIX983085 NSL983085:NST983085 OCH983085:OCP983085 OMD983085:OML983085 OVZ983085:OWH983085 PFV983085:PGD983085 PPR983085:PPZ983085 PZN983085:PZV983085 QJJ983085:QJR983085 QTF983085:QTN983085 RDB983085:RDJ983085 RMX983085:RNF983085 RWT983085:RXB983085 SGP983085:SGX983085 SQL983085:SQT983085 TAH983085:TAP983085 TKD983085:TKL983085 TTZ983085:TUH983085 UDV983085:UED983085 UNR983085:UNZ983085 UXN983085:UXV983085 VHJ983085:VHR983085 VRF983085:VRN983085 WBB983085:WBJ983085 WKX983085:WLF983085 WUT983085:WVB983085 IR24:IX24 SN24:ST24 ACJ24:ACP24 AMF24:AML24 AWB24:AWH24 BFX24:BGD24 BPT24:BPZ24 BZP24:BZV24 CJL24:CJR24 CTH24:CTN24 DDD24:DDJ24 DMZ24:DNF24 DWV24:DXB24 EGR24:EGX24 EQN24:EQT24 FAJ24:FAP24 FKF24:FKL24 FUB24:FUH24 GDX24:GED24 GNT24:GNZ24 GXP24:GXV24 HHL24:HHR24 HRH24:HRN24 IBD24:IBJ24 IKZ24:ILF24 IUV24:IVB24 JER24:JEX24 JON24:JOT24 JYJ24:JYP24 KIF24:KIL24 KSB24:KSH24 LBX24:LCD24 LLT24:LLZ24 LVP24:LVV24 MFL24:MFR24 MPH24:MPN24 MZD24:MZJ24 NIZ24:NJF24 NSV24:NTB24 OCR24:OCX24 OMN24:OMT24 OWJ24:OWP24 PGF24:PGL24 PQB24:PQH24 PZX24:QAD24 QJT24:QJZ24 QTP24:QTV24 RDL24:RDR24 RNH24:RNN24 RXD24:RXJ24 SGZ24:SHF24 SQV24:SRB24 TAR24:TAX24 TKN24:TKT24 TUJ24:TUP24 UEF24:UEL24 UOB24:UOH24 UXX24:UYD24 VHT24:VHZ24 VRP24:VRV24 WBL24:WBR24 WLH24:WLN24 WVD24:WVJ24 IH65557:IN65557 SD65557:SJ65557 ABZ65557:ACF65557 ALV65557:AMB65557 AVR65557:AVX65557 BFN65557:BFT65557 BPJ65557:BPP65557 BZF65557:BZL65557 CJB65557:CJH65557 CSX65557:CTD65557 DCT65557:DCZ65557 DMP65557:DMV65557 DWL65557:DWR65557 EGH65557:EGN65557 EQD65557:EQJ65557 EZZ65557:FAF65557 FJV65557:FKB65557 FTR65557:FTX65557 GDN65557:GDT65557 GNJ65557:GNP65557 GXF65557:GXL65557 HHB65557:HHH65557 HQX65557:HRD65557 IAT65557:IAZ65557 IKP65557:IKV65557 IUL65557:IUR65557 JEH65557:JEN65557 JOD65557:JOJ65557 JXZ65557:JYF65557 KHV65557:KIB65557 KRR65557:KRX65557 LBN65557:LBT65557 LLJ65557:LLP65557 LVF65557:LVL65557 MFB65557:MFH65557 MOX65557:MPD65557 MYT65557:MYZ65557 NIP65557:NIV65557 NSL65557:NSR65557 OCH65557:OCN65557 OMD65557:OMJ65557 OVZ65557:OWF65557 PFV65557:PGB65557 PPR65557:PPX65557 PZN65557:PZT65557 QJJ65557:QJP65557 QTF65557:QTL65557 RDB65557:RDH65557 RMX65557:RND65557 RWT65557:RWZ65557 SGP65557:SGV65557 SQL65557:SQR65557 TAH65557:TAN65557 TKD65557:TKJ65557 TTZ65557:TUF65557 UDV65557:UEB65557 UNR65557:UNX65557 UXN65557:UXT65557 VHJ65557:VHP65557 VRF65557:VRL65557 WBB65557:WBH65557 WKX65557:WLD65557 WUT65557:WUZ65557 IH131093:IN131093 SD131093:SJ131093 ABZ131093:ACF131093 ALV131093:AMB131093 AVR131093:AVX131093 BFN131093:BFT131093 BPJ131093:BPP131093 BZF131093:BZL131093 CJB131093:CJH131093 CSX131093:CTD131093 DCT131093:DCZ131093 DMP131093:DMV131093 DWL131093:DWR131093 EGH131093:EGN131093 EQD131093:EQJ131093 EZZ131093:FAF131093 FJV131093:FKB131093 FTR131093:FTX131093 GDN131093:GDT131093 GNJ131093:GNP131093 GXF131093:GXL131093 HHB131093:HHH131093 HQX131093:HRD131093 IAT131093:IAZ131093 IKP131093:IKV131093 IUL131093:IUR131093 JEH131093:JEN131093 JOD131093:JOJ131093 JXZ131093:JYF131093 KHV131093:KIB131093 KRR131093:KRX131093 LBN131093:LBT131093 LLJ131093:LLP131093 LVF131093:LVL131093 MFB131093:MFH131093 MOX131093:MPD131093 MYT131093:MYZ131093 NIP131093:NIV131093 NSL131093:NSR131093 OCH131093:OCN131093 OMD131093:OMJ131093 OVZ131093:OWF131093 PFV131093:PGB131093 PPR131093:PPX131093 PZN131093:PZT131093 QJJ131093:QJP131093 QTF131093:QTL131093 RDB131093:RDH131093 RMX131093:RND131093 RWT131093:RWZ131093 SGP131093:SGV131093 SQL131093:SQR131093 TAH131093:TAN131093 TKD131093:TKJ131093 TTZ131093:TUF131093 UDV131093:UEB131093 UNR131093:UNX131093 UXN131093:UXT131093 VHJ131093:VHP131093 VRF131093:VRL131093 WBB131093:WBH131093 WKX131093:WLD131093 WUT131093:WUZ131093 IH196629:IN196629 SD196629:SJ196629 ABZ196629:ACF196629 ALV196629:AMB196629 AVR196629:AVX196629 BFN196629:BFT196629 BPJ196629:BPP196629 BZF196629:BZL196629 CJB196629:CJH196629 CSX196629:CTD196629 DCT196629:DCZ196629 DMP196629:DMV196629 DWL196629:DWR196629 EGH196629:EGN196629 EQD196629:EQJ196629 EZZ196629:FAF196629 FJV196629:FKB196629 FTR196629:FTX196629 GDN196629:GDT196629 GNJ196629:GNP196629 GXF196629:GXL196629 HHB196629:HHH196629 HQX196629:HRD196629 IAT196629:IAZ196629 IKP196629:IKV196629 IUL196629:IUR196629 JEH196629:JEN196629 JOD196629:JOJ196629 JXZ196629:JYF196629 KHV196629:KIB196629 KRR196629:KRX196629 LBN196629:LBT196629 LLJ196629:LLP196629 LVF196629:LVL196629 MFB196629:MFH196629 MOX196629:MPD196629 MYT196629:MYZ196629 NIP196629:NIV196629 NSL196629:NSR196629 OCH196629:OCN196629 OMD196629:OMJ196629 OVZ196629:OWF196629 PFV196629:PGB196629 PPR196629:PPX196629 PZN196629:PZT196629 QJJ196629:QJP196629 QTF196629:QTL196629 RDB196629:RDH196629 RMX196629:RND196629 RWT196629:RWZ196629 SGP196629:SGV196629 SQL196629:SQR196629 TAH196629:TAN196629 TKD196629:TKJ196629 TTZ196629:TUF196629 UDV196629:UEB196629 UNR196629:UNX196629 UXN196629:UXT196629 VHJ196629:VHP196629 VRF196629:VRL196629 WBB196629:WBH196629 WKX196629:WLD196629 WUT196629:WUZ196629 IH262165:IN262165 SD262165:SJ262165 ABZ262165:ACF262165 ALV262165:AMB262165 AVR262165:AVX262165 BFN262165:BFT262165 BPJ262165:BPP262165 BZF262165:BZL262165 CJB262165:CJH262165 CSX262165:CTD262165 DCT262165:DCZ262165 DMP262165:DMV262165 DWL262165:DWR262165 EGH262165:EGN262165 EQD262165:EQJ262165 EZZ262165:FAF262165 FJV262165:FKB262165 FTR262165:FTX262165 GDN262165:GDT262165 GNJ262165:GNP262165 GXF262165:GXL262165 HHB262165:HHH262165 HQX262165:HRD262165 IAT262165:IAZ262165 IKP262165:IKV262165 IUL262165:IUR262165 JEH262165:JEN262165 JOD262165:JOJ262165 JXZ262165:JYF262165 KHV262165:KIB262165 KRR262165:KRX262165 LBN262165:LBT262165 LLJ262165:LLP262165 LVF262165:LVL262165 MFB262165:MFH262165 MOX262165:MPD262165 MYT262165:MYZ262165 NIP262165:NIV262165 NSL262165:NSR262165 OCH262165:OCN262165 OMD262165:OMJ262165 OVZ262165:OWF262165 PFV262165:PGB262165 PPR262165:PPX262165 PZN262165:PZT262165 QJJ262165:QJP262165 QTF262165:QTL262165 RDB262165:RDH262165 RMX262165:RND262165 RWT262165:RWZ262165 SGP262165:SGV262165 SQL262165:SQR262165 TAH262165:TAN262165 TKD262165:TKJ262165 TTZ262165:TUF262165 UDV262165:UEB262165 UNR262165:UNX262165 UXN262165:UXT262165 VHJ262165:VHP262165 VRF262165:VRL262165 WBB262165:WBH262165 WKX262165:WLD262165 WUT262165:WUZ262165 IH327701:IN327701 SD327701:SJ327701 ABZ327701:ACF327701 ALV327701:AMB327701 AVR327701:AVX327701 BFN327701:BFT327701 BPJ327701:BPP327701 BZF327701:BZL327701 CJB327701:CJH327701 CSX327701:CTD327701 DCT327701:DCZ327701 DMP327701:DMV327701 DWL327701:DWR327701 EGH327701:EGN327701 EQD327701:EQJ327701 EZZ327701:FAF327701 FJV327701:FKB327701 FTR327701:FTX327701 GDN327701:GDT327701 GNJ327701:GNP327701 GXF327701:GXL327701 HHB327701:HHH327701 HQX327701:HRD327701 IAT327701:IAZ327701 IKP327701:IKV327701 IUL327701:IUR327701 JEH327701:JEN327701 JOD327701:JOJ327701 JXZ327701:JYF327701 KHV327701:KIB327701 KRR327701:KRX327701 LBN327701:LBT327701 LLJ327701:LLP327701 LVF327701:LVL327701 MFB327701:MFH327701 MOX327701:MPD327701 MYT327701:MYZ327701 NIP327701:NIV327701 NSL327701:NSR327701 OCH327701:OCN327701 OMD327701:OMJ327701 OVZ327701:OWF327701 PFV327701:PGB327701 PPR327701:PPX327701 PZN327701:PZT327701 QJJ327701:QJP327701 QTF327701:QTL327701 RDB327701:RDH327701 RMX327701:RND327701 RWT327701:RWZ327701 SGP327701:SGV327701 SQL327701:SQR327701 TAH327701:TAN327701 TKD327701:TKJ327701 TTZ327701:TUF327701 UDV327701:UEB327701 UNR327701:UNX327701 UXN327701:UXT327701 VHJ327701:VHP327701 VRF327701:VRL327701 WBB327701:WBH327701 WKX327701:WLD327701 WUT327701:WUZ327701 IH393237:IN393237 SD393237:SJ393237 ABZ393237:ACF393237 ALV393237:AMB393237 AVR393237:AVX393237 BFN393237:BFT393237 BPJ393237:BPP393237 BZF393237:BZL393237 CJB393237:CJH393237 CSX393237:CTD393237 DCT393237:DCZ393237 DMP393237:DMV393237 DWL393237:DWR393237 EGH393237:EGN393237 EQD393237:EQJ393237 EZZ393237:FAF393237 FJV393237:FKB393237 FTR393237:FTX393237 GDN393237:GDT393237 GNJ393237:GNP393237 GXF393237:GXL393237 HHB393237:HHH393237 HQX393237:HRD393237 IAT393237:IAZ393237 IKP393237:IKV393237 IUL393237:IUR393237 JEH393237:JEN393237 JOD393237:JOJ393237 JXZ393237:JYF393237 KHV393237:KIB393237 KRR393237:KRX393237 LBN393237:LBT393237 LLJ393237:LLP393237 LVF393237:LVL393237 MFB393237:MFH393237 MOX393237:MPD393237 MYT393237:MYZ393237 NIP393237:NIV393237 NSL393237:NSR393237 OCH393237:OCN393237 OMD393237:OMJ393237 OVZ393237:OWF393237 PFV393237:PGB393237 PPR393237:PPX393237 PZN393237:PZT393237 QJJ393237:QJP393237 QTF393237:QTL393237 RDB393237:RDH393237 RMX393237:RND393237 RWT393237:RWZ393237 SGP393237:SGV393237 SQL393237:SQR393237 TAH393237:TAN393237 TKD393237:TKJ393237 TTZ393237:TUF393237 UDV393237:UEB393237 UNR393237:UNX393237 UXN393237:UXT393237 VHJ393237:VHP393237 VRF393237:VRL393237 WBB393237:WBH393237 WKX393237:WLD393237 WUT393237:WUZ393237 IH458773:IN458773 SD458773:SJ458773 ABZ458773:ACF458773 ALV458773:AMB458773 AVR458773:AVX458773 BFN458773:BFT458773 BPJ458773:BPP458773 BZF458773:BZL458773 CJB458773:CJH458773 CSX458773:CTD458773 DCT458773:DCZ458773 DMP458773:DMV458773 DWL458773:DWR458773 EGH458773:EGN458773 EQD458773:EQJ458773 EZZ458773:FAF458773 FJV458773:FKB458773 FTR458773:FTX458773 GDN458773:GDT458773 GNJ458773:GNP458773 GXF458773:GXL458773 HHB458773:HHH458773 HQX458773:HRD458773 IAT458773:IAZ458773 IKP458773:IKV458773 IUL458773:IUR458773 JEH458773:JEN458773 JOD458773:JOJ458773 JXZ458773:JYF458773 KHV458773:KIB458773 KRR458773:KRX458773 LBN458773:LBT458773 LLJ458773:LLP458773 LVF458773:LVL458773 MFB458773:MFH458773 MOX458773:MPD458773 MYT458773:MYZ458773 NIP458773:NIV458773 NSL458773:NSR458773 OCH458773:OCN458773 OMD458773:OMJ458773 OVZ458773:OWF458773 PFV458773:PGB458773 PPR458773:PPX458773 PZN458773:PZT458773 QJJ458773:QJP458773 QTF458773:QTL458773 RDB458773:RDH458773 RMX458773:RND458773 RWT458773:RWZ458773 SGP458773:SGV458773 SQL458773:SQR458773 TAH458773:TAN458773 TKD458773:TKJ458773 TTZ458773:TUF458773 UDV458773:UEB458773 UNR458773:UNX458773 UXN458773:UXT458773 VHJ458773:VHP458773 VRF458773:VRL458773 WBB458773:WBH458773 WKX458773:WLD458773 WUT458773:WUZ458773 IH524309:IN524309 SD524309:SJ524309 ABZ524309:ACF524309 ALV524309:AMB524309 AVR524309:AVX524309 BFN524309:BFT524309 BPJ524309:BPP524309 BZF524309:BZL524309 CJB524309:CJH524309 CSX524309:CTD524309 DCT524309:DCZ524309 DMP524309:DMV524309 DWL524309:DWR524309 EGH524309:EGN524309 EQD524309:EQJ524309 EZZ524309:FAF524309 FJV524309:FKB524309 FTR524309:FTX524309 GDN524309:GDT524309 GNJ524309:GNP524309 GXF524309:GXL524309 HHB524309:HHH524309 HQX524309:HRD524309 IAT524309:IAZ524309 IKP524309:IKV524309 IUL524309:IUR524309 JEH524309:JEN524309 JOD524309:JOJ524309 JXZ524309:JYF524309 KHV524309:KIB524309 KRR524309:KRX524309 LBN524309:LBT524309 LLJ524309:LLP524309 LVF524309:LVL524309 MFB524309:MFH524309 MOX524309:MPD524309 MYT524309:MYZ524309 NIP524309:NIV524309 NSL524309:NSR524309 OCH524309:OCN524309 OMD524309:OMJ524309 OVZ524309:OWF524309 PFV524309:PGB524309 PPR524309:PPX524309 PZN524309:PZT524309 QJJ524309:QJP524309 QTF524309:QTL524309 RDB524309:RDH524309 RMX524309:RND524309 RWT524309:RWZ524309 SGP524309:SGV524309 SQL524309:SQR524309 TAH524309:TAN524309 TKD524309:TKJ524309 TTZ524309:TUF524309 UDV524309:UEB524309 UNR524309:UNX524309 UXN524309:UXT524309 VHJ524309:VHP524309 VRF524309:VRL524309 WBB524309:WBH524309 WKX524309:WLD524309 WUT524309:WUZ524309 IH589845:IN589845 SD589845:SJ589845 ABZ589845:ACF589845 ALV589845:AMB589845 AVR589845:AVX589845 BFN589845:BFT589845 BPJ589845:BPP589845 BZF589845:BZL589845 CJB589845:CJH589845 CSX589845:CTD589845 DCT589845:DCZ589845 DMP589845:DMV589845 DWL589845:DWR589845 EGH589845:EGN589845 EQD589845:EQJ589845 EZZ589845:FAF589845 FJV589845:FKB589845 FTR589845:FTX589845 GDN589845:GDT589845 GNJ589845:GNP589845 GXF589845:GXL589845 HHB589845:HHH589845 HQX589845:HRD589845 IAT589845:IAZ589845 IKP589845:IKV589845 IUL589845:IUR589845 JEH589845:JEN589845 JOD589845:JOJ589845 JXZ589845:JYF589845 KHV589845:KIB589845 KRR589845:KRX589845 LBN589845:LBT589845 LLJ589845:LLP589845 LVF589845:LVL589845 MFB589845:MFH589845 MOX589845:MPD589845 MYT589845:MYZ589845 NIP589845:NIV589845 NSL589845:NSR589845 OCH589845:OCN589845 OMD589845:OMJ589845 OVZ589845:OWF589845 PFV589845:PGB589845 PPR589845:PPX589845 PZN589845:PZT589845 QJJ589845:QJP589845 QTF589845:QTL589845 RDB589845:RDH589845 RMX589845:RND589845 RWT589845:RWZ589845 SGP589845:SGV589845 SQL589845:SQR589845 TAH589845:TAN589845 TKD589845:TKJ589845 TTZ589845:TUF589845 UDV589845:UEB589845 UNR589845:UNX589845 UXN589845:UXT589845 VHJ589845:VHP589845 VRF589845:VRL589845 WBB589845:WBH589845 WKX589845:WLD589845 WUT589845:WUZ589845 IH655381:IN655381 SD655381:SJ655381 ABZ655381:ACF655381 ALV655381:AMB655381 AVR655381:AVX655381 BFN655381:BFT655381 BPJ655381:BPP655381 BZF655381:BZL655381 CJB655381:CJH655381 CSX655381:CTD655381 DCT655381:DCZ655381 DMP655381:DMV655381 DWL655381:DWR655381 EGH655381:EGN655381 EQD655381:EQJ655381 EZZ655381:FAF655381 FJV655381:FKB655381 FTR655381:FTX655381 GDN655381:GDT655381 GNJ655381:GNP655381 GXF655381:GXL655381 HHB655381:HHH655381 HQX655381:HRD655381 IAT655381:IAZ655381 IKP655381:IKV655381 IUL655381:IUR655381 JEH655381:JEN655381 JOD655381:JOJ655381 JXZ655381:JYF655381 KHV655381:KIB655381 KRR655381:KRX655381 LBN655381:LBT655381 LLJ655381:LLP655381 LVF655381:LVL655381 MFB655381:MFH655381 MOX655381:MPD655381 MYT655381:MYZ655381 NIP655381:NIV655381 NSL655381:NSR655381 OCH655381:OCN655381 OMD655381:OMJ655381 OVZ655381:OWF655381 PFV655381:PGB655381 PPR655381:PPX655381 PZN655381:PZT655381 QJJ655381:QJP655381 QTF655381:QTL655381 RDB655381:RDH655381 RMX655381:RND655381 RWT655381:RWZ655381 SGP655381:SGV655381 SQL655381:SQR655381 TAH655381:TAN655381 TKD655381:TKJ655381 TTZ655381:TUF655381 UDV655381:UEB655381 UNR655381:UNX655381 UXN655381:UXT655381 VHJ655381:VHP655381 VRF655381:VRL655381 WBB655381:WBH655381 WKX655381:WLD655381 WUT655381:WUZ655381 IH720917:IN720917 SD720917:SJ720917 ABZ720917:ACF720917 ALV720917:AMB720917 AVR720917:AVX720917 BFN720917:BFT720917 BPJ720917:BPP720917 BZF720917:BZL720917 CJB720917:CJH720917 CSX720917:CTD720917 DCT720917:DCZ720917 DMP720917:DMV720917 DWL720917:DWR720917 EGH720917:EGN720917 EQD720917:EQJ720917 EZZ720917:FAF720917 FJV720917:FKB720917 FTR720917:FTX720917 GDN720917:GDT720917 GNJ720917:GNP720917 GXF720917:GXL720917 HHB720917:HHH720917 HQX720917:HRD720917 IAT720917:IAZ720917 IKP720917:IKV720917 IUL720917:IUR720917 JEH720917:JEN720917 JOD720917:JOJ720917 JXZ720917:JYF720917 KHV720917:KIB720917 KRR720917:KRX720917 LBN720917:LBT720917 LLJ720917:LLP720917 LVF720917:LVL720917 MFB720917:MFH720917 MOX720917:MPD720917 MYT720917:MYZ720917 NIP720917:NIV720917 NSL720917:NSR720917 OCH720917:OCN720917 OMD720917:OMJ720917 OVZ720917:OWF720917 PFV720917:PGB720917 PPR720917:PPX720917 PZN720917:PZT720917 QJJ720917:QJP720917 QTF720917:QTL720917 RDB720917:RDH720917 RMX720917:RND720917 RWT720917:RWZ720917 SGP720917:SGV720917 SQL720917:SQR720917 TAH720917:TAN720917 TKD720917:TKJ720917 TTZ720917:TUF720917 UDV720917:UEB720917 UNR720917:UNX720917 UXN720917:UXT720917 VHJ720917:VHP720917 VRF720917:VRL720917 WBB720917:WBH720917 WKX720917:WLD720917 WUT720917:WUZ720917 IH786453:IN786453 SD786453:SJ786453 ABZ786453:ACF786453 ALV786453:AMB786453 AVR786453:AVX786453 BFN786453:BFT786453 BPJ786453:BPP786453 BZF786453:BZL786453 CJB786453:CJH786453 CSX786453:CTD786453 DCT786453:DCZ786453 DMP786453:DMV786453 DWL786453:DWR786453 EGH786453:EGN786453 EQD786453:EQJ786453 EZZ786453:FAF786453 FJV786453:FKB786453 FTR786453:FTX786453 GDN786453:GDT786453 GNJ786453:GNP786453 GXF786453:GXL786453 HHB786453:HHH786453 HQX786453:HRD786453 IAT786453:IAZ786453 IKP786453:IKV786453 IUL786453:IUR786453 JEH786453:JEN786453 JOD786453:JOJ786453 JXZ786453:JYF786453 KHV786453:KIB786453 KRR786453:KRX786453 LBN786453:LBT786453 LLJ786453:LLP786453 LVF786453:LVL786453 MFB786453:MFH786453 MOX786453:MPD786453 MYT786453:MYZ786453 NIP786453:NIV786453 NSL786453:NSR786453 OCH786453:OCN786453 OMD786453:OMJ786453 OVZ786453:OWF786453 PFV786453:PGB786453 PPR786453:PPX786453 PZN786453:PZT786453 QJJ786453:QJP786453 QTF786453:QTL786453 RDB786453:RDH786453 RMX786453:RND786453 RWT786453:RWZ786453 SGP786453:SGV786453 SQL786453:SQR786453 TAH786453:TAN786453 TKD786453:TKJ786453 TTZ786453:TUF786453 UDV786453:UEB786453 UNR786453:UNX786453 UXN786453:UXT786453 VHJ786453:VHP786453 VRF786453:VRL786453 WBB786453:WBH786453 WKX786453:WLD786453 WUT786453:WUZ786453 IH851989:IN851989 SD851989:SJ851989 ABZ851989:ACF851989 ALV851989:AMB851989 AVR851989:AVX851989 BFN851989:BFT851989 BPJ851989:BPP851989 BZF851989:BZL851989 CJB851989:CJH851989 CSX851989:CTD851989 DCT851989:DCZ851989 DMP851989:DMV851989 DWL851989:DWR851989 EGH851989:EGN851989 EQD851989:EQJ851989 EZZ851989:FAF851989 FJV851989:FKB851989 FTR851989:FTX851989 GDN851989:GDT851989 GNJ851989:GNP851989 GXF851989:GXL851989 HHB851989:HHH851989 HQX851989:HRD851989 IAT851989:IAZ851989 IKP851989:IKV851989 IUL851989:IUR851989 JEH851989:JEN851989 JOD851989:JOJ851989 JXZ851989:JYF851989 KHV851989:KIB851989 KRR851989:KRX851989 LBN851989:LBT851989 LLJ851989:LLP851989 LVF851989:LVL851989 MFB851989:MFH851989 MOX851989:MPD851989 MYT851989:MYZ851989 NIP851989:NIV851989 NSL851989:NSR851989 OCH851989:OCN851989 OMD851989:OMJ851989 OVZ851989:OWF851989 PFV851989:PGB851989 PPR851989:PPX851989 PZN851989:PZT851989 QJJ851989:QJP851989 QTF851989:QTL851989 RDB851989:RDH851989 RMX851989:RND851989 RWT851989:RWZ851989 SGP851989:SGV851989 SQL851989:SQR851989 TAH851989:TAN851989 TKD851989:TKJ851989 TTZ851989:TUF851989 UDV851989:UEB851989 UNR851989:UNX851989 UXN851989:UXT851989 VHJ851989:VHP851989 VRF851989:VRL851989 WBB851989:WBH851989 WKX851989:WLD851989 WUT851989:WUZ851989 IH917525:IN917525 SD917525:SJ917525 ABZ917525:ACF917525 ALV917525:AMB917525 AVR917525:AVX917525 BFN917525:BFT917525 BPJ917525:BPP917525 BZF917525:BZL917525 CJB917525:CJH917525 CSX917525:CTD917525 DCT917525:DCZ917525 DMP917525:DMV917525 DWL917525:DWR917525 EGH917525:EGN917525 EQD917525:EQJ917525 EZZ917525:FAF917525 FJV917525:FKB917525 FTR917525:FTX917525 GDN917525:GDT917525 GNJ917525:GNP917525 GXF917525:GXL917525 HHB917525:HHH917525 HQX917525:HRD917525 IAT917525:IAZ917525 IKP917525:IKV917525 IUL917525:IUR917525 JEH917525:JEN917525 JOD917525:JOJ917525 JXZ917525:JYF917525 KHV917525:KIB917525 KRR917525:KRX917525 LBN917525:LBT917525 LLJ917525:LLP917525 LVF917525:LVL917525 MFB917525:MFH917525 MOX917525:MPD917525 MYT917525:MYZ917525 NIP917525:NIV917525 NSL917525:NSR917525 OCH917525:OCN917525 OMD917525:OMJ917525 OVZ917525:OWF917525 PFV917525:PGB917525 PPR917525:PPX917525 PZN917525:PZT917525 QJJ917525:QJP917525 QTF917525:QTL917525 RDB917525:RDH917525 RMX917525:RND917525 RWT917525:RWZ917525 SGP917525:SGV917525 SQL917525:SQR917525 TAH917525:TAN917525 TKD917525:TKJ917525 TTZ917525:TUF917525 UDV917525:UEB917525 UNR917525:UNX917525 UXN917525:UXT917525 VHJ917525:VHP917525 VRF917525:VRL917525 WBB917525:WBH917525 WKX917525:WLD917525 WUT917525:WUZ917525 IH983061:IN983061 SD983061:SJ983061 ABZ983061:ACF983061 ALV983061:AMB983061 AVR983061:AVX983061 BFN983061:BFT983061 BPJ983061:BPP983061 BZF983061:BZL983061 CJB983061:CJH983061 CSX983061:CTD983061 DCT983061:DCZ983061 DMP983061:DMV983061 DWL983061:DWR983061 EGH983061:EGN983061 EQD983061:EQJ983061 EZZ983061:FAF983061 FJV983061:FKB983061 FTR983061:FTX983061 GDN983061:GDT983061 GNJ983061:GNP983061 GXF983061:GXL983061 HHB983061:HHH983061 HQX983061:HRD983061 IAT983061:IAZ983061 IKP983061:IKV983061 IUL983061:IUR983061 JEH983061:JEN983061 JOD983061:JOJ983061 JXZ983061:JYF983061 KHV983061:KIB983061 KRR983061:KRX983061 LBN983061:LBT983061 LLJ983061:LLP983061 LVF983061:LVL983061 MFB983061:MFH983061 MOX983061:MPD983061 MYT983061:MYZ983061 NIP983061:NIV983061 NSL983061:NSR983061 OCH983061:OCN983061 OMD983061:OMJ983061 OVZ983061:OWF983061 PFV983061:PGB983061 PPR983061:PPX983061 PZN983061:PZT983061 QJJ983061:QJP983061 QTF983061:QTL983061 RDB983061:RDH983061 RMX983061:RND983061 RWT983061:RWZ983061 SGP983061:SGV983061 SQL983061:SQR983061 TAH983061:TAN983061 TKD983061:TKJ983061 TTZ983061:TUF983061 UDV983061:UEB983061 UNR983061:UNX983061 UXN983061:UXT983061 VHJ983061:VHP983061 VRF983061:VRL983061 WBB983061:WBH983061 WKX983061:WLD983061 WUT983061:WUZ983061 IH65587:IP65587 SD65587:SL65587 ABZ65587:ACH65587 ALV65587:AMD65587 AVR65587:AVZ65587 BFN65587:BFV65587 BPJ65587:BPR65587 BZF65587:BZN65587 CJB65587:CJJ65587 CSX65587:CTF65587 DCT65587:DDB65587 DMP65587:DMX65587 DWL65587:DWT65587 EGH65587:EGP65587 EQD65587:EQL65587 EZZ65587:FAH65587 FJV65587:FKD65587 FTR65587:FTZ65587 GDN65587:GDV65587 GNJ65587:GNR65587 GXF65587:GXN65587 HHB65587:HHJ65587 HQX65587:HRF65587 IAT65587:IBB65587 IKP65587:IKX65587 IUL65587:IUT65587 JEH65587:JEP65587 JOD65587:JOL65587 JXZ65587:JYH65587 KHV65587:KID65587 KRR65587:KRZ65587 LBN65587:LBV65587 LLJ65587:LLR65587 LVF65587:LVN65587 MFB65587:MFJ65587 MOX65587:MPF65587 MYT65587:MZB65587 NIP65587:NIX65587 NSL65587:NST65587 OCH65587:OCP65587 OMD65587:OML65587 OVZ65587:OWH65587 PFV65587:PGD65587 PPR65587:PPZ65587 PZN65587:PZV65587 QJJ65587:QJR65587 QTF65587:QTN65587 RDB65587:RDJ65587 RMX65587:RNF65587 RWT65587:RXB65587 SGP65587:SGX65587 SQL65587:SQT65587 TAH65587:TAP65587 TKD65587:TKL65587 TTZ65587:TUH65587 UDV65587:UED65587 UNR65587:UNZ65587 UXN65587:UXV65587 VHJ65587:VHR65587 VRF65587:VRN65587 WBB65587:WBJ65587 WKX65587:WLF65587 WUT65587:WVB65587 IH131123:IP131123 SD131123:SL131123 ABZ131123:ACH131123 ALV131123:AMD131123 AVR131123:AVZ131123 BFN131123:BFV131123 BPJ131123:BPR131123 BZF131123:BZN131123 CJB131123:CJJ131123 CSX131123:CTF131123 DCT131123:DDB131123 DMP131123:DMX131123 DWL131123:DWT131123 EGH131123:EGP131123 EQD131123:EQL131123 EZZ131123:FAH131123 FJV131123:FKD131123 FTR131123:FTZ131123 GDN131123:GDV131123 GNJ131123:GNR131123 GXF131123:GXN131123 HHB131123:HHJ131123 HQX131123:HRF131123 IAT131123:IBB131123 IKP131123:IKX131123 IUL131123:IUT131123 JEH131123:JEP131123 JOD131123:JOL131123 JXZ131123:JYH131123 KHV131123:KID131123 KRR131123:KRZ131123 LBN131123:LBV131123 LLJ131123:LLR131123 LVF131123:LVN131123 MFB131123:MFJ131123 MOX131123:MPF131123 MYT131123:MZB131123 NIP131123:NIX131123 NSL131123:NST131123 OCH131123:OCP131123 OMD131123:OML131123 OVZ131123:OWH131123 PFV131123:PGD131123 PPR131123:PPZ131123 PZN131123:PZV131123 QJJ131123:QJR131123 QTF131123:QTN131123 RDB131123:RDJ131123 RMX131123:RNF131123 RWT131123:RXB131123 SGP131123:SGX131123 SQL131123:SQT131123 TAH131123:TAP131123 TKD131123:TKL131123 TTZ131123:TUH131123 UDV131123:UED131123 UNR131123:UNZ131123 UXN131123:UXV131123 VHJ131123:VHR131123 VRF131123:VRN131123 WBB131123:WBJ131123 WKX131123:WLF131123 WUT131123:WVB131123 IH196659:IP196659 SD196659:SL196659 ABZ196659:ACH196659 ALV196659:AMD196659 AVR196659:AVZ196659 BFN196659:BFV196659 BPJ196659:BPR196659 BZF196659:BZN196659 CJB196659:CJJ196659 CSX196659:CTF196659 DCT196659:DDB196659 DMP196659:DMX196659 DWL196659:DWT196659 EGH196659:EGP196659 EQD196659:EQL196659 EZZ196659:FAH196659 FJV196659:FKD196659 FTR196659:FTZ196659 GDN196659:GDV196659 GNJ196659:GNR196659 GXF196659:GXN196659 HHB196659:HHJ196659 HQX196659:HRF196659 IAT196659:IBB196659 IKP196659:IKX196659 IUL196659:IUT196659 JEH196659:JEP196659 JOD196659:JOL196659 JXZ196659:JYH196659 KHV196659:KID196659 KRR196659:KRZ196659 LBN196659:LBV196659 LLJ196659:LLR196659 LVF196659:LVN196659 MFB196659:MFJ196659 MOX196659:MPF196659 MYT196659:MZB196659 NIP196659:NIX196659 NSL196659:NST196659 OCH196659:OCP196659 OMD196659:OML196659 OVZ196659:OWH196659 PFV196659:PGD196659 PPR196659:PPZ196659 PZN196659:PZV196659 QJJ196659:QJR196659 QTF196659:QTN196659 RDB196659:RDJ196659 RMX196659:RNF196659 RWT196659:RXB196659 SGP196659:SGX196659 SQL196659:SQT196659 TAH196659:TAP196659 TKD196659:TKL196659 TTZ196659:TUH196659 UDV196659:UED196659 UNR196659:UNZ196659 UXN196659:UXV196659 VHJ196659:VHR196659 VRF196659:VRN196659 WBB196659:WBJ196659 WKX196659:WLF196659 WUT196659:WVB196659 IH262195:IP262195 SD262195:SL262195 ABZ262195:ACH262195 ALV262195:AMD262195 AVR262195:AVZ262195 BFN262195:BFV262195 BPJ262195:BPR262195 BZF262195:BZN262195 CJB262195:CJJ262195 CSX262195:CTF262195 DCT262195:DDB262195 DMP262195:DMX262195 DWL262195:DWT262195 EGH262195:EGP262195 EQD262195:EQL262195 EZZ262195:FAH262195 FJV262195:FKD262195 FTR262195:FTZ262195 GDN262195:GDV262195 GNJ262195:GNR262195 GXF262195:GXN262195 HHB262195:HHJ262195 HQX262195:HRF262195 IAT262195:IBB262195 IKP262195:IKX262195 IUL262195:IUT262195 JEH262195:JEP262195 JOD262195:JOL262195 JXZ262195:JYH262195 KHV262195:KID262195 KRR262195:KRZ262195 LBN262195:LBV262195 LLJ262195:LLR262195 LVF262195:LVN262195 MFB262195:MFJ262195 MOX262195:MPF262195 MYT262195:MZB262195 NIP262195:NIX262195 NSL262195:NST262195 OCH262195:OCP262195 OMD262195:OML262195 OVZ262195:OWH262195 PFV262195:PGD262195 PPR262195:PPZ262195 PZN262195:PZV262195 QJJ262195:QJR262195 QTF262195:QTN262195 RDB262195:RDJ262195 RMX262195:RNF262195 RWT262195:RXB262195 SGP262195:SGX262195 SQL262195:SQT262195 TAH262195:TAP262195 TKD262195:TKL262195 TTZ262195:TUH262195 UDV262195:UED262195 UNR262195:UNZ262195 UXN262195:UXV262195 VHJ262195:VHR262195 VRF262195:VRN262195 WBB262195:WBJ262195 WKX262195:WLF262195 WUT262195:WVB262195 IH327731:IP327731 SD327731:SL327731 ABZ327731:ACH327731 ALV327731:AMD327731 AVR327731:AVZ327731 BFN327731:BFV327731 BPJ327731:BPR327731 BZF327731:BZN327731 CJB327731:CJJ327731 CSX327731:CTF327731 DCT327731:DDB327731 DMP327731:DMX327731 DWL327731:DWT327731 EGH327731:EGP327731 EQD327731:EQL327731 EZZ327731:FAH327731 FJV327731:FKD327731 FTR327731:FTZ327731 GDN327731:GDV327731 GNJ327731:GNR327731 GXF327731:GXN327731 HHB327731:HHJ327731 HQX327731:HRF327731 IAT327731:IBB327731 IKP327731:IKX327731 IUL327731:IUT327731 JEH327731:JEP327731 JOD327731:JOL327731 JXZ327731:JYH327731 KHV327731:KID327731 KRR327731:KRZ327731 LBN327731:LBV327731 LLJ327731:LLR327731 LVF327731:LVN327731 MFB327731:MFJ327731 MOX327731:MPF327731 MYT327731:MZB327731 NIP327731:NIX327731 NSL327731:NST327731 OCH327731:OCP327731 OMD327731:OML327731 OVZ327731:OWH327731 PFV327731:PGD327731 PPR327731:PPZ327731 PZN327731:PZV327731 QJJ327731:QJR327731 QTF327731:QTN327731 RDB327731:RDJ327731 RMX327731:RNF327731 RWT327731:RXB327731 SGP327731:SGX327731 SQL327731:SQT327731 TAH327731:TAP327731 TKD327731:TKL327731 TTZ327731:TUH327731 UDV327731:UED327731 UNR327731:UNZ327731 UXN327731:UXV327731 VHJ327731:VHR327731 VRF327731:VRN327731 WBB327731:WBJ327731 WKX327731:WLF327731 WUT327731:WVB327731 IH393267:IP393267 SD393267:SL393267 ABZ393267:ACH393267 ALV393267:AMD393267 AVR393267:AVZ393267 BFN393267:BFV393267 BPJ393267:BPR393267 BZF393267:BZN393267 CJB393267:CJJ393267 CSX393267:CTF393267 DCT393267:DDB393267 DMP393267:DMX393267 DWL393267:DWT393267 EGH393267:EGP393267 EQD393267:EQL393267 EZZ393267:FAH393267 FJV393267:FKD393267 FTR393267:FTZ393267 GDN393267:GDV393267 GNJ393267:GNR393267 GXF393267:GXN393267 HHB393267:HHJ393267 HQX393267:HRF393267 IAT393267:IBB393267 IKP393267:IKX393267 IUL393267:IUT393267 JEH393267:JEP393267 JOD393267:JOL393267 JXZ393267:JYH393267 KHV393267:KID393267 KRR393267:KRZ393267 LBN393267:LBV393267 LLJ393267:LLR393267 LVF393267:LVN393267 MFB393267:MFJ393267 MOX393267:MPF393267 MYT393267:MZB393267 NIP393267:NIX393267 NSL393267:NST393267 OCH393267:OCP393267 OMD393267:OML393267 OVZ393267:OWH393267 PFV393267:PGD393267 PPR393267:PPZ393267 PZN393267:PZV393267 QJJ393267:QJR393267 QTF393267:QTN393267 RDB393267:RDJ393267 RMX393267:RNF393267 RWT393267:RXB393267 SGP393267:SGX393267 SQL393267:SQT393267 TAH393267:TAP393267 TKD393267:TKL393267 TTZ393267:TUH393267 UDV393267:UED393267 UNR393267:UNZ393267 UXN393267:UXV393267 VHJ393267:VHR393267 VRF393267:VRN393267 WBB393267:WBJ393267 WKX393267:WLF393267 WUT393267:WVB393267 IH458803:IP458803 SD458803:SL458803 ABZ458803:ACH458803 ALV458803:AMD458803 AVR458803:AVZ458803 BFN458803:BFV458803 BPJ458803:BPR458803 BZF458803:BZN458803 CJB458803:CJJ458803 CSX458803:CTF458803 DCT458803:DDB458803 DMP458803:DMX458803 DWL458803:DWT458803 EGH458803:EGP458803 EQD458803:EQL458803 EZZ458803:FAH458803 FJV458803:FKD458803 FTR458803:FTZ458803 GDN458803:GDV458803 GNJ458803:GNR458803 GXF458803:GXN458803 HHB458803:HHJ458803 HQX458803:HRF458803 IAT458803:IBB458803 IKP458803:IKX458803 IUL458803:IUT458803 JEH458803:JEP458803 JOD458803:JOL458803 JXZ458803:JYH458803 KHV458803:KID458803 KRR458803:KRZ458803 LBN458803:LBV458803 LLJ458803:LLR458803 LVF458803:LVN458803 MFB458803:MFJ458803 MOX458803:MPF458803 MYT458803:MZB458803 NIP458803:NIX458803 NSL458803:NST458803 OCH458803:OCP458803 OMD458803:OML458803 OVZ458803:OWH458803 PFV458803:PGD458803 PPR458803:PPZ458803 PZN458803:PZV458803 QJJ458803:QJR458803 QTF458803:QTN458803 RDB458803:RDJ458803 RMX458803:RNF458803 RWT458803:RXB458803 SGP458803:SGX458803 SQL458803:SQT458803 TAH458803:TAP458803 TKD458803:TKL458803 TTZ458803:TUH458803 UDV458803:UED458803 UNR458803:UNZ458803 UXN458803:UXV458803 VHJ458803:VHR458803 VRF458803:VRN458803 WBB458803:WBJ458803 WKX458803:WLF458803 WUT458803:WVB458803 IH524339:IP524339 SD524339:SL524339 ABZ524339:ACH524339 ALV524339:AMD524339 AVR524339:AVZ524339 BFN524339:BFV524339 BPJ524339:BPR524339 BZF524339:BZN524339 CJB524339:CJJ524339 CSX524339:CTF524339 DCT524339:DDB524339 DMP524339:DMX524339 DWL524339:DWT524339 EGH524339:EGP524339 EQD524339:EQL524339 EZZ524339:FAH524339 FJV524339:FKD524339 FTR524339:FTZ524339 GDN524339:GDV524339 GNJ524339:GNR524339 GXF524339:GXN524339 HHB524339:HHJ524339 HQX524339:HRF524339 IAT524339:IBB524339 IKP524339:IKX524339 IUL524339:IUT524339 JEH524339:JEP524339 JOD524339:JOL524339 JXZ524339:JYH524339 KHV524339:KID524339 KRR524339:KRZ524339 LBN524339:LBV524339 LLJ524339:LLR524339 LVF524339:LVN524339 MFB524339:MFJ524339 MOX524339:MPF524339 MYT524339:MZB524339 NIP524339:NIX524339 NSL524339:NST524339 OCH524339:OCP524339 OMD524339:OML524339 OVZ524339:OWH524339 PFV524339:PGD524339 PPR524339:PPZ524339 PZN524339:PZV524339 QJJ524339:QJR524339 QTF524339:QTN524339 RDB524339:RDJ524339 RMX524339:RNF524339 RWT524339:RXB524339 SGP524339:SGX524339 SQL524339:SQT524339 TAH524339:TAP524339 TKD524339:TKL524339 TTZ524339:TUH524339 UDV524339:UED524339 UNR524339:UNZ524339 UXN524339:UXV524339 VHJ524339:VHR524339 VRF524339:VRN524339 WBB524339:WBJ524339 WKX524339:WLF524339 WUT524339:WVB524339 IH589875:IP589875 SD589875:SL589875 ABZ589875:ACH589875 ALV589875:AMD589875 AVR589875:AVZ589875 BFN589875:BFV589875 BPJ589875:BPR589875 BZF589875:BZN589875 CJB589875:CJJ589875 CSX589875:CTF589875 DCT589875:DDB589875 DMP589875:DMX589875 DWL589875:DWT589875 EGH589875:EGP589875 EQD589875:EQL589875 EZZ589875:FAH589875 FJV589875:FKD589875 FTR589875:FTZ589875 GDN589875:GDV589875 GNJ589875:GNR589875 GXF589875:GXN589875 HHB589875:HHJ589875 HQX589875:HRF589875 IAT589875:IBB589875 IKP589875:IKX589875 IUL589875:IUT589875 JEH589875:JEP589875 JOD589875:JOL589875 JXZ589875:JYH589875 KHV589875:KID589875 KRR589875:KRZ589875 LBN589875:LBV589875 LLJ589875:LLR589875 LVF589875:LVN589875 MFB589875:MFJ589875 MOX589875:MPF589875 MYT589875:MZB589875 NIP589875:NIX589875 NSL589875:NST589875 OCH589875:OCP589875 OMD589875:OML589875 OVZ589875:OWH589875 PFV589875:PGD589875 PPR589875:PPZ589875 PZN589875:PZV589875 QJJ589875:QJR589875 QTF589875:QTN589875 RDB589875:RDJ589875 RMX589875:RNF589875 RWT589875:RXB589875 SGP589875:SGX589875 SQL589875:SQT589875 TAH589875:TAP589875 TKD589875:TKL589875 TTZ589875:TUH589875 UDV589875:UED589875 UNR589875:UNZ589875 UXN589875:UXV589875 VHJ589875:VHR589875 VRF589875:VRN589875 WBB589875:WBJ589875 WKX589875:WLF589875 WUT589875:WVB589875 IH655411:IP655411 SD655411:SL655411 ABZ655411:ACH655411 ALV655411:AMD655411 AVR655411:AVZ655411 BFN655411:BFV655411 BPJ655411:BPR655411 BZF655411:BZN655411 CJB655411:CJJ655411 CSX655411:CTF655411 DCT655411:DDB655411 DMP655411:DMX655411 DWL655411:DWT655411 EGH655411:EGP655411 EQD655411:EQL655411 EZZ655411:FAH655411 FJV655411:FKD655411 FTR655411:FTZ655411 GDN655411:GDV655411 GNJ655411:GNR655411 GXF655411:GXN655411 HHB655411:HHJ655411 HQX655411:HRF655411 IAT655411:IBB655411 IKP655411:IKX655411 IUL655411:IUT655411 JEH655411:JEP655411 JOD655411:JOL655411 JXZ655411:JYH655411 KHV655411:KID655411 KRR655411:KRZ655411 LBN655411:LBV655411 LLJ655411:LLR655411 LVF655411:LVN655411 MFB655411:MFJ655411 MOX655411:MPF655411 MYT655411:MZB655411 NIP655411:NIX655411 NSL655411:NST655411 OCH655411:OCP655411 OMD655411:OML655411 OVZ655411:OWH655411 PFV655411:PGD655411 PPR655411:PPZ655411 PZN655411:PZV655411 QJJ655411:QJR655411 QTF655411:QTN655411 RDB655411:RDJ655411 RMX655411:RNF655411 RWT655411:RXB655411 SGP655411:SGX655411 SQL655411:SQT655411 TAH655411:TAP655411 TKD655411:TKL655411 TTZ655411:TUH655411 UDV655411:UED655411 UNR655411:UNZ655411 UXN655411:UXV655411 VHJ655411:VHR655411 VRF655411:VRN655411 WBB655411:WBJ655411 WKX655411:WLF655411 WUT655411:WVB655411 IH720947:IP720947 SD720947:SL720947 ABZ720947:ACH720947 ALV720947:AMD720947 AVR720947:AVZ720947 BFN720947:BFV720947 BPJ720947:BPR720947 BZF720947:BZN720947 CJB720947:CJJ720947 CSX720947:CTF720947 DCT720947:DDB720947 DMP720947:DMX720947 DWL720947:DWT720947 EGH720947:EGP720947 EQD720947:EQL720947 EZZ720947:FAH720947 FJV720947:FKD720947 FTR720947:FTZ720947 GDN720947:GDV720947 GNJ720947:GNR720947 GXF720947:GXN720947 HHB720947:HHJ720947 HQX720947:HRF720947 IAT720947:IBB720947 IKP720947:IKX720947 IUL720947:IUT720947 JEH720947:JEP720947 JOD720947:JOL720947 JXZ720947:JYH720947 KHV720947:KID720947 KRR720947:KRZ720947 LBN720947:LBV720947 LLJ720947:LLR720947 LVF720947:LVN720947 MFB720947:MFJ720947 MOX720947:MPF720947 MYT720947:MZB720947 NIP720947:NIX720947 NSL720947:NST720947 OCH720947:OCP720947 OMD720947:OML720947 OVZ720947:OWH720947 PFV720947:PGD720947 PPR720947:PPZ720947 PZN720947:PZV720947 QJJ720947:QJR720947 QTF720947:QTN720947 RDB720947:RDJ720947 RMX720947:RNF720947 RWT720947:RXB720947 SGP720947:SGX720947 SQL720947:SQT720947 TAH720947:TAP720947 TKD720947:TKL720947 TTZ720947:TUH720947 UDV720947:UED720947 UNR720947:UNZ720947 UXN720947:UXV720947 VHJ720947:VHR720947 VRF720947:VRN720947 WBB720947:WBJ720947 WKX720947:WLF720947 WUT720947:WVB720947 IH786483:IP786483 SD786483:SL786483 ABZ786483:ACH786483 ALV786483:AMD786483 AVR786483:AVZ786483 BFN786483:BFV786483 BPJ786483:BPR786483 BZF786483:BZN786483 CJB786483:CJJ786483 CSX786483:CTF786483 DCT786483:DDB786483 DMP786483:DMX786483 DWL786483:DWT786483 EGH786483:EGP786483 EQD786483:EQL786483 EZZ786483:FAH786483 FJV786483:FKD786483 FTR786483:FTZ786483 GDN786483:GDV786483 GNJ786483:GNR786483 GXF786483:GXN786483 HHB786483:HHJ786483 HQX786483:HRF786483 IAT786483:IBB786483 IKP786483:IKX786483 IUL786483:IUT786483 JEH786483:JEP786483 JOD786483:JOL786483 JXZ786483:JYH786483 KHV786483:KID786483 KRR786483:KRZ786483 LBN786483:LBV786483 LLJ786483:LLR786483 LVF786483:LVN786483 MFB786483:MFJ786483 MOX786483:MPF786483 MYT786483:MZB786483 NIP786483:NIX786483 NSL786483:NST786483 OCH786483:OCP786483 OMD786483:OML786483 OVZ786483:OWH786483 PFV786483:PGD786483 PPR786483:PPZ786483 PZN786483:PZV786483 QJJ786483:QJR786483 QTF786483:QTN786483 RDB786483:RDJ786483 RMX786483:RNF786483 RWT786483:RXB786483 SGP786483:SGX786483 SQL786483:SQT786483 TAH786483:TAP786483 TKD786483:TKL786483 TTZ786483:TUH786483 UDV786483:UED786483 UNR786483:UNZ786483 UXN786483:UXV786483 VHJ786483:VHR786483 VRF786483:VRN786483 WBB786483:WBJ786483 WKX786483:WLF786483 WUT786483:WVB786483 IH852019:IP852019 SD852019:SL852019 ABZ852019:ACH852019 ALV852019:AMD852019 AVR852019:AVZ852019 BFN852019:BFV852019 BPJ852019:BPR852019 BZF852019:BZN852019 CJB852019:CJJ852019 CSX852019:CTF852019 DCT852019:DDB852019 DMP852019:DMX852019 DWL852019:DWT852019 EGH852019:EGP852019 EQD852019:EQL852019 EZZ852019:FAH852019 FJV852019:FKD852019 FTR852019:FTZ852019 GDN852019:GDV852019 GNJ852019:GNR852019 GXF852019:GXN852019 HHB852019:HHJ852019 HQX852019:HRF852019 IAT852019:IBB852019 IKP852019:IKX852019 IUL852019:IUT852019 JEH852019:JEP852019 JOD852019:JOL852019 JXZ852019:JYH852019 KHV852019:KID852019 KRR852019:KRZ852019 LBN852019:LBV852019 LLJ852019:LLR852019 LVF852019:LVN852019 MFB852019:MFJ852019 MOX852019:MPF852019 MYT852019:MZB852019 NIP852019:NIX852019 NSL852019:NST852019 OCH852019:OCP852019 OMD852019:OML852019 OVZ852019:OWH852019 PFV852019:PGD852019 PPR852019:PPZ852019 PZN852019:PZV852019 QJJ852019:QJR852019 QTF852019:QTN852019 RDB852019:RDJ852019 RMX852019:RNF852019 RWT852019:RXB852019 SGP852019:SGX852019 SQL852019:SQT852019 TAH852019:TAP852019 TKD852019:TKL852019 TTZ852019:TUH852019 UDV852019:UED852019 UNR852019:UNZ852019 UXN852019:UXV852019 VHJ852019:VHR852019 VRF852019:VRN852019 WBB852019:WBJ852019 WKX852019:WLF852019 WUT852019:WVB852019 IH917555:IP917555 SD917555:SL917555 ABZ917555:ACH917555 ALV917555:AMD917555 AVR917555:AVZ917555 BFN917555:BFV917555 BPJ917555:BPR917555 BZF917555:BZN917555 CJB917555:CJJ917555 CSX917555:CTF917555 DCT917555:DDB917555 DMP917555:DMX917555 DWL917555:DWT917555 EGH917555:EGP917555 EQD917555:EQL917555 EZZ917555:FAH917555 FJV917555:FKD917555 FTR917555:FTZ917555 GDN917555:GDV917555 GNJ917555:GNR917555 GXF917555:GXN917555 HHB917555:HHJ917555 HQX917555:HRF917555 IAT917555:IBB917555 IKP917555:IKX917555 IUL917555:IUT917555 JEH917555:JEP917555 JOD917555:JOL917555 JXZ917555:JYH917555 KHV917555:KID917555 KRR917555:KRZ917555 LBN917555:LBV917555 LLJ917555:LLR917555 LVF917555:LVN917555 MFB917555:MFJ917555 MOX917555:MPF917555 MYT917555:MZB917555 NIP917555:NIX917555 NSL917555:NST917555 OCH917555:OCP917555 OMD917555:OML917555 OVZ917555:OWH917555 PFV917555:PGD917555 PPR917555:PPZ917555 PZN917555:PZV917555 QJJ917555:QJR917555 QTF917555:QTN917555 RDB917555:RDJ917555 RMX917555:RNF917555 RWT917555:RXB917555 SGP917555:SGX917555 SQL917555:SQT917555 TAH917555:TAP917555 TKD917555:TKL917555 TTZ917555:TUH917555 UDV917555:UED917555 UNR917555:UNZ917555 UXN917555:UXV917555 VHJ917555:VHR917555 VRF917555:VRN917555 WBB917555:WBJ917555 WKX917555:WLF917555 WUT917555:WVB917555 IH983091:IP983091 SD983091:SL983091 ABZ983091:ACH983091 ALV983091:AMD983091 AVR983091:AVZ983091 BFN983091:BFV983091 BPJ983091:BPR983091 BZF983091:BZN983091 CJB983091:CJJ983091 CSX983091:CTF983091 DCT983091:DDB983091 DMP983091:DMX983091 DWL983091:DWT983091 EGH983091:EGP983091 EQD983091:EQL983091 EZZ983091:FAH983091 FJV983091:FKD983091 FTR983091:FTZ983091 GDN983091:GDV983091 GNJ983091:GNR983091 GXF983091:GXN983091 HHB983091:HHJ983091 HQX983091:HRF983091 IAT983091:IBB983091 IKP983091:IKX983091 IUL983091:IUT983091 JEH983091:JEP983091 JOD983091:JOL983091 JXZ983091:JYH983091 KHV983091:KID983091 KRR983091:KRZ983091 LBN983091:LBV983091 LLJ983091:LLR983091 LVF983091:LVN983091 MFB983091:MFJ983091 MOX983091:MPF983091 MYT983091:MZB983091 NIP983091:NIX983091 NSL983091:NST983091 OCH983091:OCP983091 OMD983091:OML983091 OVZ983091:OWH983091 PFV983091:PGD983091 PPR983091:PPZ983091 PZN983091:PZV983091 QJJ983091:QJR983091 QTF983091:QTN983091 RDB983091:RDJ983091 RMX983091:RNF983091 RWT983091:RXB983091 SGP983091:SGX983091 SQL983091:SQT983091 TAH983091:TAP983091 TKD983091:TKL983091 TTZ983091:TUH983091 UDV983091:UED983091 UNR983091:UNZ983091 UXN983091:UXV983091 VHJ983091:VHR983091 VRF983091:VRN983091 WBB983091:WBJ983091 WKX983091:WLF983091 WUT983091:WVB983091 ST12:SV12 ACP12:ACR12 AML12:AMN12 AWH12:AWJ12 BGD12:BGF12 BPZ12:BQB12 BZV12:BZX12 CJR12:CJT12 CTN12:CTP12 DDJ12:DDL12 DNF12:DNH12 DXB12:DXD12 EGX12:EGZ12 EQT12:EQV12 FAP12:FAR12 FKL12:FKN12 FUH12:FUJ12 GED12:GEF12 GNZ12:GOB12 GXV12:GXX12 HHR12:HHT12 HRN12:HRP12 IBJ12:IBL12 ILF12:ILH12 IVB12:IVD12 JEX12:JEZ12 JOT12:JOV12 JYP12:JYR12 KIL12:KIN12 KSH12:KSJ12 LCD12:LCF12 LLZ12:LMB12 LVV12:LVX12 MFR12:MFT12 MPN12:MPP12 MZJ12:MZL12 NJF12:NJH12 NTB12:NTD12 OCX12:OCZ12 OMT12:OMV12 OWP12:OWR12 PGL12:PGN12 PQH12:PQJ12 QAD12:QAF12 QJZ12:QKB12 QTV12:QTX12 RDR12:RDT12 RNN12:RNP12 RXJ12:RXL12 SHF12:SHH12 SRB12:SRD12 TAX12:TAZ12 TKT12:TKV12 TUP12:TUR12 UEL12:UEN12 UOH12:UOJ12 UYD12:UYF12 VHZ12:VIB12 VRV12:VRX12 WBR12:WBT12 WLN12:WLP12 WVJ12:WVL12 IN65545:IP65545 SJ65545:SL65545 ACF65545:ACH65545 AMB65545:AMD65545 AVX65545:AVZ65545 BFT65545:BFV65545 BPP65545:BPR65545 BZL65545:BZN65545 CJH65545:CJJ65545 CTD65545:CTF65545 DCZ65545:DDB65545 DMV65545:DMX65545 DWR65545:DWT65545 EGN65545:EGP65545 EQJ65545:EQL65545 FAF65545:FAH65545 FKB65545:FKD65545 FTX65545:FTZ65545 GDT65545:GDV65545 GNP65545:GNR65545 GXL65545:GXN65545 HHH65545:HHJ65545 HRD65545:HRF65545 IAZ65545:IBB65545 IKV65545:IKX65545 IUR65545:IUT65545 JEN65545:JEP65545 JOJ65545:JOL65545 JYF65545:JYH65545 KIB65545:KID65545 KRX65545:KRZ65545 LBT65545:LBV65545 LLP65545:LLR65545 LVL65545:LVN65545 MFH65545:MFJ65545 MPD65545:MPF65545 MYZ65545:MZB65545 NIV65545:NIX65545 NSR65545:NST65545 OCN65545:OCP65545 OMJ65545:OML65545 OWF65545:OWH65545 PGB65545:PGD65545 PPX65545:PPZ65545 PZT65545:PZV65545 QJP65545:QJR65545 QTL65545:QTN65545 RDH65545:RDJ65545 RND65545:RNF65545 RWZ65545:RXB65545 SGV65545:SGX65545 SQR65545:SQT65545 TAN65545:TAP65545 TKJ65545:TKL65545 TUF65545:TUH65545 UEB65545:UED65545 UNX65545:UNZ65545 UXT65545:UXV65545 VHP65545:VHR65545 VRL65545:VRN65545 WBH65545:WBJ65545 WLD65545:WLF65545 WUZ65545:WVB65545 IN131081:IP131081 SJ131081:SL131081 ACF131081:ACH131081 AMB131081:AMD131081 AVX131081:AVZ131081 BFT131081:BFV131081 BPP131081:BPR131081 BZL131081:BZN131081 CJH131081:CJJ131081 CTD131081:CTF131081 DCZ131081:DDB131081 DMV131081:DMX131081 DWR131081:DWT131081 EGN131081:EGP131081 EQJ131081:EQL131081 FAF131081:FAH131081 FKB131081:FKD131081 FTX131081:FTZ131081 GDT131081:GDV131081 GNP131081:GNR131081 GXL131081:GXN131081 HHH131081:HHJ131081 HRD131081:HRF131081 IAZ131081:IBB131081 IKV131081:IKX131081 IUR131081:IUT131081 JEN131081:JEP131081 JOJ131081:JOL131081 JYF131081:JYH131081 KIB131081:KID131081 KRX131081:KRZ131081 LBT131081:LBV131081 LLP131081:LLR131081 LVL131081:LVN131081 MFH131081:MFJ131081 MPD131081:MPF131081 MYZ131081:MZB131081 NIV131081:NIX131081 NSR131081:NST131081 OCN131081:OCP131081 OMJ131081:OML131081 OWF131081:OWH131081 PGB131081:PGD131081 PPX131081:PPZ131081 PZT131081:PZV131081 QJP131081:QJR131081 QTL131081:QTN131081 RDH131081:RDJ131081 RND131081:RNF131081 RWZ131081:RXB131081 SGV131081:SGX131081 SQR131081:SQT131081 TAN131081:TAP131081 TKJ131081:TKL131081 TUF131081:TUH131081 UEB131081:UED131081 UNX131081:UNZ131081 UXT131081:UXV131081 VHP131081:VHR131081 VRL131081:VRN131081 WBH131081:WBJ131081 WLD131081:WLF131081 WUZ131081:WVB131081 IN196617:IP196617 SJ196617:SL196617 ACF196617:ACH196617 AMB196617:AMD196617 AVX196617:AVZ196617 BFT196617:BFV196617 BPP196617:BPR196617 BZL196617:BZN196617 CJH196617:CJJ196617 CTD196617:CTF196617 DCZ196617:DDB196617 DMV196617:DMX196617 DWR196617:DWT196617 EGN196617:EGP196617 EQJ196617:EQL196617 FAF196617:FAH196617 FKB196617:FKD196617 FTX196617:FTZ196617 GDT196617:GDV196617 GNP196617:GNR196617 GXL196617:GXN196617 HHH196617:HHJ196617 HRD196617:HRF196617 IAZ196617:IBB196617 IKV196617:IKX196617 IUR196617:IUT196617 JEN196617:JEP196617 JOJ196617:JOL196617 JYF196617:JYH196617 KIB196617:KID196617 KRX196617:KRZ196617 LBT196617:LBV196617 LLP196617:LLR196617 LVL196617:LVN196617 MFH196617:MFJ196617 MPD196617:MPF196617 MYZ196617:MZB196617 NIV196617:NIX196617 NSR196617:NST196617 OCN196617:OCP196617 OMJ196617:OML196617 OWF196617:OWH196617 PGB196617:PGD196617 PPX196617:PPZ196617 PZT196617:PZV196617 QJP196617:QJR196617 QTL196617:QTN196617 RDH196617:RDJ196617 RND196617:RNF196617 RWZ196617:RXB196617 SGV196617:SGX196617 SQR196617:SQT196617 TAN196617:TAP196617 TKJ196617:TKL196617 TUF196617:TUH196617 UEB196617:UED196617 UNX196617:UNZ196617 UXT196617:UXV196617 VHP196617:VHR196617 VRL196617:VRN196617 WBH196617:WBJ196617 WLD196617:WLF196617 WUZ196617:WVB196617 IN262153:IP262153 SJ262153:SL262153 ACF262153:ACH262153 AMB262153:AMD262153 AVX262153:AVZ262153 BFT262153:BFV262153 BPP262153:BPR262153 BZL262153:BZN262153 CJH262153:CJJ262153 CTD262153:CTF262153 DCZ262153:DDB262153 DMV262153:DMX262153 DWR262153:DWT262153 EGN262153:EGP262153 EQJ262153:EQL262153 FAF262153:FAH262153 FKB262153:FKD262153 FTX262153:FTZ262153 GDT262153:GDV262153 GNP262153:GNR262153 GXL262153:GXN262153 HHH262153:HHJ262153 HRD262153:HRF262153 IAZ262153:IBB262153 IKV262153:IKX262153 IUR262153:IUT262153 JEN262153:JEP262153 JOJ262153:JOL262153 JYF262153:JYH262153 KIB262153:KID262153 KRX262153:KRZ262153 LBT262153:LBV262153 LLP262153:LLR262153 LVL262153:LVN262153 MFH262153:MFJ262153 MPD262153:MPF262153 MYZ262153:MZB262153 NIV262153:NIX262153 NSR262153:NST262153 OCN262153:OCP262153 OMJ262153:OML262153 OWF262153:OWH262153 PGB262153:PGD262153 PPX262153:PPZ262153 PZT262153:PZV262153 QJP262153:QJR262153 QTL262153:QTN262153 RDH262153:RDJ262153 RND262153:RNF262153 RWZ262153:RXB262153 SGV262153:SGX262153 SQR262153:SQT262153 TAN262153:TAP262153 TKJ262153:TKL262153 TUF262153:TUH262153 UEB262153:UED262153 UNX262153:UNZ262153 UXT262153:UXV262153 VHP262153:VHR262153 VRL262153:VRN262153 WBH262153:WBJ262153 WLD262153:WLF262153 WUZ262153:WVB262153 IN327689:IP327689 SJ327689:SL327689 ACF327689:ACH327689 AMB327689:AMD327689 AVX327689:AVZ327689 BFT327689:BFV327689 BPP327689:BPR327689 BZL327689:BZN327689 CJH327689:CJJ327689 CTD327689:CTF327689 DCZ327689:DDB327689 DMV327689:DMX327689 DWR327689:DWT327689 EGN327689:EGP327689 EQJ327689:EQL327689 FAF327689:FAH327689 FKB327689:FKD327689 FTX327689:FTZ327689 GDT327689:GDV327689 GNP327689:GNR327689 GXL327689:GXN327689 HHH327689:HHJ327689 HRD327689:HRF327689 IAZ327689:IBB327689 IKV327689:IKX327689 IUR327689:IUT327689 JEN327689:JEP327689 JOJ327689:JOL327689 JYF327689:JYH327689 KIB327689:KID327689 KRX327689:KRZ327689 LBT327689:LBV327689 LLP327689:LLR327689 LVL327689:LVN327689 MFH327689:MFJ327689 MPD327689:MPF327689 MYZ327689:MZB327689 NIV327689:NIX327689 NSR327689:NST327689 OCN327689:OCP327689 OMJ327689:OML327689 OWF327689:OWH327689 PGB327689:PGD327689 PPX327689:PPZ327689 PZT327689:PZV327689 QJP327689:QJR327689 QTL327689:QTN327689 RDH327689:RDJ327689 RND327689:RNF327689 RWZ327689:RXB327689 SGV327689:SGX327689 SQR327689:SQT327689 TAN327689:TAP327689 TKJ327689:TKL327689 TUF327689:TUH327689 UEB327689:UED327689 UNX327689:UNZ327689 UXT327689:UXV327689 VHP327689:VHR327689 VRL327689:VRN327689 WBH327689:WBJ327689 WLD327689:WLF327689 WUZ327689:WVB327689 IN393225:IP393225 SJ393225:SL393225 ACF393225:ACH393225 AMB393225:AMD393225 AVX393225:AVZ393225 BFT393225:BFV393225 BPP393225:BPR393225 BZL393225:BZN393225 CJH393225:CJJ393225 CTD393225:CTF393225 DCZ393225:DDB393225 DMV393225:DMX393225 DWR393225:DWT393225 EGN393225:EGP393225 EQJ393225:EQL393225 FAF393225:FAH393225 FKB393225:FKD393225 FTX393225:FTZ393225 GDT393225:GDV393225 GNP393225:GNR393225 GXL393225:GXN393225 HHH393225:HHJ393225 HRD393225:HRF393225 IAZ393225:IBB393225 IKV393225:IKX393225 IUR393225:IUT393225 JEN393225:JEP393225 JOJ393225:JOL393225 JYF393225:JYH393225 KIB393225:KID393225 KRX393225:KRZ393225 LBT393225:LBV393225 LLP393225:LLR393225 LVL393225:LVN393225 MFH393225:MFJ393225 MPD393225:MPF393225 MYZ393225:MZB393225 NIV393225:NIX393225 NSR393225:NST393225 OCN393225:OCP393225 OMJ393225:OML393225 OWF393225:OWH393225 PGB393225:PGD393225 PPX393225:PPZ393225 PZT393225:PZV393225 QJP393225:QJR393225 QTL393225:QTN393225 RDH393225:RDJ393225 RND393225:RNF393225 RWZ393225:RXB393225 SGV393225:SGX393225 SQR393225:SQT393225 TAN393225:TAP393225 TKJ393225:TKL393225 TUF393225:TUH393225 UEB393225:UED393225 UNX393225:UNZ393225 UXT393225:UXV393225 VHP393225:VHR393225 VRL393225:VRN393225 WBH393225:WBJ393225 WLD393225:WLF393225 WUZ393225:WVB393225 IN458761:IP458761 SJ458761:SL458761 ACF458761:ACH458761 AMB458761:AMD458761 AVX458761:AVZ458761 BFT458761:BFV458761 BPP458761:BPR458761 BZL458761:BZN458761 CJH458761:CJJ458761 CTD458761:CTF458761 DCZ458761:DDB458761 DMV458761:DMX458761 DWR458761:DWT458761 EGN458761:EGP458761 EQJ458761:EQL458761 FAF458761:FAH458761 FKB458761:FKD458761 FTX458761:FTZ458761 GDT458761:GDV458761 GNP458761:GNR458761 GXL458761:GXN458761 HHH458761:HHJ458761 HRD458761:HRF458761 IAZ458761:IBB458761 IKV458761:IKX458761 IUR458761:IUT458761 JEN458761:JEP458761 JOJ458761:JOL458761 JYF458761:JYH458761 KIB458761:KID458761 KRX458761:KRZ458761 LBT458761:LBV458761 LLP458761:LLR458761 LVL458761:LVN458761 MFH458761:MFJ458761 MPD458761:MPF458761 MYZ458761:MZB458761 NIV458761:NIX458761 NSR458761:NST458761 OCN458761:OCP458761 OMJ458761:OML458761 OWF458761:OWH458761 PGB458761:PGD458761 PPX458761:PPZ458761 PZT458761:PZV458761 QJP458761:QJR458761 QTL458761:QTN458761 RDH458761:RDJ458761 RND458761:RNF458761 RWZ458761:RXB458761 SGV458761:SGX458761 SQR458761:SQT458761 TAN458761:TAP458761 TKJ458761:TKL458761 TUF458761:TUH458761 UEB458761:UED458761 UNX458761:UNZ458761 UXT458761:UXV458761 VHP458761:VHR458761 VRL458761:VRN458761 WBH458761:WBJ458761 WLD458761:WLF458761 WUZ458761:WVB458761 IN524297:IP524297 SJ524297:SL524297 ACF524297:ACH524297 AMB524297:AMD524297 AVX524297:AVZ524297 BFT524297:BFV524297 BPP524297:BPR524297 BZL524297:BZN524297 CJH524297:CJJ524297 CTD524297:CTF524297 DCZ524297:DDB524297 DMV524297:DMX524297 DWR524297:DWT524297 EGN524297:EGP524297 EQJ524297:EQL524297 FAF524297:FAH524297 FKB524297:FKD524297 FTX524297:FTZ524297 GDT524297:GDV524297 GNP524297:GNR524297 GXL524297:GXN524297 HHH524297:HHJ524297 HRD524297:HRF524297 IAZ524297:IBB524297 IKV524297:IKX524297 IUR524297:IUT524297 JEN524297:JEP524297 JOJ524297:JOL524297 JYF524297:JYH524297 KIB524297:KID524297 KRX524297:KRZ524297 LBT524297:LBV524297 LLP524297:LLR524297 LVL524297:LVN524297 MFH524297:MFJ524297 MPD524297:MPF524297 MYZ524297:MZB524297 NIV524297:NIX524297 NSR524297:NST524297 OCN524297:OCP524297 OMJ524297:OML524297 OWF524297:OWH524297 PGB524297:PGD524297 PPX524297:PPZ524297 PZT524297:PZV524297 QJP524297:QJR524297 QTL524297:QTN524297 RDH524297:RDJ524297 RND524297:RNF524297 RWZ524297:RXB524297 SGV524297:SGX524297 SQR524297:SQT524297 TAN524297:TAP524297 TKJ524297:TKL524297 TUF524297:TUH524297 UEB524297:UED524297 UNX524297:UNZ524297 UXT524297:UXV524297 VHP524297:VHR524297 VRL524297:VRN524297 WBH524297:WBJ524297 WLD524297:WLF524297 WUZ524297:WVB524297 IN589833:IP589833 SJ589833:SL589833 ACF589833:ACH589833 AMB589833:AMD589833 AVX589833:AVZ589833 BFT589833:BFV589833 BPP589833:BPR589833 BZL589833:BZN589833 CJH589833:CJJ589833 CTD589833:CTF589833 DCZ589833:DDB589833 DMV589833:DMX589833 DWR589833:DWT589833 EGN589833:EGP589833 EQJ589833:EQL589833 FAF589833:FAH589833 FKB589833:FKD589833 FTX589833:FTZ589833 GDT589833:GDV589833 GNP589833:GNR589833 GXL589833:GXN589833 HHH589833:HHJ589833 HRD589833:HRF589833 IAZ589833:IBB589833 IKV589833:IKX589833 IUR589833:IUT589833 JEN589833:JEP589833 JOJ589833:JOL589833 JYF589833:JYH589833 KIB589833:KID589833 KRX589833:KRZ589833 LBT589833:LBV589833 LLP589833:LLR589833 LVL589833:LVN589833 MFH589833:MFJ589833 MPD589833:MPF589833 MYZ589833:MZB589833 NIV589833:NIX589833 NSR589833:NST589833 OCN589833:OCP589833 OMJ589833:OML589833 OWF589833:OWH589833 PGB589833:PGD589833 PPX589833:PPZ589833 PZT589833:PZV589833 QJP589833:QJR589833 QTL589833:QTN589833 RDH589833:RDJ589833 RND589833:RNF589833 RWZ589833:RXB589833 SGV589833:SGX589833 SQR589833:SQT589833 TAN589833:TAP589833 TKJ589833:TKL589833 TUF589833:TUH589833 UEB589833:UED589833 UNX589833:UNZ589833 UXT589833:UXV589833 VHP589833:VHR589833 VRL589833:VRN589833 WBH589833:WBJ589833 WLD589833:WLF589833 WUZ589833:WVB589833 IN655369:IP655369 SJ655369:SL655369 ACF655369:ACH655369 AMB655369:AMD655369 AVX655369:AVZ655369 BFT655369:BFV655369 BPP655369:BPR655369 BZL655369:BZN655369 CJH655369:CJJ655369 CTD655369:CTF655369 DCZ655369:DDB655369 DMV655369:DMX655369 DWR655369:DWT655369 EGN655369:EGP655369 EQJ655369:EQL655369 FAF655369:FAH655369 FKB655369:FKD655369 FTX655369:FTZ655369 GDT655369:GDV655369 GNP655369:GNR655369 GXL655369:GXN655369 HHH655369:HHJ655369 HRD655369:HRF655369 IAZ655369:IBB655369 IKV655369:IKX655369 IUR655369:IUT655369 JEN655369:JEP655369 JOJ655369:JOL655369 JYF655369:JYH655369 KIB655369:KID655369 KRX655369:KRZ655369 LBT655369:LBV655369 LLP655369:LLR655369 LVL655369:LVN655369 MFH655369:MFJ655369 MPD655369:MPF655369 MYZ655369:MZB655369 NIV655369:NIX655369 NSR655369:NST655369 OCN655369:OCP655369 OMJ655369:OML655369 OWF655369:OWH655369 PGB655369:PGD655369 PPX655369:PPZ655369 PZT655369:PZV655369 QJP655369:QJR655369 QTL655369:QTN655369 RDH655369:RDJ655369 RND655369:RNF655369 RWZ655369:RXB655369 SGV655369:SGX655369 SQR655369:SQT655369 TAN655369:TAP655369 TKJ655369:TKL655369 TUF655369:TUH655369 UEB655369:UED655369 UNX655369:UNZ655369 UXT655369:UXV655369 VHP655369:VHR655369 VRL655369:VRN655369 WBH655369:WBJ655369 WLD655369:WLF655369 WUZ655369:WVB655369 IN720905:IP720905 SJ720905:SL720905 ACF720905:ACH720905 AMB720905:AMD720905 AVX720905:AVZ720905 BFT720905:BFV720905 BPP720905:BPR720905 BZL720905:BZN720905 CJH720905:CJJ720905 CTD720905:CTF720905 DCZ720905:DDB720905 DMV720905:DMX720905 DWR720905:DWT720905 EGN720905:EGP720905 EQJ720905:EQL720905 FAF720905:FAH720905 FKB720905:FKD720905 FTX720905:FTZ720905 GDT720905:GDV720905 GNP720905:GNR720905 GXL720905:GXN720905 HHH720905:HHJ720905 HRD720905:HRF720905 IAZ720905:IBB720905 IKV720905:IKX720905 IUR720905:IUT720905 JEN720905:JEP720905 JOJ720905:JOL720905 JYF720905:JYH720905 KIB720905:KID720905 KRX720905:KRZ720905 LBT720905:LBV720905 LLP720905:LLR720905 LVL720905:LVN720905 MFH720905:MFJ720905 MPD720905:MPF720905 MYZ720905:MZB720905 NIV720905:NIX720905 NSR720905:NST720905 OCN720905:OCP720905 OMJ720905:OML720905 OWF720905:OWH720905 PGB720905:PGD720905 PPX720905:PPZ720905 PZT720905:PZV720905 QJP720905:QJR720905 QTL720905:QTN720905 RDH720905:RDJ720905 RND720905:RNF720905 RWZ720905:RXB720905 SGV720905:SGX720905 SQR720905:SQT720905 TAN720905:TAP720905 TKJ720905:TKL720905 TUF720905:TUH720905 UEB720905:UED720905 UNX720905:UNZ720905 UXT720905:UXV720905 VHP720905:VHR720905 VRL720905:VRN720905 WBH720905:WBJ720905 WLD720905:WLF720905 WUZ720905:WVB720905 IN786441:IP786441 SJ786441:SL786441 ACF786441:ACH786441 AMB786441:AMD786441 AVX786441:AVZ786441 BFT786441:BFV786441 BPP786441:BPR786441 BZL786441:BZN786441 CJH786441:CJJ786441 CTD786441:CTF786441 DCZ786441:DDB786441 DMV786441:DMX786441 DWR786441:DWT786441 EGN786441:EGP786441 EQJ786441:EQL786441 FAF786441:FAH786441 FKB786441:FKD786441 FTX786441:FTZ786441 GDT786441:GDV786441 GNP786441:GNR786441 GXL786441:GXN786441 HHH786441:HHJ786441 HRD786441:HRF786441 IAZ786441:IBB786441 IKV786441:IKX786441 IUR786441:IUT786441 JEN786441:JEP786441 JOJ786441:JOL786441 JYF786441:JYH786441 KIB786441:KID786441 KRX786441:KRZ786441 LBT786441:LBV786441 LLP786441:LLR786441 LVL786441:LVN786441 MFH786441:MFJ786441 MPD786441:MPF786441 MYZ786441:MZB786441 NIV786441:NIX786441 NSR786441:NST786441 OCN786441:OCP786441 OMJ786441:OML786441 OWF786441:OWH786441 PGB786441:PGD786441 PPX786441:PPZ786441 PZT786441:PZV786441 QJP786441:QJR786441 QTL786441:QTN786441 RDH786441:RDJ786441 RND786441:RNF786441 RWZ786441:RXB786441 SGV786441:SGX786441 SQR786441:SQT786441 TAN786441:TAP786441 TKJ786441:TKL786441 TUF786441:TUH786441 UEB786441:UED786441 UNX786441:UNZ786441 UXT786441:UXV786441 VHP786441:VHR786441 VRL786441:VRN786441 WBH786441:WBJ786441 WLD786441:WLF786441 WUZ786441:WVB786441 IN851977:IP851977 SJ851977:SL851977 ACF851977:ACH851977 AMB851977:AMD851977 AVX851977:AVZ851977 BFT851977:BFV851977 BPP851977:BPR851977 BZL851977:BZN851977 CJH851977:CJJ851977 CTD851977:CTF851977 DCZ851977:DDB851977 DMV851977:DMX851977 DWR851977:DWT851977 EGN851977:EGP851977 EQJ851977:EQL851977 FAF851977:FAH851977 FKB851977:FKD851977 FTX851977:FTZ851977 GDT851977:GDV851977 GNP851977:GNR851977 GXL851977:GXN851977 HHH851977:HHJ851977 HRD851977:HRF851977 IAZ851977:IBB851977 IKV851977:IKX851977 IUR851977:IUT851977 JEN851977:JEP851977 JOJ851977:JOL851977 JYF851977:JYH851977 KIB851977:KID851977 KRX851977:KRZ851977 LBT851977:LBV851977 LLP851977:LLR851977 LVL851977:LVN851977 MFH851977:MFJ851977 MPD851977:MPF851977 MYZ851977:MZB851977 NIV851977:NIX851977 NSR851977:NST851977 OCN851977:OCP851977 OMJ851977:OML851977 OWF851977:OWH851977 PGB851977:PGD851977 PPX851977:PPZ851977 PZT851977:PZV851977 QJP851977:QJR851977 QTL851977:QTN851977 RDH851977:RDJ851977 RND851977:RNF851977 RWZ851977:RXB851977 SGV851977:SGX851977 SQR851977:SQT851977 TAN851977:TAP851977 TKJ851977:TKL851977 TUF851977:TUH851977 UEB851977:UED851977 UNX851977:UNZ851977 UXT851977:UXV851977 VHP851977:VHR851977 VRL851977:VRN851977 WBH851977:WBJ851977 WLD851977:WLF851977 WUZ851977:WVB851977 IN917513:IP917513 SJ917513:SL917513 ACF917513:ACH917513 AMB917513:AMD917513 AVX917513:AVZ917513 BFT917513:BFV917513 BPP917513:BPR917513 BZL917513:BZN917513 CJH917513:CJJ917513 CTD917513:CTF917513 DCZ917513:DDB917513 DMV917513:DMX917513 DWR917513:DWT917513 EGN917513:EGP917513 EQJ917513:EQL917513 FAF917513:FAH917513 FKB917513:FKD917513 FTX917513:FTZ917513 GDT917513:GDV917513 GNP917513:GNR917513 GXL917513:GXN917513 HHH917513:HHJ917513 HRD917513:HRF917513 IAZ917513:IBB917513 IKV917513:IKX917513 IUR917513:IUT917513 JEN917513:JEP917513 JOJ917513:JOL917513 JYF917513:JYH917513 KIB917513:KID917513 KRX917513:KRZ917513 LBT917513:LBV917513 LLP917513:LLR917513 LVL917513:LVN917513 MFH917513:MFJ917513 MPD917513:MPF917513 MYZ917513:MZB917513 NIV917513:NIX917513 NSR917513:NST917513 OCN917513:OCP917513 OMJ917513:OML917513 OWF917513:OWH917513 PGB917513:PGD917513 PPX917513:PPZ917513 PZT917513:PZV917513 QJP917513:QJR917513 QTL917513:QTN917513 RDH917513:RDJ917513 RND917513:RNF917513 RWZ917513:RXB917513 SGV917513:SGX917513 SQR917513:SQT917513 TAN917513:TAP917513 TKJ917513:TKL917513 TUF917513:TUH917513 UEB917513:UED917513 UNX917513:UNZ917513 UXT917513:UXV917513 VHP917513:VHR917513 VRL917513:VRN917513 WBH917513:WBJ917513 WLD917513:WLF917513 WUZ917513:WVB917513 IN983049:IP983049 SJ983049:SL983049 ACF983049:ACH983049 AMB983049:AMD983049 AVX983049:AVZ983049 BFT983049:BFV983049 BPP983049:BPR983049 BZL983049:BZN983049 CJH983049:CJJ983049 CTD983049:CTF983049 DCZ983049:DDB983049 DMV983049:DMX983049 DWR983049:DWT983049 EGN983049:EGP983049 EQJ983049:EQL983049 FAF983049:FAH983049 FKB983049:FKD983049 FTX983049:FTZ983049 GDT983049:GDV983049 GNP983049:GNR983049 GXL983049:GXN983049 HHH983049:HHJ983049 HRD983049:HRF983049 IAZ983049:IBB983049 IKV983049:IKX983049 IUR983049:IUT983049 JEN983049:JEP983049 JOJ983049:JOL983049 JYF983049:JYH983049 KIB983049:KID983049 KRX983049:KRZ983049 LBT983049:LBV983049 LLP983049:LLR983049 LVL983049:LVN983049 MFH983049:MFJ983049 MPD983049:MPF983049 MYZ983049:MZB983049 NIV983049:NIX983049 NSR983049:NST983049 OCN983049:OCP983049 OMJ983049:OML983049 OWF983049:OWH983049 PGB983049:PGD983049 PPX983049:PPZ983049 PZT983049:PZV983049 QJP983049:QJR983049 QTL983049:QTN983049 RDH983049:RDJ983049 RND983049:RNF983049 RWZ983049:RXB983049 SGV983049:SGX983049 SQR983049:SQT983049 TAN983049:TAP983049 TKJ983049:TKL983049 TUF983049:TUH983049 UEB983049:UED983049 UNX983049:UNZ983049 UXT983049:UXV983049 VHP983049:VHR983049 VRL983049:VRN983049 WBH983049:WBJ983049 WLD983049:WLF983049 WUZ983049:WVB983049 IH65593:IP65593 SD65593:SL65593 ABZ65593:ACH65593 ALV65593:AMD65593 AVR65593:AVZ65593 BFN65593:BFV65593 BPJ65593:BPR65593 BZF65593:BZN65593 CJB65593:CJJ65593 CSX65593:CTF65593 DCT65593:DDB65593 DMP65593:DMX65593 DWL65593:DWT65593 EGH65593:EGP65593 EQD65593:EQL65593 EZZ65593:FAH65593 FJV65593:FKD65593 FTR65593:FTZ65593 GDN65593:GDV65593 GNJ65593:GNR65593 GXF65593:GXN65593 HHB65593:HHJ65593 HQX65593:HRF65593 IAT65593:IBB65593 IKP65593:IKX65593 IUL65593:IUT65593 JEH65593:JEP65593 JOD65593:JOL65593 JXZ65593:JYH65593 KHV65593:KID65593 KRR65593:KRZ65593 LBN65593:LBV65593 LLJ65593:LLR65593 LVF65593:LVN65593 MFB65593:MFJ65593 MOX65593:MPF65593 MYT65593:MZB65593 NIP65593:NIX65593 NSL65593:NST65593 OCH65593:OCP65593 OMD65593:OML65593 OVZ65593:OWH65593 PFV65593:PGD65593 PPR65593:PPZ65593 PZN65593:PZV65593 QJJ65593:QJR65593 QTF65593:QTN65593 RDB65593:RDJ65593 RMX65593:RNF65593 RWT65593:RXB65593 SGP65593:SGX65593 SQL65593:SQT65593 TAH65593:TAP65593 TKD65593:TKL65593 TTZ65593:TUH65593 UDV65593:UED65593 UNR65593:UNZ65593 UXN65593:UXV65593 VHJ65593:VHR65593 VRF65593:VRN65593 WBB65593:WBJ65593 WKX65593:WLF65593 WUT65593:WVB65593 IH131129:IP131129 SD131129:SL131129 ABZ131129:ACH131129 ALV131129:AMD131129 AVR131129:AVZ131129 BFN131129:BFV131129 BPJ131129:BPR131129 BZF131129:BZN131129 CJB131129:CJJ131129 CSX131129:CTF131129 DCT131129:DDB131129 DMP131129:DMX131129 DWL131129:DWT131129 EGH131129:EGP131129 EQD131129:EQL131129 EZZ131129:FAH131129 FJV131129:FKD131129 FTR131129:FTZ131129 GDN131129:GDV131129 GNJ131129:GNR131129 GXF131129:GXN131129 HHB131129:HHJ131129 HQX131129:HRF131129 IAT131129:IBB131129 IKP131129:IKX131129 IUL131129:IUT131129 JEH131129:JEP131129 JOD131129:JOL131129 JXZ131129:JYH131129 KHV131129:KID131129 KRR131129:KRZ131129 LBN131129:LBV131129 LLJ131129:LLR131129 LVF131129:LVN131129 MFB131129:MFJ131129 MOX131129:MPF131129 MYT131129:MZB131129 NIP131129:NIX131129 NSL131129:NST131129 OCH131129:OCP131129 OMD131129:OML131129 OVZ131129:OWH131129 PFV131129:PGD131129 PPR131129:PPZ131129 PZN131129:PZV131129 QJJ131129:QJR131129 QTF131129:QTN131129 RDB131129:RDJ131129 RMX131129:RNF131129 RWT131129:RXB131129 SGP131129:SGX131129 SQL131129:SQT131129 TAH131129:TAP131129 TKD131129:TKL131129 TTZ131129:TUH131129 UDV131129:UED131129 UNR131129:UNZ131129 UXN131129:UXV131129 VHJ131129:VHR131129 VRF131129:VRN131129 WBB131129:WBJ131129 WKX131129:WLF131129 WUT131129:WVB131129 IH196665:IP196665 SD196665:SL196665 ABZ196665:ACH196665 ALV196665:AMD196665 AVR196665:AVZ196665 BFN196665:BFV196665 BPJ196665:BPR196665 BZF196665:BZN196665 CJB196665:CJJ196665 CSX196665:CTF196665 DCT196665:DDB196665 DMP196665:DMX196665 DWL196665:DWT196665 EGH196665:EGP196665 EQD196665:EQL196665 EZZ196665:FAH196665 FJV196665:FKD196665 FTR196665:FTZ196665 GDN196665:GDV196665 GNJ196665:GNR196665 GXF196665:GXN196665 HHB196665:HHJ196665 HQX196665:HRF196665 IAT196665:IBB196665 IKP196665:IKX196665 IUL196665:IUT196665 JEH196665:JEP196665 JOD196665:JOL196665 JXZ196665:JYH196665 KHV196665:KID196665 KRR196665:KRZ196665 LBN196665:LBV196665 LLJ196665:LLR196665 LVF196665:LVN196665 MFB196665:MFJ196665 MOX196665:MPF196665 MYT196665:MZB196665 NIP196665:NIX196665 NSL196665:NST196665 OCH196665:OCP196665 OMD196665:OML196665 OVZ196665:OWH196665 PFV196665:PGD196665 PPR196665:PPZ196665 PZN196665:PZV196665 QJJ196665:QJR196665 QTF196665:QTN196665 RDB196665:RDJ196665 RMX196665:RNF196665 RWT196665:RXB196665 SGP196665:SGX196665 SQL196665:SQT196665 TAH196665:TAP196665 TKD196665:TKL196665 TTZ196665:TUH196665 UDV196665:UED196665 UNR196665:UNZ196665 UXN196665:UXV196665 VHJ196665:VHR196665 VRF196665:VRN196665 WBB196665:WBJ196665 WKX196665:WLF196665 WUT196665:WVB196665 IH262201:IP262201 SD262201:SL262201 ABZ262201:ACH262201 ALV262201:AMD262201 AVR262201:AVZ262201 BFN262201:BFV262201 BPJ262201:BPR262201 BZF262201:BZN262201 CJB262201:CJJ262201 CSX262201:CTF262201 DCT262201:DDB262201 DMP262201:DMX262201 DWL262201:DWT262201 EGH262201:EGP262201 EQD262201:EQL262201 EZZ262201:FAH262201 FJV262201:FKD262201 FTR262201:FTZ262201 GDN262201:GDV262201 GNJ262201:GNR262201 GXF262201:GXN262201 HHB262201:HHJ262201 HQX262201:HRF262201 IAT262201:IBB262201 IKP262201:IKX262201 IUL262201:IUT262201 JEH262201:JEP262201 JOD262201:JOL262201 JXZ262201:JYH262201 KHV262201:KID262201 KRR262201:KRZ262201 LBN262201:LBV262201 LLJ262201:LLR262201 LVF262201:LVN262201 MFB262201:MFJ262201 MOX262201:MPF262201 MYT262201:MZB262201 NIP262201:NIX262201 NSL262201:NST262201 OCH262201:OCP262201 OMD262201:OML262201 OVZ262201:OWH262201 PFV262201:PGD262201 PPR262201:PPZ262201 PZN262201:PZV262201 QJJ262201:QJR262201 QTF262201:QTN262201 RDB262201:RDJ262201 RMX262201:RNF262201 RWT262201:RXB262201 SGP262201:SGX262201 SQL262201:SQT262201 TAH262201:TAP262201 TKD262201:TKL262201 TTZ262201:TUH262201 UDV262201:UED262201 UNR262201:UNZ262201 UXN262201:UXV262201 VHJ262201:VHR262201 VRF262201:VRN262201 WBB262201:WBJ262201 WKX262201:WLF262201 WUT262201:WVB262201 IH327737:IP327737 SD327737:SL327737 ABZ327737:ACH327737 ALV327737:AMD327737 AVR327737:AVZ327737 BFN327737:BFV327737 BPJ327737:BPR327737 BZF327737:BZN327737 CJB327737:CJJ327737 CSX327737:CTF327737 DCT327737:DDB327737 DMP327737:DMX327737 DWL327737:DWT327737 EGH327737:EGP327737 EQD327737:EQL327737 EZZ327737:FAH327737 FJV327737:FKD327737 FTR327737:FTZ327737 GDN327737:GDV327737 GNJ327737:GNR327737 GXF327737:GXN327737 HHB327737:HHJ327737 HQX327737:HRF327737 IAT327737:IBB327737 IKP327737:IKX327737 IUL327737:IUT327737 JEH327737:JEP327737 JOD327737:JOL327737 JXZ327737:JYH327737 KHV327737:KID327737 KRR327737:KRZ327737 LBN327737:LBV327737 LLJ327737:LLR327737 LVF327737:LVN327737 MFB327737:MFJ327737 MOX327737:MPF327737 MYT327737:MZB327737 NIP327737:NIX327737 NSL327737:NST327737 OCH327737:OCP327737 OMD327737:OML327737 OVZ327737:OWH327737 PFV327737:PGD327737 PPR327737:PPZ327737 PZN327737:PZV327737 QJJ327737:QJR327737 QTF327737:QTN327737 RDB327737:RDJ327737 RMX327737:RNF327737 RWT327737:RXB327737 SGP327737:SGX327737 SQL327737:SQT327737 TAH327737:TAP327737 TKD327737:TKL327737 TTZ327737:TUH327737 UDV327737:UED327737 UNR327737:UNZ327737 UXN327737:UXV327737 VHJ327737:VHR327737 VRF327737:VRN327737 WBB327737:WBJ327737 WKX327737:WLF327737 WUT327737:WVB327737 IH393273:IP393273 SD393273:SL393273 ABZ393273:ACH393273 ALV393273:AMD393273 AVR393273:AVZ393273 BFN393273:BFV393273 BPJ393273:BPR393273 BZF393273:BZN393273 CJB393273:CJJ393273 CSX393273:CTF393273 DCT393273:DDB393273 DMP393273:DMX393273 DWL393273:DWT393273 EGH393273:EGP393273 EQD393273:EQL393273 EZZ393273:FAH393273 FJV393273:FKD393273 FTR393273:FTZ393273 GDN393273:GDV393273 GNJ393273:GNR393273 GXF393273:GXN393273 HHB393273:HHJ393273 HQX393273:HRF393273 IAT393273:IBB393273 IKP393273:IKX393273 IUL393273:IUT393273 JEH393273:JEP393273 JOD393273:JOL393273 JXZ393273:JYH393273 KHV393273:KID393273 KRR393273:KRZ393273 LBN393273:LBV393273 LLJ393273:LLR393273 LVF393273:LVN393273 MFB393273:MFJ393273 MOX393273:MPF393273 MYT393273:MZB393273 NIP393273:NIX393273 NSL393273:NST393273 OCH393273:OCP393273 OMD393273:OML393273 OVZ393273:OWH393273 PFV393273:PGD393273 PPR393273:PPZ393273 PZN393273:PZV393273 QJJ393273:QJR393273 QTF393273:QTN393273 RDB393273:RDJ393273 RMX393273:RNF393273 RWT393273:RXB393273 SGP393273:SGX393273 SQL393273:SQT393273 TAH393273:TAP393273 TKD393273:TKL393273 TTZ393273:TUH393273 UDV393273:UED393273 UNR393273:UNZ393273 UXN393273:UXV393273 VHJ393273:VHR393273 VRF393273:VRN393273 WBB393273:WBJ393273 WKX393273:WLF393273 WUT393273:WVB393273 IH458809:IP458809 SD458809:SL458809 ABZ458809:ACH458809 ALV458809:AMD458809 AVR458809:AVZ458809 BFN458809:BFV458809 BPJ458809:BPR458809 BZF458809:BZN458809 CJB458809:CJJ458809 CSX458809:CTF458809 DCT458809:DDB458809 DMP458809:DMX458809 DWL458809:DWT458809 EGH458809:EGP458809 EQD458809:EQL458809 EZZ458809:FAH458809 FJV458809:FKD458809 FTR458809:FTZ458809 GDN458809:GDV458809 GNJ458809:GNR458809 GXF458809:GXN458809 HHB458809:HHJ458809 HQX458809:HRF458809 IAT458809:IBB458809 IKP458809:IKX458809 IUL458809:IUT458809 JEH458809:JEP458809 JOD458809:JOL458809 JXZ458809:JYH458809 KHV458809:KID458809 KRR458809:KRZ458809 LBN458809:LBV458809 LLJ458809:LLR458809 LVF458809:LVN458809 MFB458809:MFJ458809 MOX458809:MPF458809 MYT458809:MZB458809 NIP458809:NIX458809 NSL458809:NST458809 OCH458809:OCP458809 OMD458809:OML458809 OVZ458809:OWH458809 PFV458809:PGD458809 PPR458809:PPZ458809 PZN458809:PZV458809 QJJ458809:QJR458809 QTF458809:QTN458809 RDB458809:RDJ458809 RMX458809:RNF458809 RWT458809:RXB458809 SGP458809:SGX458809 SQL458809:SQT458809 TAH458809:TAP458809 TKD458809:TKL458809 TTZ458809:TUH458809 UDV458809:UED458809 UNR458809:UNZ458809 UXN458809:UXV458809 VHJ458809:VHR458809 VRF458809:VRN458809 WBB458809:WBJ458809 WKX458809:WLF458809 WUT458809:WVB458809 IH524345:IP524345 SD524345:SL524345 ABZ524345:ACH524345 ALV524345:AMD524345 AVR524345:AVZ524345 BFN524345:BFV524345 BPJ524345:BPR524345 BZF524345:BZN524345 CJB524345:CJJ524345 CSX524345:CTF524345 DCT524345:DDB524345 DMP524345:DMX524345 DWL524345:DWT524345 EGH524345:EGP524345 EQD524345:EQL524345 EZZ524345:FAH524345 FJV524345:FKD524345 FTR524345:FTZ524345 GDN524345:GDV524345 GNJ524345:GNR524345 GXF524345:GXN524345 HHB524345:HHJ524345 HQX524345:HRF524345 IAT524345:IBB524345 IKP524345:IKX524345 IUL524345:IUT524345 JEH524345:JEP524345 JOD524345:JOL524345 JXZ524345:JYH524345 KHV524345:KID524345 KRR524345:KRZ524345 LBN524345:LBV524345 LLJ524345:LLR524345 LVF524345:LVN524345 MFB524345:MFJ524345 MOX524345:MPF524345 MYT524345:MZB524345 NIP524345:NIX524345 NSL524345:NST524345 OCH524345:OCP524345 OMD524345:OML524345 OVZ524345:OWH524345 PFV524345:PGD524345 PPR524345:PPZ524345 PZN524345:PZV524345 QJJ524345:QJR524345 QTF524345:QTN524345 RDB524345:RDJ524345 RMX524345:RNF524345 RWT524345:RXB524345 SGP524345:SGX524345 SQL524345:SQT524345 TAH524345:TAP524345 TKD524345:TKL524345 TTZ524345:TUH524345 UDV524345:UED524345 UNR524345:UNZ524345 UXN524345:UXV524345 VHJ524345:VHR524345 VRF524345:VRN524345 WBB524345:WBJ524345 WKX524345:WLF524345 WUT524345:WVB524345 IH589881:IP589881 SD589881:SL589881 ABZ589881:ACH589881 ALV589881:AMD589881 AVR589881:AVZ589881 BFN589881:BFV589881 BPJ589881:BPR589881 BZF589881:BZN589881 CJB589881:CJJ589881 CSX589881:CTF589881 DCT589881:DDB589881 DMP589881:DMX589881 DWL589881:DWT589881 EGH589881:EGP589881 EQD589881:EQL589881 EZZ589881:FAH589881 FJV589881:FKD589881 FTR589881:FTZ589881 GDN589881:GDV589881 GNJ589881:GNR589881 GXF589881:GXN589881 HHB589881:HHJ589881 HQX589881:HRF589881 IAT589881:IBB589881 IKP589881:IKX589881 IUL589881:IUT589881 JEH589881:JEP589881 JOD589881:JOL589881 JXZ589881:JYH589881 KHV589881:KID589881 KRR589881:KRZ589881 LBN589881:LBV589881 LLJ589881:LLR589881 LVF589881:LVN589881 MFB589881:MFJ589881 MOX589881:MPF589881 MYT589881:MZB589881 NIP589881:NIX589881 NSL589881:NST589881 OCH589881:OCP589881 OMD589881:OML589881 OVZ589881:OWH589881 PFV589881:PGD589881 PPR589881:PPZ589881 PZN589881:PZV589881 QJJ589881:QJR589881 QTF589881:QTN589881 RDB589881:RDJ589881 RMX589881:RNF589881 RWT589881:RXB589881 SGP589881:SGX589881 SQL589881:SQT589881 TAH589881:TAP589881 TKD589881:TKL589881 TTZ589881:TUH589881 UDV589881:UED589881 UNR589881:UNZ589881 UXN589881:UXV589881 VHJ589881:VHR589881 VRF589881:VRN589881 WBB589881:WBJ589881 WKX589881:WLF589881 WUT589881:WVB589881 IH655417:IP655417 SD655417:SL655417 ABZ655417:ACH655417 ALV655417:AMD655417 AVR655417:AVZ655417 BFN655417:BFV655417 BPJ655417:BPR655417 BZF655417:BZN655417 CJB655417:CJJ655417 CSX655417:CTF655417 DCT655417:DDB655417 DMP655417:DMX655417 DWL655417:DWT655417 EGH655417:EGP655417 EQD655417:EQL655417 EZZ655417:FAH655417 FJV655417:FKD655417 FTR655417:FTZ655417 GDN655417:GDV655417 GNJ655417:GNR655417 GXF655417:GXN655417 HHB655417:HHJ655417 HQX655417:HRF655417 IAT655417:IBB655417 IKP655417:IKX655417 IUL655417:IUT655417 JEH655417:JEP655417 JOD655417:JOL655417 JXZ655417:JYH655417 KHV655417:KID655417 KRR655417:KRZ655417 LBN655417:LBV655417 LLJ655417:LLR655417 LVF655417:LVN655417 MFB655417:MFJ655417 MOX655417:MPF655417 MYT655417:MZB655417 NIP655417:NIX655417 NSL655417:NST655417 OCH655417:OCP655417 OMD655417:OML655417 OVZ655417:OWH655417 PFV655417:PGD655417 PPR655417:PPZ655417 PZN655417:PZV655417 QJJ655417:QJR655417 QTF655417:QTN655417 RDB655417:RDJ655417 RMX655417:RNF655417 RWT655417:RXB655417 SGP655417:SGX655417 SQL655417:SQT655417 TAH655417:TAP655417 TKD655417:TKL655417 TTZ655417:TUH655417 UDV655417:UED655417 UNR655417:UNZ655417 UXN655417:UXV655417 VHJ655417:VHR655417 VRF655417:VRN655417 WBB655417:WBJ655417 WKX655417:WLF655417 WUT655417:WVB655417 IH720953:IP720953 SD720953:SL720953 ABZ720953:ACH720953 ALV720953:AMD720953 AVR720953:AVZ720953 BFN720953:BFV720953 BPJ720953:BPR720953 BZF720953:BZN720953 CJB720953:CJJ720953 CSX720953:CTF720953 DCT720953:DDB720953 DMP720953:DMX720953 DWL720953:DWT720953 EGH720953:EGP720953 EQD720953:EQL720953 EZZ720953:FAH720953 FJV720953:FKD720953 FTR720953:FTZ720953 GDN720953:GDV720953 GNJ720953:GNR720953 GXF720953:GXN720953 HHB720953:HHJ720953 HQX720953:HRF720953 IAT720953:IBB720953 IKP720953:IKX720953 IUL720953:IUT720953 JEH720953:JEP720953 JOD720953:JOL720953 JXZ720953:JYH720953 KHV720953:KID720953 KRR720953:KRZ720953 LBN720953:LBV720953 LLJ720953:LLR720953 LVF720953:LVN720953 MFB720953:MFJ720953 MOX720953:MPF720953 MYT720953:MZB720953 NIP720953:NIX720953 NSL720953:NST720953 OCH720953:OCP720953 OMD720953:OML720953 OVZ720953:OWH720953 PFV720953:PGD720953 PPR720953:PPZ720953 PZN720953:PZV720953 QJJ720953:QJR720953 QTF720953:QTN720953 RDB720953:RDJ720953 RMX720953:RNF720953 RWT720953:RXB720953 SGP720953:SGX720953 SQL720953:SQT720953 TAH720953:TAP720953 TKD720953:TKL720953 TTZ720953:TUH720953 UDV720953:UED720953 UNR720953:UNZ720953 UXN720953:UXV720953 VHJ720953:VHR720953 VRF720953:VRN720953 WBB720953:WBJ720953 WKX720953:WLF720953 WUT720953:WVB720953 IH786489:IP786489 SD786489:SL786489 ABZ786489:ACH786489 ALV786489:AMD786489 AVR786489:AVZ786489 BFN786489:BFV786489 BPJ786489:BPR786489 BZF786489:BZN786489 CJB786489:CJJ786489 CSX786489:CTF786489 DCT786489:DDB786489 DMP786489:DMX786489 DWL786489:DWT786489 EGH786489:EGP786489 EQD786489:EQL786489 EZZ786489:FAH786489 FJV786489:FKD786489 FTR786489:FTZ786489 GDN786489:GDV786489 GNJ786489:GNR786489 GXF786489:GXN786489 HHB786489:HHJ786489 HQX786489:HRF786489 IAT786489:IBB786489 IKP786489:IKX786489 IUL786489:IUT786489 JEH786489:JEP786489 JOD786489:JOL786489 JXZ786489:JYH786489 KHV786489:KID786489 KRR786489:KRZ786489 LBN786489:LBV786489 LLJ786489:LLR786489 LVF786489:LVN786489 MFB786489:MFJ786489 MOX786489:MPF786489 MYT786489:MZB786489 NIP786489:NIX786489 NSL786489:NST786489 OCH786489:OCP786489 OMD786489:OML786489 OVZ786489:OWH786489 PFV786489:PGD786489 PPR786489:PPZ786489 PZN786489:PZV786489 QJJ786489:QJR786489 QTF786489:QTN786489 RDB786489:RDJ786489 RMX786489:RNF786489 RWT786489:RXB786489 SGP786489:SGX786489 SQL786489:SQT786489 TAH786489:TAP786489 TKD786489:TKL786489 TTZ786489:TUH786489 UDV786489:UED786489 UNR786489:UNZ786489 UXN786489:UXV786489 VHJ786489:VHR786489 VRF786489:VRN786489 WBB786489:WBJ786489 WKX786489:WLF786489 WUT786489:WVB786489 IH852025:IP852025 SD852025:SL852025 ABZ852025:ACH852025 ALV852025:AMD852025 AVR852025:AVZ852025 BFN852025:BFV852025 BPJ852025:BPR852025 BZF852025:BZN852025 CJB852025:CJJ852025 CSX852025:CTF852025 DCT852025:DDB852025 DMP852025:DMX852025 DWL852025:DWT852025 EGH852025:EGP852025 EQD852025:EQL852025 EZZ852025:FAH852025 FJV852025:FKD852025 FTR852025:FTZ852025 GDN852025:GDV852025 GNJ852025:GNR852025 GXF852025:GXN852025 HHB852025:HHJ852025 HQX852025:HRF852025 IAT852025:IBB852025 IKP852025:IKX852025 IUL852025:IUT852025 JEH852025:JEP852025 JOD852025:JOL852025 JXZ852025:JYH852025 KHV852025:KID852025 KRR852025:KRZ852025 LBN852025:LBV852025 LLJ852025:LLR852025 LVF852025:LVN852025 MFB852025:MFJ852025 MOX852025:MPF852025 MYT852025:MZB852025 NIP852025:NIX852025 NSL852025:NST852025 OCH852025:OCP852025 OMD852025:OML852025 OVZ852025:OWH852025 PFV852025:PGD852025 PPR852025:PPZ852025 PZN852025:PZV852025 QJJ852025:QJR852025 QTF852025:QTN852025 RDB852025:RDJ852025 RMX852025:RNF852025 RWT852025:RXB852025 SGP852025:SGX852025 SQL852025:SQT852025 TAH852025:TAP852025 TKD852025:TKL852025 TTZ852025:TUH852025 UDV852025:UED852025 UNR852025:UNZ852025 UXN852025:UXV852025 VHJ852025:VHR852025 VRF852025:VRN852025 WBB852025:WBJ852025 WKX852025:WLF852025 WUT852025:WVB852025 IH917561:IP917561 SD917561:SL917561 ABZ917561:ACH917561 ALV917561:AMD917561 AVR917561:AVZ917561 BFN917561:BFV917561 BPJ917561:BPR917561 BZF917561:BZN917561 CJB917561:CJJ917561 CSX917561:CTF917561 DCT917561:DDB917561 DMP917561:DMX917561 DWL917561:DWT917561 EGH917561:EGP917561 EQD917561:EQL917561 EZZ917561:FAH917561 FJV917561:FKD917561 FTR917561:FTZ917561 GDN917561:GDV917561 GNJ917561:GNR917561 GXF917561:GXN917561 HHB917561:HHJ917561 HQX917561:HRF917561 IAT917561:IBB917561 IKP917561:IKX917561 IUL917561:IUT917561 JEH917561:JEP917561 JOD917561:JOL917561 JXZ917561:JYH917561 KHV917561:KID917561 KRR917561:KRZ917561 LBN917561:LBV917561 LLJ917561:LLR917561 LVF917561:LVN917561 MFB917561:MFJ917561 MOX917561:MPF917561 MYT917561:MZB917561 NIP917561:NIX917561 NSL917561:NST917561 OCH917561:OCP917561 OMD917561:OML917561 OVZ917561:OWH917561 PFV917561:PGD917561 PPR917561:PPZ917561 PZN917561:PZV917561 QJJ917561:QJR917561 QTF917561:QTN917561 RDB917561:RDJ917561 RMX917561:RNF917561 RWT917561:RXB917561 SGP917561:SGX917561 SQL917561:SQT917561 TAH917561:TAP917561 TKD917561:TKL917561 TTZ917561:TUH917561 UDV917561:UED917561 UNR917561:UNZ917561 UXN917561:UXV917561 VHJ917561:VHR917561 VRF917561:VRN917561 WBB917561:WBJ917561 WKX917561:WLF917561 WUT917561:WVB917561 IH983097:IP983097 SD983097:SL983097 ABZ983097:ACH983097 ALV983097:AMD983097 AVR983097:AVZ983097 BFN983097:BFV983097 BPJ983097:BPR983097 BZF983097:BZN983097 CJB983097:CJJ983097 CSX983097:CTF983097 DCT983097:DDB983097 DMP983097:DMX983097 DWL983097:DWT983097 EGH983097:EGP983097 EQD983097:EQL983097 EZZ983097:FAH983097 FJV983097:FKD983097 FTR983097:FTZ983097 GDN983097:GDV983097 GNJ983097:GNR983097 GXF983097:GXN983097 HHB983097:HHJ983097 HQX983097:HRF983097 IAT983097:IBB983097 IKP983097:IKX983097 IUL983097:IUT983097 JEH983097:JEP983097 JOD983097:JOL983097 JXZ983097:JYH983097 KHV983097:KID983097 KRR983097:KRZ983097 LBN983097:LBV983097 LLJ983097:LLR983097 LVF983097:LVN983097 MFB983097:MFJ983097 MOX983097:MPF983097 MYT983097:MZB983097 NIP983097:NIX983097 NSL983097:NST983097 OCH983097:OCP983097 OMD983097:OML983097 OVZ983097:OWH983097 PFV983097:PGD983097 PPR983097:PPZ983097 PZN983097:PZV983097 QJJ983097:QJR983097 QTF983097:QTN983097 RDB983097:RDJ983097 RMX983097:RNF983097 RWT983097:RXB983097 SGP983097:SGX983097 SQL983097:SQT983097 TAH983097:TAP983097 TKD983097:TKL983097 TTZ983097:TUH983097 UDV983097:UED983097 UNR983097:UNZ983097 UXN983097:UXV983097 VHJ983097:VHR983097 VRF983097:VRN983097 WBB983097:WBJ983097 WKX983097:WLF983097 WUT983097:WVB983097 IH65551:IM65551 SD65551:SI65551 ABZ65551:ACE65551 ALV65551:AMA65551 AVR65551:AVW65551 BFN65551:BFS65551 BPJ65551:BPO65551 BZF65551:BZK65551 CJB65551:CJG65551 CSX65551:CTC65551 DCT65551:DCY65551 DMP65551:DMU65551 DWL65551:DWQ65551 EGH65551:EGM65551 EQD65551:EQI65551 EZZ65551:FAE65551 FJV65551:FKA65551 FTR65551:FTW65551 GDN65551:GDS65551 GNJ65551:GNO65551 GXF65551:GXK65551 HHB65551:HHG65551 HQX65551:HRC65551 IAT65551:IAY65551 IKP65551:IKU65551 IUL65551:IUQ65551 JEH65551:JEM65551 JOD65551:JOI65551 JXZ65551:JYE65551 KHV65551:KIA65551 KRR65551:KRW65551 LBN65551:LBS65551 LLJ65551:LLO65551 LVF65551:LVK65551 MFB65551:MFG65551 MOX65551:MPC65551 MYT65551:MYY65551 NIP65551:NIU65551 NSL65551:NSQ65551 OCH65551:OCM65551 OMD65551:OMI65551 OVZ65551:OWE65551 PFV65551:PGA65551 PPR65551:PPW65551 PZN65551:PZS65551 QJJ65551:QJO65551 QTF65551:QTK65551 RDB65551:RDG65551 RMX65551:RNC65551 RWT65551:RWY65551 SGP65551:SGU65551 SQL65551:SQQ65551 TAH65551:TAM65551 TKD65551:TKI65551 TTZ65551:TUE65551 UDV65551:UEA65551 UNR65551:UNW65551 UXN65551:UXS65551 VHJ65551:VHO65551 VRF65551:VRK65551 WBB65551:WBG65551 WKX65551:WLC65551 WUT65551:WUY65551 IH131087:IM131087 SD131087:SI131087 ABZ131087:ACE131087 ALV131087:AMA131087 AVR131087:AVW131087 BFN131087:BFS131087 BPJ131087:BPO131087 BZF131087:BZK131087 CJB131087:CJG131087 CSX131087:CTC131087 DCT131087:DCY131087 DMP131087:DMU131087 DWL131087:DWQ131087 EGH131087:EGM131087 EQD131087:EQI131087 EZZ131087:FAE131087 FJV131087:FKA131087 FTR131087:FTW131087 GDN131087:GDS131087 GNJ131087:GNO131087 GXF131087:GXK131087 HHB131087:HHG131087 HQX131087:HRC131087 IAT131087:IAY131087 IKP131087:IKU131087 IUL131087:IUQ131087 JEH131087:JEM131087 JOD131087:JOI131087 JXZ131087:JYE131087 KHV131087:KIA131087 KRR131087:KRW131087 LBN131087:LBS131087 LLJ131087:LLO131087 LVF131087:LVK131087 MFB131087:MFG131087 MOX131087:MPC131087 MYT131087:MYY131087 NIP131087:NIU131087 NSL131087:NSQ131087 OCH131087:OCM131087 OMD131087:OMI131087 OVZ131087:OWE131087 PFV131087:PGA131087 PPR131087:PPW131087 PZN131087:PZS131087 QJJ131087:QJO131087 QTF131087:QTK131087 RDB131087:RDG131087 RMX131087:RNC131087 RWT131087:RWY131087 SGP131087:SGU131087 SQL131087:SQQ131087 TAH131087:TAM131087 TKD131087:TKI131087 TTZ131087:TUE131087 UDV131087:UEA131087 UNR131087:UNW131087 UXN131087:UXS131087 VHJ131087:VHO131087 VRF131087:VRK131087 WBB131087:WBG131087 WKX131087:WLC131087 WUT131087:WUY131087 IH196623:IM196623 SD196623:SI196623 ABZ196623:ACE196623 ALV196623:AMA196623 AVR196623:AVW196623 BFN196623:BFS196623 BPJ196623:BPO196623 BZF196623:BZK196623 CJB196623:CJG196623 CSX196623:CTC196623 DCT196623:DCY196623 DMP196623:DMU196623 DWL196623:DWQ196623 EGH196623:EGM196623 EQD196623:EQI196623 EZZ196623:FAE196623 FJV196623:FKA196623 FTR196623:FTW196623 GDN196623:GDS196623 GNJ196623:GNO196623 GXF196623:GXK196623 HHB196623:HHG196623 HQX196623:HRC196623 IAT196623:IAY196623 IKP196623:IKU196623 IUL196623:IUQ196623 JEH196623:JEM196623 JOD196623:JOI196623 JXZ196623:JYE196623 KHV196623:KIA196623 KRR196623:KRW196623 LBN196623:LBS196623 LLJ196623:LLO196623 LVF196623:LVK196623 MFB196623:MFG196623 MOX196623:MPC196623 MYT196623:MYY196623 NIP196623:NIU196623 NSL196623:NSQ196623 OCH196623:OCM196623 OMD196623:OMI196623 OVZ196623:OWE196623 PFV196623:PGA196623 PPR196623:PPW196623 PZN196623:PZS196623 QJJ196623:QJO196623 QTF196623:QTK196623 RDB196623:RDG196623 RMX196623:RNC196623 RWT196623:RWY196623 SGP196623:SGU196623 SQL196623:SQQ196623 TAH196623:TAM196623 TKD196623:TKI196623 TTZ196623:TUE196623 UDV196623:UEA196623 UNR196623:UNW196623 UXN196623:UXS196623 VHJ196623:VHO196623 VRF196623:VRK196623 WBB196623:WBG196623 WKX196623:WLC196623 WUT196623:WUY196623 IH262159:IM262159 SD262159:SI262159 ABZ262159:ACE262159 ALV262159:AMA262159 AVR262159:AVW262159 BFN262159:BFS262159 BPJ262159:BPO262159 BZF262159:BZK262159 CJB262159:CJG262159 CSX262159:CTC262159 DCT262159:DCY262159 DMP262159:DMU262159 DWL262159:DWQ262159 EGH262159:EGM262159 EQD262159:EQI262159 EZZ262159:FAE262159 FJV262159:FKA262159 FTR262159:FTW262159 GDN262159:GDS262159 GNJ262159:GNO262159 GXF262159:GXK262159 HHB262159:HHG262159 HQX262159:HRC262159 IAT262159:IAY262159 IKP262159:IKU262159 IUL262159:IUQ262159 JEH262159:JEM262159 JOD262159:JOI262159 JXZ262159:JYE262159 KHV262159:KIA262159 KRR262159:KRW262159 LBN262159:LBS262159 LLJ262159:LLO262159 LVF262159:LVK262159 MFB262159:MFG262159 MOX262159:MPC262159 MYT262159:MYY262159 NIP262159:NIU262159 NSL262159:NSQ262159 OCH262159:OCM262159 OMD262159:OMI262159 OVZ262159:OWE262159 PFV262159:PGA262159 PPR262159:PPW262159 PZN262159:PZS262159 QJJ262159:QJO262159 QTF262159:QTK262159 RDB262159:RDG262159 RMX262159:RNC262159 RWT262159:RWY262159 SGP262159:SGU262159 SQL262159:SQQ262159 TAH262159:TAM262159 TKD262159:TKI262159 TTZ262159:TUE262159 UDV262159:UEA262159 UNR262159:UNW262159 UXN262159:UXS262159 VHJ262159:VHO262159 VRF262159:VRK262159 WBB262159:WBG262159 WKX262159:WLC262159 WUT262159:WUY262159 IH327695:IM327695 SD327695:SI327695 ABZ327695:ACE327695 ALV327695:AMA327695 AVR327695:AVW327695 BFN327695:BFS327695 BPJ327695:BPO327695 BZF327695:BZK327695 CJB327695:CJG327695 CSX327695:CTC327695 DCT327695:DCY327695 DMP327695:DMU327695 DWL327695:DWQ327695 EGH327695:EGM327695 EQD327695:EQI327695 EZZ327695:FAE327695 FJV327695:FKA327695 FTR327695:FTW327695 GDN327695:GDS327695 GNJ327695:GNO327695 GXF327695:GXK327695 HHB327695:HHG327695 HQX327695:HRC327695 IAT327695:IAY327695 IKP327695:IKU327695 IUL327695:IUQ327695 JEH327695:JEM327695 JOD327695:JOI327695 JXZ327695:JYE327695 KHV327695:KIA327695 KRR327695:KRW327695 LBN327695:LBS327695 LLJ327695:LLO327695 LVF327695:LVK327695 MFB327695:MFG327695 MOX327695:MPC327695 MYT327695:MYY327695 NIP327695:NIU327695 NSL327695:NSQ327695 OCH327695:OCM327695 OMD327695:OMI327695 OVZ327695:OWE327695 PFV327695:PGA327695 PPR327695:PPW327695 PZN327695:PZS327695 QJJ327695:QJO327695 QTF327695:QTK327695 RDB327695:RDG327695 RMX327695:RNC327695 RWT327695:RWY327695 SGP327695:SGU327695 SQL327695:SQQ327695 TAH327695:TAM327695 TKD327695:TKI327695 TTZ327695:TUE327695 UDV327695:UEA327695 UNR327695:UNW327695 UXN327695:UXS327695 VHJ327695:VHO327695 VRF327695:VRK327695 WBB327695:WBG327695 WKX327695:WLC327695 WUT327695:WUY327695 IH393231:IM393231 SD393231:SI393231 ABZ393231:ACE393231 ALV393231:AMA393231 AVR393231:AVW393231 BFN393231:BFS393231 BPJ393231:BPO393231 BZF393231:BZK393231 CJB393231:CJG393231 CSX393231:CTC393231 DCT393231:DCY393231 DMP393231:DMU393231 DWL393231:DWQ393231 EGH393231:EGM393231 EQD393231:EQI393231 EZZ393231:FAE393231 FJV393231:FKA393231 FTR393231:FTW393231 GDN393231:GDS393231 GNJ393231:GNO393231 GXF393231:GXK393231 HHB393231:HHG393231 HQX393231:HRC393231 IAT393231:IAY393231 IKP393231:IKU393231 IUL393231:IUQ393231 JEH393231:JEM393231 JOD393231:JOI393231 JXZ393231:JYE393231 KHV393231:KIA393231 KRR393231:KRW393231 LBN393231:LBS393231 LLJ393231:LLO393231 LVF393231:LVK393231 MFB393231:MFG393231 MOX393231:MPC393231 MYT393231:MYY393231 NIP393231:NIU393231 NSL393231:NSQ393231 OCH393231:OCM393231 OMD393231:OMI393231 OVZ393231:OWE393231 PFV393231:PGA393231 PPR393231:PPW393231 PZN393231:PZS393231 QJJ393231:QJO393231 QTF393231:QTK393231 RDB393231:RDG393231 RMX393231:RNC393231 RWT393231:RWY393231 SGP393231:SGU393231 SQL393231:SQQ393231 TAH393231:TAM393231 TKD393231:TKI393231 TTZ393231:TUE393231 UDV393231:UEA393231 UNR393231:UNW393231 UXN393231:UXS393231 VHJ393231:VHO393231 VRF393231:VRK393231 WBB393231:WBG393231 WKX393231:WLC393231 WUT393231:WUY393231 IH458767:IM458767 SD458767:SI458767 ABZ458767:ACE458767 ALV458767:AMA458767 AVR458767:AVW458767 BFN458767:BFS458767 BPJ458767:BPO458767 BZF458767:BZK458767 CJB458767:CJG458767 CSX458767:CTC458767 DCT458767:DCY458767 DMP458767:DMU458767 DWL458767:DWQ458767 EGH458767:EGM458767 EQD458767:EQI458767 EZZ458767:FAE458767 FJV458767:FKA458767 FTR458767:FTW458767 GDN458767:GDS458767 GNJ458767:GNO458767 GXF458767:GXK458767 HHB458767:HHG458767 HQX458767:HRC458767 IAT458767:IAY458767 IKP458767:IKU458767 IUL458767:IUQ458767 JEH458767:JEM458767 JOD458767:JOI458767 JXZ458767:JYE458767 KHV458767:KIA458767 KRR458767:KRW458767 LBN458767:LBS458767 LLJ458767:LLO458767 LVF458767:LVK458767 MFB458767:MFG458767 MOX458767:MPC458767 MYT458767:MYY458767 NIP458767:NIU458767 NSL458767:NSQ458767 OCH458767:OCM458767 OMD458767:OMI458767 OVZ458767:OWE458767 PFV458767:PGA458767 PPR458767:PPW458767 PZN458767:PZS458767 QJJ458767:QJO458767 QTF458767:QTK458767 RDB458767:RDG458767 RMX458767:RNC458767 RWT458767:RWY458767 SGP458767:SGU458767 SQL458767:SQQ458767 TAH458767:TAM458767 TKD458767:TKI458767 TTZ458767:TUE458767 UDV458767:UEA458767 UNR458767:UNW458767 UXN458767:UXS458767 VHJ458767:VHO458767 VRF458767:VRK458767 WBB458767:WBG458767 WKX458767:WLC458767 WUT458767:WUY458767 IH524303:IM524303 SD524303:SI524303 ABZ524303:ACE524303 ALV524303:AMA524303 AVR524303:AVW524303 BFN524303:BFS524303 BPJ524303:BPO524303 BZF524303:BZK524303 CJB524303:CJG524303 CSX524303:CTC524303 DCT524303:DCY524303 DMP524303:DMU524303 DWL524303:DWQ524303 EGH524303:EGM524303 EQD524303:EQI524303 EZZ524303:FAE524303 FJV524303:FKA524303 FTR524303:FTW524303 GDN524303:GDS524303 GNJ524303:GNO524303 GXF524303:GXK524303 HHB524303:HHG524303 HQX524303:HRC524303 IAT524303:IAY524303 IKP524303:IKU524303 IUL524303:IUQ524303 JEH524303:JEM524303 JOD524303:JOI524303 JXZ524303:JYE524303 KHV524303:KIA524303 KRR524303:KRW524303 LBN524303:LBS524303 LLJ524303:LLO524303 LVF524303:LVK524303 MFB524303:MFG524303 MOX524303:MPC524303 MYT524303:MYY524303 NIP524303:NIU524303 NSL524303:NSQ524303 OCH524303:OCM524303 OMD524303:OMI524303 OVZ524303:OWE524303 PFV524303:PGA524303 PPR524303:PPW524303 PZN524303:PZS524303 QJJ524303:QJO524303 QTF524303:QTK524303 RDB524303:RDG524303 RMX524303:RNC524303 RWT524303:RWY524303 SGP524303:SGU524303 SQL524303:SQQ524303 TAH524303:TAM524303 TKD524303:TKI524303 TTZ524303:TUE524303 UDV524303:UEA524303 UNR524303:UNW524303 UXN524303:UXS524303 VHJ524303:VHO524303 VRF524303:VRK524303 WBB524303:WBG524303 WKX524303:WLC524303 WUT524303:WUY524303 IH589839:IM589839 SD589839:SI589839 ABZ589839:ACE589839 ALV589839:AMA589839 AVR589839:AVW589839 BFN589839:BFS589839 BPJ589839:BPO589839 BZF589839:BZK589839 CJB589839:CJG589839 CSX589839:CTC589839 DCT589839:DCY589839 DMP589839:DMU589839 DWL589839:DWQ589839 EGH589839:EGM589839 EQD589839:EQI589839 EZZ589839:FAE589839 FJV589839:FKA589839 FTR589839:FTW589839 GDN589839:GDS589839 GNJ589839:GNO589839 GXF589839:GXK589839 HHB589839:HHG589839 HQX589839:HRC589839 IAT589839:IAY589839 IKP589839:IKU589839 IUL589839:IUQ589839 JEH589839:JEM589839 JOD589839:JOI589839 JXZ589839:JYE589839 KHV589839:KIA589839 KRR589839:KRW589839 LBN589839:LBS589839 LLJ589839:LLO589839 LVF589839:LVK589839 MFB589839:MFG589839 MOX589839:MPC589839 MYT589839:MYY589839 NIP589839:NIU589839 NSL589839:NSQ589839 OCH589839:OCM589839 OMD589839:OMI589839 OVZ589839:OWE589839 PFV589839:PGA589839 PPR589839:PPW589839 PZN589839:PZS589839 QJJ589839:QJO589839 QTF589839:QTK589839 RDB589839:RDG589839 RMX589839:RNC589839 RWT589839:RWY589839 SGP589839:SGU589839 SQL589839:SQQ589839 TAH589839:TAM589839 TKD589839:TKI589839 TTZ589839:TUE589839 UDV589839:UEA589839 UNR589839:UNW589839 UXN589839:UXS589839 VHJ589839:VHO589839 VRF589839:VRK589839 WBB589839:WBG589839 WKX589839:WLC589839 WUT589839:WUY589839 IH655375:IM655375 SD655375:SI655375 ABZ655375:ACE655375 ALV655375:AMA655375 AVR655375:AVW655375 BFN655375:BFS655375 BPJ655375:BPO655375 BZF655375:BZK655375 CJB655375:CJG655375 CSX655375:CTC655375 DCT655375:DCY655375 DMP655375:DMU655375 DWL655375:DWQ655375 EGH655375:EGM655375 EQD655375:EQI655375 EZZ655375:FAE655375 FJV655375:FKA655375 FTR655375:FTW655375 GDN655375:GDS655375 GNJ655375:GNO655375 GXF655375:GXK655375 HHB655375:HHG655375 HQX655375:HRC655375 IAT655375:IAY655375 IKP655375:IKU655375 IUL655375:IUQ655375 JEH655375:JEM655375 JOD655375:JOI655375 JXZ655375:JYE655375 KHV655375:KIA655375 KRR655375:KRW655375 LBN655375:LBS655375 LLJ655375:LLO655375 LVF655375:LVK655375 MFB655375:MFG655375 MOX655375:MPC655375 MYT655375:MYY655375 NIP655375:NIU655375 NSL655375:NSQ655375 OCH655375:OCM655375 OMD655375:OMI655375 OVZ655375:OWE655375 PFV655375:PGA655375 PPR655375:PPW655375 PZN655375:PZS655375 QJJ655375:QJO655375 QTF655375:QTK655375 RDB655375:RDG655375 RMX655375:RNC655375 RWT655375:RWY655375 SGP655375:SGU655375 SQL655375:SQQ655375 TAH655375:TAM655375 TKD655375:TKI655375 TTZ655375:TUE655375 UDV655375:UEA655375 UNR655375:UNW655375 UXN655375:UXS655375 VHJ655375:VHO655375 VRF655375:VRK655375 WBB655375:WBG655375 WKX655375:WLC655375 WUT655375:WUY655375 IH720911:IM720911 SD720911:SI720911 ABZ720911:ACE720911 ALV720911:AMA720911 AVR720911:AVW720911 BFN720911:BFS720911 BPJ720911:BPO720911 BZF720911:BZK720911 CJB720911:CJG720911 CSX720911:CTC720911 DCT720911:DCY720911 DMP720911:DMU720911 DWL720911:DWQ720911 EGH720911:EGM720911 EQD720911:EQI720911 EZZ720911:FAE720911 FJV720911:FKA720911 FTR720911:FTW720911 GDN720911:GDS720911 GNJ720911:GNO720911 GXF720911:GXK720911 HHB720911:HHG720911 HQX720911:HRC720911 IAT720911:IAY720911 IKP720911:IKU720911 IUL720911:IUQ720911 JEH720911:JEM720911 JOD720911:JOI720911 JXZ720911:JYE720911 KHV720911:KIA720911 KRR720911:KRW720911 LBN720911:LBS720911 LLJ720911:LLO720911 LVF720911:LVK720911 MFB720911:MFG720911 MOX720911:MPC720911 MYT720911:MYY720911 NIP720911:NIU720911 NSL720911:NSQ720911 OCH720911:OCM720911 OMD720911:OMI720911 OVZ720911:OWE720911 PFV720911:PGA720911 PPR720911:PPW720911 PZN720911:PZS720911 QJJ720911:QJO720911 QTF720911:QTK720911 RDB720911:RDG720911 RMX720911:RNC720911 RWT720911:RWY720911 SGP720911:SGU720911 SQL720911:SQQ720911 TAH720911:TAM720911 TKD720911:TKI720911 TTZ720911:TUE720911 UDV720911:UEA720911 UNR720911:UNW720911 UXN720911:UXS720911 VHJ720911:VHO720911 VRF720911:VRK720911 WBB720911:WBG720911 WKX720911:WLC720911 WUT720911:WUY720911 IH786447:IM786447 SD786447:SI786447 ABZ786447:ACE786447 ALV786447:AMA786447 AVR786447:AVW786447 BFN786447:BFS786447 BPJ786447:BPO786447 BZF786447:BZK786447 CJB786447:CJG786447 CSX786447:CTC786447 DCT786447:DCY786447 DMP786447:DMU786447 DWL786447:DWQ786447 EGH786447:EGM786447 EQD786447:EQI786447 EZZ786447:FAE786447 FJV786447:FKA786447 FTR786447:FTW786447 GDN786447:GDS786447 GNJ786447:GNO786447 GXF786447:GXK786447 HHB786447:HHG786447 HQX786447:HRC786447 IAT786447:IAY786447 IKP786447:IKU786447 IUL786447:IUQ786447 JEH786447:JEM786447 JOD786447:JOI786447 JXZ786447:JYE786447 KHV786447:KIA786447 KRR786447:KRW786447 LBN786447:LBS786447 LLJ786447:LLO786447 LVF786447:LVK786447 MFB786447:MFG786447 MOX786447:MPC786447 MYT786447:MYY786447 NIP786447:NIU786447 NSL786447:NSQ786447 OCH786447:OCM786447 OMD786447:OMI786447 OVZ786447:OWE786447 PFV786447:PGA786447 PPR786447:PPW786447 PZN786447:PZS786447 QJJ786447:QJO786447 QTF786447:QTK786447 RDB786447:RDG786447 RMX786447:RNC786447 RWT786447:RWY786447 SGP786447:SGU786447 SQL786447:SQQ786447 TAH786447:TAM786447 TKD786447:TKI786447 TTZ786447:TUE786447 UDV786447:UEA786447 UNR786447:UNW786447 UXN786447:UXS786447 VHJ786447:VHO786447 VRF786447:VRK786447 WBB786447:WBG786447 WKX786447:WLC786447 WUT786447:WUY786447 IH851983:IM851983 SD851983:SI851983 ABZ851983:ACE851983 ALV851983:AMA851983 AVR851983:AVW851983 BFN851983:BFS851983 BPJ851983:BPO851983 BZF851983:BZK851983 CJB851983:CJG851983 CSX851983:CTC851983 DCT851983:DCY851983 DMP851983:DMU851983 DWL851983:DWQ851983 EGH851983:EGM851983 EQD851983:EQI851983 EZZ851983:FAE851983 FJV851983:FKA851983 FTR851983:FTW851983 GDN851983:GDS851983 GNJ851983:GNO851983 GXF851983:GXK851983 HHB851983:HHG851983 HQX851983:HRC851983 IAT851983:IAY851983 IKP851983:IKU851983 IUL851983:IUQ851983 JEH851983:JEM851983 JOD851983:JOI851983 JXZ851983:JYE851983 KHV851983:KIA851983 KRR851983:KRW851983 LBN851983:LBS851983 LLJ851983:LLO851983 LVF851983:LVK851983 MFB851983:MFG851983 MOX851983:MPC851983 MYT851983:MYY851983 NIP851983:NIU851983 NSL851983:NSQ851983 OCH851983:OCM851983 OMD851983:OMI851983 OVZ851983:OWE851983 PFV851983:PGA851983 PPR851983:PPW851983 PZN851983:PZS851983 QJJ851983:QJO851983 QTF851983:QTK851983 RDB851983:RDG851983 RMX851983:RNC851983 RWT851983:RWY851983 SGP851983:SGU851983 SQL851983:SQQ851983 TAH851983:TAM851983 TKD851983:TKI851983 TTZ851983:TUE851983 UDV851983:UEA851983 UNR851983:UNW851983 UXN851983:UXS851983 VHJ851983:VHO851983 VRF851983:VRK851983 WBB851983:WBG851983 WKX851983:WLC851983 WUT851983:WUY851983 IH917519:IM917519 SD917519:SI917519 ABZ917519:ACE917519 ALV917519:AMA917519 AVR917519:AVW917519 BFN917519:BFS917519 BPJ917519:BPO917519 BZF917519:BZK917519 CJB917519:CJG917519 CSX917519:CTC917519 DCT917519:DCY917519 DMP917519:DMU917519 DWL917519:DWQ917519 EGH917519:EGM917519 EQD917519:EQI917519 EZZ917519:FAE917519 FJV917519:FKA917519 FTR917519:FTW917519 GDN917519:GDS917519 GNJ917519:GNO917519 GXF917519:GXK917519 HHB917519:HHG917519 HQX917519:HRC917519 IAT917519:IAY917519 IKP917519:IKU917519 IUL917519:IUQ917519 JEH917519:JEM917519 JOD917519:JOI917519 JXZ917519:JYE917519 KHV917519:KIA917519 KRR917519:KRW917519 LBN917519:LBS917519 LLJ917519:LLO917519 LVF917519:LVK917519 MFB917519:MFG917519 MOX917519:MPC917519 MYT917519:MYY917519 NIP917519:NIU917519 NSL917519:NSQ917519 OCH917519:OCM917519 OMD917519:OMI917519 OVZ917519:OWE917519 PFV917519:PGA917519 PPR917519:PPW917519 PZN917519:PZS917519 QJJ917519:QJO917519 QTF917519:QTK917519 RDB917519:RDG917519 RMX917519:RNC917519 RWT917519:RWY917519 SGP917519:SGU917519 SQL917519:SQQ917519 TAH917519:TAM917519 TKD917519:TKI917519 TTZ917519:TUE917519 UDV917519:UEA917519 UNR917519:UNW917519 UXN917519:UXS917519 VHJ917519:VHO917519 VRF917519:VRK917519 WBB917519:WBG917519 WKX917519:WLC917519 WUT917519:WUY917519 IH983055:IM983055 SD983055:SI983055 ABZ983055:ACE983055 ALV983055:AMA983055 AVR983055:AVW983055 BFN983055:BFS983055 BPJ983055:BPO983055 BZF983055:BZK983055 CJB983055:CJG983055 CSX983055:CTC983055 DCT983055:DCY983055 DMP983055:DMU983055 DWL983055:DWQ983055 EGH983055:EGM983055 EQD983055:EQI983055 EZZ983055:FAE983055 FJV983055:FKA983055 FTR983055:FTW983055 GDN983055:GDS983055 GNJ983055:GNO983055 GXF983055:GXK983055 HHB983055:HHG983055 HQX983055:HRC983055 IAT983055:IAY983055 IKP983055:IKU983055 IUL983055:IUQ983055 JEH983055:JEM983055 JOD983055:JOI983055 JXZ983055:JYE983055 KHV983055:KIA983055 KRR983055:KRW983055 LBN983055:LBS983055 LLJ983055:LLO983055 LVF983055:LVK983055 MFB983055:MFG983055 MOX983055:MPC983055 MYT983055:MYY983055 NIP983055:NIU983055 NSL983055:NSQ983055 OCH983055:OCM983055 OMD983055:OMI983055 OVZ983055:OWE983055 PFV983055:PGA983055 PPR983055:PPW983055 PZN983055:PZS983055 QJJ983055:QJO983055 QTF983055:QTK983055 RDB983055:RDG983055 RMX983055:RNC983055 RWT983055:RWY983055 SGP983055:SGU983055 SQL983055:SQQ983055 TAH983055:TAM983055 TKD983055:TKI983055 TTZ983055:TUE983055 UDV983055:UEA983055 UNR983055:UNW983055 UXN983055:UXS983055 VHJ983055:VHO983055 VRF983055:VRK983055 WBB983055:WBG983055 WKX983055:WLC983055 WUT983055:WUY983055 IR36:IZ36 SN36:SV36 ACJ36:ACR36 AMF36:AMN36 AWB36:AWJ36 BFX36:BGF36 BPT36:BQB36 BZP36:BZX36 CJL36:CJT36 CTH36:CTP36 DDD36:DDL36 DMZ36:DNH36 DWV36:DXD36 EGR36:EGZ36 EQN36:EQV36 FAJ36:FAR36 FKF36:FKN36 FUB36:FUJ36 GDX36:GEF36 GNT36:GOB36 GXP36:GXX36 HHL36:HHT36 HRH36:HRP36 IBD36:IBL36 IKZ36:ILH36 IUV36:IVD36 JER36:JEZ36 JON36:JOV36 JYJ36:JYR36 KIF36:KIN36 KSB36:KSJ36 LBX36:LCF36 LLT36:LMB36 LVP36:LVX36 MFL36:MFT36 MPH36:MPP36 MZD36:MZL36 NIZ36:NJH36 NSV36:NTD36 OCR36:OCZ36 OMN36:OMV36 OWJ36:OWR36 PGF36:PGN36 PQB36:PQJ36 PZX36:QAF36 QJT36:QKB36 QTP36:QTX36 RDL36:RDT36 RNH36:RNP36 RXD36:RXL36 SGZ36:SHH36 SQV36:SRD36 TAR36:TAZ36 TKN36:TKV36 TUJ36:TUR36 UEF36:UEN36 UOB36:UOJ36 UXX36:UYF36 VHT36:VIB36 VRP36:VRX36 WBL36:WBT36 WLH36:WLP36 WVD36:WVL36 IH65569:IP65569 SD65569:SL65569 ABZ65569:ACH65569 ALV65569:AMD65569 AVR65569:AVZ65569 BFN65569:BFV65569 BPJ65569:BPR65569 BZF65569:BZN65569 CJB65569:CJJ65569 CSX65569:CTF65569 DCT65569:DDB65569 DMP65569:DMX65569 DWL65569:DWT65569 EGH65569:EGP65569 EQD65569:EQL65569 EZZ65569:FAH65569 FJV65569:FKD65569 FTR65569:FTZ65569 GDN65569:GDV65569 GNJ65569:GNR65569 GXF65569:GXN65569 HHB65569:HHJ65569 HQX65569:HRF65569 IAT65569:IBB65569 IKP65569:IKX65569 IUL65569:IUT65569 JEH65569:JEP65569 JOD65569:JOL65569 JXZ65569:JYH65569 KHV65569:KID65569 KRR65569:KRZ65569 LBN65569:LBV65569 LLJ65569:LLR65569 LVF65569:LVN65569 MFB65569:MFJ65569 MOX65569:MPF65569 MYT65569:MZB65569 NIP65569:NIX65569 NSL65569:NST65569 OCH65569:OCP65569 OMD65569:OML65569 OVZ65569:OWH65569 PFV65569:PGD65569 PPR65569:PPZ65569 PZN65569:PZV65569 QJJ65569:QJR65569 QTF65569:QTN65569 RDB65569:RDJ65569 RMX65569:RNF65569 RWT65569:RXB65569 SGP65569:SGX65569 SQL65569:SQT65569 TAH65569:TAP65569 TKD65569:TKL65569 TTZ65569:TUH65569 UDV65569:UED65569 UNR65569:UNZ65569 UXN65569:UXV65569 VHJ65569:VHR65569 VRF65569:VRN65569 WBB65569:WBJ65569 WKX65569:WLF65569 WUT65569:WVB65569 IH131105:IP131105 SD131105:SL131105 ABZ131105:ACH131105 ALV131105:AMD131105 AVR131105:AVZ131105 BFN131105:BFV131105 BPJ131105:BPR131105 BZF131105:BZN131105 CJB131105:CJJ131105 CSX131105:CTF131105 DCT131105:DDB131105 DMP131105:DMX131105 DWL131105:DWT131105 EGH131105:EGP131105 EQD131105:EQL131105 EZZ131105:FAH131105 FJV131105:FKD131105 FTR131105:FTZ131105 GDN131105:GDV131105 GNJ131105:GNR131105 GXF131105:GXN131105 HHB131105:HHJ131105 HQX131105:HRF131105 IAT131105:IBB131105 IKP131105:IKX131105 IUL131105:IUT131105 JEH131105:JEP131105 JOD131105:JOL131105 JXZ131105:JYH131105 KHV131105:KID131105 KRR131105:KRZ131105 LBN131105:LBV131105 LLJ131105:LLR131105 LVF131105:LVN131105 MFB131105:MFJ131105 MOX131105:MPF131105 MYT131105:MZB131105 NIP131105:NIX131105 NSL131105:NST131105 OCH131105:OCP131105 OMD131105:OML131105 OVZ131105:OWH131105 PFV131105:PGD131105 PPR131105:PPZ131105 PZN131105:PZV131105 QJJ131105:QJR131105 QTF131105:QTN131105 RDB131105:RDJ131105 RMX131105:RNF131105 RWT131105:RXB131105 SGP131105:SGX131105 SQL131105:SQT131105 TAH131105:TAP131105 TKD131105:TKL131105 TTZ131105:TUH131105 UDV131105:UED131105 UNR131105:UNZ131105 UXN131105:UXV131105 VHJ131105:VHR131105 VRF131105:VRN131105 WBB131105:WBJ131105 WKX131105:WLF131105 WUT131105:WVB131105 IH196641:IP196641 SD196641:SL196641 ABZ196641:ACH196641 ALV196641:AMD196641 AVR196641:AVZ196641 BFN196641:BFV196641 BPJ196641:BPR196641 BZF196641:BZN196641 CJB196641:CJJ196641 CSX196641:CTF196641 DCT196641:DDB196641 DMP196641:DMX196641 DWL196641:DWT196641 EGH196641:EGP196641 EQD196641:EQL196641 EZZ196641:FAH196641 FJV196641:FKD196641 FTR196641:FTZ196641 GDN196641:GDV196641 GNJ196641:GNR196641 GXF196641:GXN196641 HHB196641:HHJ196641 HQX196641:HRF196641 IAT196641:IBB196641 IKP196641:IKX196641 IUL196641:IUT196641 JEH196641:JEP196641 JOD196641:JOL196641 JXZ196641:JYH196641 KHV196641:KID196641 KRR196641:KRZ196641 LBN196641:LBV196641 LLJ196641:LLR196641 LVF196641:LVN196641 MFB196641:MFJ196641 MOX196641:MPF196641 MYT196641:MZB196641 NIP196641:NIX196641 NSL196641:NST196641 OCH196641:OCP196641 OMD196641:OML196641 OVZ196641:OWH196641 PFV196641:PGD196641 PPR196641:PPZ196641 PZN196641:PZV196641 QJJ196641:QJR196641 QTF196641:QTN196641 RDB196641:RDJ196641 RMX196641:RNF196641 RWT196641:RXB196641 SGP196641:SGX196641 SQL196641:SQT196641 TAH196641:TAP196641 TKD196641:TKL196641 TTZ196641:TUH196641 UDV196641:UED196641 UNR196641:UNZ196641 UXN196641:UXV196641 VHJ196641:VHR196641 VRF196641:VRN196641 WBB196641:WBJ196641 WKX196641:WLF196641 WUT196641:WVB196641 IH262177:IP262177 SD262177:SL262177 ABZ262177:ACH262177 ALV262177:AMD262177 AVR262177:AVZ262177 BFN262177:BFV262177 BPJ262177:BPR262177 BZF262177:BZN262177 CJB262177:CJJ262177 CSX262177:CTF262177 DCT262177:DDB262177 DMP262177:DMX262177 DWL262177:DWT262177 EGH262177:EGP262177 EQD262177:EQL262177 EZZ262177:FAH262177 FJV262177:FKD262177 FTR262177:FTZ262177 GDN262177:GDV262177 GNJ262177:GNR262177 GXF262177:GXN262177 HHB262177:HHJ262177 HQX262177:HRF262177 IAT262177:IBB262177 IKP262177:IKX262177 IUL262177:IUT262177 JEH262177:JEP262177 JOD262177:JOL262177 JXZ262177:JYH262177 KHV262177:KID262177 KRR262177:KRZ262177 LBN262177:LBV262177 LLJ262177:LLR262177 LVF262177:LVN262177 MFB262177:MFJ262177 MOX262177:MPF262177 MYT262177:MZB262177 NIP262177:NIX262177 NSL262177:NST262177 OCH262177:OCP262177 OMD262177:OML262177 OVZ262177:OWH262177 PFV262177:PGD262177 PPR262177:PPZ262177 PZN262177:PZV262177 QJJ262177:QJR262177 QTF262177:QTN262177 RDB262177:RDJ262177 RMX262177:RNF262177 RWT262177:RXB262177 SGP262177:SGX262177 SQL262177:SQT262177 TAH262177:TAP262177 TKD262177:TKL262177 TTZ262177:TUH262177 UDV262177:UED262177 UNR262177:UNZ262177 UXN262177:UXV262177 VHJ262177:VHR262177 VRF262177:VRN262177 WBB262177:WBJ262177 WKX262177:WLF262177 WUT262177:WVB262177 IH327713:IP327713 SD327713:SL327713 ABZ327713:ACH327713 ALV327713:AMD327713 AVR327713:AVZ327713 BFN327713:BFV327713 BPJ327713:BPR327713 BZF327713:BZN327713 CJB327713:CJJ327713 CSX327713:CTF327713 DCT327713:DDB327713 DMP327713:DMX327713 DWL327713:DWT327713 EGH327713:EGP327713 EQD327713:EQL327713 EZZ327713:FAH327713 FJV327713:FKD327713 FTR327713:FTZ327713 GDN327713:GDV327713 GNJ327713:GNR327713 GXF327713:GXN327713 HHB327713:HHJ327713 HQX327713:HRF327713 IAT327713:IBB327713 IKP327713:IKX327713 IUL327713:IUT327713 JEH327713:JEP327713 JOD327713:JOL327713 JXZ327713:JYH327713 KHV327713:KID327713 KRR327713:KRZ327713 LBN327713:LBV327713 LLJ327713:LLR327713 LVF327713:LVN327713 MFB327713:MFJ327713 MOX327713:MPF327713 MYT327713:MZB327713 NIP327713:NIX327713 NSL327713:NST327713 OCH327713:OCP327713 OMD327713:OML327713 OVZ327713:OWH327713 PFV327713:PGD327713 PPR327713:PPZ327713 PZN327713:PZV327713 QJJ327713:QJR327713 QTF327713:QTN327713 RDB327713:RDJ327713 RMX327713:RNF327713 RWT327713:RXB327713 SGP327713:SGX327713 SQL327713:SQT327713 TAH327713:TAP327713 TKD327713:TKL327713 TTZ327713:TUH327713 UDV327713:UED327713 UNR327713:UNZ327713 UXN327713:UXV327713 VHJ327713:VHR327713 VRF327713:VRN327713 WBB327713:WBJ327713 WKX327713:WLF327713 WUT327713:WVB327713 IH393249:IP393249 SD393249:SL393249 ABZ393249:ACH393249 ALV393249:AMD393249 AVR393249:AVZ393249 BFN393249:BFV393249 BPJ393249:BPR393249 BZF393249:BZN393249 CJB393249:CJJ393249 CSX393249:CTF393249 DCT393249:DDB393249 DMP393249:DMX393249 DWL393249:DWT393249 EGH393249:EGP393249 EQD393249:EQL393249 EZZ393249:FAH393249 FJV393249:FKD393249 FTR393249:FTZ393249 GDN393249:GDV393249 GNJ393249:GNR393249 GXF393249:GXN393249 HHB393249:HHJ393249 HQX393249:HRF393249 IAT393249:IBB393249 IKP393249:IKX393249 IUL393249:IUT393249 JEH393249:JEP393249 JOD393249:JOL393249 JXZ393249:JYH393249 KHV393249:KID393249 KRR393249:KRZ393249 LBN393249:LBV393249 LLJ393249:LLR393249 LVF393249:LVN393249 MFB393249:MFJ393249 MOX393249:MPF393249 MYT393249:MZB393249 NIP393249:NIX393249 NSL393249:NST393249 OCH393249:OCP393249 OMD393249:OML393249 OVZ393249:OWH393249 PFV393249:PGD393249 PPR393249:PPZ393249 PZN393249:PZV393249 QJJ393249:QJR393249 QTF393249:QTN393249 RDB393249:RDJ393249 RMX393249:RNF393249 RWT393249:RXB393249 SGP393249:SGX393249 SQL393249:SQT393249 TAH393249:TAP393249 TKD393249:TKL393249 TTZ393249:TUH393249 UDV393249:UED393249 UNR393249:UNZ393249 UXN393249:UXV393249 VHJ393249:VHR393249 VRF393249:VRN393249 WBB393249:WBJ393249 WKX393249:WLF393249 WUT393249:WVB393249 IH458785:IP458785 SD458785:SL458785 ABZ458785:ACH458785 ALV458785:AMD458785 AVR458785:AVZ458785 BFN458785:BFV458785 BPJ458785:BPR458785 BZF458785:BZN458785 CJB458785:CJJ458785 CSX458785:CTF458785 DCT458785:DDB458785 DMP458785:DMX458785 DWL458785:DWT458785 EGH458785:EGP458785 EQD458785:EQL458785 EZZ458785:FAH458785 FJV458785:FKD458785 FTR458785:FTZ458785 GDN458785:GDV458785 GNJ458785:GNR458785 GXF458785:GXN458785 HHB458785:HHJ458785 HQX458785:HRF458785 IAT458785:IBB458785 IKP458785:IKX458785 IUL458785:IUT458785 JEH458785:JEP458785 JOD458785:JOL458785 JXZ458785:JYH458785 KHV458785:KID458785 KRR458785:KRZ458785 LBN458785:LBV458785 LLJ458785:LLR458785 LVF458785:LVN458785 MFB458785:MFJ458785 MOX458785:MPF458785 MYT458785:MZB458785 NIP458785:NIX458785 NSL458785:NST458785 OCH458785:OCP458785 OMD458785:OML458785 OVZ458785:OWH458785 PFV458785:PGD458785 PPR458785:PPZ458785 PZN458785:PZV458785 QJJ458785:QJR458785 QTF458785:QTN458785 RDB458785:RDJ458785 RMX458785:RNF458785 RWT458785:RXB458785 SGP458785:SGX458785 SQL458785:SQT458785 TAH458785:TAP458785 TKD458785:TKL458785 TTZ458785:TUH458785 UDV458785:UED458785 UNR458785:UNZ458785 UXN458785:UXV458785 VHJ458785:VHR458785 VRF458785:VRN458785 WBB458785:WBJ458785 WKX458785:WLF458785 WUT458785:WVB458785 IH524321:IP524321 SD524321:SL524321 ABZ524321:ACH524321 ALV524321:AMD524321 AVR524321:AVZ524321 BFN524321:BFV524321 BPJ524321:BPR524321 BZF524321:BZN524321 CJB524321:CJJ524321 CSX524321:CTF524321 DCT524321:DDB524321 DMP524321:DMX524321 DWL524321:DWT524321 EGH524321:EGP524321 EQD524321:EQL524321 EZZ524321:FAH524321 FJV524321:FKD524321 FTR524321:FTZ524321 GDN524321:GDV524321 GNJ524321:GNR524321 GXF524321:GXN524321 HHB524321:HHJ524321 HQX524321:HRF524321 IAT524321:IBB524321 IKP524321:IKX524321 IUL524321:IUT524321 JEH524321:JEP524321 JOD524321:JOL524321 JXZ524321:JYH524321 KHV524321:KID524321 KRR524321:KRZ524321 LBN524321:LBV524321 LLJ524321:LLR524321 LVF524321:LVN524321 MFB524321:MFJ524321 MOX524321:MPF524321 MYT524321:MZB524321 NIP524321:NIX524321 NSL524321:NST524321 OCH524321:OCP524321 OMD524321:OML524321 OVZ524321:OWH524321 PFV524321:PGD524321 PPR524321:PPZ524321 PZN524321:PZV524321 QJJ524321:QJR524321 QTF524321:QTN524321 RDB524321:RDJ524321 RMX524321:RNF524321 RWT524321:RXB524321 SGP524321:SGX524321 SQL524321:SQT524321 TAH524321:TAP524321 TKD524321:TKL524321 TTZ524321:TUH524321 UDV524321:UED524321 UNR524321:UNZ524321 UXN524321:UXV524321 VHJ524321:VHR524321 VRF524321:VRN524321 WBB524321:WBJ524321 WKX524321:WLF524321 WUT524321:WVB524321 IH589857:IP589857 SD589857:SL589857 ABZ589857:ACH589857 ALV589857:AMD589857 AVR589857:AVZ589857 BFN589857:BFV589857 BPJ589857:BPR589857 BZF589857:BZN589857 CJB589857:CJJ589857 CSX589857:CTF589857 DCT589857:DDB589857 DMP589857:DMX589857 DWL589857:DWT589857 EGH589857:EGP589857 EQD589857:EQL589857 EZZ589857:FAH589857 FJV589857:FKD589857 FTR589857:FTZ589857 GDN589857:GDV589857 GNJ589857:GNR589857 GXF589857:GXN589857 HHB589857:HHJ589857 HQX589857:HRF589857 IAT589857:IBB589857 IKP589857:IKX589857 IUL589857:IUT589857 JEH589857:JEP589857 JOD589857:JOL589857 JXZ589857:JYH589857 KHV589857:KID589857 KRR589857:KRZ589857 LBN589857:LBV589857 LLJ589857:LLR589857 LVF589857:LVN589857 MFB589857:MFJ589857 MOX589857:MPF589857 MYT589857:MZB589857 NIP589857:NIX589857 NSL589857:NST589857 OCH589857:OCP589857 OMD589857:OML589857 OVZ589857:OWH589857 PFV589857:PGD589857 PPR589857:PPZ589857 PZN589857:PZV589857 QJJ589857:QJR589857 QTF589857:QTN589857 RDB589857:RDJ589857 RMX589857:RNF589857 RWT589857:RXB589857 SGP589857:SGX589857 SQL589857:SQT589857 TAH589857:TAP589857 TKD589857:TKL589857 TTZ589857:TUH589857 UDV589857:UED589857 UNR589857:UNZ589857 UXN589857:UXV589857 VHJ589857:VHR589857 VRF589857:VRN589857 WBB589857:WBJ589857 WKX589857:WLF589857 WUT589857:WVB589857 IH655393:IP655393 SD655393:SL655393 ABZ655393:ACH655393 ALV655393:AMD655393 AVR655393:AVZ655393 BFN655393:BFV655393 BPJ655393:BPR655393 BZF655393:BZN655393 CJB655393:CJJ655393 CSX655393:CTF655393 DCT655393:DDB655393 DMP655393:DMX655393 DWL655393:DWT655393 EGH655393:EGP655393 EQD655393:EQL655393 EZZ655393:FAH655393 FJV655393:FKD655393 FTR655393:FTZ655393 GDN655393:GDV655393 GNJ655393:GNR655393 GXF655393:GXN655393 HHB655393:HHJ655393 HQX655393:HRF655393 IAT655393:IBB655393 IKP655393:IKX655393 IUL655393:IUT655393 JEH655393:JEP655393 JOD655393:JOL655393 JXZ655393:JYH655393 KHV655393:KID655393 KRR655393:KRZ655393 LBN655393:LBV655393 LLJ655393:LLR655393 LVF655393:LVN655393 MFB655393:MFJ655393 MOX655393:MPF655393 MYT655393:MZB655393 NIP655393:NIX655393 NSL655393:NST655393 OCH655393:OCP655393 OMD655393:OML655393 OVZ655393:OWH655393 PFV655393:PGD655393 PPR655393:PPZ655393 PZN655393:PZV655393 QJJ655393:QJR655393 QTF655393:QTN655393 RDB655393:RDJ655393 RMX655393:RNF655393 RWT655393:RXB655393 SGP655393:SGX655393 SQL655393:SQT655393 TAH655393:TAP655393 TKD655393:TKL655393 TTZ655393:TUH655393 UDV655393:UED655393 UNR655393:UNZ655393 UXN655393:UXV655393 VHJ655393:VHR655393 VRF655393:VRN655393 WBB655393:WBJ655393 WKX655393:WLF655393 WUT655393:WVB655393 IH720929:IP720929 SD720929:SL720929 ABZ720929:ACH720929 ALV720929:AMD720929 AVR720929:AVZ720929 BFN720929:BFV720929 BPJ720929:BPR720929 BZF720929:BZN720929 CJB720929:CJJ720929 CSX720929:CTF720929 DCT720929:DDB720929 DMP720929:DMX720929 DWL720929:DWT720929 EGH720929:EGP720929 EQD720929:EQL720929 EZZ720929:FAH720929 FJV720929:FKD720929 FTR720929:FTZ720929 GDN720929:GDV720929 GNJ720929:GNR720929 GXF720929:GXN720929 HHB720929:HHJ720929 HQX720929:HRF720929 IAT720929:IBB720929 IKP720929:IKX720929 IUL720929:IUT720929 JEH720929:JEP720929 JOD720929:JOL720929 JXZ720929:JYH720929 KHV720929:KID720929 KRR720929:KRZ720929 LBN720929:LBV720929 LLJ720929:LLR720929 LVF720929:LVN720929 MFB720929:MFJ720929 MOX720929:MPF720929 MYT720929:MZB720929 NIP720929:NIX720929 NSL720929:NST720929 OCH720929:OCP720929 OMD720929:OML720929 OVZ720929:OWH720929 PFV720929:PGD720929 PPR720929:PPZ720929 PZN720929:PZV720929 QJJ720929:QJR720929 QTF720929:QTN720929 RDB720929:RDJ720929 RMX720929:RNF720929 RWT720929:RXB720929 SGP720929:SGX720929 SQL720929:SQT720929 TAH720929:TAP720929 TKD720929:TKL720929 TTZ720929:TUH720929 UDV720929:UED720929 UNR720929:UNZ720929 UXN720929:UXV720929 VHJ720929:VHR720929 VRF720929:VRN720929 WBB720929:WBJ720929 WKX720929:WLF720929 WUT720929:WVB720929 IH786465:IP786465 SD786465:SL786465 ABZ786465:ACH786465 ALV786465:AMD786465 AVR786465:AVZ786465 BFN786465:BFV786465 BPJ786465:BPR786465 BZF786465:BZN786465 CJB786465:CJJ786465 CSX786465:CTF786465 DCT786465:DDB786465 DMP786465:DMX786465 DWL786465:DWT786465 EGH786465:EGP786465 EQD786465:EQL786465 EZZ786465:FAH786465 FJV786465:FKD786465 FTR786465:FTZ786465 GDN786465:GDV786465 GNJ786465:GNR786465 GXF786465:GXN786465 HHB786465:HHJ786465 HQX786465:HRF786465 IAT786465:IBB786465 IKP786465:IKX786465 IUL786465:IUT786465 JEH786465:JEP786465 JOD786465:JOL786465 JXZ786465:JYH786465 KHV786465:KID786465 KRR786465:KRZ786465 LBN786465:LBV786465 LLJ786465:LLR786465 LVF786465:LVN786465 MFB786465:MFJ786465 MOX786465:MPF786465 MYT786465:MZB786465 NIP786465:NIX786465 NSL786465:NST786465 OCH786465:OCP786465 OMD786465:OML786465 OVZ786465:OWH786465 PFV786465:PGD786465 PPR786465:PPZ786465 PZN786465:PZV786465 QJJ786465:QJR786465 QTF786465:QTN786465 RDB786465:RDJ786465 RMX786465:RNF786465 RWT786465:RXB786465 SGP786465:SGX786465 SQL786465:SQT786465 TAH786465:TAP786465 TKD786465:TKL786465 TTZ786465:TUH786465 UDV786465:UED786465 UNR786465:UNZ786465 UXN786465:UXV786465 VHJ786465:VHR786465 VRF786465:VRN786465 WBB786465:WBJ786465 WKX786465:WLF786465 WUT786465:WVB786465 IH852001:IP852001 SD852001:SL852001 ABZ852001:ACH852001 ALV852001:AMD852001 AVR852001:AVZ852001 BFN852001:BFV852001 BPJ852001:BPR852001 BZF852001:BZN852001 CJB852001:CJJ852001 CSX852001:CTF852001 DCT852001:DDB852001 DMP852001:DMX852001 DWL852001:DWT852001 EGH852001:EGP852001 EQD852001:EQL852001 EZZ852001:FAH852001 FJV852001:FKD852001 FTR852001:FTZ852001 GDN852001:GDV852001 GNJ852001:GNR852001 GXF852001:GXN852001 HHB852001:HHJ852001 HQX852001:HRF852001 IAT852001:IBB852001 IKP852001:IKX852001 IUL852001:IUT852001 JEH852001:JEP852001 JOD852001:JOL852001 JXZ852001:JYH852001 KHV852001:KID852001 KRR852001:KRZ852001 LBN852001:LBV852001 LLJ852001:LLR852001 LVF852001:LVN852001 MFB852001:MFJ852001 MOX852001:MPF852001 MYT852001:MZB852001 NIP852001:NIX852001 NSL852001:NST852001 OCH852001:OCP852001 OMD852001:OML852001 OVZ852001:OWH852001 PFV852001:PGD852001 PPR852001:PPZ852001 PZN852001:PZV852001 QJJ852001:QJR852001 QTF852001:QTN852001 RDB852001:RDJ852001 RMX852001:RNF852001 RWT852001:RXB852001 SGP852001:SGX852001 SQL852001:SQT852001 TAH852001:TAP852001 TKD852001:TKL852001 TTZ852001:TUH852001 UDV852001:UED852001 UNR852001:UNZ852001 UXN852001:UXV852001 VHJ852001:VHR852001 VRF852001:VRN852001 WBB852001:WBJ852001 WKX852001:WLF852001 WUT852001:WVB852001 IH917537:IP917537 SD917537:SL917537 ABZ917537:ACH917537 ALV917537:AMD917537 AVR917537:AVZ917537 BFN917537:BFV917537 BPJ917537:BPR917537 BZF917537:BZN917537 CJB917537:CJJ917537 CSX917537:CTF917537 DCT917537:DDB917537 DMP917537:DMX917537 DWL917537:DWT917537 EGH917537:EGP917537 EQD917537:EQL917537 EZZ917537:FAH917537 FJV917537:FKD917537 FTR917537:FTZ917537 GDN917537:GDV917537 GNJ917537:GNR917537 GXF917537:GXN917537 HHB917537:HHJ917537 HQX917537:HRF917537 IAT917537:IBB917537 IKP917537:IKX917537 IUL917537:IUT917537 JEH917537:JEP917537 JOD917537:JOL917537 JXZ917537:JYH917537 KHV917537:KID917537 KRR917537:KRZ917537 LBN917537:LBV917537 LLJ917537:LLR917537 LVF917537:LVN917537 MFB917537:MFJ917537 MOX917537:MPF917537 MYT917537:MZB917537 NIP917537:NIX917537 NSL917537:NST917537 OCH917537:OCP917537 OMD917537:OML917537 OVZ917537:OWH917537 PFV917537:PGD917537 PPR917537:PPZ917537 PZN917537:PZV917537 QJJ917537:QJR917537 QTF917537:QTN917537 RDB917537:RDJ917537 RMX917537:RNF917537 RWT917537:RXB917537 SGP917537:SGX917537 SQL917537:SQT917537 TAH917537:TAP917537 TKD917537:TKL917537 TTZ917537:TUH917537 UDV917537:UED917537 UNR917537:UNZ917537 UXN917537:UXV917537 VHJ917537:VHR917537 VRF917537:VRN917537 WBB917537:WBJ917537 WKX917537:WLF917537 WUT917537:WVB917537 IH983073:IP983073 SD983073:SL983073 ABZ983073:ACH983073 ALV983073:AMD983073 AVR983073:AVZ983073 BFN983073:BFV983073 BPJ983073:BPR983073 BZF983073:BZN983073 CJB983073:CJJ983073 CSX983073:CTF983073 DCT983073:DDB983073 DMP983073:DMX983073 DWL983073:DWT983073 EGH983073:EGP983073 EQD983073:EQL983073 EZZ983073:FAH983073 FJV983073:FKD983073 FTR983073:FTZ983073 GDN983073:GDV983073 GNJ983073:GNR983073 GXF983073:GXN983073 HHB983073:HHJ983073 HQX983073:HRF983073 IAT983073:IBB983073 IKP983073:IKX983073 IUL983073:IUT983073 JEH983073:JEP983073 JOD983073:JOL983073 JXZ983073:JYH983073 KHV983073:KID983073 KRR983073:KRZ983073 LBN983073:LBV983073 LLJ983073:LLR983073 LVF983073:LVN983073 MFB983073:MFJ983073 MOX983073:MPF983073 MYT983073:MZB983073 NIP983073:NIX983073 NSL983073:NST983073 OCH983073:OCP983073 OMD983073:OML983073 OVZ983073:OWH983073 PFV983073:PGD983073 PPR983073:PPZ983073 PZN983073:PZV983073 QJJ983073:QJR983073 QTF983073:QTN983073 RDB983073:RDJ983073 RMX983073:RNF983073 RWT983073:RXB983073 SGP983073:SGX983073 SQL983073:SQT983073 TAH983073:TAP983073 TKD983073:TKL983073 TTZ983073:TUH983073 UDV983073:UED983073 UNR983073:UNZ983073 UXN983073:UXV983073 VHJ983073:VHR983073 VRF983073:VRN983073 WBB983073:WBJ983073 WKX983073:WLF983073 WUT983073:WVB983073 C393242:J393242 C65598:J65598 C131134:J131134 C196670:J196670 C262206:J262206 C327742:J327742 C393278:J393278 C458814:J458814 C524350:J524350 C589886:J589886 C655422:J655422 C720958:J720958 C786494:J786494 C852030:J852030 C917566:J917566 C983102:J983102 C458778:J458778 C65586:J65586 C131122:J131122 C196658:J196658 C262194:J262194 C327730:J327730 C393266:J393266 C458802:J458802 C524338:J524338 C589874:J589874 C655410:J655410 C720946:J720946 C786482:J786482 C852018:J852018 C917554:J917554 C983090:J983090 C524314:J524314 C65568:J65568 C131104:J131104 C196640:J196640 C262176:J262176 C327712:J327712 C393248:J393248 C458784:J458784 C524320:J524320 C589856:J589856 C655392:J655392 C720928:J720928 C786464:J786464 C852000:J852000 C917536:J917536 C983072:J983072 C589850:J589850 C65604:J65604 C131140:J131140 C196676:J196676 C262212:J262212 C327748:J327748 C393284:J393284 C458820:J458820 C524356:J524356 C589892:J589892 C655428:J655428 C720964:J720964 C786500:J786500 C852036:J852036 C917572:J917572 C983108:J983108 C655386:J655386 C65580:J65580 C131116:J131116 C196652:J196652 C262188:J262188 C327724:J327724 C393260:J393260 C458796:J458796 C524332:J524332 C589868:J589868 C655404:J655404 C720940:J720940 C786476:J786476 C852012:J852012 C917548:J917548 C983084:J983084 C720922:J720922 C65574:J65574 C131110:J131110 C196646:J196646 C262182:J262182 C327718:J327718 C393254:J393254 C458790:J458790 C524326:J524326 C589862:J589862 C655398:J655398 C720934:J720934 C786470:J786470 C852006:J852006 C917542:J917542 C983078:J983078 C786458:J786458 C65610:J65610 C131146:J131146 C196682:J196682 C262218:J262218 C327754:J327754 C393290:J393290 C458826:J458826 C524362:J524362 C589898:J589898 C655434:J655434 C720970:J720970 C786506:J786506 C852042:J852042 C917578:J917578 C983114:J983114 C851994:J851994 C65592:J65592 C131128:J131128 C196664:J196664 C262200:J262200 C327736:J327736 C393272:J393272 C458808:J458808 C524344:J524344 C589880:J589880 C655416:J655416 C720952:J720952 C786488:J786488 C852024:J852024 C917560:J917560 C983096:J983096 C917530:J917530 C65556:J65556 C131092:J131092 C196628:J196628 C262164:J262164 C327700:J327700 C393236:J393236 C458772:J458772 C524308:J524308 C589844:J589844 C655380:J655380 C720916:J720916 C786452:J786452 C851988:J851988 C917524:J917524 C983060:J983060 C983066:J983066 C65562:J65562 C131098:J131098 C196634:J196634 C262170:J262170 C327706:J327706 C61:J61 C43:J43 C31:J31 IX12:IZ12 IR18:IX18 SN18:ST18 ACJ18:ACP18 AMF18:AML18 AWB18:AWH18 BFX18:BGD18 BPT18:BPZ18 BZP18:BZV18 CJL18:CJR18 CTH18:CTN18 DDD18:DDJ18 DMZ18:DNF18 DWV18:DXB18 EGR18:EGX18 EQN18:EQT18 FAJ18:FAP18 FKF18:FKL18 FUB18:FUH18 GDX18:GED18 GNT18:GNZ18 GXP18:GXV18 HHL18:HHR18 HRH18:HRN18 IBD18:IBJ18 IKZ18:ILF18 IUV18:IVB18 JER18:JEX18 JON18:JOT18 JYJ18:JYP18 KIF18:KIL18 KSB18:KSH18 LBX18:LCD18 LLT18:LLZ18 LVP18:LVV18 MFL18:MFR18 MPH18:MPN18 MZD18:MZJ18 NIZ18:NJF18 NSV18:NTB18 OCR18:OCX18 OMN18:OMT18 OWJ18:OWP18 PGF18:PGL18 PQB18:PQH18 PZX18:QAD18 QJT18:QJZ18 QTP18:QTV18 RDL18:RDR18 RNH18:RNN18 RXD18:RXJ18 SGZ18:SHF18 SQV18:SRB18 TAR18:TAX18 TKN18:TKT18 TUJ18:TUP18 UEF18:UEL18 UOB18:UOH18 UXX18:UYD18 VHT18:VHZ18 VRP18:VRV18 WBL18:WBR18 WLH18:WLN18 WVD18:WVJ18 C19:J19 C13:J13 C55:J55 C73:J73 C49:J49 C25:J25 C67:J67 C37:J37</xm:sqref>
        </x14:dataValidation>
        <x14:dataValidation type="list" showInputMessage="1" showErrorMessage="1" xr:uid="{F405C148-4420-4274-BF45-FFC414961395}">
          <x14:formula1>
            <xm:f>Корпус</xm:f>
          </x14:formula1>
          <xm:sqref>IN65578:IP65578 SJ65578:SL65578 ACF65578:ACH65578 AMB65578:AMD65578 AVX65578:AVZ65578 BFT65578:BFV65578 BPP65578:BPR65578 BZL65578:BZN65578 CJH65578:CJJ65578 CTD65578:CTF65578 DCZ65578:DDB65578 DMV65578:DMX65578 DWR65578:DWT65578 EGN65578:EGP65578 EQJ65578:EQL65578 FAF65578:FAH65578 FKB65578:FKD65578 FTX65578:FTZ65578 GDT65578:GDV65578 GNP65578:GNR65578 GXL65578:GXN65578 HHH65578:HHJ65578 HRD65578:HRF65578 IAZ65578:IBB65578 IKV65578:IKX65578 IUR65578:IUT65578 JEN65578:JEP65578 JOJ65578:JOL65578 JYF65578:JYH65578 KIB65578:KID65578 KRX65578:KRZ65578 LBT65578:LBV65578 LLP65578:LLR65578 LVL65578:LVN65578 MFH65578:MFJ65578 MPD65578:MPF65578 MYZ65578:MZB65578 NIV65578:NIX65578 NSR65578:NST65578 OCN65578:OCP65578 OMJ65578:OML65578 OWF65578:OWH65578 PGB65578:PGD65578 PPX65578:PPZ65578 PZT65578:PZV65578 QJP65578:QJR65578 QTL65578:QTN65578 RDH65578:RDJ65578 RND65578:RNF65578 RWZ65578:RXB65578 SGV65578:SGX65578 SQR65578:SQT65578 TAN65578:TAP65578 TKJ65578:TKL65578 TUF65578:TUH65578 UEB65578:UED65578 UNX65578:UNZ65578 UXT65578:UXV65578 VHP65578:VHR65578 VRL65578:VRN65578 WBH65578:WBJ65578 WLD65578:WLF65578 WUZ65578:WVB65578 IN131114:IP131114 SJ131114:SL131114 ACF131114:ACH131114 AMB131114:AMD131114 AVX131114:AVZ131114 BFT131114:BFV131114 BPP131114:BPR131114 BZL131114:BZN131114 CJH131114:CJJ131114 CTD131114:CTF131114 DCZ131114:DDB131114 DMV131114:DMX131114 DWR131114:DWT131114 EGN131114:EGP131114 EQJ131114:EQL131114 FAF131114:FAH131114 FKB131114:FKD131114 FTX131114:FTZ131114 GDT131114:GDV131114 GNP131114:GNR131114 GXL131114:GXN131114 HHH131114:HHJ131114 HRD131114:HRF131114 IAZ131114:IBB131114 IKV131114:IKX131114 IUR131114:IUT131114 JEN131114:JEP131114 JOJ131114:JOL131114 JYF131114:JYH131114 KIB131114:KID131114 KRX131114:KRZ131114 LBT131114:LBV131114 LLP131114:LLR131114 LVL131114:LVN131114 MFH131114:MFJ131114 MPD131114:MPF131114 MYZ131114:MZB131114 NIV131114:NIX131114 NSR131114:NST131114 OCN131114:OCP131114 OMJ131114:OML131114 OWF131114:OWH131114 PGB131114:PGD131114 PPX131114:PPZ131114 PZT131114:PZV131114 QJP131114:QJR131114 QTL131114:QTN131114 RDH131114:RDJ131114 RND131114:RNF131114 RWZ131114:RXB131114 SGV131114:SGX131114 SQR131114:SQT131114 TAN131114:TAP131114 TKJ131114:TKL131114 TUF131114:TUH131114 UEB131114:UED131114 UNX131114:UNZ131114 UXT131114:UXV131114 VHP131114:VHR131114 VRL131114:VRN131114 WBH131114:WBJ131114 WLD131114:WLF131114 WUZ131114:WVB131114 IN196650:IP196650 SJ196650:SL196650 ACF196650:ACH196650 AMB196650:AMD196650 AVX196650:AVZ196650 BFT196650:BFV196650 BPP196650:BPR196650 BZL196650:BZN196650 CJH196650:CJJ196650 CTD196650:CTF196650 DCZ196650:DDB196650 DMV196650:DMX196650 DWR196650:DWT196650 EGN196650:EGP196650 EQJ196650:EQL196650 FAF196650:FAH196650 FKB196650:FKD196650 FTX196650:FTZ196650 GDT196650:GDV196650 GNP196650:GNR196650 GXL196650:GXN196650 HHH196650:HHJ196650 HRD196650:HRF196650 IAZ196650:IBB196650 IKV196650:IKX196650 IUR196650:IUT196650 JEN196650:JEP196650 JOJ196650:JOL196650 JYF196650:JYH196650 KIB196650:KID196650 KRX196650:KRZ196650 LBT196650:LBV196650 LLP196650:LLR196650 LVL196650:LVN196650 MFH196650:MFJ196650 MPD196650:MPF196650 MYZ196650:MZB196650 NIV196650:NIX196650 NSR196650:NST196650 OCN196650:OCP196650 OMJ196650:OML196650 OWF196650:OWH196650 PGB196650:PGD196650 PPX196650:PPZ196650 PZT196650:PZV196650 QJP196650:QJR196650 QTL196650:QTN196650 RDH196650:RDJ196650 RND196650:RNF196650 RWZ196650:RXB196650 SGV196650:SGX196650 SQR196650:SQT196650 TAN196650:TAP196650 TKJ196650:TKL196650 TUF196650:TUH196650 UEB196650:UED196650 UNX196650:UNZ196650 UXT196650:UXV196650 VHP196650:VHR196650 VRL196650:VRN196650 WBH196650:WBJ196650 WLD196650:WLF196650 WUZ196650:WVB196650 IN262186:IP262186 SJ262186:SL262186 ACF262186:ACH262186 AMB262186:AMD262186 AVX262186:AVZ262186 BFT262186:BFV262186 BPP262186:BPR262186 BZL262186:BZN262186 CJH262186:CJJ262186 CTD262186:CTF262186 DCZ262186:DDB262186 DMV262186:DMX262186 DWR262186:DWT262186 EGN262186:EGP262186 EQJ262186:EQL262186 FAF262186:FAH262186 FKB262186:FKD262186 FTX262186:FTZ262186 GDT262186:GDV262186 GNP262186:GNR262186 GXL262186:GXN262186 HHH262186:HHJ262186 HRD262186:HRF262186 IAZ262186:IBB262186 IKV262186:IKX262186 IUR262186:IUT262186 JEN262186:JEP262186 JOJ262186:JOL262186 JYF262186:JYH262186 KIB262186:KID262186 KRX262186:KRZ262186 LBT262186:LBV262186 LLP262186:LLR262186 LVL262186:LVN262186 MFH262186:MFJ262186 MPD262186:MPF262186 MYZ262186:MZB262186 NIV262186:NIX262186 NSR262186:NST262186 OCN262186:OCP262186 OMJ262186:OML262186 OWF262186:OWH262186 PGB262186:PGD262186 PPX262186:PPZ262186 PZT262186:PZV262186 QJP262186:QJR262186 QTL262186:QTN262186 RDH262186:RDJ262186 RND262186:RNF262186 RWZ262186:RXB262186 SGV262186:SGX262186 SQR262186:SQT262186 TAN262186:TAP262186 TKJ262186:TKL262186 TUF262186:TUH262186 UEB262186:UED262186 UNX262186:UNZ262186 UXT262186:UXV262186 VHP262186:VHR262186 VRL262186:VRN262186 WBH262186:WBJ262186 WLD262186:WLF262186 WUZ262186:WVB262186 IN327722:IP327722 SJ327722:SL327722 ACF327722:ACH327722 AMB327722:AMD327722 AVX327722:AVZ327722 BFT327722:BFV327722 BPP327722:BPR327722 BZL327722:BZN327722 CJH327722:CJJ327722 CTD327722:CTF327722 DCZ327722:DDB327722 DMV327722:DMX327722 DWR327722:DWT327722 EGN327722:EGP327722 EQJ327722:EQL327722 FAF327722:FAH327722 FKB327722:FKD327722 FTX327722:FTZ327722 GDT327722:GDV327722 GNP327722:GNR327722 GXL327722:GXN327722 HHH327722:HHJ327722 HRD327722:HRF327722 IAZ327722:IBB327722 IKV327722:IKX327722 IUR327722:IUT327722 JEN327722:JEP327722 JOJ327722:JOL327722 JYF327722:JYH327722 KIB327722:KID327722 KRX327722:KRZ327722 LBT327722:LBV327722 LLP327722:LLR327722 LVL327722:LVN327722 MFH327722:MFJ327722 MPD327722:MPF327722 MYZ327722:MZB327722 NIV327722:NIX327722 NSR327722:NST327722 OCN327722:OCP327722 OMJ327722:OML327722 OWF327722:OWH327722 PGB327722:PGD327722 PPX327722:PPZ327722 PZT327722:PZV327722 QJP327722:QJR327722 QTL327722:QTN327722 RDH327722:RDJ327722 RND327722:RNF327722 RWZ327722:RXB327722 SGV327722:SGX327722 SQR327722:SQT327722 TAN327722:TAP327722 TKJ327722:TKL327722 TUF327722:TUH327722 UEB327722:UED327722 UNX327722:UNZ327722 UXT327722:UXV327722 VHP327722:VHR327722 VRL327722:VRN327722 WBH327722:WBJ327722 WLD327722:WLF327722 WUZ327722:WVB327722 IN393258:IP393258 SJ393258:SL393258 ACF393258:ACH393258 AMB393258:AMD393258 AVX393258:AVZ393258 BFT393258:BFV393258 BPP393258:BPR393258 BZL393258:BZN393258 CJH393258:CJJ393258 CTD393258:CTF393258 DCZ393258:DDB393258 DMV393258:DMX393258 DWR393258:DWT393258 EGN393258:EGP393258 EQJ393258:EQL393258 FAF393258:FAH393258 FKB393258:FKD393258 FTX393258:FTZ393258 GDT393258:GDV393258 GNP393258:GNR393258 GXL393258:GXN393258 HHH393258:HHJ393258 HRD393258:HRF393258 IAZ393258:IBB393258 IKV393258:IKX393258 IUR393258:IUT393258 JEN393258:JEP393258 JOJ393258:JOL393258 JYF393258:JYH393258 KIB393258:KID393258 KRX393258:KRZ393258 LBT393258:LBV393258 LLP393258:LLR393258 LVL393258:LVN393258 MFH393258:MFJ393258 MPD393258:MPF393258 MYZ393258:MZB393258 NIV393258:NIX393258 NSR393258:NST393258 OCN393258:OCP393258 OMJ393258:OML393258 OWF393258:OWH393258 PGB393258:PGD393258 PPX393258:PPZ393258 PZT393258:PZV393258 QJP393258:QJR393258 QTL393258:QTN393258 RDH393258:RDJ393258 RND393258:RNF393258 RWZ393258:RXB393258 SGV393258:SGX393258 SQR393258:SQT393258 TAN393258:TAP393258 TKJ393258:TKL393258 TUF393258:TUH393258 UEB393258:UED393258 UNX393258:UNZ393258 UXT393258:UXV393258 VHP393258:VHR393258 VRL393258:VRN393258 WBH393258:WBJ393258 WLD393258:WLF393258 WUZ393258:WVB393258 IN458794:IP458794 SJ458794:SL458794 ACF458794:ACH458794 AMB458794:AMD458794 AVX458794:AVZ458794 BFT458794:BFV458794 BPP458794:BPR458794 BZL458794:BZN458794 CJH458794:CJJ458794 CTD458794:CTF458794 DCZ458794:DDB458794 DMV458794:DMX458794 DWR458794:DWT458794 EGN458794:EGP458794 EQJ458794:EQL458794 FAF458794:FAH458794 FKB458794:FKD458794 FTX458794:FTZ458794 GDT458794:GDV458794 GNP458794:GNR458794 GXL458794:GXN458794 HHH458794:HHJ458794 HRD458794:HRF458794 IAZ458794:IBB458794 IKV458794:IKX458794 IUR458794:IUT458794 JEN458794:JEP458794 JOJ458794:JOL458794 JYF458794:JYH458794 KIB458794:KID458794 KRX458794:KRZ458794 LBT458794:LBV458794 LLP458794:LLR458794 LVL458794:LVN458794 MFH458794:MFJ458794 MPD458794:MPF458794 MYZ458794:MZB458794 NIV458794:NIX458794 NSR458794:NST458794 OCN458794:OCP458794 OMJ458794:OML458794 OWF458794:OWH458794 PGB458794:PGD458794 PPX458794:PPZ458794 PZT458794:PZV458794 QJP458794:QJR458794 QTL458794:QTN458794 RDH458794:RDJ458794 RND458794:RNF458794 RWZ458794:RXB458794 SGV458794:SGX458794 SQR458794:SQT458794 TAN458794:TAP458794 TKJ458794:TKL458794 TUF458794:TUH458794 UEB458794:UED458794 UNX458794:UNZ458794 UXT458794:UXV458794 VHP458794:VHR458794 VRL458794:VRN458794 WBH458794:WBJ458794 WLD458794:WLF458794 WUZ458794:WVB458794 IN524330:IP524330 SJ524330:SL524330 ACF524330:ACH524330 AMB524330:AMD524330 AVX524330:AVZ524330 BFT524330:BFV524330 BPP524330:BPR524330 BZL524330:BZN524330 CJH524330:CJJ524330 CTD524330:CTF524330 DCZ524330:DDB524330 DMV524330:DMX524330 DWR524330:DWT524330 EGN524330:EGP524330 EQJ524330:EQL524330 FAF524330:FAH524330 FKB524330:FKD524330 FTX524330:FTZ524330 GDT524330:GDV524330 GNP524330:GNR524330 GXL524330:GXN524330 HHH524330:HHJ524330 HRD524330:HRF524330 IAZ524330:IBB524330 IKV524330:IKX524330 IUR524330:IUT524330 JEN524330:JEP524330 JOJ524330:JOL524330 JYF524330:JYH524330 KIB524330:KID524330 KRX524330:KRZ524330 LBT524330:LBV524330 LLP524330:LLR524330 LVL524330:LVN524330 MFH524330:MFJ524330 MPD524330:MPF524330 MYZ524330:MZB524330 NIV524330:NIX524330 NSR524330:NST524330 OCN524330:OCP524330 OMJ524330:OML524330 OWF524330:OWH524330 PGB524330:PGD524330 PPX524330:PPZ524330 PZT524330:PZV524330 QJP524330:QJR524330 QTL524330:QTN524330 RDH524330:RDJ524330 RND524330:RNF524330 RWZ524330:RXB524330 SGV524330:SGX524330 SQR524330:SQT524330 TAN524330:TAP524330 TKJ524330:TKL524330 TUF524330:TUH524330 UEB524330:UED524330 UNX524330:UNZ524330 UXT524330:UXV524330 VHP524330:VHR524330 VRL524330:VRN524330 WBH524330:WBJ524330 WLD524330:WLF524330 WUZ524330:WVB524330 IN589866:IP589866 SJ589866:SL589866 ACF589866:ACH589866 AMB589866:AMD589866 AVX589866:AVZ589866 BFT589866:BFV589866 BPP589866:BPR589866 BZL589866:BZN589866 CJH589866:CJJ589866 CTD589866:CTF589866 DCZ589866:DDB589866 DMV589866:DMX589866 DWR589866:DWT589866 EGN589866:EGP589866 EQJ589866:EQL589866 FAF589866:FAH589866 FKB589866:FKD589866 FTX589866:FTZ589866 GDT589866:GDV589866 GNP589866:GNR589866 GXL589866:GXN589866 HHH589866:HHJ589866 HRD589866:HRF589866 IAZ589866:IBB589866 IKV589866:IKX589866 IUR589866:IUT589866 JEN589866:JEP589866 JOJ589866:JOL589866 JYF589866:JYH589866 KIB589866:KID589866 KRX589866:KRZ589866 LBT589866:LBV589866 LLP589866:LLR589866 LVL589866:LVN589866 MFH589866:MFJ589866 MPD589866:MPF589866 MYZ589866:MZB589866 NIV589866:NIX589866 NSR589866:NST589866 OCN589866:OCP589866 OMJ589866:OML589866 OWF589866:OWH589866 PGB589866:PGD589866 PPX589866:PPZ589866 PZT589866:PZV589866 QJP589866:QJR589866 QTL589866:QTN589866 RDH589866:RDJ589866 RND589866:RNF589866 RWZ589866:RXB589866 SGV589866:SGX589866 SQR589866:SQT589866 TAN589866:TAP589866 TKJ589866:TKL589866 TUF589866:TUH589866 UEB589866:UED589866 UNX589866:UNZ589866 UXT589866:UXV589866 VHP589866:VHR589866 VRL589866:VRN589866 WBH589866:WBJ589866 WLD589866:WLF589866 WUZ589866:WVB589866 IN655402:IP655402 SJ655402:SL655402 ACF655402:ACH655402 AMB655402:AMD655402 AVX655402:AVZ655402 BFT655402:BFV655402 BPP655402:BPR655402 BZL655402:BZN655402 CJH655402:CJJ655402 CTD655402:CTF655402 DCZ655402:DDB655402 DMV655402:DMX655402 DWR655402:DWT655402 EGN655402:EGP655402 EQJ655402:EQL655402 FAF655402:FAH655402 FKB655402:FKD655402 FTX655402:FTZ655402 GDT655402:GDV655402 GNP655402:GNR655402 GXL655402:GXN655402 HHH655402:HHJ655402 HRD655402:HRF655402 IAZ655402:IBB655402 IKV655402:IKX655402 IUR655402:IUT655402 JEN655402:JEP655402 JOJ655402:JOL655402 JYF655402:JYH655402 KIB655402:KID655402 KRX655402:KRZ655402 LBT655402:LBV655402 LLP655402:LLR655402 LVL655402:LVN655402 MFH655402:MFJ655402 MPD655402:MPF655402 MYZ655402:MZB655402 NIV655402:NIX655402 NSR655402:NST655402 OCN655402:OCP655402 OMJ655402:OML655402 OWF655402:OWH655402 PGB655402:PGD655402 PPX655402:PPZ655402 PZT655402:PZV655402 QJP655402:QJR655402 QTL655402:QTN655402 RDH655402:RDJ655402 RND655402:RNF655402 RWZ655402:RXB655402 SGV655402:SGX655402 SQR655402:SQT655402 TAN655402:TAP655402 TKJ655402:TKL655402 TUF655402:TUH655402 UEB655402:UED655402 UNX655402:UNZ655402 UXT655402:UXV655402 VHP655402:VHR655402 VRL655402:VRN655402 WBH655402:WBJ655402 WLD655402:WLF655402 WUZ655402:WVB655402 IN720938:IP720938 SJ720938:SL720938 ACF720938:ACH720938 AMB720938:AMD720938 AVX720938:AVZ720938 BFT720938:BFV720938 BPP720938:BPR720938 BZL720938:BZN720938 CJH720938:CJJ720938 CTD720938:CTF720938 DCZ720938:DDB720938 DMV720938:DMX720938 DWR720938:DWT720938 EGN720938:EGP720938 EQJ720938:EQL720938 FAF720938:FAH720938 FKB720938:FKD720938 FTX720938:FTZ720938 GDT720938:GDV720938 GNP720938:GNR720938 GXL720938:GXN720938 HHH720938:HHJ720938 HRD720938:HRF720938 IAZ720938:IBB720938 IKV720938:IKX720938 IUR720938:IUT720938 JEN720938:JEP720938 JOJ720938:JOL720938 JYF720938:JYH720938 KIB720938:KID720938 KRX720938:KRZ720938 LBT720938:LBV720938 LLP720938:LLR720938 LVL720938:LVN720938 MFH720938:MFJ720938 MPD720938:MPF720938 MYZ720938:MZB720938 NIV720938:NIX720938 NSR720938:NST720938 OCN720938:OCP720938 OMJ720938:OML720938 OWF720938:OWH720938 PGB720938:PGD720938 PPX720938:PPZ720938 PZT720938:PZV720938 QJP720938:QJR720938 QTL720938:QTN720938 RDH720938:RDJ720938 RND720938:RNF720938 RWZ720938:RXB720938 SGV720938:SGX720938 SQR720938:SQT720938 TAN720938:TAP720938 TKJ720938:TKL720938 TUF720938:TUH720938 UEB720938:UED720938 UNX720938:UNZ720938 UXT720938:UXV720938 VHP720938:VHR720938 VRL720938:VRN720938 WBH720938:WBJ720938 WLD720938:WLF720938 WUZ720938:WVB720938 IN786474:IP786474 SJ786474:SL786474 ACF786474:ACH786474 AMB786474:AMD786474 AVX786474:AVZ786474 BFT786474:BFV786474 BPP786474:BPR786474 BZL786474:BZN786474 CJH786474:CJJ786474 CTD786474:CTF786474 DCZ786474:DDB786474 DMV786474:DMX786474 DWR786474:DWT786474 EGN786474:EGP786474 EQJ786474:EQL786474 FAF786474:FAH786474 FKB786474:FKD786474 FTX786474:FTZ786474 GDT786474:GDV786474 GNP786474:GNR786474 GXL786474:GXN786474 HHH786474:HHJ786474 HRD786474:HRF786474 IAZ786474:IBB786474 IKV786474:IKX786474 IUR786474:IUT786474 JEN786474:JEP786474 JOJ786474:JOL786474 JYF786474:JYH786474 KIB786474:KID786474 KRX786474:KRZ786474 LBT786474:LBV786474 LLP786474:LLR786474 LVL786474:LVN786474 MFH786474:MFJ786474 MPD786474:MPF786474 MYZ786474:MZB786474 NIV786474:NIX786474 NSR786474:NST786474 OCN786474:OCP786474 OMJ786474:OML786474 OWF786474:OWH786474 PGB786474:PGD786474 PPX786474:PPZ786474 PZT786474:PZV786474 QJP786474:QJR786474 QTL786474:QTN786474 RDH786474:RDJ786474 RND786474:RNF786474 RWZ786474:RXB786474 SGV786474:SGX786474 SQR786474:SQT786474 TAN786474:TAP786474 TKJ786474:TKL786474 TUF786474:TUH786474 UEB786474:UED786474 UNX786474:UNZ786474 UXT786474:UXV786474 VHP786474:VHR786474 VRL786474:VRN786474 WBH786474:WBJ786474 WLD786474:WLF786474 WUZ786474:WVB786474 IN852010:IP852010 SJ852010:SL852010 ACF852010:ACH852010 AMB852010:AMD852010 AVX852010:AVZ852010 BFT852010:BFV852010 BPP852010:BPR852010 BZL852010:BZN852010 CJH852010:CJJ852010 CTD852010:CTF852010 DCZ852010:DDB852010 DMV852010:DMX852010 DWR852010:DWT852010 EGN852010:EGP852010 EQJ852010:EQL852010 FAF852010:FAH852010 FKB852010:FKD852010 FTX852010:FTZ852010 GDT852010:GDV852010 GNP852010:GNR852010 GXL852010:GXN852010 HHH852010:HHJ852010 HRD852010:HRF852010 IAZ852010:IBB852010 IKV852010:IKX852010 IUR852010:IUT852010 JEN852010:JEP852010 JOJ852010:JOL852010 JYF852010:JYH852010 KIB852010:KID852010 KRX852010:KRZ852010 LBT852010:LBV852010 LLP852010:LLR852010 LVL852010:LVN852010 MFH852010:MFJ852010 MPD852010:MPF852010 MYZ852010:MZB852010 NIV852010:NIX852010 NSR852010:NST852010 OCN852010:OCP852010 OMJ852010:OML852010 OWF852010:OWH852010 PGB852010:PGD852010 PPX852010:PPZ852010 PZT852010:PZV852010 QJP852010:QJR852010 QTL852010:QTN852010 RDH852010:RDJ852010 RND852010:RNF852010 RWZ852010:RXB852010 SGV852010:SGX852010 SQR852010:SQT852010 TAN852010:TAP852010 TKJ852010:TKL852010 TUF852010:TUH852010 UEB852010:UED852010 UNX852010:UNZ852010 UXT852010:UXV852010 VHP852010:VHR852010 VRL852010:VRN852010 WBH852010:WBJ852010 WLD852010:WLF852010 WUZ852010:WVB852010 IN917546:IP917546 SJ917546:SL917546 ACF917546:ACH917546 AMB917546:AMD917546 AVX917546:AVZ917546 BFT917546:BFV917546 BPP917546:BPR917546 BZL917546:BZN917546 CJH917546:CJJ917546 CTD917546:CTF917546 DCZ917546:DDB917546 DMV917546:DMX917546 DWR917546:DWT917546 EGN917546:EGP917546 EQJ917546:EQL917546 FAF917546:FAH917546 FKB917546:FKD917546 FTX917546:FTZ917546 GDT917546:GDV917546 GNP917546:GNR917546 GXL917546:GXN917546 HHH917546:HHJ917546 HRD917546:HRF917546 IAZ917546:IBB917546 IKV917546:IKX917546 IUR917546:IUT917546 JEN917546:JEP917546 JOJ917546:JOL917546 JYF917546:JYH917546 KIB917546:KID917546 KRX917546:KRZ917546 LBT917546:LBV917546 LLP917546:LLR917546 LVL917546:LVN917546 MFH917546:MFJ917546 MPD917546:MPF917546 MYZ917546:MZB917546 NIV917546:NIX917546 NSR917546:NST917546 OCN917546:OCP917546 OMJ917546:OML917546 OWF917546:OWH917546 PGB917546:PGD917546 PPX917546:PPZ917546 PZT917546:PZV917546 QJP917546:QJR917546 QTL917546:QTN917546 RDH917546:RDJ917546 RND917546:RNF917546 RWZ917546:RXB917546 SGV917546:SGX917546 SQR917546:SQT917546 TAN917546:TAP917546 TKJ917546:TKL917546 TUF917546:TUH917546 UEB917546:UED917546 UNX917546:UNZ917546 UXT917546:UXV917546 VHP917546:VHR917546 VRL917546:VRN917546 WBH917546:WBJ917546 WLD917546:WLF917546 WUZ917546:WVB917546 IN983082:IP983082 SJ983082:SL983082 ACF983082:ACH983082 AMB983082:AMD983082 AVX983082:AVZ983082 BFT983082:BFV983082 BPP983082:BPR983082 BZL983082:BZN983082 CJH983082:CJJ983082 CTD983082:CTF983082 DCZ983082:DDB983082 DMV983082:DMX983082 DWR983082:DWT983082 EGN983082:EGP983082 EQJ983082:EQL983082 FAF983082:FAH983082 FKB983082:FKD983082 FTX983082:FTZ983082 GDT983082:GDV983082 GNP983082:GNR983082 GXL983082:GXN983082 HHH983082:HHJ983082 HRD983082:HRF983082 IAZ983082:IBB983082 IKV983082:IKX983082 IUR983082:IUT983082 JEN983082:JEP983082 JOJ983082:JOL983082 JYF983082:JYH983082 KIB983082:KID983082 KRX983082:KRZ983082 LBT983082:LBV983082 LLP983082:LLR983082 LVL983082:LVN983082 MFH983082:MFJ983082 MPD983082:MPF983082 MYZ983082:MZB983082 NIV983082:NIX983082 NSR983082:NST983082 OCN983082:OCP983082 OMJ983082:OML983082 OWF983082:OWH983082 PGB983082:PGD983082 PPX983082:PPZ983082 PZT983082:PZV983082 QJP983082:QJR983082 QTL983082:QTN983082 RDH983082:RDJ983082 RND983082:RNF983082 RWZ983082:RXB983082 SGV983082:SGX983082 SQR983082:SQT983082 TAN983082:TAP983082 TKJ983082:TKL983082 TUF983082:TUH983082 UEB983082:UED983082 UNX983082:UNZ983082 UXT983082:UXV983082 VHP983082:VHR983082 VRL983082:VRN983082 WBH983082:WBJ983082 WLD983082:WLF983082 WUZ983082:WVB983082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IM65548 SI65548 ACE65548 AMA65548 AVW65548 BFS65548 BPO65548 BZK65548 CJG65548 CTC65548 DCY65548 DMU65548 DWQ65548 EGM65548 EQI65548 FAE65548 FKA65548 FTW65548 GDS65548 GNO65548 GXK65548 HHG65548 HRC65548 IAY65548 IKU65548 IUQ65548 JEM65548 JOI65548 JYE65548 KIA65548 KRW65548 LBS65548 LLO65548 LVK65548 MFG65548 MPC65548 MYY65548 NIU65548 NSQ65548 OCM65548 OMI65548 OWE65548 PGA65548 PPW65548 PZS65548 QJO65548 QTK65548 RDG65548 RNC65548 RWY65548 SGU65548 SQQ65548 TAM65548 TKI65548 TUE65548 UEA65548 UNW65548 UXS65548 VHO65548 VRK65548 WBG65548 WLC65548 WUY65548 IM131084 SI131084 ACE131084 AMA131084 AVW131084 BFS131084 BPO131084 BZK131084 CJG131084 CTC131084 DCY131084 DMU131084 DWQ131084 EGM131084 EQI131084 FAE131084 FKA131084 FTW131084 GDS131084 GNO131084 GXK131084 HHG131084 HRC131084 IAY131084 IKU131084 IUQ131084 JEM131084 JOI131084 JYE131084 KIA131084 KRW131084 LBS131084 LLO131084 LVK131084 MFG131084 MPC131084 MYY131084 NIU131084 NSQ131084 OCM131084 OMI131084 OWE131084 PGA131084 PPW131084 PZS131084 QJO131084 QTK131084 RDG131084 RNC131084 RWY131084 SGU131084 SQQ131084 TAM131084 TKI131084 TUE131084 UEA131084 UNW131084 UXS131084 VHO131084 VRK131084 WBG131084 WLC131084 WUY131084 IM196620 SI196620 ACE196620 AMA196620 AVW196620 BFS196620 BPO196620 BZK196620 CJG196620 CTC196620 DCY196620 DMU196620 DWQ196620 EGM196620 EQI196620 FAE196620 FKA196620 FTW196620 GDS196620 GNO196620 GXK196620 HHG196620 HRC196620 IAY196620 IKU196620 IUQ196620 JEM196620 JOI196620 JYE196620 KIA196620 KRW196620 LBS196620 LLO196620 LVK196620 MFG196620 MPC196620 MYY196620 NIU196620 NSQ196620 OCM196620 OMI196620 OWE196620 PGA196620 PPW196620 PZS196620 QJO196620 QTK196620 RDG196620 RNC196620 RWY196620 SGU196620 SQQ196620 TAM196620 TKI196620 TUE196620 UEA196620 UNW196620 UXS196620 VHO196620 VRK196620 WBG196620 WLC196620 WUY196620 IM262156 SI262156 ACE262156 AMA262156 AVW262156 BFS262156 BPO262156 BZK262156 CJG262156 CTC262156 DCY262156 DMU262156 DWQ262156 EGM262156 EQI262156 FAE262156 FKA262156 FTW262156 GDS262156 GNO262156 GXK262156 HHG262156 HRC262156 IAY262156 IKU262156 IUQ262156 JEM262156 JOI262156 JYE262156 KIA262156 KRW262156 LBS262156 LLO262156 LVK262156 MFG262156 MPC262156 MYY262156 NIU262156 NSQ262156 OCM262156 OMI262156 OWE262156 PGA262156 PPW262156 PZS262156 QJO262156 QTK262156 RDG262156 RNC262156 RWY262156 SGU262156 SQQ262156 TAM262156 TKI262156 TUE262156 UEA262156 UNW262156 UXS262156 VHO262156 VRK262156 WBG262156 WLC262156 WUY262156 IM327692 SI327692 ACE327692 AMA327692 AVW327692 BFS327692 BPO327692 BZK327692 CJG327692 CTC327692 DCY327692 DMU327692 DWQ327692 EGM327692 EQI327692 FAE327692 FKA327692 FTW327692 GDS327692 GNO327692 GXK327692 HHG327692 HRC327692 IAY327692 IKU327692 IUQ327692 JEM327692 JOI327692 JYE327692 KIA327692 KRW327692 LBS327692 LLO327692 LVK327692 MFG327692 MPC327692 MYY327692 NIU327692 NSQ327692 OCM327692 OMI327692 OWE327692 PGA327692 PPW327692 PZS327692 QJO327692 QTK327692 RDG327692 RNC327692 RWY327692 SGU327692 SQQ327692 TAM327692 TKI327692 TUE327692 UEA327692 UNW327692 UXS327692 VHO327692 VRK327692 WBG327692 WLC327692 WUY327692 IM393228 SI393228 ACE393228 AMA393228 AVW393228 BFS393228 BPO393228 BZK393228 CJG393228 CTC393228 DCY393228 DMU393228 DWQ393228 EGM393228 EQI393228 FAE393228 FKA393228 FTW393228 GDS393228 GNO393228 GXK393228 HHG393228 HRC393228 IAY393228 IKU393228 IUQ393228 JEM393228 JOI393228 JYE393228 KIA393228 KRW393228 LBS393228 LLO393228 LVK393228 MFG393228 MPC393228 MYY393228 NIU393228 NSQ393228 OCM393228 OMI393228 OWE393228 PGA393228 PPW393228 PZS393228 QJO393228 QTK393228 RDG393228 RNC393228 RWY393228 SGU393228 SQQ393228 TAM393228 TKI393228 TUE393228 UEA393228 UNW393228 UXS393228 VHO393228 VRK393228 WBG393228 WLC393228 WUY393228 IM458764 SI458764 ACE458764 AMA458764 AVW458764 BFS458764 BPO458764 BZK458764 CJG458764 CTC458764 DCY458764 DMU458764 DWQ458764 EGM458764 EQI458764 FAE458764 FKA458764 FTW458764 GDS458764 GNO458764 GXK458764 HHG458764 HRC458764 IAY458764 IKU458764 IUQ458764 JEM458764 JOI458764 JYE458764 KIA458764 KRW458764 LBS458764 LLO458764 LVK458764 MFG458764 MPC458764 MYY458764 NIU458764 NSQ458764 OCM458764 OMI458764 OWE458764 PGA458764 PPW458764 PZS458764 QJO458764 QTK458764 RDG458764 RNC458764 RWY458764 SGU458764 SQQ458764 TAM458764 TKI458764 TUE458764 UEA458764 UNW458764 UXS458764 VHO458764 VRK458764 WBG458764 WLC458764 WUY458764 IM524300 SI524300 ACE524300 AMA524300 AVW524300 BFS524300 BPO524300 BZK524300 CJG524300 CTC524300 DCY524300 DMU524300 DWQ524300 EGM524300 EQI524300 FAE524300 FKA524300 FTW524300 GDS524300 GNO524300 GXK524300 HHG524300 HRC524300 IAY524300 IKU524300 IUQ524300 JEM524300 JOI524300 JYE524300 KIA524300 KRW524300 LBS524300 LLO524300 LVK524300 MFG524300 MPC524300 MYY524300 NIU524300 NSQ524300 OCM524300 OMI524300 OWE524300 PGA524300 PPW524300 PZS524300 QJO524300 QTK524300 RDG524300 RNC524300 RWY524300 SGU524300 SQQ524300 TAM524300 TKI524300 TUE524300 UEA524300 UNW524300 UXS524300 VHO524300 VRK524300 WBG524300 WLC524300 WUY524300 IM589836 SI589836 ACE589836 AMA589836 AVW589836 BFS589836 BPO589836 BZK589836 CJG589836 CTC589836 DCY589836 DMU589836 DWQ589836 EGM589836 EQI589836 FAE589836 FKA589836 FTW589836 GDS589836 GNO589836 GXK589836 HHG589836 HRC589836 IAY589836 IKU589836 IUQ589836 JEM589836 JOI589836 JYE589836 KIA589836 KRW589836 LBS589836 LLO589836 LVK589836 MFG589836 MPC589836 MYY589836 NIU589836 NSQ589836 OCM589836 OMI589836 OWE589836 PGA589836 PPW589836 PZS589836 QJO589836 QTK589836 RDG589836 RNC589836 RWY589836 SGU589836 SQQ589836 TAM589836 TKI589836 TUE589836 UEA589836 UNW589836 UXS589836 VHO589836 VRK589836 WBG589836 WLC589836 WUY589836 IM655372 SI655372 ACE655372 AMA655372 AVW655372 BFS655372 BPO655372 BZK655372 CJG655372 CTC655372 DCY655372 DMU655372 DWQ655372 EGM655372 EQI655372 FAE655372 FKA655372 FTW655372 GDS655372 GNO655372 GXK655372 HHG655372 HRC655372 IAY655372 IKU655372 IUQ655372 JEM655372 JOI655372 JYE655372 KIA655372 KRW655372 LBS655372 LLO655372 LVK655372 MFG655372 MPC655372 MYY655372 NIU655372 NSQ655372 OCM655372 OMI655372 OWE655372 PGA655372 PPW655372 PZS655372 QJO655372 QTK655372 RDG655372 RNC655372 RWY655372 SGU655372 SQQ655372 TAM655372 TKI655372 TUE655372 UEA655372 UNW655372 UXS655372 VHO655372 VRK655372 WBG655372 WLC655372 WUY655372 IM720908 SI720908 ACE720908 AMA720908 AVW720908 BFS720908 BPO720908 BZK720908 CJG720908 CTC720908 DCY720908 DMU720908 DWQ720908 EGM720908 EQI720908 FAE720908 FKA720908 FTW720908 GDS720908 GNO720908 GXK720908 HHG720908 HRC720908 IAY720908 IKU720908 IUQ720908 JEM720908 JOI720908 JYE720908 KIA720908 KRW720908 LBS720908 LLO720908 LVK720908 MFG720908 MPC720908 MYY720908 NIU720908 NSQ720908 OCM720908 OMI720908 OWE720908 PGA720908 PPW720908 PZS720908 QJO720908 QTK720908 RDG720908 RNC720908 RWY720908 SGU720908 SQQ720908 TAM720908 TKI720908 TUE720908 UEA720908 UNW720908 UXS720908 VHO720908 VRK720908 WBG720908 WLC720908 WUY720908 IM786444 SI786444 ACE786444 AMA786444 AVW786444 BFS786444 BPO786444 BZK786444 CJG786444 CTC786444 DCY786444 DMU786444 DWQ786444 EGM786444 EQI786444 FAE786444 FKA786444 FTW786444 GDS786444 GNO786444 GXK786444 HHG786444 HRC786444 IAY786444 IKU786444 IUQ786444 JEM786444 JOI786444 JYE786444 KIA786444 KRW786444 LBS786444 LLO786444 LVK786444 MFG786444 MPC786444 MYY786444 NIU786444 NSQ786444 OCM786444 OMI786444 OWE786444 PGA786444 PPW786444 PZS786444 QJO786444 QTK786444 RDG786444 RNC786444 RWY786444 SGU786444 SQQ786444 TAM786444 TKI786444 TUE786444 UEA786444 UNW786444 UXS786444 VHO786444 VRK786444 WBG786444 WLC786444 WUY786444 IM851980 SI851980 ACE851980 AMA851980 AVW851980 BFS851980 BPO851980 BZK851980 CJG851980 CTC851980 DCY851980 DMU851980 DWQ851980 EGM851980 EQI851980 FAE851980 FKA851980 FTW851980 GDS851980 GNO851980 GXK851980 HHG851980 HRC851980 IAY851980 IKU851980 IUQ851980 JEM851980 JOI851980 JYE851980 KIA851980 KRW851980 LBS851980 LLO851980 LVK851980 MFG851980 MPC851980 MYY851980 NIU851980 NSQ851980 OCM851980 OMI851980 OWE851980 PGA851980 PPW851980 PZS851980 QJO851980 QTK851980 RDG851980 RNC851980 RWY851980 SGU851980 SQQ851980 TAM851980 TKI851980 TUE851980 UEA851980 UNW851980 UXS851980 VHO851980 VRK851980 WBG851980 WLC851980 WUY851980 IM917516 SI917516 ACE917516 AMA917516 AVW917516 BFS917516 BPO917516 BZK917516 CJG917516 CTC917516 DCY917516 DMU917516 DWQ917516 EGM917516 EQI917516 FAE917516 FKA917516 FTW917516 GDS917516 GNO917516 GXK917516 HHG917516 HRC917516 IAY917516 IKU917516 IUQ917516 JEM917516 JOI917516 JYE917516 KIA917516 KRW917516 LBS917516 LLO917516 LVK917516 MFG917516 MPC917516 MYY917516 NIU917516 NSQ917516 OCM917516 OMI917516 OWE917516 PGA917516 PPW917516 PZS917516 QJO917516 QTK917516 RDG917516 RNC917516 RWY917516 SGU917516 SQQ917516 TAM917516 TKI917516 TUE917516 UEA917516 UNW917516 UXS917516 VHO917516 VRK917516 WBG917516 WLC917516 WUY917516 IM983052 SI983052 ACE983052 AMA983052 AVW983052 BFS983052 BPO983052 BZK983052 CJG983052 CTC983052 DCY983052 DMU983052 DWQ983052 EGM983052 EQI983052 FAE983052 FKA983052 FTW983052 GDS983052 GNO983052 GXK983052 HHG983052 HRC983052 IAY983052 IKU983052 IUQ983052 JEM983052 JOI983052 JYE983052 KIA983052 KRW983052 LBS983052 LLO983052 LVK983052 MFG983052 MPC983052 MYY983052 NIU983052 NSQ983052 OCM983052 OMI983052 OWE983052 PGA983052 PPW983052 PZS983052 QJO983052 QTK983052 RDG983052 RNC983052 RWY983052 SGU983052 SQQ983052 TAM983052 TKI983052 TUE983052 UEA983052 UNW983052 UXS983052 VHO983052 VRK983052 WBG983052 WLC983052 WUY983052 IH65584:IP65584 SD65584:SL65584 ABZ65584:ACH65584 ALV65584:AMD65584 AVR65584:AVZ65584 BFN65584:BFV65584 BPJ65584:BPR65584 BZF65584:BZN65584 CJB65584:CJJ65584 CSX65584:CTF65584 DCT65584:DDB65584 DMP65584:DMX65584 DWL65584:DWT65584 EGH65584:EGP65584 EQD65584:EQL65584 EZZ65584:FAH65584 FJV65584:FKD65584 FTR65584:FTZ65584 GDN65584:GDV65584 GNJ65584:GNR65584 GXF65584:GXN65584 HHB65584:HHJ65584 HQX65584:HRF65584 IAT65584:IBB65584 IKP65584:IKX65584 IUL65584:IUT65584 JEH65584:JEP65584 JOD65584:JOL65584 JXZ65584:JYH65584 KHV65584:KID65584 KRR65584:KRZ65584 LBN65584:LBV65584 LLJ65584:LLR65584 LVF65584:LVN65584 MFB65584:MFJ65584 MOX65584:MPF65584 MYT65584:MZB65584 NIP65584:NIX65584 NSL65584:NST65584 OCH65584:OCP65584 OMD65584:OML65584 OVZ65584:OWH65584 PFV65584:PGD65584 PPR65584:PPZ65584 PZN65584:PZV65584 QJJ65584:QJR65584 QTF65584:QTN65584 RDB65584:RDJ65584 RMX65584:RNF65584 RWT65584:RXB65584 SGP65584:SGX65584 SQL65584:SQT65584 TAH65584:TAP65584 TKD65584:TKL65584 TTZ65584:TUH65584 UDV65584:UED65584 UNR65584:UNZ65584 UXN65584:UXV65584 VHJ65584:VHR65584 VRF65584:VRN65584 WBB65584:WBJ65584 WKX65584:WLF65584 WUT65584:WVB65584 IH131120:IP131120 SD131120:SL131120 ABZ131120:ACH131120 ALV131120:AMD131120 AVR131120:AVZ131120 BFN131120:BFV131120 BPJ131120:BPR131120 BZF131120:BZN131120 CJB131120:CJJ131120 CSX131120:CTF131120 DCT131120:DDB131120 DMP131120:DMX131120 DWL131120:DWT131120 EGH131120:EGP131120 EQD131120:EQL131120 EZZ131120:FAH131120 FJV131120:FKD131120 FTR131120:FTZ131120 GDN131120:GDV131120 GNJ131120:GNR131120 GXF131120:GXN131120 HHB131120:HHJ131120 HQX131120:HRF131120 IAT131120:IBB131120 IKP131120:IKX131120 IUL131120:IUT131120 JEH131120:JEP131120 JOD131120:JOL131120 JXZ131120:JYH131120 KHV131120:KID131120 KRR131120:KRZ131120 LBN131120:LBV131120 LLJ131120:LLR131120 LVF131120:LVN131120 MFB131120:MFJ131120 MOX131120:MPF131120 MYT131120:MZB131120 NIP131120:NIX131120 NSL131120:NST131120 OCH131120:OCP131120 OMD131120:OML131120 OVZ131120:OWH131120 PFV131120:PGD131120 PPR131120:PPZ131120 PZN131120:PZV131120 QJJ131120:QJR131120 QTF131120:QTN131120 RDB131120:RDJ131120 RMX131120:RNF131120 RWT131120:RXB131120 SGP131120:SGX131120 SQL131120:SQT131120 TAH131120:TAP131120 TKD131120:TKL131120 TTZ131120:TUH131120 UDV131120:UED131120 UNR131120:UNZ131120 UXN131120:UXV131120 VHJ131120:VHR131120 VRF131120:VRN131120 WBB131120:WBJ131120 WKX131120:WLF131120 WUT131120:WVB131120 IH196656:IP196656 SD196656:SL196656 ABZ196656:ACH196656 ALV196656:AMD196656 AVR196656:AVZ196656 BFN196656:BFV196656 BPJ196656:BPR196656 BZF196656:BZN196656 CJB196656:CJJ196656 CSX196656:CTF196656 DCT196656:DDB196656 DMP196656:DMX196656 DWL196656:DWT196656 EGH196656:EGP196656 EQD196656:EQL196656 EZZ196656:FAH196656 FJV196656:FKD196656 FTR196656:FTZ196656 GDN196656:GDV196656 GNJ196656:GNR196656 GXF196656:GXN196656 HHB196656:HHJ196656 HQX196656:HRF196656 IAT196656:IBB196656 IKP196656:IKX196656 IUL196656:IUT196656 JEH196656:JEP196656 JOD196656:JOL196656 JXZ196656:JYH196656 KHV196656:KID196656 KRR196656:KRZ196656 LBN196656:LBV196656 LLJ196656:LLR196656 LVF196656:LVN196656 MFB196656:MFJ196656 MOX196656:MPF196656 MYT196656:MZB196656 NIP196656:NIX196656 NSL196656:NST196656 OCH196656:OCP196656 OMD196656:OML196656 OVZ196656:OWH196656 PFV196656:PGD196656 PPR196656:PPZ196656 PZN196656:PZV196656 QJJ196656:QJR196656 QTF196656:QTN196656 RDB196656:RDJ196656 RMX196656:RNF196656 RWT196656:RXB196656 SGP196656:SGX196656 SQL196656:SQT196656 TAH196656:TAP196656 TKD196656:TKL196656 TTZ196656:TUH196656 UDV196656:UED196656 UNR196656:UNZ196656 UXN196656:UXV196656 VHJ196656:VHR196656 VRF196656:VRN196656 WBB196656:WBJ196656 WKX196656:WLF196656 WUT196656:WVB196656 IH262192:IP262192 SD262192:SL262192 ABZ262192:ACH262192 ALV262192:AMD262192 AVR262192:AVZ262192 BFN262192:BFV262192 BPJ262192:BPR262192 BZF262192:BZN262192 CJB262192:CJJ262192 CSX262192:CTF262192 DCT262192:DDB262192 DMP262192:DMX262192 DWL262192:DWT262192 EGH262192:EGP262192 EQD262192:EQL262192 EZZ262192:FAH262192 FJV262192:FKD262192 FTR262192:FTZ262192 GDN262192:GDV262192 GNJ262192:GNR262192 GXF262192:GXN262192 HHB262192:HHJ262192 HQX262192:HRF262192 IAT262192:IBB262192 IKP262192:IKX262192 IUL262192:IUT262192 JEH262192:JEP262192 JOD262192:JOL262192 JXZ262192:JYH262192 KHV262192:KID262192 KRR262192:KRZ262192 LBN262192:LBV262192 LLJ262192:LLR262192 LVF262192:LVN262192 MFB262192:MFJ262192 MOX262192:MPF262192 MYT262192:MZB262192 NIP262192:NIX262192 NSL262192:NST262192 OCH262192:OCP262192 OMD262192:OML262192 OVZ262192:OWH262192 PFV262192:PGD262192 PPR262192:PPZ262192 PZN262192:PZV262192 QJJ262192:QJR262192 QTF262192:QTN262192 RDB262192:RDJ262192 RMX262192:RNF262192 RWT262192:RXB262192 SGP262192:SGX262192 SQL262192:SQT262192 TAH262192:TAP262192 TKD262192:TKL262192 TTZ262192:TUH262192 UDV262192:UED262192 UNR262192:UNZ262192 UXN262192:UXV262192 VHJ262192:VHR262192 VRF262192:VRN262192 WBB262192:WBJ262192 WKX262192:WLF262192 WUT262192:WVB262192 IH327728:IP327728 SD327728:SL327728 ABZ327728:ACH327728 ALV327728:AMD327728 AVR327728:AVZ327728 BFN327728:BFV327728 BPJ327728:BPR327728 BZF327728:BZN327728 CJB327728:CJJ327728 CSX327728:CTF327728 DCT327728:DDB327728 DMP327728:DMX327728 DWL327728:DWT327728 EGH327728:EGP327728 EQD327728:EQL327728 EZZ327728:FAH327728 FJV327728:FKD327728 FTR327728:FTZ327728 GDN327728:GDV327728 GNJ327728:GNR327728 GXF327728:GXN327728 HHB327728:HHJ327728 HQX327728:HRF327728 IAT327728:IBB327728 IKP327728:IKX327728 IUL327728:IUT327728 JEH327728:JEP327728 JOD327728:JOL327728 JXZ327728:JYH327728 KHV327728:KID327728 KRR327728:KRZ327728 LBN327728:LBV327728 LLJ327728:LLR327728 LVF327728:LVN327728 MFB327728:MFJ327728 MOX327728:MPF327728 MYT327728:MZB327728 NIP327728:NIX327728 NSL327728:NST327728 OCH327728:OCP327728 OMD327728:OML327728 OVZ327728:OWH327728 PFV327728:PGD327728 PPR327728:PPZ327728 PZN327728:PZV327728 QJJ327728:QJR327728 QTF327728:QTN327728 RDB327728:RDJ327728 RMX327728:RNF327728 RWT327728:RXB327728 SGP327728:SGX327728 SQL327728:SQT327728 TAH327728:TAP327728 TKD327728:TKL327728 TTZ327728:TUH327728 UDV327728:UED327728 UNR327728:UNZ327728 UXN327728:UXV327728 VHJ327728:VHR327728 VRF327728:VRN327728 WBB327728:WBJ327728 WKX327728:WLF327728 WUT327728:WVB327728 IH393264:IP393264 SD393264:SL393264 ABZ393264:ACH393264 ALV393264:AMD393264 AVR393264:AVZ393264 BFN393264:BFV393264 BPJ393264:BPR393264 BZF393264:BZN393264 CJB393264:CJJ393264 CSX393264:CTF393264 DCT393264:DDB393264 DMP393264:DMX393264 DWL393264:DWT393264 EGH393264:EGP393264 EQD393264:EQL393264 EZZ393264:FAH393264 FJV393264:FKD393264 FTR393264:FTZ393264 GDN393264:GDV393264 GNJ393264:GNR393264 GXF393264:GXN393264 HHB393264:HHJ393264 HQX393264:HRF393264 IAT393264:IBB393264 IKP393264:IKX393264 IUL393264:IUT393264 JEH393264:JEP393264 JOD393264:JOL393264 JXZ393264:JYH393264 KHV393264:KID393264 KRR393264:KRZ393264 LBN393264:LBV393264 LLJ393264:LLR393264 LVF393264:LVN393264 MFB393264:MFJ393264 MOX393264:MPF393264 MYT393264:MZB393264 NIP393264:NIX393264 NSL393264:NST393264 OCH393264:OCP393264 OMD393264:OML393264 OVZ393264:OWH393264 PFV393264:PGD393264 PPR393264:PPZ393264 PZN393264:PZV393264 QJJ393264:QJR393264 QTF393264:QTN393264 RDB393264:RDJ393264 RMX393264:RNF393264 RWT393264:RXB393264 SGP393264:SGX393264 SQL393264:SQT393264 TAH393264:TAP393264 TKD393264:TKL393264 TTZ393264:TUH393264 UDV393264:UED393264 UNR393264:UNZ393264 UXN393264:UXV393264 VHJ393264:VHR393264 VRF393264:VRN393264 WBB393264:WBJ393264 WKX393264:WLF393264 WUT393264:WVB393264 IH458800:IP458800 SD458800:SL458800 ABZ458800:ACH458800 ALV458800:AMD458800 AVR458800:AVZ458800 BFN458800:BFV458800 BPJ458800:BPR458800 BZF458800:BZN458800 CJB458800:CJJ458800 CSX458800:CTF458800 DCT458800:DDB458800 DMP458800:DMX458800 DWL458800:DWT458800 EGH458800:EGP458800 EQD458800:EQL458800 EZZ458800:FAH458800 FJV458800:FKD458800 FTR458800:FTZ458800 GDN458800:GDV458800 GNJ458800:GNR458800 GXF458800:GXN458800 HHB458800:HHJ458800 HQX458800:HRF458800 IAT458800:IBB458800 IKP458800:IKX458800 IUL458800:IUT458800 JEH458800:JEP458800 JOD458800:JOL458800 JXZ458800:JYH458800 KHV458800:KID458800 KRR458800:KRZ458800 LBN458800:LBV458800 LLJ458800:LLR458800 LVF458800:LVN458800 MFB458800:MFJ458800 MOX458800:MPF458800 MYT458800:MZB458800 NIP458800:NIX458800 NSL458800:NST458800 OCH458800:OCP458800 OMD458800:OML458800 OVZ458800:OWH458800 PFV458800:PGD458800 PPR458800:PPZ458800 PZN458800:PZV458800 QJJ458800:QJR458800 QTF458800:QTN458800 RDB458800:RDJ458800 RMX458800:RNF458800 RWT458800:RXB458800 SGP458800:SGX458800 SQL458800:SQT458800 TAH458800:TAP458800 TKD458800:TKL458800 TTZ458800:TUH458800 UDV458800:UED458800 UNR458800:UNZ458800 UXN458800:UXV458800 VHJ458800:VHR458800 VRF458800:VRN458800 WBB458800:WBJ458800 WKX458800:WLF458800 WUT458800:WVB458800 IH524336:IP524336 SD524336:SL524336 ABZ524336:ACH524336 ALV524336:AMD524336 AVR524336:AVZ524336 BFN524336:BFV524336 BPJ524336:BPR524336 BZF524336:BZN524336 CJB524336:CJJ524336 CSX524336:CTF524336 DCT524336:DDB524336 DMP524336:DMX524336 DWL524336:DWT524336 EGH524336:EGP524336 EQD524336:EQL524336 EZZ524336:FAH524336 FJV524336:FKD524336 FTR524336:FTZ524336 GDN524336:GDV524336 GNJ524336:GNR524336 GXF524336:GXN524336 HHB524336:HHJ524336 HQX524336:HRF524336 IAT524336:IBB524336 IKP524336:IKX524336 IUL524336:IUT524336 JEH524336:JEP524336 JOD524336:JOL524336 JXZ524336:JYH524336 KHV524336:KID524336 KRR524336:KRZ524336 LBN524336:LBV524336 LLJ524336:LLR524336 LVF524336:LVN524336 MFB524336:MFJ524336 MOX524336:MPF524336 MYT524336:MZB524336 NIP524336:NIX524336 NSL524336:NST524336 OCH524336:OCP524336 OMD524336:OML524336 OVZ524336:OWH524336 PFV524336:PGD524336 PPR524336:PPZ524336 PZN524336:PZV524336 QJJ524336:QJR524336 QTF524336:QTN524336 RDB524336:RDJ524336 RMX524336:RNF524336 RWT524336:RXB524336 SGP524336:SGX524336 SQL524336:SQT524336 TAH524336:TAP524336 TKD524336:TKL524336 TTZ524336:TUH524336 UDV524336:UED524336 UNR524336:UNZ524336 UXN524336:UXV524336 VHJ524336:VHR524336 VRF524336:VRN524336 WBB524336:WBJ524336 WKX524336:WLF524336 WUT524336:WVB524336 IH589872:IP589872 SD589872:SL589872 ABZ589872:ACH589872 ALV589872:AMD589872 AVR589872:AVZ589872 BFN589872:BFV589872 BPJ589872:BPR589872 BZF589872:BZN589872 CJB589872:CJJ589872 CSX589872:CTF589872 DCT589872:DDB589872 DMP589872:DMX589872 DWL589872:DWT589872 EGH589872:EGP589872 EQD589872:EQL589872 EZZ589872:FAH589872 FJV589872:FKD589872 FTR589872:FTZ589872 GDN589872:GDV589872 GNJ589872:GNR589872 GXF589872:GXN589872 HHB589872:HHJ589872 HQX589872:HRF589872 IAT589872:IBB589872 IKP589872:IKX589872 IUL589872:IUT589872 JEH589872:JEP589872 JOD589872:JOL589872 JXZ589872:JYH589872 KHV589872:KID589872 KRR589872:KRZ589872 LBN589872:LBV589872 LLJ589872:LLR589872 LVF589872:LVN589872 MFB589872:MFJ589872 MOX589872:MPF589872 MYT589872:MZB589872 NIP589872:NIX589872 NSL589872:NST589872 OCH589872:OCP589872 OMD589872:OML589872 OVZ589872:OWH589872 PFV589872:PGD589872 PPR589872:PPZ589872 PZN589872:PZV589872 QJJ589872:QJR589872 QTF589872:QTN589872 RDB589872:RDJ589872 RMX589872:RNF589872 RWT589872:RXB589872 SGP589872:SGX589872 SQL589872:SQT589872 TAH589872:TAP589872 TKD589872:TKL589872 TTZ589872:TUH589872 UDV589872:UED589872 UNR589872:UNZ589872 UXN589872:UXV589872 VHJ589872:VHR589872 VRF589872:VRN589872 WBB589872:WBJ589872 WKX589872:WLF589872 WUT589872:WVB589872 IH655408:IP655408 SD655408:SL655408 ABZ655408:ACH655408 ALV655408:AMD655408 AVR655408:AVZ655408 BFN655408:BFV655408 BPJ655408:BPR655408 BZF655408:BZN655408 CJB655408:CJJ655408 CSX655408:CTF655408 DCT655408:DDB655408 DMP655408:DMX655408 DWL655408:DWT655408 EGH655408:EGP655408 EQD655408:EQL655408 EZZ655408:FAH655408 FJV655408:FKD655408 FTR655408:FTZ655408 GDN655408:GDV655408 GNJ655408:GNR655408 GXF655408:GXN655408 HHB655408:HHJ655408 HQX655408:HRF655408 IAT655408:IBB655408 IKP655408:IKX655408 IUL655408:IUT655408 JEH655408:JEP655408 JOD655408:JOL655408 JXZ655408:JYH655408 KHV655408:KID655408 KRR655408:KRZ655408 LBN655408:LBV655408 LLJ655408:LLR655408 LVF655408:LVN655408 MFB655408:MFJ655408 MOX655408:MPF655408 MYT655408:MZB655408 NIP655408:NIX655408 NSL655408:NST655408 OCH655408:OCP655408 OMD655408:OML655408 OVZ655408:OWH655408 PFV655408:PGD655408 PPR655408:PPZ655408 PZN655408:PZV655408 QJJ655408:QJR655408 QTF655408:QTN655408 RDB655408:RDJ655408 RMX655408:RNF655408 RWT655408:RXB655408 SGP655408:SGX655408 SQL655408:SQT655408 TAH655408:TAP655408 TKD655408:TKL655408 TTZ655408:TUH655408 UDV655408:UED655408 UNR655408:UNZ655408 UXN655408:UXV655408 VHJ655408:VHR655408 VRF655408:VRN655408 WBB655408:WBJ655408 WKX655408:WLF655408 WUT655408:WVB655408 IH720944:IP720944 SD720944:SL720944 ABZ720944:ACH720944 ALV720944:AMD720944 AVR720944:AVZ720944 BFN720944:BFV720944 BPJ720944:BPR720944 BZF720944:BZN720944 CJB720944:CJJ720944 CSX720944:CTF720944 DCT720944:DDB720944 DMP720944:DMX720944 DWL720944:DWT720944 EGH720944:EGP720944 EQD720944:EQL720944 EZZ720944:FAH720944 FJV720944:FKD720944 FTR720944:FTZ720944 GDN720944:GDV720944 GNJ720944:GNR720944 GXF720944:GXN720944 HHB720944:HHJ720944 HQX720944:HRF720944 IAT720944:IBB720944 IKP720944:IKX720944 IUL720944:IUT720944 JEH720944:JEP720944 JOD720944:JOL720944 JXZ720944:JYH720944 KHV720944:KID720944 KRR720944:KRZ720944 LBN720944:LBV720944 LLJ720944:LLR720944 LVF720944:LVN720944 MFB720944:MFJ720944 MOX720944:MPF720944 MYT720944:MZB720944 NIP720944:NIX720944 NSL720944:NST720944 OCH720944:OCP720944 OMD720944:OML720944 OVZ720944:OWH720944 PFV720944:PGD720944 PPR720944:PPZ720944 PZN720944:PZV720944 QJJ720944:QJR720944 QTF720944:QTN720944 RDB720944:RDJ720944 RMX720944:RNF720944 RWT720944:RXB720944 SGP720944:SGX720944 SQL720944:SQT720944 TAH720944:TAP720944 TKD720944:TKL720944 TTZ720944:TUH720944 UDV720944:UED720944 UNR720944:UNZ720944 UXN720944:UXV720944 VHJ720944:VHR720944 VRF720944:VRN720944 WBB720944:WBJ720944 WKX720944:WLF720944 WUT720944:WVB720944 IH786480:IP786480 SD786480:SL786480 ABZ786480:ACH786480 ALV786480:AMD786480 AVR786480:AVZ786480 BFN786480:BFV786480 BPJ786480:BPR786480 BZF786480:BZN786480 CJB786480:CJJ786480 CSX786480:CTF786480 DCT786480:DDB786480 DMP786480:DMX786480 DWL786480:DWT786480 EGH786480:EGP786480 EQD786480:EQL786480 EZZ786480:FAH786480 FJV786480:FKD786480 FTR786480:FTZ786480 GDN786480:GDV786480 GNJ786480:GNR786480 GXF786480:GXN786480 HHB786480:HHJ786480 HQX786480:HRF786480 IAT786480:IBB786480 IKP786480:IKX786480 IUL786480:IUT786480 JEH786480:JEP786480 JOD786480:JOL786480 JXZ786480:JYH786480 KHV786480:KID786480 KRR786480:KRZ786480 LBN786480:LBV786480 LLJ786480:LLR786480 LVF786480:LVN786480 MFB786480:MFJ786480 MOX786480:MPF786480 MYT786480:MZB786480 NIP786480:NIX786480 NSL786480:NST786480 OCH786480:OCP786480 OMD786480:OML786480 OVZ786480:OWH786480 PFV786480:PGD786480 PPR786480:PPZ786480 PZN786480:PZV786480 QJJ786480:QJR786480 QTF786480:QTN786480 RDB786480:RDJ786480 RMX786480:RNF786480 RWT786480:RXB786480 SGP786480:SGX786480 SQL786480:SQT786480 TAH786480:TAP786480 TKD786480:TKL786480 TTZ786480:TUH786480 UDV786480:UED786480 UNR786480:UNZ786480 UXN786480:UXV786480 VHJ786480:VHR786480 VRF786480:VRN786480 WBB786480:WBJ786480 WKX786480:WLF786480 WUT786480:WVB786480 IH852016:IP852016 SD852016:SL852016 ABZ852016:ACH852016 ALV852016:AMD852016 AVR852016:AVZ852016 BFN852016:BFV852016 BPJ852016:BPR852016 BZF852016:BZN852016 CJB852016:CJJ852016 CSX852016:CTF852016 DCT852016:DDB852016 DMP852016:DMX852016 DWL852016:DWT852016 EGH852016:EGP852016 EQD852016:EQL852016 EZZ852016:FAH852016 FJV852016:FKD852016 FTR852016:FTZ852016 GDN852016:GDV852016 GNJ852016:GNR852016 GXF852016:GXN852016 HHB852016:HHJ852016 HQX852016:HRF852016 IAT852016:IBB852016 IKP852016:IKX852016 IUL852016:IUT852016 JEH852016:JEP852016 JOD852016:JOL852016 JXZ852016:JYH852016 KHV852016:KID852016 KRR852016:KRZ852016 LBN852016:LBV852016 LLJ852016:LLR852016 LVF852016:LVN852016 MFB852016:MFJ852016 MOX852016:MPF852016 MYT852016:MZB852016 NIP852016:NIX852016 NSL852016:NST852016 OCH852016:OCP852016 OMD852016:OML852016 OVZ852016:OWH852016 PFV852016:PGD852016 PPR852016:PPZ852016 PZN852016:PZV852016 QJJ852016:QJR852016 QTF852016:QTN852016 RDB852016:RDJ852016 RMX852016:RNF852016 RWT852016:RXB852016 SGP852016:SGX852016 SQL852016:SQT852016 TAH852016:TAP852016 TKD852016:TKL852016 TTZ852016:TUH852016 UDV852016:UED852016 UNR852016:UNZ852016 UXN852016:UXV852016 VHJ852016:VHR852016 VRF852016:VRN852016 WBB852016:WBJ852016 WKX852016:WLF852016 WUT852016:WVB852016 IH917552:IP917552 SD917552:SL917552 ABZ917552:ACH917552 ALV917552:AMD917552 AVR917552:AVZ917552 BFN917552:BFV917552 BPJ917552:BPR917552 BZF917552:BZN917552 CJB917552:CJJ917552 CSX917552:CTF917552 DCT917552:DDB917552 DMP917552:DMX917552 DWL917552:DWT917552 EGH917552:EGP917552 EQD917552:EQL917552 EZZ917552:FAH917552 FJV917552:FKD917552 FTR917552:FTZ917552 GDN917552:GDV917552 GNJ917552:GNR917552 GXF917552:GXN917552 HHB917552:HHJ917552 HQX917552:HRF917552 IAT917552:IBB917552 IKP917552:IKX917552 IUL917552:IUT917552 JEH917552:JEP917552 JOD917552:JOL917552 JXZ917552:JYH917552 KHV917552:KID917552 KRR917552:KRZ917552 LBN917552:LBV917552 LLJ917552:LLR917552 LVF917552:LVN917552 MFB917552:MFJ917552 MOX917552:MPF917552 MYT917552:MZB917552 NIP917552:NIX917552 NSL917552:NST917552 OCH917552:OCP917552 OMD917552:OML917552 OVZ917552:OWH917552 PFV917552:PGD917552 PPR917552:PPZ917552 PZN917552:PZV917552 QJJ917552:QJR917552 QTF917552:QTN917552 RDB917552:RDJ917552 RMX917552:RNF917552 RWT917552:RXB917552 SGP917552:SGX917552 SQL917552:SQT917552 TAH917552:TAP917552 TKD917552:TKL917552 TTZ917552:TUH917552 UDV917552:UED917552 UNR917552:UNZ917552 UXN917552:UXV917552 VHJ917552:VHR917552 VRF917552:VRN917552 WBB917552:WBJ917552 WKX917552:WLF917552 WUT917552:WVB917552 IH983088:IP983088 SD983088:SL983088 ABZ983088:ACH983088 ALV983088:AMD983088 AVR983088:AVZ983088 BFN983088:BFV983088 BPJ983088:BPR983088 BZF983088:BZN983088 CJB983088:CJJ983088 CSX983088:CTF983088 DCT983088:DDB983088 DMP983088:DMX983088 DWL983088:DWT983088 EGH983088:EGP983088 EQD983088:EQL983088 EZZ983088:FAH983088 FJV983088:FKD983088 FTR983088:FTZ983088 GDN983088:GDV983088 GNJ983088:GNR983088 GXF983088:GXN983088 HHB983088:HHJ983088 HQX983088:HRF983088 IAT983088:IBB983088 IKP983088:IKX983088 IUL983088:IUT983088 JEH983088:JEP983088 JOD983088:JOL983088 JXZ983088:JYH983088 KHV983088:KID983088 KRR983088:KRZ983088 LBN983088:LBV983088 LLJ983088:LLR983088 LVF983088:LVN983088 MFB983088:MFJ983088 MOX983088:MPF983088 MYT983088:MZB983088 NIP983088:NIX983088 NSL983088:NST983088 OCH983088:OCP983088 OMD983088:OML983088 OVZ983088:OWH983088 PFV983088:PGD983088 PPR983088:PPZ983088 PZN983088:PZV983088 QJJ983088:QJR983088 QTF983088:QTN983088 RDB983088:RDJ983088 RMX983088:RNF983088 RWT983088:RXB983088 SGP983088:SGX983088 SQL983088:SQT983088 TAH983088:TAP983088 TKD983088:TKL983088 TTZ983088:TUH983088 UDV983088:UED983088 UNR983088:UNZ983088 UXN983088:UXV983088 VHJ983088:VHR983088 VRF983088:VRN983088 WBB983088:WBJ983088 WKX983088:WLF983088 WUT983088:WVB983088 IR21:IT21 SN21:SP21 ACJ21:ACL21 AMF21:AMH21 AWB21:AWD21 BFX21:BFZ21 BPT21:BPV21 BZP21:BZR21 CJL21:CJN21 CTH21:CTJ21 DDD21:DDF21 DMZ21:DNB21 DWV21:DWX21 EGR21:EGT21 EQN21:EQP21 FAJ21:FAL21 FKF21:FKH21 FUB21:FUD21 GDX21:GDZ21 GNT21:GNV21 GXP21:GXR21 HHL21:HHN21 HRH21:HRJ21 IBD21:IBF21 IKZ21:ILB21 IUV21:IUX21 JER21:JET21 JON21:JOP21 JYJ21:JYL21 KIF21:KIH21 KSB21:KSD21 LBX21:LBZ21 LLT21:LLV21 LVP21:LVR21 MFL21:MFN21 MPH21:MPJ21 MZD21:MZF21 NIZ21:NJB21 NSV21:NSX21 OCR21:OCT21 OMN21:OMP21 OWJ21:OWL21 PGF21:PGH21 PQB21:PQD21 PZX21:PZZ21 QJT21:QJV21 QTP21:QTR21 RDL21:RDN21 RNH21:RNJ21 RXD21:RXF21 SGZ21:SHB21 SQV21:SQX21 TAR21:TAT21 TKN21:TKP21 TUJ21:TUL21 UEF21:UEH21 UOB21:UOD21 UXX21:UXZ21 VHT21:VHV21 VRP21:VRR21 WBL21:WBN21 WLH21:WLJ21 WVD21:WVF21 IH65548:IJ65548 SD65548:SF65548 ABZ65548:ACB65548 ALV65548:ALX65548 AVR65548:AVT65548 BFN65548:BFP65548 BPJ65548:BPL65548 BZF65548:BZH65548 CJB65548:CJD65548 CSX65548:CSZ65548 DCT65548:DCV65548 DMP65548:DMR65548 DWL65548:DWN65548 EGH65548:EGJ65548 EQD65548:EQF65548 EZZ65548:FAB65548 FJV65548:FJX65548 FTR65548:FTT65548 GDN65548:GDP65548 GNJ65548:GNL65548 GXF65548:GXH65548 HHB65548:HHD65548 HQX65548:HQZ65548 IAT65548:IAV65548 IKP65548:IKR65548 IUL65548:IUN65548 JEH65548:JEJ65548 JOD65548:JOF65548 JXZ65548:JYB65548 KHV65548:KHX65548 KRR65548:KRT65548 LBN65548:LBP65548 LLJ65548:LLL65548 LVF65548:LVH65548 MFB65548:MFD65548 MOX65548:MOZ65548 MYT65548:MYV65548 NIP65548:NIR65548 NSL65548:NSN65548 OCH65548:OCJ65548 OMD65548:OMF65548 OVZ65548:OWB65548 PFV65548:PFX65548 PPR65548:PPT65548 PZN65548:PZP65548 QJJ65548:QJL65548 QTF65548:QTH65548 RDB65548:RDD65548 RMX65548:RMZ65548 RWT65548:RWV65548 SGP65548:SGR65548 SQL65548:SQN65548 TAH65548:TAJ65548 TKD65548:TKF65548 TTZ65548:TUB65548 UDV65548:UDX65548 UNR65548:UNT65548 UXN65548:UXP65548 VHJ65548:VHL65548 VRF65548:VRH65548 WBB65548:WBD65548 WKX65548:WKZ65548 WUT65548:WUV65548 IH131084:IJ131084 SD131084:SF131084 ABZ131084:ACB131084 ALV131084:ALX131084 AVR131084:AVT131084 BFN131084:BFP131084 BPJ131084:BPL131084 BZF131084:BZH131084 CJB131084:CJD131084 CSX131084:CSZ131084 DCT131084:DCV131084 DMP131084:DMR131084 DWL131084:DWN131084 EGH131084:EGJ131084 EQD131084:EQF131084 EZZ131084:FAB131084 FJV131084:FJX131084 FTR131084:FTT131084 GDN131084:GDP131084 GNJ131084:GNL131084 GXF131084:GXH131084 HHB131084:HHD131084 HQX131084:HQZ131084 IAT131084:IAV131084 IKP131084:IKR131084 IUL131084:IUN131084 JEH131084:JEJ131084 JOD131084:JOF131084 JXZ131084:JYB131084 KHV131084:KHX131084 KRR131084:KRT131084 LBN131084:LBP131084 LLJ131084:LLL131084 LVF131084:LVH131084 MFB131084:MFD131084 MOX131084:MOZ131084 MYT131084:MYV131084 NIP131084:NIR131084 NSL131084:NSN131084 OCH131084:OCJ131084 OMD131084:OMF131084 OVZ131084:OWB131084 PFV131084:PFX131084 PPR131084:PPT131084 PZN131084:PZP131084 QJJ131084:QJL131084 QTF131084:QTH131084 RDB131084:RDD131084 RMX131084:RMZ131084 RWT131084:RWV131084 SGP131084:SGR131084 SQL131084:SQN131084 TAH131084:TAJ131084 TKD131084:TKF131084 TTZ131084:TUB131084 UDV131084:UDX131084 UNR131084:UNT131084 UXN131084:UXP131084 VHJ131084:VHL131084 VRF131084:VRH131084 WBB131084:WBD131084 WKX131084:WKZ131084 WUT131084:WUV131084 IH196620:IJ196620 SD196620:SF196620 ABZ196620:ACB196620 ALV196620:ALX196620 AVR196620:AVT196620 BFN196620:BFP196620 BPJ196620:BPL196620 BZF196620:BZH196620 CJB196620:CJD196620 CSX196620:CSZ196620 DCT196620:DCV196620 DMP196620:DMR196620 DWL196620:DWN196620 EGH196620:EGJ196620 EQD196620:EQF196620 EZZ196620:FAB196620 FJV196620:FJX196620 FTR196620:FTT196620 GDN196620:GDP196620 GNJ196620:GNL196620 GXF196620:GXH196620 HHB196620:HHD196620 HQX196620:HQZ196620 IAT196620:IAV196620 IKP196620:IKR196620 IUL196620:IUN196620 JEH196620:JEJ196620 JOD196620:JOF196620 JXZ196620:JYB196620 KHV196620:KHX196620 KRR196620:KRT196620 LBN196620:LBP196620 LLJ196620:LLL196620 LVF196620:LVH196620 MFB196620:MFD196620 MOX196620:MOZ196620 MYT196620:MYV196620 NIP196620:NIR196620 NSL196620:NSN196620 OCH196620:OCJ196620 OMD196620:OMF196620 OVZ196620:OWB196620 PFV196620:PFX196620 PPR196620:PPT196620 PZN196620:PZP196620 QJJ196620:QJL196620 QTF196620:QTH196620 RDB196620:RDD196620 RMX196620:RMZ196620 RWT196620:RWV196620 SGP196620:SGR196620 SQL196620:SQN196620 TAH196620:TAJ196620 TKD196620:TKF196620 TTZ196620:TUB196620 UDV196620:UDX196620 UNR196620:UNT196620 UXN196620:UXP196620 VHJ196620:VHL196620 VRF196620:VRH196620 WBB196620:WBD196620 WKX196620:WKZ196620 WUT196620:WUV196620 IH262156:IJ262156 SD262156:SF262156 ABZ262156:ACB262156 ALV262156:ALX262156 AVR262156:AVT262156 BFN262156:BFP262156 BPJ262156:BPL262156 BZF262156:BZH262156 CJB262156:CJD262156 CSX262156:CSZ262156 DCT262156:DCV262156 DMP262156:DMR262156 DWL262156:DWN262156 EGH262156:EGJ262156 EQD262156:EQF262156 EZZ262156:FAB262156 FJV262156:FJX262156 FTR262156:FTT262156 GDN262156:GDP262156 GNJ262156:GNL262156 GXF262156:GXH262156 HHB262156:HHD262156 HQX262156:HQZ262156 IAT262156:IAV262156 IKP262156:IKR262156 IUL262156:IUN262156 JEH262156:JEJ262156 JOD262156:JOF262156 JXZ262156:JYB262156 KHV262156:KHX262156 KRR262156:KRT262156 LBN262156:LBP262156 LLJ262156:LLL262156 LVF262156:LVH262156 MFB262156:MFD262156 MOX262156:MOZ262156 MYT262156:MYV262156 NIP262156:NIR262156 NSL262156:NSN262156 OCH262156:OCJ262156 OMD262156:OMF262156 OVZ262156:OWB262156 PFV262156:PFX262156 PPR262156:PPT262156 PZN262156:PZP262156 QJJ262156:QJL262156 QTF262156:QTH262156 RDB262156:RDD262156 RMX262156:RMZ262156 RWT262156:RWV262156 SGP262156:SGR262156 SQL262156:SQN262156 TAH262156:TAJ262156 TKD262156:TKF262156 TTZ262156:TUB262156 UDV262156:UDX262156 UNR262156:UNT262156 UXN262156:UXP262156 VHJ262156:VHL262156 VRF262156:VRH262156 WBB262156:WBD262156 WKX262156:WKZ262156 WUT262156:WUV262156 IH327692:IJ327692 SD327692:SF327692 ABZ327692:ACB327692 ALV327692:ALX327692 AVR327692:AVT327692 BFN327692:BFP327692 BPJ327692:BPL327692 BZF327692:BZH327692 CJB327692:CJD327692 CSX327692:CSZ327692 DCT327692:DCV327692 DMP327692:DMR327692 DWL327692:DWN327692 EGH327692:EGJ327692 EQD327692:EQF327692 EZZ327692:FAB327692 FJV327692:FJX327692 FTR327692:FTT327692 GDN327692:GDP327692 GNJ327692:GNL327692 GXF327692:GXH327692 HHB327692:HHD327692 HQX327692:HQZ327692 IAT327692:IAV327692 IKP327692:IKR327692 IUL327692:IUN327692 JEH327692:JEJ327692 JOD327692:JOF327692 JXZ327692:JYB327692 KHV327692:KHX327692 KRR327692:KRT327692 LBN327692:LBP327692 LLJ327692:LLL327692 LVF327692:LVH327692 MFB327692:MFD327692 MOX327692:MOZ327692 MYT327692:MYV327692 NIP327692:NIR327692 NSL327692:NSN327692 OCH327692:OCJ327692 OMD327692:OMF327692 OVZ327692:OWB327692 PFV327692:PFX327692 PPR327692:PPT327692 PZN327692:PZP327692 QJJ327692:QJL327692 QTF327692:QTH327692 RDB327692:RDD327692 RMX327692:RMZ327692 RWT327692:RWV327692 SGP327692:SGR327692 SQL327692:SQN327692 TAH327692:TAJ327692 TKD327692:TKF327692 TTZ327692:TUB327692 UDV327692:UDX327692 UNR327692:UNT327692 UXN327692:UXP327692 VHJ327692:VHL327692 VRF327692:VRH327692 WBB327692:WBD327692 WKX327692:WKZ327692 WUT327692:WUV327692 IH393228:IJ393228 SD393228:SF393228 ABZ393228:ACB393228 ALV393228:ALX393228 AVR393228:AVT393228 BFN393228:BFP393228 BPJ393228:BPL393228 BZF393228:BZH393228 CJB393228:CJD393228 CSX393228:CSZ393228 DCT393228:DCV393228 DMP393228:DMR393228 DWL393228:DWN393228 EGH393228:EGJ393228 EQD393228:EQF393228 EZZ393228:FAB393228 FJV393228:FJX393228 FTR393228:FTT393228 GDN393228:GDP393228 GNJ393228:GNL393228 GXF393228:GXH393228 HHB393228:HHD393228 HQX393228:HQZ393228 IAT393228:IAV393228 IKP393228:IKR393228 IUL393228:IUN393228 JEH393228:JEJ393228 JOD393228:JOF393228 JXZ393228:JYB393228 KHV393228:KHX393228 KRR393228:KRT393228 LBN393228:LBP393228 LLJ393228:LLL393228 LVF393228:LVH393228 MFB393228:MFD393228 MOX393228:MOZ393228 MYT393228:MYV393228 NIP393228:NIR393228 NSL393228:NSN393228 OCH393228:OCJ393228 OMD393228:OMF393228 OVZ393228:OWB393228 PFV393228:PFX393228 PPR393228:PPT393228 PZN393228:PZP393228 QJJ393228:QJL393228 QTF393228:QTH393228 RDB393228:RDD393228 RMX393228:RMZ393228 RWT393228:RWV393228 SGP393228:SGR393228 SQL393228:SQN393228 TAH393228:TAJ393228 TKD393228:TKF393228 TTZ393228:TUB393228 UDV393228:UDX393228 UNR393228:UNT393228 UXN393228:UXP393228 VHJ393228:VHL393228 VRF393228:VRH393228 WBB393228:WBD393228 WKX393228:WKZ393228 WUT393228:WUV393228 IH458764:IJ458764 SD458764:SF458764 ABZ458764:ACB458764 ALV458764:ALX458764 AVR458764:AVT458764 BFN458764:BFP458764 BPJ458764:BPL458764 BZF458764:BZH458764 CJB458764:CJD458764 CSX458764:CSZ458764 DCT458764:DCV458764 DMP458764:DMR458764 DWL458764:DWN458764 EGH458764:EGJ458764 EQD458764:EQF458764 EZZ458764:FAB458764 FJV458764:FJX458764 FTR458764:FTT458764 GDN458764:GDP458764 GNJ458764:GNL458764 GXF458764:GXH458764 HHB458764:HHD458764 HQX458764:HQZ458764 IAT458764:IAV458764 IKP458764:IKR458764 IUL458764:IUN458764 JEH458764:JEJ458764 JOD458764:JOF458764 JXZ458764:JYB458764 KHV458764:KHX458764 KRR458764:KRT458764 LBN458764:LBP458764 LLJ458764:LLL458764 LVF458764:LVH458764 MFB458764:MFD458764 MOX458764:MOZ458764 MYT458764:MYV458764 NIP458764:NIR458764 NSL458764:NSN458764 OCH458764:OCJ458764 OMD458764:OMF458764 OVZ458764:OWB458764 PFV458764:PFX458764 PPR458764:PPT458764 PZN458764:PZP458764 QJJ458764:QJL458764 QTF458764:QTH458764 RDB458764:RDD458764 RMX458764:RMZ458764 RWT458764:RWV458764 SGP458764:SGR458764 SQL458764:SQN458764 TAH458764:TAJ458764 TKD458764:TKF458764 TTZ458764:TUB458764 UDV458764:UDX458764 UNR458764:UNT458764 UXN458764:UXP458764 VHJ458764:VHL458764 VRF458764:VRH458764 WBB458764:WBD458764 WKX458764:WKZ458764 WUT458764:WUV458764 IH524300:IJ524300 SD524300:SF524300 ABZ524300:ACB524300 ALV524300:ALX524300 AVR524300:AVT524300 BFN524300:BFP524300 BPJ524300:BPL524300 BZF524300:BZH524300 CJB524300:CJD524300 CSX524300:CSZ524300 DCT524300:DCV524300 DMP524300:DMR524300 DWL524300:DWN524300 EGH524300:EGJ524300 EQD524300:EQF524300 EZZ524300:FAB524300 FJV524300:FJX524300 FTR524300:FTT524300 GDN524300:GDP524300 GNJ524300:GNL524300 GXF524300:GXH524300 HHB524300:HHD524300 HQX524300:HQZ524300 IAT524300:IAV524300 IKP524300:IKR524300 IUL524300:IUN524300 JEH524300:JEJ524300 JOD524300:JOF524300 JXZ524300:JYB524300 KHV524300:KHX524300 KRR524300:KRT524300 LBN524300:LBP524300 LLJ524300:LLL524300 LVF524300:LVH524300 MFB524300:MFD524300 MOX524300:MOZ524300 MYT524300:MYV524300 NIP524300:NIR524300 NSL524300:NSN524300 OCH524300:OCJ524300 OMD524300:OMF524300 OVZ524300:OWB524300 PFV524300:PFX524300 PPR524300:PPT524300 PZN524300:PZP524300 QJJ524300:QJL524300 QTF524300:QTH524300 RDB524300:RDD524300 RMX524300:RMZ524300 RWT524300:RWV524300 SGP524300:SGR524300 SQL524300:SQN524300 TAH524300:TAJ524300 TKD524300:TKF524300 TTZ524300:TUB524300 UDV524300:UDX524300 UNR524300:UNT524300 UXN524300:UXP524300 VHJ524300:VHL524300 VRF524300:VRH524300 WBB524300:WBD524300 WKX524300:WKZ524300 WUT524300:WUV524300 IH589836:IJ589836 SD589836:SF589836 ABZ589836:ACB589836 ALV589836:ALX589836 AVR589836:AVT589836 BFN589836:BFP589836 BPJ589836:BPL589836 BZF589836:BZH589836 CJB589836:CJD589836 CSX589836:CSZ589836 DCT589836:DCV589836 DMP589836:DMR589836 DWL589836:DWN589836 EGH589836:EGJ589836 EQD589836:EQF589836 EZZ589836:FAB589836 FJV589836:FJX589836 FTR589836:FTT589836 GDN589836:GDP589836 GNJ589836:GNL589836 GXF589836:GXH589836 HHB589836:HHD589836 HQX589836:HQZ589836 IAT589836:IAV589836 IKP589836:IKR589836 IUL589836:IUN589836 JEH589836:JEJ589836 JOD589836:JOF589836 JXZ589836:JYB589836 KHV589836:KHX589836 KRR589836:KRT589836 LBN589836:LBP589836 LLJ589836:LLL589836 LVF589836:LVH589836 MFB589836:MFD589836 MOX589836:MOZ589836 MYT589836:MYV589836 NIP589836:NIR589836 NSL589836:NSN589836 OCH589836:OCJ589836 OMD589836:OMF589836 OVZ589836:OWB589836 PFV589836:PFX589836 PPR589836:PPT589836 PZN589836:PZP589836 QJJ589836:QJL589836 QTF589836:QTH589836 RDB589836:RDD589836 RMX589836:RMZ589836 RWT589836:RWV589836 SGP589836:SGR589836 SQL589836:SQN589836 TAH589836:TAJ589836 TKD589836:TKF589836 TTZ589836:TUB589836 UDV589836:UDX589836 UNR589836:UNT589836 UXN589836:UXP589836 VHJ589836:VHL589836 VRF589836:VRH589836 WBB589836:WBD589836 WKX589836:WKZ589836 WUT589836:WUV589836 IH655372:IJ655372 SD655372:SF655372 ABZ655372:ACB655372 ALV655372:ALX655372 AVR655372:AVT655372 BFN655372:BFP655372 BPJ655372:BPL655372 BZF655372:BZH655372 CJB655372:CJD655372 CSX655372:CSZ655372 DCT655372:DCV655372 DMP655372:DMR655372 DWL655372:DWN655372 EGH655372:EGJ655372 EQD655372:EQF655372 EZZ655372:FAB655372 FJV655372:FJX655372 FTR655372:FTT655372 GDN655372:GDP655372 GNJ655372:GNL655372 GXF655372:GXH655372 HHB655372:HHD655372 HQX655372:HQZ655372 IAT655372:IAV655372 IKP655372:IKR655372 IUL655372:IUN655372 JEH655372:JEJ655372 JOD655372:JOF655372 JXZ655372:JYB655372 KHV655372:KHX655372 KRR655372:KRT655372 LBN655372:LBP655372 LLJ655372:LLL655372 LVF655372:LVH655372 MFB655372:MFD655372 MOX655372:MOZ655372 MYT655372:MYV655372 NIP655372:NIR655372 NSL655372:NSN655372 OCH655372:OCJ655372 OMD655372:OMF655372 OVZ655372:OWB655372 PFV655372:PFX655372 PPR655372:PPT655372 PZN655372:PZP655372 QJJ655372:QJL655372 QTF655372:QTH655372 RDB655372:RDD655372 RMX655372:RMZ655372 RWT655372:RWV655372 SGP655372:SGR655372 SQL655372:SQN655372 TAH655372:TAJ655372 TKD655372:TKF655372 TTZ655372:TUB655372 UDV655372:UDX655372 UNR655372:UNT655372 UXN655372:UXP655372 VHJ655372:VHL655372 VRF655372:VRH655372 WBB655372:WBD655372 WKX655372:WKZ655372 WUT655372:WUV655372 IH720908:IJ720908 SD720908:SF720908 ABZ720908:ACB720908 ALV720908:ALX720908 AVR720908:AVT720908 BFN720908:BFP720908 BPJ720908:BPL720908 BZF720908:BZH720908 CJB720908:CJD720908 CSX720908:CSZ720908 DCT720908:DCV720908 DMP720908:DMR720908 DWL720908:DWN720908 EGH720908:EGJ720908 EQD720908:EQF720908 EZZ720908:FAB720908 FJV720908:FJX720908 FTR720908:FTT720908 GDN720908:GDP720908 GNJ720908:GNL720908 GXF720908:GXH720908 HHB720908:HHD720908 HQX720908:HQZ720908 IAT720908:IAV720908 IKP720908:IKR720908 IUL720908:IUN720908 JEH720908:JEJ720908 JOD720908:JOF720908 JXZ720908:JYB720908 KHV720908:KHX720908 KRR720908:KRT720908 LBN720908:LBP720908 LLJ720908:LLL720908 LVF720908:LVH720908 MFB720908:MFD720908 MOX720908:MOZ720908 MYT720908:MYV720908 NIP720908:NIR720908 NSL720908:NSN720908 OCH720908:OCJ720908 OMD720908:OMF720908 OVZ720908:OWB720908 PFV720908:PFX720908 PPR720908:PPT720908 PZN720908:PZP720908 QJJ720908:QJL720908 QTF720908:QTH720908 RDB720908:RDD720908 RMX720908:RMZ720908 RWT720908:RWV720908 SGP720908:SGR720908 SQL720908:SQN720908 TAH720908:TAJ720908 TKD720908:TKF720908 TTZ720908:TUB720908 UDV720908:UDX720908 UNR720908:UNT720908 UXN720908:UXP720908 VHJ720908:VHL720908 VRF720908:VRH720908 WBB720908:WBD720908 WKX720908:WKZ720908 WUT720908:WUV720908 IH786444:IJ786444 SD786444:SF786444 ABZ786444:ACB786444 ALV786444:ALX786444 AVR786444:AVT786444 BFN786444:BFP786444 BPJ786444:BPL786444 BZF786444:BZH786444 CJB786444:CJD786444 CSX786444:CSZ786444 DCT786444:DCV786444 DMP786444:DMR786444 DWL786444:DWN786444 EGH786444:EGJ786444 EQD786444:EQF786444 EZZ786444:FAB786444 FJV786444:FJX786444 FTR786444:FTT786444 GDN786444:GDP786444 GNJ786444:GNL786444 GXF786444:GXH786444 HHB786444:HHD786444 HQX786444:HQZ786444 IAT786444:IAV786444 IKP786444:IKR786444 IUL786444:IUN786444 JEH786444:JEJ786444 JOD786444:JOF786444 JXZ786444:JYB786444 KHV786444:KHX786444 KRR786444:KRT786444 LBN786444:LBP786444 LLJ786444:LLL786444 LVF786444:LVH786444 MFB786444:MFD786444 MOX786444:MOZ786444 MYT786444:MYV786444 NIP786444:NIR786444 NSL786444:NSN786444 OCH786444:OCJ786444 OMD786444:OMF786444 OVZ786444:OWB786444 PFV786444:PFX786444 PPR786444:PPT786444 PZN786444:PZP786444 QJJ786444:QJL786444 QTF786444:QTH786444 RDB786444:RDD786444 RMX786444:RMZ786444 RWT786444:RWV786444 SGP786444:SGR786444 SQL786444:SQN786444 TAH786444:TAJ786444 TKD786444:TKF786444 TTZ786444:TUB786444 UDV786444:UDX786444 UNR786444:UNT786444 UXN786444:UXP786444 VHJ786444:VHL786444 VRF786444:VRH786444 WBB786444:WBD786444 WKX786444:WKZ786444 WUT786444:WUV786444 IH851980:IJ851980 SD851980:SF851980 ABZ851980:ACB851980 ALV851980:ALX851980 AVR851980:AVT851980 BFN851980:BFP851980 BPJ851980:BPL851980 BZF851980:BZH851980 CJB851980:CJD851980 CSX851980:CSZ851980 DCT851980:DCV851980 DMP851980:DMR851980 DWL851980:DWN851980 EGH851980:EGJ851980 EQD851980:EQF851980 EZZ851980:FAB851980 FJV851980:FJX851980 FTR851980:FTT851980 GDN851980:GDP851980 GNJ851980:GNL851980 GXF851980:GXH851980 HHB851980:HHD851980 HQX851980:HQZ851980 IAT851980:IAV851980 IKP851980:IKR851980 IUL851980:IUN851980 JEH851980:JEJ851980 JOD851980:JOF851980 JXZ851980:JYB851980 KHV851980:KHX851980 KRR851980:KRT851980 LBN851980:LBP851980 LLJ851980:LLL851980 LVF851980:LVH851980 MFB851980:MFD851980 MOX851980:MOZ851980 MYT851980:MYV851980 NIP851980:NIR851980 NSL851980:NSN851980 OCH851980:OCJ851980 OMD851980:OMF851980 OVZ851980:OWB851980 PFV851980:PFX851980 PPR851980:PPT851980 PZN851980:PZP851980 QJJ851980:QJL851980 QTF851980:QTH851980 RDB851980:RDD851980 RMX851980:RMZ851980 RWT851980:RWV851980 SGP851980:SGR851980 SQL851980:SQN851980 TAH851980:TAJ851980 TKD851980:TKF851980 TTZ851980:TUB851980 UDV851980:UDX851980 UNR851980:UNT851980 UXN851980:UXP851980 VHJ851980:VHL851980 VRF851980:VRH851980 WBB851980:WBD851980 WKX851980:WKZ851980 WUT851980:WUV851980 IH917516:IJ917516 SD917516:SF917516 ABZ917516:ACB917516 ALV917516:ALX917516 AVR917516:AVT917516 BFN917516:BFP917516 BPJ917516:BPL917516 BZF917516:BZH917516 CJB917516:CJD917516 CSX917516:CSZ917516 DCT917516:DCV917516 DMP917516:DMR917516 DWL917516:DWN917516 EGH917516:EGJ917516 EQD917516:EQF917516 EZZ917516:FAB917516 FJV917516:FJX917516 FTR917516:FTT917516 GDN917516:GDP917516 GNJ917516:GNL917516 GXF917516:GXH917516 HHB917516:HHD917516 HQX917516:HQZ917516 IAT917516:IAV917516 IKP917516:IKR917516 IUL917516:IUN917516 JEH917516:JEJ917516 JOD917516:JOF917516 JXZ917516:JYB917516 KHV917516:KHX917516 KRR917516:KRT917516 LBN917516:LBP917516 LLJ917516:LLL917516 LVF917516:LVH917516 MFB917516:MFD917516 MOX917516:MOZ917516 MYT917516:MYV917516 NIP917516:NIR917516 NSL917516:NSN917516 OCH917516:OCJ917516 OMD917516:OMF917516 OVZ917516:OWB917516 PFV917516:PFX917516 PPR917516:PPT917516 PZN917516:PZP917516 QJJ917516:QJL917516 QTF917516:QTH917516 RDB917516:RDD917516 RMX917516:RMZ917516 RWT917516:RWV917516 SGP917516:SGR917516 SQL917516:SQN917516 TAH917516:TAJ917516 TKD917516:TKF917516 TTZ917516:TUB917516 UDV917516:UDX917516 UNR917516:UNT917516 UXN917516:UXP917516 VHJ917516:VHL917516 VRF917516:VRH917516 WBB917516:WBD917516 WKX917516:WKZ917516 WUT917516:WUV917516 IH983052:IJ983052 SD983052:SF983052 ABZ983052:ACB983052 ALV983052:ALX983052 AVR983052:AVT983052 BFN983052:BFP983052 BPJ983052:BPL983052 BZF983052:BZH983052 CJB983052:CJD983052 CSX983052:CSZ983052 DCT983052:DCV983052 DMP983052:DMR983052 DWL983052:DWN983052 EGH983052:EGJ983052 EQD983052:EQF983052 EZZ983052:FAB983052 FJV983052:FJX983052 FTR983052:FTT983052 GDN983052:GDP983052 GNJ983052:GNL983052 GXF983052:GXH983052 HHB983052:HHD983052 HQX983052:HQZ983052 IAT983052:IAV983052 IKP983052:IKR983052 IUL983052:IUN983052 JEH983052:JEJ983052 JOD983052:JOF983052 JXZ983052:JYB983052 KHV983052:KHX983052 KRR983052:KRT983052 LBN983052:LBP983052 LLJ983052:LLL983052 LVF983052:LVH983052 MFB983052:MFD983052 MOX983052:MOZ983052 MYT983052:MYV983052 NIP983052:NIR983052 NSL983052:NSN983052 OCH983052:OCJ983052 OMD983052:OMF983052 OVZ983052:OWB983052 PFV983052:PFX983052 PPR983052:PPT983052 PZN983052:PZP983052 QJJ983052:QJL983052 QTF983052:QTH983052 RDB983052:RDD983052 RMX983052:RMZ983052 RWT983052:RWV983052 SGP983052:SGR983052 SQL983052:SQN983052 TAH983052:TAJ983052 TKD983052:TKF983052 TTZ983052:TUB983052 UDV983052:UDX983052 UNR983052:UNT983052 UXN983052:UXP983052 VHJ983052:VHL983052 VRF983052:VRH983052 WBB983052:WBD983052 WKX983052:WKZ983052 WUT983052:WUV983052 IH65554:IN65554 SD65554:SJ65554 ABZ65554:ACF65554 ALV65554:AMB65554 AVR65554:AVX65554 BFN65554:BFT65554 BPJ65554:BPP65554 BZF65554:BZL65554 CJB65554:CJH65554 CSX65554:CTD65554 DCT65554:DCZ65554 DMP65554:DMV65554 DWL65554:DWR65554 EGH65554:EGN65554 EQD65554:EQJ65554 EZZ65554:FAF65554 FJV65554:FKB65554 FTR65554:FTX65554 GDN65554:GDT65554 GNJ65554:GNP65554 GXF65554:GXL65554 HHB65554:HHH65554 HQX65554:HRD65554 IAT65554:IAZ65554 IKP65554:IKV65554 IUL65554:IUR65554 JEH65554:JEN65554 JOD65554:JOJ65554 JXZ65554:JYF65554 KHV65554:KIB65554 KRR65554:KRX65554 LBN65554:LBT65554 LLJ65554:LLP65554 LVF65554:LVL65554 MFB65554:MFH65554 MOX65554:MPD65554 MYT65554:MYZ65554 NIP65554:NIV65554 NSL65554:NSR65554 OCH65554:OCN65554 OMD65554:OMJ65554 OVZ65554:OWF65554 PFV65554:PGB65554 PPR65554:PPX65554 PZN65554:PZT65554 QJJ65554:QJP65554 QTF65554:QTL65554 RDB65554:RDH65554 RMX65554:RND65554 RWT65554:RWZ65554 SGP65554:SGV65554 SQL65554:SQR65554 TAH65554:TAN65554 TKD65554:TKJ65554 TTZ65554:TUF65554 UDV65554:UEB65554 UNR65554:UNX65554 UXN65554:UXT65554 VHJ65554:VHP65554 VRF65554:VRL65554 WBB65554:WBH65554 WKX65554:WLD65554 WUT65554:WUZ65554 IH131090:IN131090 SD131090:SJ131090 ABZ131090:ACF131090 ALV131090:AMB131090 AVR131090:AVX131090 BFN131090:BFT131090 BPJ131090:BPP131090 BZF131090:BZL131090 CJB131090:CJH131090 CSX131090:CTD131090 DCT131090:DCZ131090 DMP131090:DMV131090 DWL131090:DWR131090 EGH131090:EGN131090 EQD131090:EQJ131090 EZZ131090:FAF131090 FJV131090:FKB131090 FTR131090:FTX131090 GDN131090:GDT131090 GNJ131090:GNP131090 GXF131090:GXL131090 HHB131090:HHH131090 HQX131090:HRD131090 IAT131090:IAZ131090 IKP131090:IKV131090 IUL131090:IUR131090 JEH131090:JEN131090 JOD131090:JOJ131090 JXZ131090:JYF131090 KHV131090:KIB131090 KRR131090:KRX131090 LBN131090:LBT131090 LLJ131090:LLP131090 LVF131090:LVL131090 MFB131090:MFH131090 MOX131090:MPD131090 MYT131090:MYZ131090 NIP131090:NIV131090 NSL131090:NSR131090 OCH131090:OCN131090 OMD131090:OMJ131090 OVZ131090:OWF131090 PFV131090:PGB131090 PPR131090:PPX131090 PZN131090:PZT131090 QJJ131090:QJP131090 QTF131090:QTL131090 RDB131090:RDH131090 RMX131090:RND131090 RWT131090:RWZ131090 SGP131090:SGV131090 SQL131090:SQR131090 TAH131090:TAN131090 TKD131090:TKJ131090 TTZ131090:TUF131090 UDV131090:UEB131090 UNR131090:UNX131090 UXN131090:UXT131090 VHJ131090:VHP131090 VRF131090:VRL131090 WBB131090:WBH131090 WKX131090:WLD131090 WUT131090:WUZ131090 IH196626:IN196626 SD196626:SJ196626 ABZ196626:ACF196626 ALV196626:AMB196626 AVR196626:AVX196626 BFN196626:BFT196626 BPJ196626:BPP196626 BZF196626:BZL196626 CJB196626:CJH196626 CSX196626:CTD196626 DCT196626:DCZ196626 DMP196626:DMV196626 DWL196626:DWR196626 EGH196626:EGN196626 EQD196626:EQJ196626 EZZ196626:FAF196626 FJV196626:FKB196626 FTR196626:FTX196626 GDN196626:GDT196626 GNJ196626:GNP196626 GXF196626:GXL196626 HHB196626:HHH196626 HQX196626:HRD196626 IAT196626:IAZ196626 IKP196626:IKV196626 IUL196626:IUR196626 JEH196626:JEN196626 JOD196626:JOJ196626 JXZ196626:JYF196626 KHV196626:KIB196626 KRR196626:KRX196626 LBN196626:LBT196626 LLJ196626:LLP196626 LVF196626:LVL196626 MFB196626:MFH196626 MOX196626:MPD196626 MYT196626:MYZ196626 NIP196626:NIV196626 NSL196626:NSR196626 OCH196626:OCN196626 OMD196626:OMJ196626 OVZ196626:OWF196626 PFV196626:PGB196626 PPR196626:PPX196626 PZN196626:PZT196626 QJJ196626:QJP196626 QTF196626:QTL196626 RDB196626:RDH196626 RMX196626:RND196626 RWT196626:RWZ196626 SGP196626:SGV196626 SQL196626:SQR196626 TAH196626:TAN196626 TKD196626:TKJ196626 TTZ196626:TUF196626 UDV196626:UEB196626 UNR196626:UNX196626 UXN196626:UXT196626 VHJ196626:VHP196626 VRF196626:VRL196626 WBB196626:WBH196626 WKX196626:WLD196626 WUT196626:WUZ196626 IH262162:IN262162 SD262162:SJ262162 ABZ262162:ACF262162 ALV262162:AMB262162 AVR262162:AVX262162 BFN262162:BFT262162 BPJ262162:BPP262162 BZF262162:BZL262162 CJB262162:CJH262162 CSX262162:CTD262162 DCT262162:DCZ262162 DMP262162:DMV262162 DWL262162:DWR262162 EGH262162:EGN262162 EQD262162:EQJ262162 EZZ262162:FAF262162 FJV262162:FKB262162 FTR262162:FTX262162 GDN262162:GDT262162 GNJ262162:GNP262162 GXF262162:GXL262162 HHB262162:HHH262162 HQX262162:HRD262162 IAT262162:IAZ262162 IKP262162:IKV262162 IUL262162:IUR262162 JEH262162:JEN262162 JOD262162:JOJ262162 JXZ262162:JYF262162 KHV262162:KIB262162 KRR262162:KRX262162 LBN262162:LBT262162 LLJ262162:LLP262162 LVF262162:LVL262162 MFB262162:MFH262162 MOX262162:MPD262162 MYT262162:MYZ262162 NIP262162:NIV262162 NSL262162:NSR262162 OCH262162:OCN262162 OMD262162:OMJ262162 OVZ262162:OWF262162 PFV262162:PGB262162 PPR262162:PPX262162 PZN262162:PZT262162 QJJ262162:QJP262162 QTF262162:QTL262162 RDB262162:RDH262162 RMX262162:RND262162 RWT262162:RWZ262162 SGP262162:SGV262162 SQL262162:SQR262162 TAH262162:TAN262162 TKD262162:TKJ262162 TTZ262162:TUF262162 UDV262162:UEB262162 UNR262162:UNX262162 UXN262162:UXT262162 VHJ262162:VHP262162 VRF262162:VRL262162 WBB262162:WBH262162 WKX262162:WLD262162 WUT262162:WUZ262162 IH327698:IN327698 SD327698:SJ327698 ABZ327698:ACF327698 ALV327698:AMB327698 AVR327698:AVX327698 BFN327698:BFT327698 BPJ327698:BPP327698 BZF327698:BZL327698 CJB327698:CJH327698 CSX327698:CTD327698 DCT327698:DCZ327698 DMP327698:DMV327698 DWL327698:DWR327698 EGH327698:EGN327698 EQD327698:EQJ327698 EZZ327698:FAF327698 FJV327698:FKB327698 FTR327698:FTX327698 GDN327698:GDT327698 GNJ327698:GNP327698 GXF327698:GXL327698 HHB327698:HHH327698 HQX327698:HRD327698 IAT327698:IAZ327698 IKP327698:IKV327698 IUL327698:IUR327698 JEH327698:JEN327698 JOD327698:JOJ327698 JXZ327698:JYF327698 KHV327698:KIB327698 KRR327698:KRX327698 LBN327698:LBT327698 LLJ327698:LLP327698 LVF327698:LVL327698 MFB327698:MFH327698 MOX327698:MPD327698 MYT327698:MYZ327698 NIP327698:NIV327698 NSL327698:NSR327698 OCH327698:OCN327698 OMD327698:OMJ327698 OVZ327698:OWF327698 PFV327698:PGB327698 PPR327698:PPX327698 PZN327698:PZT327698 QJJ327698:QJP327698 QTF327698:QTL327698 RDB327698:RDH327698 RMX327698:RND327698 RWT327698:RWZ327698 SGP327698:SGV327698 SQL327698:SQR327698 TAH327698:TAN327698 TKD327698:TKJ327698 TTZ327698:TUF327698 UDV327698:UEB327698 UNR327698:UNX327698 UXN327698:UXT327698 VHJ327698:VHP327698 VRF327698:VRL327698 WBB327698:WBH327698 WKX327698:WLD327698 WUT327698:WUZ327698 IH393234:IN393234 SD393234:SJ393234 ABZ393234:ACF393234 ALV393234:AMB393234 AVR393234:AVX393234 BFN393234:BFT393234 BPJ393234:BPP393234 BZF393234:BZL393234 CJB393234:CJH393234 CSX393234:CTD393234 DCT393234:DCZ393234 DMP393234:DMV393234 DWL393234:DWR393234 EGH393234:EGN393234 EQD393234:EQJ393234 EZZ393234:FAF393234 FJV393234:FKB393234 FTR393234:FTX393234 GDN393234:GDT393234 GNJ393234:GNP393234 GXF393234:GXL393234 HHB393234:HHH393234 HQX393234:HRD393234 IAT393234:IAZ393234 IKP393234:IKV393234 IUL393234:IUR393234 JEH393234:JEN393234 JOD393234:JOJ393234 JXZ393234:JYF393234 KHV393234:KIB393234 KRR393234:KRX393234 LBN393234:LBT393234 LLJ393234:LLP393234 LVF393234:LVL393234 MFB393234:MFH393234 MOX393234:MPD393234 MYT393234:MYZ393234 NIP393234:NIV393234 NSL393234:NSR393234 OCH393234:OCN393234 OMD393234:OMJ393234 OVZ393234:OWF393234 PFV393234:PGB393234 PPR393234:PPX393234 PZN393234:PZT393234 QJJ393234:QJP393234 QTF393234:QTL393234 RDB393234:RDH393234 RMX393234:RND393234 RWT393234:RWZ393234 SGP393234:SGV393234 SQL393234:SQR393234 TAH393234:TAN393234 TKD393234:TKJ393234 TTZ393234:TUF393234 UDV393234:UEB393234 UNR393234:UNX393234 UXN393234:UXT393234 VHJ393234:VHP393234 VRF393234:VRL393234 WBB393234:WBH393234 WKX393234:WLD393234 WUT393234:WUZ393234 IH458770:IN458770 SD458770:SJ458770 ABZ458770:ACF458770 ALV458770:AMB458770 AVR458770:AVX458770 BFN458770:BFT458770 BPJ458770:BPP458770 BZF458770:BZL458770 CJB458770:CJH458770 CSX458770:CTD458770 DCT458770:DCZ458770 DMP458770:DMV458770 DWL458770:DWR458770 EGH458770:EGN458770 EQD458770:EQJ458770 EZZ458770:FAF458770 FJV458770:FKB458770 FTR458770:FTX458770 GDN458770:GDT458770 GNJ458770:GNP458770 GXF458770:GXL458770 HHB458770:HHH458770 HQX458770:HRD458770 IAT458770:IAZ458770 IKP458770:IKV458770 IUL458770:IUR458770 JEH458770:JEN458770 JOD458770:JOJ458770 JXZ458770:JYF458770 KHV458770:KIB458770 KRR458770:KRX458770 LBN458770:LBT458770 LLJ458770:LLP458770 LVF458770:LVL458770 MFB458770:MFH458770 MOX458770:MPD458770 MYT458770:MYZ458770 NIP458770:NIV458770 NSL458770:NSR458770 OCH458770:OCN458770 OMD458770:OMJ458770 OVZ458770:OWF458770 PFV458770:PGB458770 PPR458770:PPX458770 PZN458770:PZT458770 QJJ458770:QJP458770 QTF458770:QTL458770 RDB458770:RDH458770 RMX458770:RND458770 RWT458770:RWZ458770 SGP458770:SGV458770 SQL458770:SQR458770 TAH458770:TAN458770 TKD458770:TKJ458770 TTZ458770:TUF458770 UDV458770:UEB458770 UNR458770:UNX458770 UXN458770:UXT458770 VHJ458770:VHP458770 VRF458770:VRL458770 WBB458770:WBH458770 WKX458770:WLD458770 WUT458770:WUZ458770 IH524306:IN524306 SD524306:SJ524306 ABZ524306:ACF524306 ALV524306:AMB524306 AVR524306:AVX524306 BFN524306:BFT524306 BPJ524306:BPP524306 BZF524306:BZL524306 CJB524306:CJH524306 CSX524306:CTD524306 DCT524306:DCZ524306 DMP524306:DMV524306 DWL524306:DWR524306 EGH524306:EGN524306 EQD524306:EQJ524306 EZZ524306:FAF524306 FJV524306:FKB524306 FTR524306:FTX524306 GDN524306:GDT524306 GNJ524306:GNP524306 GXF524306:GXL524306 HHB524306:HHH524306 HQX524306:HRD524306 IAT524306:IAZ524306 IKP524306:IKV524306 IUL524306:IUR524306 JEH524306:JEN524306 JOD524306:JOJ524306 JXZ524306:JYF524306 KHV524306:KIB524306 KRR524306:KRX524306 LBN524306:LBT524306 LLJ524306:LLP524306 LVF524306:LVL524306 MFB524306:MFH524306 MOX524306:MPD524306 MYT524306:MYZ524306 NIP524306:NIV524306 NSL524306:NSR524306 OCH524306:OCN524306 OMD524306:OMJ524306 OVZ524306:OWF524306 PFV524306:PGB524306 PPR524306:PPX524306 PZN524306:PZT524306 QJJ524306:QJP524306 QTF524306:QTL524306 RDB524306:RDH524306 RMX524306:RND524306 RWT524306:RWZ524306 SGP524306:SGV524306 SQL524306:SQR524306 TAH524306:TAN524306 TKD524306:TKJ524306 TTZ524306:TUF524306 UDV524306:UEB524306 UNR524306:UNX524306 UXN524306:UXT524306 VHJ524306:VHP524306 VRF524306:VRL524306 WBB524306:WBH524306 WKX524306:WLD524306 WUT524306:WUZ524306 IH589842:IN589842 SD589842:SJ589842 ABZ589842:ACF589842 ALV589842:AMB589842 AVR589842:AVX589842 BFN589842:BFT589842 BPJ589842:BPP589842 BZF589842:BZL589842 CJB589842:CJH589842 CSX589842:CTD589842 DCT589842:DCZ589842 DMP589842:DMV589842 DWL589842:DWR589842 EGH589842:EGN589842 EQD589842:EQJ589842 EZZ589842:FAF589842 FJV589842:FKB589842 FTR589842:FTX589842 GDN589842:GDT589842 GNJ589842:GNP589842 GXF589842:GXL589842 HHB589842:HHH589842 HQX589842:HRD589842 IAT589842:IAZ589842 IKP589842:IKV589842 IUL589842:IUR589842 JEH589842:JEN589842 JOD589842:JOJ589842 JXZ589842:JYF589842 KHV589842:KIB589842 KRR589842:KRX589842 LBN589842:LBT589842 LLJ589842:LLP589842 LVF589842:LVL589842 MFB589842:MFH589842 MOX589842:MPD589842 MYT589842:MYZ589842 NIP589842:NIV589842 NSL589842:NSR589842 OCH589842:OCN589842 OMD589842:OMJ589842 OVZ589842:OWF589842 PFV589842:PGB589842 PPR589842:PPX589842 PZN589842:PZT589842 QJJ589842:QJP589842 QTF589842:QTL589842 RDB589842:RDH589842 RMX589842:RND589842 RWT589842:RWZ589842 SGP589842:SGV589842 SQL589842:SQR589842 TAH589842:TAN589842 TKD589842:TKJ589842 TTZ589842:TUF589842 UDV589842:UEB589842 UNR589842:UNX589842 UXN589842:UXT589842 VHJ589842:VHP589842 VRF589842:VRL589842 WBB589842:WBH589842 WKX589842:WLD589842 WUT589842:WUZ589842 IH655378:IN655378 SD655378:SJ655378 ABZ655378:ACF655378 ALV655378:AMB655378 AVR655378:AVX655378 BFN655378:BFT655378 BPJ655378:BPP655378 BZF655378:BZL655378 CJB655378:CJH655378 CSX655378:CTD655378 DCT655378:DCZ655378 DMP655378:DMV655378 DWL655378:DWR655378 EGH655378:EGN655378 EQD655378:EQJ655378 EZZ655378:FAF655378 FJV655378:FKB655378 FTR655378:FTX655378 GDN655378:GDT655378 GNJ655378:GNP655378 GXF655378:GXL655378 HHB655378:HHH655378 HQX655378:HRD655378 IAT655378:IAZ655378 IKP655378:IKV655378 IUL655378:IUR655378 JEH655378:JEN655378 JOD655378:JOJ655378 JXZ655378:JYF655378 KHV655378:KIB655378 KRR655378:KRX655378 LBN655378:LBT655378 LLJ655378:LLP655378 LVF655378:LVL655378 MFB655378:MFH655378 MOX655378:MPD655378 MYT655378:MYZ655378 NIP655378:NIV655378 NSL655378:NSR655378 OCH655378:OCN655378 OMD655378:OMJ655378 OVZ655378:OWF655378 PFV655378:PGB655378 PPR655378:PPX655378 PZN655378:PZT655378 QJJ655378:QJP655378 QTF655378:QTL655378 RDB655378:RDH655378 RMX655378:RND655378 RWT655378:RWZ655378 SGP655378:SGV655378 SQL655378:SQR655378 TAH655378:TAN655378 TKD655378:TKJ655378 TTZ655378:TUF655378 UDV655378:UEB655378 UNR655378:UNX655378 UXN655378:UXT655378 VHJ655378:VHP655378 VRF655378:VRL655378 WBB655378:WBH655378 WKX655378:WLD655378 WUT655378:WUZ655378 IH720914:IN720914 SD720914:SJ720914 ABZ720914:ACF720914 ALV720914:AMB720914 AVR720914:AVX720914 BFN720914:BFT720914 BPJ720914:BPP720914 BZF720914:BZL720914 CJB720914:CJH720914 CSX720914:CTD720914 DCT720914:DCZ720914 DMP720914:DMV720914 DWL720914:DWR720914 EGH720914:EGN720914 EQD720914:EQJ720914 EZZ720914:FAF720914 FJV720914:FKB720914 FTR720914:FTX720914 GDN720914:GDT720914 GNJ720914:GNP720914 GXF720914:GXL720914 HHB720914:HHH720914 HQX720914:HRD720914 IAT720914:IAZ720914 IKP720914:IKV720914 IUL720914:IUR720914 JEH720914:JEN720914 JOD720914:JOJ720914 JXZ720914:JYF720914 KHV720914:KIB720914 KRR720914:KRX720914 LBN720914:LBT720914 LLJ720914:LLP720914 LVF720914:LVL720914 MFB720914:MFH720914 MOX720914:MPD720914 MYT720914:MYZ720914 NIP720914:NIV720914 NSL720914:NSR720914 OCH720914:OCN720914 OMD720914:OMJ720914 OVZ720914:OWF720914 PFV720914:PGB720914 PPR720914:PPX720914 PZN720914:PZT720914 QJJ720914:QJP720914 QTF720914:QTL720914 RDB720914:RDH720914 RMX720914:RND720914 RWT720914:RWZ720914 SGP720914:SGV720914 SQL720914:SQR720914 TAH720914:TAN720914 TKD720914:TKJ720914 TTZ720914:TUF720914 UDV720914:UEB720914 UNR720914:UNX720914 UXN720914:UXT720914 VHJ720914:VHP720914 VRF720914:VRL720914 WBB720914:WBH720914 WKX720914:WLD720914 WUT720914:WUZ720914 IH786450:IN786450 SD786450:SJ786450 ABZ786450:ACF786450 ALV786450:AMB786450 AVR786450:AVX786450 BFN786450:BFT786450 BPJ786450:BPP786450 BZF786450:BZL786450 CJB786450:CJH786450 CSX786450:CTD786450 DCT786450:DCZ786450 DMP786450:DMV786450 DWL786450:DWR786450 EGH786450:EGN786450 EQD786450:EQJ786450 EZZ786450:FAF786450 FJV786450:FKB786450 FTR786450:FTX786450 GDN786450:GDT786450 GNJ786450:GNP786450 GXF786450:GXL786450 HHB786450:HHH786450 HQX786450:HRD786450 IAT786450:IAZ786450 IKP786450:IKV786450 IUL786450:IUR786450 JEH786450:JEN786450 JOD786450:JOJ786450 JXZ786450:JYF786450 KHV786450:KIB786450 KRR786450:KRX786450 LBN786450:LBT786450 LLJ786450:LLP786450 LVF786450:LVL786450 MFB786450:MFH786450 MOX786450:MPD786450 MYT786450:MYZ786450 NIP786450:NIV786450 NSL786450:NSR786450 OCH786450:OCN786450 OMD786450:OMJ786450 OVZ786450:OWF786450 PFV786450:PGB786450 PPR786450:PPX786450 PZN786450:PZT786450 QJJ786450:QJP786450 QTF786450:QTL786450 RDB786450:RDH786450 RMX786450:RND786450 RWT786450:RWZ786450 SGP786450:SGV786450 SQL786450:SQR786450 TAH786450:TAN786450 TKD786450:TKJ786450 TTZ786450:TUF786450 UDV786450:UEB786450 UNR786450:UNX786450 UXN786450:UXT786450 VHJ786450:VHP786450 VRF786450:VRL786450 WBB786450:WBH786450 WKX786450:WLD786450 WUT786450:WUZ786450 IH851986:IN851986 SD851986:SJ851986 ABZ851986:ACF851986 ALV851986:AMB851986 AVR851986:AVX851986 BFN851986:BFT851986 BPJ851986:BPP851986 BZF851986:BZL851986 CJB851986:CJH851986 CSX851986:CTD851986 DCT851986:DCZ851986 DMP851986:DMV851986 DWL851986:DWR851986 EGH851986:EGN851986 EQD851986:EQJ851986 EZZ851986:FAF851986 FJV851986:FKB851986 FTR851986:FTX851986 GDN851986:GDT851986 GNJ851986:GNP851986 GXF851986:GXL851986 HHB851986:HHH851986 HQX851986:HRD851986 IAT851986:IAZ851986 IKP851986:IKV851986 IUL851986:IUR851986 JEH851986:JEN851986 JOD851986:JOJ851986 JXZ851986:JYF851986 KHV851986:KIB851986 KRR851986:KRX851986 LBN851986:LBT851986 LLJ851986:LLP851986 LVF851986:LVL851986 MFB851986:MFH851986 MOX851986:MPD851986 MYT851986:MYZ851986 NIP851986:NIV851986 NSL851986:NSR851986 OCH851986:OCN851986 OMD851986:OMJ851986 OVZ851986:OWF851986 PFV851986:PGB851986 PPR851986:PPX851986 PZN851986:PZT851986 QJJ851986:QJP851986 QTF851986:QTL851986 RDB851986:RDH851986 RMX851986:RND851986 RWT851986:RWZ851986 SGP851986:SGV851986 SQL851986:SQR851986 TAH851986:TAN851986 TKD851986:TKJ851986 TTZ851986:TUF851986 UDV851986:UEB851986 UNR851986:UNX851986 UXN851986:UXT851986 VHJ851986:VHP851986 VRF851986:VRL851986 WBB851986:WBH851986 WKX851986:WLD851986 WUT851986:WUZ851986 IH917522:IN917522 SD917522:SJ917522 ABZ917522:ACF917522 ALV917522:AMB917522 AVR917522:AVX917522 BFN917522:BFT917522 BPJ917522:BPP917522 BZF917522:BZL917522 CJB917522:CJH917522 CSX917522:CTD917522 DCT917522:DCZ917522 DMP917522:DMV917522 DWL917522:DWR917522 EGH917522:EGN917522 EQD917522:EQJ917522 EZZ917522:FAF917522 FJV917522:FKB917522 FTR917522:FTX917522 GDN917522:GDT917522 GNJ917522:GNP917522 GXF917522:GXL917522 HHB917522:HHH917522 HQX917522:HRD917522 IAT917522:IAZ917522 IKP917522:IKV917522 IUL917522:IUR917522 JEH917522:JEN917522 JOD917522:JOJ917522 JXZ917522:JYF917522 KHV917522:KIB917522 KRR917522:KRX917522 LBN917522:LBT917522 LLJ917522:LLP917522 LVF917522:LVL917522 MFB917522:MFH917522 MOX917522:MPD917522 MYT917522:MYZ917522 NIP917522:NIV917522 NSL917522:NSR917522 OCH917522:OCN917522 OMD917522:OMJ917522 OVZ917522:OWF917522 PFV917522:PGB917522 PPR917522:PPX917522 PZN917522:PZT917522 QJJ917522:QJP917522 QTF917522:QTL917522 RDB917522:RDH917522 RMX917522:RND917522 RWT917522:RWZ917522 SGP917522:SGV917522 SQL917522:SQR917522 TAH917522:TAN917522 TKD917522:TKJ917522 TTZ917522:TUF917522 UDV917522:UEB917522 UNR917522:UNX917522 UXN917522:UXT917522 VHJ917522:VHP917522 VRF917522:VRL917522 WBB917522:WBH917522 WKX917522:WLD917522 WUT917522:WUZ917522 IH983058:IN983058 SD983058:SJ983058 ABZ983058:ACF983058 ALV983058:AMB983058 AVR983058:AVX983058 BFN983058:BFT983058 BPJ983058:BPP983058 BZF983058:BZL983058 CJB983058:CJH983058 CSX983058:CTD983058 DCT983058:DCZ983058 DMP983058:DMV983058 DWL983058:DWR983058 EGH983058:EGN983058 EQD983058:EQJ983058 EZZ983058:FAF983058 FJV983058:FKB983058 FTR983058:FTX983058 GDN983058:GDT983058 GNJ983058:GNP983058 GXF983058:GXL983058 HHB983058:HHH983058 HQX983058:HRD983058 IAT983058:IAZ983058 IKP983058:IKV983058 IUL983058:IUR983058 JEH983058:JEN983058 JOD983058:JOJ983058 JXZ983058:JYF983058 KHV983058:KIB983058 KRR983058:KRX983058 LBN983058:LBT983058 LLJ983058:LLP983058 LVF983058:LVL983058 MFB983058:MFH983058 MOX983058:MPD983058 MYT983058:MYZ983058 NIP983058:NIV983058 NSL983058:NSR983058 OCH983058:OCN983058 OMD983058:OMJ983058 OVZ983058:OWF983058 PFV983058:PGB983058 PPR983058:PPX983058 PZN983058:PZT983058 QJJ983058:QJP983058 QTF983058:QTL983058 RDB983058:RDH983058 RMX983058:RND983058 RWT983058:RWZ983058 SGP983058:SGV983058 SQL983058:SQR983058 TAH983058:TAN983058 TKD983058:TKJ983058 TTZ983058:TUF983058 UDV983058:UEB983058 UNR983058:UNX983058 UXN983058:UXT983058 VHJ983058:VHP983058 VRF983058:VRL983058 WBB983058:WBH983058 WKX983058:WLD983058 WUT983058:WUZ983058 IO65590 SK65590 ACG65590 AMC65590 AVY65590 BFU65590 BPQ65590 BZM65590 CJI65590 CTE65590 DDA65590 DMW65590 DWS65590 EGO65590 EQK65590 FAG65590 FKC65590 FTY65590 GDU65590 GNQ65590 GXM65590 HHI65590 HRE65590 IBA65590 IKW65590 IUS65590 JEO65590 JOK65590 JYG65590 KIC65590 KRY65590 LBU65590 LLQ65590 LVM65590 MFI65590 MPE65590 MZA65590 NIW65590 NSS65590 OCO65590 OMK65590 OWG65590 PGC65590 PPY65590 PZU65590 QJQ65590 QTM65590 RDI65590 RNE65590 RXA65590 SGW65590 SQS65590 TAO65590 TKK65590 TUG65590 UEC65590 UNY65590 UXU65590 VHQ65590 VRM65590 WBI65590 WLE65590 WVA65590 IO131126 SK131126 ACG131126 AMC131126 AVY131126 BFU131126 BPQ131126 BZM131126 CJI131126 CTE131126 DDA131126 DMW131126 DWS131126 EGO131126 EQK131126 FAG131126 FKC131126 FTY131126 GDU131126 GNQ131126 GXM131126 HHI131126 HRE131126 IBA131126 IKW131126 IUS131126 JEO131126 JOK131126 JYG131126 KIC131126 KRY131126 LBU131126 LLQ131126 LVM131126 MFI131126 MPE131126 MZA131126 NIW131126 NSS131126 OCO131126 OMK131126 OWG131126 PGC131126 PPY131126 PZU131126 QJQ131126 QTM131126 RDI131126 RNE131126 RXA131126 SGW131126 SQS131126 TAO131126 TKK131126 TUG131126 UEC131126 UNY131126 UXU131126 VHQ131126 VRM131126 WBI131126 WLE131126 WVA131126 IO196662 SK196662 ACG196662 AMC196662 AVY196662 BFU196662 BPQ196662 BZM196662 CJI196662 CTE196662 DDA196662 DMW196662 DWS196662 EGO196662 EQK196662 FAG196662 FKC196662 FTY196662 GDU196662 GNQ196662 GXM196662 HHI196662 HRE196662 IBA196662 IKW196662 IUS196662 JEO196662 JOK196662 JYG196662 KIC196662 KRY196662 LBU196662 LLQ196662 LVM196662 MFI196662 MPE196662 MZA196662 NIW196662 NSS196662 OCO196662 OMK196662 OWG196662 PGC196662 PPY196662 PZU196662 QJQ196662 QTM196662 RDI196662 RNE196662 RXA196662 SGW196662 SQS196662 TAO196662 TKK196662 TUG196662 UEC196662 UNY196662 UXU196662 VHQ196662 VRM196662 WBI196662 WLE196662 WVA196662 IO262198 SK262198 ACG262198 AMC262198 AVY262198 BFU262198 BPQ262198 BZM262198 CJI262198 CTE262198 DDA262198 DMW262198 DWS262198 EGO262198 EQK262198 FAG262198 FKC262198 FTY262198 GDU262198 GNQ262198 GXM262198 HHI262198 HRE262198 IBA262198 IKW262198 IUS262198 JEO262198 JOK262198 JYG262198 KIC262198 KRY262198 LBU262198 LLQ262198 LVM262198 MFI262198 MPE262198 MZA262198 NIW262198 NSS262198 OCO262198 OMK262198 OWG262198 PGC262198 PPY262198 PZU262198 QJQ262198 QTM262198 RDI262198 RNE262198 RXA262198 SGW262198 SQS262198 TAO262198 TKK262198 TUG262198 UEC262198 UNY262198 UXU262198 VHQ262198 VRM262198 WBI262198 WLE262198 WVA262198 IO327734 SK327734 ACG327734 AMC327734 AVY327734 BFU327734 BPQ327734 BZM327734 CJI327734 CTE327734 DDA327734 DMW327734 DWS327734 EGO327734 EQK327734 FAG327734 FKC327734 FTY327734 GDU327734 GNQ327734 GXM327734 HHI327734 HRE327734 IBA327734 IKW327734 IUS327734 JEO327734 JOK327734 JYG327734 KIC327734 KRY327734 LBU327734 LLQ327734 LVM327734 MFI327734 MPE327734 MZA327734 NIW327734 NSS327734 OCO327734 OMK327734 OWG327734 PGC327734 PPY327734 PZU327734 QJQ327734 QTM327734 RDI327734 RNE327734 RXA327734 SGW327734 SQS327734 TAO327734 TKK327734 TUG327734 UEC327734 UNY327734 UXU327734 VHQ327734 VRM327734 WBI327734 WLE327734 WVA327734 IO393270 SK393270 ACG393270 AMC393270 AVY393270 BFU393270 BPQ393270 BZM393270 CJI393270 CTE393270 DDA393270 DMW393270 DWS393270 EGO393270 EQK393270 FAG393270 FKC393270 FTY393270 GDU393270 GNQ393270 GXM393270 HHI393270 HRE393270 IBA393270 IKW393270 IUS393270 JEO393270 JOK393270 JYG393270 KIC393270 KRY393270 LBU393270 LLQ393270 LVM393270 MFI393270 MPE393270 MZA393270 NIW393270 NSS393270 OCO393270 OMK393270 OWG393270 PGC393270 PPY393270 PZU393270 QJQ393270 QTM393270 RDI393270 RNE393270 RXA393270 SGW393270 SQS393270 TAO393270 TKK393270 TUG393270 UEC393270 UNY393270 UXU393270 VHQ393270 VRM393270 WBI393270 WLE393270 WVA393270 IO458806 SK458806 ACG458806 AMC458806 AVY458806 BFU458806 BPQ458806 BZM458806 CJI458806 CTE458806 DDA458806 DMW458806 DWS458806 EGO458806 EQK458806 FAG458806 FKC458806 FTY458806 GDU458806 GNQ458806 GXM458806 HHI458806 HRE458806 IBA458806 IKW458806 IUS458806 JEO458806 JOK458806 JYG458806 KIC458806 KRY458806 LBU458806 LLQ458806 LVM458806 MFI458806 MPE458806 MZA458806 NIW458806 NSS458806 OCO458806 OMK458806 OWG458806 PGC458806 PPY458806 PZU458806 QJQ458806 QTM458806 RDI458806 RNE458806 RXA458806 SGW458806 SQS458806 TAO458806 TKK458806 TUG458806 UEC458806 UNY458806 UXU458806 VHQ458806 VRM458806 WBI458806 WLE458806 WVA458806 IO524342 SK524342 ACG524342 AMC524342 AVY524342 BFU524342 BPQ524342 BZM524342 CJI524342 CTE524342 DDA524342 DMW524342 DWS524342 EGO524342 EQK524342 FAG524342 FKC524342 FTY524342 GDU524342 GNQ524342 GXM524342 HHI524342 HRE524342 IBA524342 IKW524342 IUS524342 JEO524342 JOK524342 JYG524342 KIC524342 KRY524342 LBU524342 LLQ524342 LVM524342 MFI524342 MPE524342 MZA524342 NIW524342 NSS524342 OCO524342 OMK524342 OWG524342 PGC524342 PPY524342 PZU524342 QJQ524342 QTM524342 RDI524342 RNE524342 RXA524342 SGW524342 SQS524342 TAO524342 TKK524342 TUG524342 UEC524342 UNY524342 UXU524342 VHQ524342 VRM524342 WBI524342 WLE524342 WVA524342 IO589878 SK589878 ACG589878 AMC589878 AVY589878 BFU589878 BPQ589878 BZM589878 CJI589878 CTE589878 DDA589878 DMW589878 DWS589878 EGO589878 EQK589878 FAG589878 FKC589878 FTY589878 GDU589878 GNQ589878 GXM589878 HHI589878 HRE589878 IBA589878 IKW589878 IUS589878 JEO589878 JOK589878 JYG589878 KIC589878 KRY589878 LBU589878 LLQ589878 LVM589878 MFI589878 MPE589878 MZA589878 NIW589878 NSS589878 OCO589878 OMK589878 OWG589878 PGC589878 PPY589878 PZU589878 QJQ589878 QTM589878 RDI589878 RNE589878 RXA589878 SGW589878 SQS589878 TAO589878 TKK589878 TUG589878 UEC589878 UNY589878 UXU589878 VHQ589878 VRM589878 WBI589878 WLE589878 WVA589878 IO655414 SK655414 ACG655414 AMC655414 AVY655414 BFU655414 BPQ655414 BZM655414 CJI655414 CTE655414 DDA655414 DMW655414 DWS655414 EGO655414 EQK655414 FAG655414 FKC655414 FTY655414 GDU655414 GNQ655414 GXM655414 HHI655414 HRE655414 IBA655414 IKW655414 IUS655414 JEO655414 JOK655414 JYG655414 KIC655414 KRY655414 LBU655414 LLQ655414 LVM655414 MFI655414 MPE655414 MZA655414 NIW655414 NSS655414 OCO655414 OMK655414 OWG655414 PGC655414 PPY655414 PZU655414 QJQ655414 QTM655414 RDI655414 RNE655414 RXA655414 SGW655414 SQS655414 TAO655414 TKK655414 TUG655414 UEC655414 UNY655414 UXU655414 VHQ655414 VRM655414 WBI655414 WLE655414 WVA655414 IO720950 SK720950 ACG720950 AMC720950 AVY720950 BFU720950 BPQ720950 BZM720950 CJI720950 CTE720950 DDA720950 DMW720950 DWS720950 EGO720950 EQK720950 FAG720950 FKC720950 FTY720950 GDU720950 GNQ720950 GXM720950 HHI720950 HRE720950 IBA720950 IKW720950 IUS720950 JEO720950 JOK720950 JYG720950 KIC720950 KRY720950 LBU720950 LLQ720950 LVM720950 MFI720950 MPE720950 MZA720950 NIW720950 NSS720950 OCO720950 OMK720950 OWG720950 PGC720950 PPY720950 PZU720950 QJQ720950 QTM720950 RDI720950 RNE720950 RXA720950 SGW720950 SQS720950 TAO720950 TKK720950 TUG720950 UEC720950 UNY720950 UXU720950 VHQ720950 VRM720950 WBI720950 WLE720950 WVA720950 IO786486 SK786486 ACG786486 AMC786486 AVY786486 BFU786486 BPQ786486 BZM786486 CJI786486 CTE786486 DDA786486 DMW786486 DWS786486 EGO786486 EQK786486 FAG786486 FKC786486 FTY786486 GDU786486 GNQ786486 GXM786486 HHI786486 HRE786486 IBA786486 IKW786486 IUS786486 JEO786486 JOK786486 JYG786486 KIC786486 KRY786486 LBU786486 LLQ786486 LVM786486 MFI786486 MPE786486 MZA786486 NIW786486 NSS786486 OCO786486 OMK786486 OWG786486 PGC786486 PPY786486 PZU786486 QJQ786486 QTM786486 RDI786486 RNE786486 RXA786486 SGW786486 SQS786486 TAO786486 TKK786486 TUG786486 UEC786486 UNY786486 UXU786486 VHQ786486 VRM786486 WBI786486 WLE786486 WVA786486 IO852022 SK852022 ACG852022 AMC852022 AVY852022 BFU852022 BPQ852022 BZM852022 CJI852022 CTE852022 DDA852022 DMW852022 DWS852022 EGO852022 EQK852022 FAG852022 FKC852022 FTY852022 GDU852022 GNQ852022 GXM852022 HHI852022 HRE852022 IBA852022 IKW852022 IUS852022 JEO852022 JOK852022 JYG852022 KIC852022 KRY852022 LBU852022 LLQ852022 LVM852022 MFI852022 MPE852022 MZA852022 NIW852022 NSS852022 OCO852022 OMK852022 OWG852022 PGC852022 PPY852022 PZU852022 QJQ852022 QTM852022 RDI852022 RNE852022 RXA852022 SGW852022 SQS852022 TAO852022 TKK852022 TUG852022 UEC852022 UNY852022 UXU852022 VHQ852022 VRM852022 WBI852022 WLE852022 WVA852022 IO917558 SK917558 ACG917558 AMC917558 AVY917558 BFU917558 BPQ917558 BZM917558 CJI917558 CTE917558 DDA917558 DMW917558 DWS917558 EGO917558 EQK917558 FAG917558 FKC917558 FTY917558 GDU917558 GNQ917558 GXM917558 HHI917558 HRE917558 IBA917558 IKW917558 IUS917558 JEO917558 JOK917558 JYG917558 KIC917558 KRY917558 LBU917558 LLQ917558 LVM917558 MFI917558 MPE917558 MZA917558 NIW917558 NSS917558 OCO917558 OMK917558 OWG917558 PGC917558 PPY917558 PZU917558 QJQ917558 QTM917558 RDI917558 RNE917558 RXA917558 SGW917558 SQS917558 TAO917558 TKK917558 TUG917558 UEC917558 UNY917558 UXU917558 VHQ917558 VRM917558 WBI917558 WLE917558 WVA917558 IO983094 SK983094 ACG983094 AMC983094 AVY983094 BFU983094 BPQ983094 BZM983094 CJI983094 CTE983094 DDA983094 DMW983094 DWS983094 EGO983094 EQK983094 FAG983094 FKC983094 FTY983094 GDU983094 GNQ983094 GXM983094 HHI983094 HRE983094 IBA983094 IKW983094 IUS983094 JEO983094 JOK983094 JYG983094 KIC983094 KRY983094 LBU983094 LLQ983094 LVM983094 MFI983094 MPE983094 MZA983094 NIW983094 NSS983094 OCO983094 OMK983094 OWG983094 PGC983094 PPY983094 PZU983094 QJQ983094 QTM983094 RDI983094 RNE983094 RXA983094 SGW983094 SQS983094 TAO983094 TKK983094 TUG983094 UEC983094 UNY983094 UXU983094 VHQ983094 VRM983094 WBI983094 WLE983094 WVA983094 IP65596 SL65596 ACH65596 AMD65596 AVZ65596 BFV65596 BPR65596 BZN65596 CJJ65596 CTF65596 DDB65596 DMX65596 DWT65596 EGP65596 EQL65596 FAH65596 FKD65596 FTZ65596 GDV65596 GNR65596 GXN65596 HHJ65596 HRF65596 IBB65596 IKX65596 IUT65596 JEP65596 JOL65596 JYH65596 KID65596 KRZ65596 LBV65596 LLR65596 LVN65596 MFJ65596 MPF65596 MZB65596 NIX65596 NST65596 OCP65596 OML65596 OWH65596 PGD65596 PPZ65596 PZV65596 QJR65596 QTN65596 RDJ65596 RNF65596 RXB65596 SGX65596 SQT65596 TAP65596 TKL65596 TUH65596 UED65596 UNZ65596 UXV65596 VHR65596 VRN65596 WBJ65596 WLF65596 WVB65596 IP131132 SL131132 ACH131132 AMD131132 AVZ131132 BFV131132 BPR131132 BZN131132 CJJ131132 CTF131132 DDB131132 DMX131132 DWT131132 EGP131132 EQL131132 FAH131132 FKD131132 FTZ131132 GDV131132 GNR131132 GXN131132 HHJ131132 HRF131132 IBB131132 IKX131132 IUT131132 JEP131132 JOL131132 JYH131132 KID131132 KRZ131132 LBV131132 LLR131132 LVN131132 MFJ131132 MPF131132 MZB131132 NIX131132 NST131132 OCP131132 OML131132 OWH131132 PGD131132 PPZ131132 PZV131132 QJR131132 QTN131132 RDJ131132 RNF131132 RXB131132 SGX131132 SQT131132 TAP131132 TKL131132 TUH131132 UED131132 UNZ131132 UXV131132 VHR131132 VRN131132 WBJ131132 WLF131132 WVB131132 IP196668 SL196668 ACH196668 AMD196668 AVZ196668 BFV196668 BPR196668 BZN196668 CJJ196668 CTF196668 DDB196668 DMX196668 DWT196668 EGP196668 EQL196668 FAH196668 FKD196668 FTZ196668 GDV196668 GNR196668 GXN196668 HHJ196668 HRF196668 IBB196668 IKX196668 IUT196668 JEP196668 JOL196668 JYH196668 KID196668 KRZ196668 LBV196668 LLR196668 LVN196668 MFJ196668 MPF196668 MZB196668 NIX196668 NST196668 OCP196668 OML196668 OWH196668 PGD196668 PPZ196668 PZV196668 QJR196668 QTN196668 RDJ196668 RNF196668 RXB196668 SGX196668 SQT196668 TAP196668 TKL196668 TUH196668 UED196668 UNZ196668 UXV196668 VHR196668 VRN196668 WBJ196668 WLF196668 WVB196668 IP262204 SL262204 ACH262204 AMD262204 AVZ262204 BFV262204 BPR262204 BZN262204 CJJ262204 CTF262204 DDB262204 DMX262204 DWT262204 EGP262204 EQL262204 FAH262204 FKD262204 FTZ262204 GDV262204 GNR262204 GXN262204 HHJ262204 HRF262204 IBB262204 IKX262204 IUT262204 JEP262204 JOL262204 JYH262204 KID262204 KRZ262204 LBV262204 LLR262204 LVN262204 MFJ262204 MPF262204 MZB262204 NIX262204 NST262204 OCP262204 OML262204 OWH262204 PGD262204 PPZ262204 PZV262204 QJR262204 QTN262204 RDJ262204 RNF262204 RXB262204 SGX262204 SQT262204 TAP262204 TKL262204 TUH262204 UED262204 UNZ262204 UXV262204 VHR262204 VRN262204 WBJ262204 WLF262204 WVB262204 IP327740 SL327740 ACH327740 AMD327740 AVZ327740 BFV327740 BPR327740 BZN327740 CJJ327740 CTF327740 DDB327740 DMX327740 DWT327740 EGP327740 EQL327740 FAH327740 FKD327740 FTZ327740 GDV327740 GNR327740 GXN327740 HHJ327740 HRF327740 IBB327740 IKX327740 IUT327740 JEP327740 JOL327740 JYH327740 KID327740 KRZ327740 LBV327740 LLR327740 LVN327740 MFJ327740 MPF327740 MZB327740 NIX327740 NST327740 OCP327740 OML327740 OWH327740 PGD327740 PPZ327740 PZV327740 QJR327740 QTN327740 RDJ327740 RNF327740 RXB327740 SGX327740 SQT327740 TAP327740 TKL327740 TUH327740 UED327740 UNZ327740 UXV327740 VHR327740 VRN327740 WBJ327740 WLF327740 WVB327740 IP393276 SL393276 ACH393276 AMD393276 AVZ393276 BFV393276 BPR393276 BZN393276 CJJ393276 CTF393276 DDB393276 DMX393276 DWT393276 EGP393276 EQL393276 FAH393276 FKD393276 FTZ393276 GDV393276 GNR393276 GXN393276 HHJ393276 HRF393276 IBB393276 IKX393276 IUT393276 JEP393276 JOL393276 JYH393276 KID393276 KRZ393276 LBV393276 LLR393276 LVN393276 MFJ393276 MPF393276 MZB393276 NIX393276 NST393276 OCP393276 OML393276 OWH393276 PGD393276 PPZ393276 PZV393276 QJR393276 QTN393276 RDJ393276 RNF393276 RXB393276 SGX393276 SQT393276 TAP393276 TKL393276 TUH393276 UED393276 UNZ393276 UXV393276 VHR393276 VRN393276 WBJ393276 WLF393276 WVB393276 IP458812 SL458812 ACH458812 AMD458812 AVZ458812 BFV458812 BPR458812 BZN458812 CJJ458812 CTF458812 DDB458812 DMX458812 DWT458812 EGP458812 EQL458812 FAH458812 FKD458812 FTZ458812 GDV458812 GNR458812 GXN458812 HHJ458812 HRF458812 IBB458812 IKX458812 IUT458812 JEP458812 JOL458812 JYH458812 KID458812 KRZ458812 LBV458812 LLR458812 LVN458812 MFJ458812 MPF458812 MZB458812 NIX458812 NST458812 OCP458812 OML458812 OWH458812 PGD458812 PPZ458812 PZV458812 QJR458812 QTN458812 RDJ458812 RNF458812 RXB458812 SGX458812 SQT458812 TAP458812 TKL458812 TUH458812 UED458812 UNZ458812 UXV458812 VHR458812 VRN458812 WBJ458812 WLF458812 WVB458812 IP524348 SL524348 ACH524348 AMD524348 AVZ524348 BFV524348 BPR524348 BZN524348 CJJ524348 CTF524348 DDB524348 DMX524348 DWT524348 EGP524348 EQL524348 FAH524348 FKD524348 FTZ524348 GDV524348 GNR524348 GXN524348 HHJ524348 HRF524348 IBB524348 IKX524348 IUT524348 JEP524348 JOL524348 JYH524348 KID524348 KRZ524348 LBV524348 LLR524348 LVN524348 MFJ524348 MPF524348 MZB524348 NIX524348 NST524348 OCP524348 OML524348 OWH524348 PGD524348 PPZ524348 PZV524348 QJR524348 QTN524348 RDJ524348 RNF524348 RXB524348 SGX524348 SQT524348 TAP524348 TKL524348 TUH524348 UED524348 UNZ524348 UXV524348 VHR524348 VRN524348 WBJ524348 WLF524348 WVB524348 IP589884 SL589884 ACH589884 AMD589884 AVZ589884 BFV589884 BPR589884 BZN589884 CJJ589884 CTF589884 DDB589884 DMX589884 DWT589884 EGP589884 EQL589884 FAH589884 FKD589884 FTZ589884 GDV589884 GNR589884 GXN589884 HHJ589884 HRF589884 IBB589884 IKX589884 IUT589884 JEP589884 JOL589884 JYH589884 KID589884 KRZ589884 LBV589884 LLR589884 LVN589884 MFJ589884 MPF589884 MZB589884 NIX589884 NST589884 OCP589884 OML589884 OWH589884 PGD589884 PPZ589884 PZV589884 QJR589884 QTN589884 RDJ589884 RNF589884 RXB589884 SGX589884 SQT589884 TAP589884 TKL589884 TUH589884 UED589884 UNZ589884 UXV589884 VHR589884 VRN589884 WBJ589884 WLF589884 WVB589884 IP655420 SL655420 ACH655420 AMD655420 AVZ655420 BFV655420 BPR655420 BZN655420 CJJ655420 CTF655420 DDB655420 DMX655420 DWT655420 EGP655420 EQL655420 FAH655420 FKD655420 FTZ655420 GDV655420 GNR655420 GXN655420 HHJ655420 HRF655420 IBB655420 IKX655420 IUT655420 JEP655420 JOL655420 JYH655420 KID655420 KRZ655420 LBV655420 LLR655420 LVN655420 MFJ655420 MPF655420 MZB655420 NIX655420 NST655420 OCP655420 OML655420 OWH655420 PGD655420 PPZ655420 PZV655420 QJR655420 QTN655420 RDJ655420 RNF655420 RXB655420 SGX655420 SQT655420 TAP655420 TKL655420 TUH655420 UED655420 UNZ655420 UXV655420 VHR655420 VRN655420 WBJ655420 WLF655420 WVB655420 IP720956 SL720956 ACH720956 AMD720956 AVZ720956 BFV720956 BPR720956 BZN720956 CJJ720956 CTF720956 DDB720956 DMX720956 DWT720956 EGP720956 EQL720956 FAH720956 FKD720956 FTZ720956 GDV720956 GNR720956 GXN720956 HHJ720956 HRF720956 IBB720956 IKX720956 IUT720956 JEP720956 JOL720956 JYH720956 KID720956 KRZ720956 LBV720956 LLR720956 LVN720956 MFJ720956 MPF720956 MZB720956 NIX720956 NST720956 OCP720956 OML720956 OWH720956 PGD720956 PPZ720956 PZV720956 QJR720956 QTN720956 RDJ720956 RNF720956 RXB720956 SGX720956 SQT720956 TAP720956 TKL720956 TUH720956 UED720956 UNZ720956 UXV720956 VHR720956 VRN720956 WBJ720956 WLF720956 WVB720956 IP786492 SL786492 ACH786492 AMD786492 AVZ786492 BFV786492 BPR786492 BZN786492 CJJ786492 CTF786492 DDB786492 DMX786492 DWT786492 EGP786492 EQL786492 FAH786492 FKD786492 FTZ786492 GDV786492 GNR786492 GXN786492 HHJ786492 HRF786492 IBB786492 IKX786492 IUT786492 JEP786492 JOL786492 JYH786492 KID786492 KRZ786492 LBV786492 LLR786492 LVN786492 MFJ786492 MPF786492 MZB786492 NIX786492 NST786492 OCP786492 OML786492 OWH786492 PGD786492 PPZ786492 PZV786492 QJR786492 QTN786492 RDJ786492 RNF786492 RXB786492 SGX786492 SQT786492 TAP786492 TKL786492 TUH786492 UED786492 UNZ786492 UXV786492 VHR786492 VRN786492 WBJ786492 WLF786492 WVB786492 IP852028 SL852028 ACH852028 AMD852028 AVZ852028 BFV852028 BPR852028 BZN852028 CJJ852028 CTF852028 DDB852028 DMX852028 DWT852028 EGP852028 EQL852028 FAH852028 FKD852028 FTZ852028 GDV852028 GNR852028 GXN852028 HHJ852028 HRF852028 IBB852028 IKX852028 IUT852028 JEP852028 JOL852028 JYH852028 KID852028 KRZ852028 LBV852028 LLR852028 LVN852028 MFJ852028 MPF852028 MZB852028 NIX852028 NST852028 OCP852028 OML852028 OWH852028 PGD852028 PPZ852028 PZV852028 QJR852028 QTN852028 RDJ852028 RNF852028 RXB852028 SGX852028 SQT852028 TAP852028 TKL852028 TUH852028 UED852028 UNZ852028 UXV852028 VHR852028 VRN852028 WBJ852028 WLF852028 WVB852028 IP917564 SL917564 ACH917564 AMD917564 AVZ917564 BFV917564 BPR917564 BZN917564 CJJ917564 CTF917564 DDB917564 DMX917564 DWT917564 EGP917564 EQL917564 FAH917564 FKD917564 FTZ917564 GDV917564 GNR917564 GXN917564 HHJ917564 HRF917564 IBB917564 IKX917564 IUT917564 JEP917564 JOL917564 JYH917564 KID917564 KRZ917564 LBV917564 LLR917564 LVN917564 MFJ917564 MPF917564 MZB917564 NIX917564 NST917564 OCP917564 OML917564 OWH917564 PGD917564 PPZ917564 PZV917564 QJR917564 QTN917564 RDJ917564 RNF917564 RXB917564 SGX917564 SQT917564 TAP917564 TKL917564 TUH917564 UED917564 UNZ917564 UXV917564 VHR917564 VRN917564 WBJ917564 WLF917564 WVB917564 IP983100 SL983100 ACH983100 AMD983100 AVZ983100 BFV983100 BPR983100 BZN983100 CJJ983100 CTF983100 DDB983100 DMX983100 DWT983100 EGP983100 EQL983100 FAH983100 FKD983100 FTZ983100 GDV983100 GNR983100 GXN983100 HHJ983100 HRF983100 IBB983100 IKX983100 IUT983100 JEP983100 JOL983100 JYH983100 KID983100 KRZ983100 LBV983100 LLR983100 LVN983100 MFJ983100 MPF983100 MZB983100 NIX983100 NST983100 OCP983100 OML983100 OWH983100 PGD983100 PPZ983100 PZV983100 QJR983100 QTN983100 RDJ983100 RNF983100 RXB983100 SGX983100 SQT983100 TAP983100 TKL983100 TUH983100 UED983100 UNZ983100 UXV983100 VHR983100 VRN983100 WBJ983100 WLF983100 WVB983100 IK65596:IN65596 SG65596:SJ65596 ACC65596:ACF65596 ALY65596:AMB65596 AVU65596:AVX65596 BFQ65596:BFT65596 BPM65596:BPP65596 BZI65596:BZL65596 CJE65596:CJH65596 CTA65596:CTD65596 DCW65596:DCZ65596 DMS65596:DMV65596 DWO65596:DWR65596 EGK65596:EGN65596 EQG65596:EQJ65596 FAC65596:FAF65596 FJY65596:FKB65596 FTU65596:FTX65596 GDQ65596:GDT65596 GNM65596:GNP65596 GXI65596:GXL65596 HHE65596:HHH65596 HRA65596:HRD65596 IAW65596:IAZ65596 IKS65596:IKV65596 IUO65596:IUR65596 JEK65596:JEN65596 JOG65596:JOJ65596 JYC65596:JYF65596 KHY65596:KIB65596 KRU65596:KRX65596 LBQ65596:LBT65596 LLM65596:LLP65596 LVI65596:LVL65596 MFE65596:MFH65596 MPA65596:MPD65596 MYW65596:MYZ65596 NIS65596:NIV65596 NSO65596:NSR65596 OCK65596:OCN65596 OMG65596:OMJ65596 OWC65596:OWF65596 PFY65596:PGB65596 PPU65596:PPX65596 PZQ65596:PZT65596 QJM65596:QJP65596 QTI65596:QTL65596 RDE65596:RDH65596 RNA65596:RND65596 RWW65596:RWZ65596 SGS65596:SGV65596 SQO65596:SQR65596 TAK65596:TAN65596 TKG65596:TKJ65596 TUC65596:TUF65596 UDY65596:UEB65596 UNU65596:UNX65596 UXQ65596:UXT65596 VHM65596:VHP65596 VRI65596:VRL65596 WBE65596:WBH65596 WLA65596:WLD65596 WUW65596:WUZ65596 IK131132:IN131132 SG131132:SJ131132 ACC131132:ACF131132 ALY131132:AMB131132 AVU131132:AVX131132 BFQ131132:BFT131132 BPM131132:BPP131132 BZI131132:BZL131132 CJE131132:CJH131132 CTA131132:CTD131132 DCW131132:DCZ131132 DMS131132:DMV131132 DWO131132:DWR131132 EGK131132:EGN131132 EQG131132:EQJ131132 FAC131132:FAF131132 FJY131132:FKB131132 FTU131132:FTX131132 GDQ131132:GDT131132 GNM131132:GNP131132 GXI131132:GXL131132 HHE131132:HHH131132 HRA131132:HRD131132 IAW131132:IAZ131132 IKS131132:IKV131132 IUO131132:IUR131132 JEK131132:JEN131132 JOG131132:JOJ131132 JYC131132:JYF131132 KHY131132:KIB131132 KRU131132:KRX131132 LBQ131132:LBT131132 LLM131132:LLP131132 LVI131132:LVL131132 MFE131132:MFH131132 MPA131132:MPD131132 MYW131132:MYZ131132 NIS131132:NIV131132 NSO131132:NSR131132 OCK131132:OCN131132 OMG131132:OMJ131132 OWC131132:OWF131132 PFY131132:PGB131132 PPU131132:PPX131132 PZQ131132:PZT131132 QJM131132:QJP131132 QTI131132:QTL131132 RDE131132:RDH131132 RNA131132:RND131132 RWW131132:RWZ131132 SGS131132:SGV131132 SQO131132:SQR131132 TAK131132:TAN131132 TKG131132:TKJ131132 TUC131132:TUF131132 UDY131132:UEB131132 UNU131132:UNX131132 UXQ131132:UXT131132 VHM131132:VHP131132 VRI131132:VRL131132 WBE131132:WBH131132 WLA131132:WLD131132 WUW131132:WUZ131132 IK196668:IN196668 SG196668:SJ196668 ACC196668:ACF196668 ALY196668:AMB196668 AVU196668:AVX196668 BFQ196668:BFT196668 BPM196668:BPP196668 BZI196668:BZL196668 CJE196668:CJH196668 CTA196668:CTD196668 DCW196668:DCZ196668 DMS196668:DMV196668 DWO196668:DWR196668 EGK196668:EGN196668 EQG196668:EQJ196668 FAC196668:FAF196668 FJY196668:FKB196668 FTU196668:FTX196668 GDQ196668:GDT196668 GNM196668:GNP196668 GXI196668:GXL196668 HHE196668:HHH196668 HRA196668:HRD196668 IAW196668:IAZ196668 IKS196668:IKV196668 IUO196668:IUR196668 JEK196668:JEN196668 JOG196668:JOJ196668 JYC196668:JYF196668 KHY196668:KIB196668 KRU196668:KRX196668 LBQ196668:LBT196668 LLM196668:LLP196668 LVI196668:LVL196668 MFE196668:MFH196668 MPA196668:MPD196668 MYW196668:MYZ196668 NIS196668:NIV196668 NSO196668:NSR196668 OCK196668:OCN196668 OMG196668:OMJ196668 OWC196668:OWF196668 PFY196668:PGB196668 PPU196668:PPX196668 PZQ196668:PZT196668 QJM196668:QJP196668 QTI196668:QTL196668 RDE196668:RDH196668 RNA196668:RND196668 RWW196668:RWZ196668 SGS196668:SGV196668 SQO196668:SQR196668 TAK196668:TAN196668 TKG196668:TKJ196668 TUC196668:TUF196668 UDY196668:UEB196668 UNU196668:UNX196668 UXQ196668:UXT196668 VHM196668:VHP196668 VRI196668:VRL196668 WBE196668:WBH196668 WLA196668:WLD196668 WUW196668:WUZ196668 IK262204:IN262204 SG262204:SJ262204 ACC262204:ACF262204 ALY262204:AMB262204 AVU262204:AVX262204 BFQ262204:BFT262204 BPM262204:BPP262204 BZI262204:BZL262204 CJE262204:CJH262204 CTA262204:CTD262204 DCW262204:DCZ262204 DMS262204:DMV262204 DWO262204:DWR262204 EGK262204:EGN262204 EQG262204:EQJ262204 FAC262204:FAF262204 FJY262204:FKB262204 FTU262204:FTX262204 GDQ262204:GDT262204 GNM262204:GNP262204 GXI262204:GXL262204 HHE262204:HHH262204 HRA262204:HRD262204 IAW262204:IAZ262204 IKS262204:IKV262204 IUO262204:IUR262204 JEK262204:JEN262204 JOG262204:JOJ262204 JYC262204:JYF262204 KHY262204:KIB262204 KRU262204:KRX262204 LBQ262204:LBT262204 LLM262204:LLP262204 LVI262204:LVL262204 MFE262204:MFH262204 MPA262204:MPD262204 MYW262204:MYZ262204 NIS262204:NIV262204 NSO262204:NSR262204 OCK262204:OCN262204 OMG262204:OMJ262204 OWC262204:OWF262204 PFY262204:PGB262204 PPU262204:PPX262204 PZQ262204:PZT262204 QJM262204:QJP262204 QTI262204:QTL262204 RDE262204:RDH262204 RNA262204:RND262204 RWW262204:RWZ262204 SGS262204:SGV262204 SQO262204:SQR262204 TAK262204:TAN262204 TKG262204:TKJ262204 TUC262204:TUF262204 UDY262204:UEB262204 UNU262204:UNX262204 UXQ262204:UXT262204 VHM262204:VHP262204 VRI262204:VRL262204 WBE262204:WBH262204 WLA262204:WLD262204 WUW262204:WUZ262204 IK327740:IN327740 SG327740:SJ327740 ACC327740:ACF327740 ALY327740:AMB327740 AVU327740:AVX327740 BFQ327740:BFT327740 BPM327740:BPP327740 BZI327740:BZL327740 CJE327740:CJH327740 CTA327740:CTD327740 DCW327740:DCZ327740 DMS327740:DMV327740 DWO327740:DWR327740 EGK327740:EGN327740 EQG327740:EQJ327740 FAC327740:FAF327740 FJY327740:FKB327740 FTU327740:FTX327740 GDQ327740:GDT327740 GNM327740:GNP327740 GXI327740:GXL327740 HHE327740:HHH327740 HRA327740:HRD327740 IAW327740:IAZ327740 IKS327740:IKV327740 IUO327740:IUR327740 JEK327740:JEN327740 JOG327740:JOJ327740 JYC327740:JYF327740 KHY327740:KIB327740 KRU327740:KRX327740 LBQ327740:LBT327740 LLM327740:LLP327740 LVI327740:LVL327740 MFE327740:MFH327740 MPA327740:MPD327740 MYW327740:MYZ327740 NIS327740:NIV327740 NSO327740:NSR327740 OCK327740:OCN327740 OMG327740:OMJ327740 OWC327740:OWF327740 PFY327740:PGB327740 PPU327740:PPX327740 PZQ327740:PZT327740 QJM327740:QJP327740 QTI327740:QTL327740 RDE327740:RDH327740 RNA327740:RND327740 RWW327740:RWZ327740 SGS327740:SGV327740 SQO327740:SQR327740 TAK327740:TAN327740 TKG327740:TKJ327740 TUC327740:TUF327740 UDY327740:UEB327740 UNU327740:UNX327740 UXQ327740:UXT327740 VHM327740:VHP327740 VRI327740:VRL327740 WBE327740:WBH327740 WLA327740:WLD327740 WUW327740:WUZ327740 IK393276:IN393276 SG393276:SJ393276 ACC393276:ACF393276 ALY393276:AMB393276 AVU393276:AVX393276 BFQ393276:BFT393276 BPM393276:BPP393276 BZI393276:BZL393276 CJE393276:CJH393276 CTA393276:CTD393276 DCW393276:DCZ393276 DMS393276:DMV393276 DWO393276:DWR393276 EGK393276:EGN393276 EQG393276:EQJ393276 FAC393276:FAF393276 FJY393276:FKB393276 FTU393276:FTX393276 GDQ393276:GDT393276 GNM393276:GNP393276 GXI393276:GXL393276 HHE393276:HHH393276 HRA393276:HRD393276 IAW393276:IAZ393276 IKS393276:IKV393276 IUO393276:IUR393276 JEK393276:JEN393276 JOG393276:JOJ393276 JYC393276:JYF393276 KHY393276:KIB393276 KRU393276:KRX393276 LBQ393276:LBT393276 LLM393276:LLP393276 LVI393276:LVL393276 MFE393276:MFH393276 MPA393276:MPD393276 MYW393276:MYZ393276 NIS393276:NIV393276 NSO393276:NSR393276 OCK393276:OCN393276 OMG393276:OMJ393276 OWC393276:OWF393276 PFY393276:PGB393276 PPU393276:PPX393276 PZQ393276:PZT393276 QJM393276:QJP393276 QTI393276:QTL393276 RDE393276:RDH393276 RNA393276:RND393276 RWW393276:RWZ393276 SGS393276:SGV393276 SQO393276:SQR393276 TAK393276:TAN393276 TKG393276:TKJ393276 TUC393276:TUF393276 UDY393276:UEB393276 UNU393276:UNX393276 UXQ393276:UXT393276 VHM393276:VHP393276 VRI393276:VRL393276 WBE393276:WBH393276 WLA393276:WLD393276 WUW393276:WUZ393276 IK458812:IN458812 SG458812:SJ458812 ACC458812:ACF458812 ALY458812:AMB458812 AVU458812:AVX458812 BFQ458812:BFT458812 BPM458812:BPP458812 BZI458812:BZL458812 CJE458812:CJH458812 CTA458812:CTD458812 DCW458812:DCZ458812 DMS458812:DMV458812 DWO458812:DWR458812 EGK458812:EGN458812 EQG458812:EQJ458812 FAC458812:FAF458812 FJY458812:FKB458812 FTU458812:FTX458812 GDQ458812:GDT458812 GNM458812:GNP458812 GXI458812:GXL458812 HHE458812:HHH458812 HRA458812:HRD458812 IAW458812:IAZ458812 IKS458812:IKV458812 IUO458812:IUR458812 JEK458812:JEN458812 JOG458812:JOJ458812 JYC458812:JYF458812 KHY458812:KIB458812 KRU458812:KRX458812 LBQ458812:LBT458812 LLM458812:LLP458812 LVI458812:LVL458812 MFE458812:MFH458812 MPA458812:MPD458812 MYW458812:MYZ458812 NIS458812:NIV458812 NSO458812:NSR458812 OCK458812:OCN458812 OMG458812:OMJ458812 OWC458812:OWF458812 PFY458812:PGB458812 PPU458812:PPX458812 PZQ458812:PZT458812 QJM458812:QJP458812 QTI458812:QTL458812 RDE458812:RDH458812 RNA458812:RND458812 RWW458812:RWZ458812 SGS458812:SGV458812 SQO458812:SQR458812 TAK458812:TAN458812 TKG458812:TKJ458812 TUC458812:TUF458812 UDY458812:UEB458812 UNU458812:UNX458812 UXQ458812:UXT458812 VHM458812:VHP458812 VRI458812:VRL458812 WBE458812:WBH458812 WLA458812:WLD458812 WUW458812:WUZ458812 IK524348:IN524348 SG524348:SJ524348 ACC524348:ACF524348 ALY524348:AMB524348 AVU524348:AVX524348 BFQ524348:BFT524348 BPM524348:BPP524348 BZI524348:BZL524348 CJE524348:CJH524348 CTA524348:CTD524348 DCW524348:DCZ524348 DMS524348:DMV524348 DWO524348:DWR524348 EGK524348:EGN524348 EQG524348:EQJ524348 FAC524348:FAF524348 FJY524348:FKB524348 FTU524348:FTX524348 GDQ524348:GDT524348 GNM524348:GNP524348 GXI524348:GXL524348 HHE524348:HHH524348 HRA524348:HRD524348 IAW524348:IAZ524348 IKS524348:IKV524348 IUO524348:IUR524348 JEK524348:JEN524348 JOG524348:JOJ524348 JYC524348:JYF524348 KHY524348:KIB524348 KRU524348:KRX524348 LBQ524348:LBT524348 LLM524348:LLP524348 LVI524348:LVL524348 MFE524348:MFH524348 MPA524348:MPD524348 MYW524348:MYZ524348 NIS524348:NIV524348 NSO524348:NSR524348 OCK524348:OCN524348 OMG524348:OMJ524348 OWC524348:OWF524348 PFY524348:PGB524348 PPU524348:PPX524348 PZQ524348:PZT524348 QJM524348:QJP524348 QTI524348:QTL524348 RDE524348:RDH524348 RNA524348:RND524348 RWW524348:RWZ524348 SGS524348:SGV524348 SQO524348:SQR524348 TAK524348:TAN524348 TKG524348:TKJ524348 TUC524348:TUF524348 UDY524348:UEB524348 UNU524348:UNX524348 UXQ524348:UXT524348 VHM524348:VHP524348 VRI524348:VRL524348 WBE524348:WBH524348 WLA524348:WLD524348 WUW524348:WUZ524348 IK589884:IN589884 SG589884:SJ589884 ACC589884:ACF589884 ALY589884:AMB589884 AVU589884:AVX589884 BFQ589884:BFT589884 BPM589884:BPP589884 BZI589884:BZL589884 CJE589884:CJH589884 CTA589884:CTD589884 DCW589884:DCZ589884 DMS589884:DMV589884 DWO589884:DWR589884 EGK589884:EGN589884 EQG589884:EQJ589884 FAC589884:FAF589884 FJY589884:FKB589884 FTU589884:FTX589884 GDQ589884:GDT589884 GNM589884:GNP589884 GXI589884:GXL589884 HHE589884:HHH589884 HRA589884:HRD589884 IAW589884:IAZ589884 IKS589884:IKV589884 IUO589884:IUR589884 JEK589884:JEN589884 JOG589884:JOJ589884 JYC589884:JYF589884 KHY589884:KIB589884 KRU589884:KRX589884 LBQ589884:LBT589884 LLM589884:LLP589884 LVI589884:LVL589884 MFE589884:MFH589884 MPA589884:MPD589884 MYW589884:MYZ589884 NIS589884:NIV589884 NSO589884:NSR589884 OCK589884:OCN589884 OMG589884:OMJ589884 OWC589884:OWF589884 PFY589884:PGB589884 PPU589884:PPX589884 PZQ589884:PZT589884 QJM589884:QJP589884 QTI589884:QTL589884 RDE589884:RDH589884 RNA589884:RND589884 RWW589884:RWZ589884 SGS589884:SGV589884 SQO589884:SQR589884 TAK589884:TAN589884 TKG589884:TKJ589884 TUC589884:TUF589884 UDY589884:UEB589884 UNU589884:UNX589884 UXQ589884:UXT589884 VHM589884:VHP589884 VRI589884:VRL589884 WBE589884:WBH589884 WLA589884:WLD589884 WUW589884:WUZ589884 IK655420:IN655420 SG655420:SJ655420 ACC655420:ACF655420 ALY655420:AMB655420 AVU655420:AVX655420 BFQ655420:BFT655420 BPM655420:BPP655420 BZI655420:BZL655420 CJE655420:CJH655420 CTA655420:CTD655420 DCW655420:DCZ655420 DMS655420:DMV655420 DWO655420:DWR655420 EGK655420:EGN655420 EQG655420:EQJ655420 FAC655420:FAF655420 FJY655420:FKB655420 FTU655420:FTX655420 GDQ655420:GDT655420 GNM655420:GNP655420 GXI655420:GXL655420 HHE655420:HHH655420 HRA655420:HRD655420 IAW655420:IAZ655420 IKS655420:IKV655420 IUO655420:IUR655420 JEK655420:JEN655420 JOG655420:JOJ655420 JYC655420:JYF655420 KHY655420:KIB655420 KRU655420:KRX655420 LBQ655420:LBT655420 LLM655420:LLP655420 LVI655420:LVL655420 MFE655420:MFH655420 MPA655420:MPD655420 MYW655420:MYZ655420 NIS655420:NIV655420 NSO655420:NSR655420 OCK655420:OCN655420 OMG655420:OMJ655420 OWC655420:OWF655420 PFY655420:PGB655420 PPU655420:PPX655420 PZQ655420:PZT655420 QJM655420:QJP655420 QTI655420:QTL655420 RDE655420:RDH655420 RNA655420:RND655420 RWW655420:RWZ655420 SGS655420:SGV655420 SQO655420:SQR655420 TAK655420:TAN655420 TKG655420:TKJ655420 TUC655420:TUF655420 UDY655420:UEB655420 UNU655420:UNX655420 UXQ655420:UXT655420 VHM655420:VHP655420 VRI655420:VRL655420 WBE655420:WBH655420 WLA655420:WLD655420 WUW655420:WUZ655420 IK720956:IN720956 SG720956:SJ720956 ACC720956:ACF720956 ALY720956:AMB720956 AVU720956:AVX720956 BFQ720956:BFT720956 BPM720956:BPP720956 BZI720956:BZL720956 CJE720956:CJH720956 CTA720956:CTD720956 DCW720956:DCZ720956 DMS720956:DMV720956 DWO720956:DWR720956 EGK720956:EGN720956 EQG720956:EQJ720956 FAC720956:FAF720956 FJY720956:FKB720956 FTU720956:FTX720956 GDQ720956:GDT720956 GNM720956:GNP720956 GXI720956:GXL720956 HHE720956:HHH720956 HRA720956:HRD720956 IAW720956:IAZ720956 IKS720956:IKV720956 IUO720956:IUR720956 JEK720956:JEN720956 JOG720956:JOJ720956 JYC720956:JYF720956 KHY720956:KIB720956 KRU720956:KRX720956 LBQ720956:LBT720956 LLM720956:LLP720956 LVI720956:LVL720956 MFE720956:MFH720956 MPA720956:MPD720956 MYW720956:MYZ720956 NIS720956:NIV720956 NSO720956:NSR720956 OCK720956:OCN720956 OMG720956:OMJ720956 OWC720956:OWF720956 PFY720956:PGB720956 PPU720956:PPX720956 PZQ720956:PZT720956 QJM720956:QJP720956 QTI720956:QTL720956 RDE720956:RDH720956 RNA720956:RND720956 RWW720956:RWZ720956 SGS720956:SGV720956 SQO720956:SQR720956 TAK720956:TAN720956 TKG720956:TKJ720956 TUC720956:TUF720956 UDY720956:UEB720956 UNU720956:UNX720956 UXQ720956:UXT720956 VHM720956:VHP720956 VRI720956:VRL720956 WBE720956:WBH720956 WLA720956:WLD720956 WUW720956:WUZ720956 IK786492:IN786492 SG786492:SJ786492 ACC786492:ACF786492 ALY786492:AMB786492 AVU786492:AVX786492 BFQ786492:BFT786492 BPM786492:BPP786492 BZI786492:BZL786492 CJE786492:CJH786492 CTA786492:CTD786492 DCW786492:DCZ786492 DMS786492:DMV786492 DWO786492:DWR786492 EGK786492:EGN786492 EQG786492:EQJ786492 FAC786492:FAF786492 FJY786492:FKB786492 FTU786492:FTX786492 GDQ786492:GDT786492 GNM786492:GNP786492 GXI786492:GXL786492 HHE786492:HHH786492 HRA786492:HRD786492 IAW786492:IAZ786492 IKS786492:IKV786492 IUO786492:IUR786492 JEK786492:JEN786492 JOG786492:JOJ786492 JYC786492:JYF786492 KHY786492:KIB786492 KRU786492:KRX786492 LBQ786492:LBT786492 LLM786492:LLP786492 LVI786492:LVL786492 MFE786492:MFH786492 MPA786492:MPD786492 MYW786492:MYZ786492 NIS786492:NIV786492 NSO786492:NSR786492 OCK786492:OCN786492 OMG786492:OMJ786492 OWC786492:OWF786492 PFY786492:PGB786492 PPU786492:PPX786492 PZQ786492:PZT786492 QJM786492:QJP786492 QTI786492:QTL786492 RDE786492:RDH786492 RNA786492:RND786492 RWW786492:RWZ786492 SGS786492:SGV786492 SQO786492:SQR786492 TAK786492:TAN786492 TKG786492:TKJ786492 TUC786492:TUF786492 UDY786492:UEB786492 UNU786492:UNX786492 UXQ786492:UXT786492 VHM786492:VHP786492 VRI786492:VRL786492 WBE786492:WBH786492 WLA786492:WLD786492 WUW786492:WUZ786492 IK852028:IN852028 SG852028:SJ852028 ACC852028:ACF852028 ALY852028:AMB852028 AVU852028:AVX852028 BFQ852028:BFT852028 BPM852028:BPP852028 BZI852028:BZL852028 CJE852028:CJH852028 CTA852028:CTD852028 DCW852028:DCZ852028 DMS852028:DMV852028 DWO852028:DWR852028 EGK852028:EGN852028 EQG852028:EQJ852028 FAC852028:FAF852028 FJY852028:FKB852028 FTU852028:FTX852028 GDQ852028:GDT852028 GNM852028:GNP852028 GXI852028:GXL852028 HHE852028:HHH852028 HRA852028:HRD852028 IAW852028:IAZ852028 IKS852028:IKV852028 IUO852028:IUR852028 JEK852028:JEN852028 JOG852028:JOJ852028 JYC852028:JYF852028 KHY852028:KIB852028 KRU852028:KRX852028 LBQ852028:LBT852028 LLM852028:LLP852028 LVI852028:LVL852028 MFE852028:MFH852028 MPA852028:MPD852028 MYW852028:MYZ852028 NIS852028:NIV852028 NSO852028:NSR852028 OCK852028:OCN852028 OMG852028:OMJ852028 OWC852028:OWF852028 PFY852028:PGB852028 PPU852028:PPX852028 PZQ852028:PZT852028 QJM852028:QJP852028 QTI852028:QTL852028 RDE852028:RDH852028 RNA852028:RND852028 RWW852028:RWZ852028 SGS852028:SGV852028 SQO852028:SQR852028 TAK852028:TAN852028 TKG852028:TKJ852028 TUC852028:TUF852028 UDY852028:UEB852028 UNU852028:UNX852028 UXQ852028:UXT852028 VHM852028:VHP852028 VRI852028:VRL852028 WBE852028:WBH852028 WLA852028:WLD852028 WUW852028:WUZ852028 IK917564:IN917564 SG917564:SJ917564 ACC917564:ACF917564 ALY917564:AMB917564 AVU917564:AVX917564 BFQ917564:BFT917564 BPM917564:BPP917564 BZI917564:BZL917564 CJE917564:CJH917564 CTA917564:CTD917564 DCW917564:DCZ917564 DMS917564:DMV917564 DWO917564:DWR917564 EGK917564:EGN917564 EQG917564:EQJ917564 FAC917564:FAF917564 FJY917564:FKB917564 FTU917564:FTX917564 GDQ917564:GDT917564 GNM917564:GNP917564 GXI917564:GXL917564 HHE917564:HHH917564 HRA917564:HRD917564 IAW917564:IAZ917564 IKS917564:IKV917564 IUO917564:IUR917564 JEK917564:JEN917564 JOG917564:JOJ917564 JYC917564:JYF917564 KHY917564:KIB917564 KRU917564:KRX917564 LBQ917564:LBT917564 LLM917564:LLP917564 LVI917564:LVL917564 MFE917564:MFH917564 MPA917564:MPD917564 MYW917564:MYZ917564 NIS917564:NIV917564 NSO917564:NSR917564 OCK917564:OCN917564 OMG917564:OMJ917564 OWC917564:OWF917564 PFY917564:PGB917564 PPU917564:PPX917564 PZQ917564:PZT917564 QJM917564:QJP917564 QTI917564:QTL917564 RDE917564:RDH917564 RNA917564:RND917564 RWW917564:RWZ917564 SGS917564:SGV917564 SQO917564:SQR917564 TAK917564:TAN917564 TKG917564:TKJ917564 TUC917564:TUF917564 UDY917564:UEB917564 UNU917564:UNX917564 UXQ917564:UXT917564 VHM917564:VHP917564 VRI917564:VRL917564 WBE917564:WBH917564 WLA917564:WLD917564 WUW917564:WUZ917564 IK983100:IN983100 SG983100:SJ983100 ACC983100:ACF983100 ALY983100:AMB983100 AVU983100:AVX983100 BFQ983100:BFT983100 BPM983100:BPP983100 BZI983100:BZL983100 CJE983100:CJH983100 CTA983100:CTD983100 DCW983100:DCZ983100 DMS983100:DMV983100 DWO983100:DWR983100 EGK983100:EGN983100 EQG983100:EQJ983100 FAC983100:FAF983100 FJY983100:FKB983100 FTU983100:FTX983100 GDQ983100:GDT983100 GNM983100:GNP983100 GXI983100:GXL983100 HHE983100:HHH983100 HRA983100:HRD983100 IAW983100:IAZ983100 IKS983100:IKV983100 IUO983100:IUR983100 JEK983100:JEN983100 JOG983100:JOJ983100 JYC983100:JYF983100 KHY983100:KIB983100 KRU983100:KRX983100 LBQ983100:LBT983100 LLM983100:LLP983100 LVI983100:LVL983100 MFE983100:MFH983100 MPA983100:MPD983100 MYW983100:MYZ983100 NIS983100:NIV983100 NSO983100:NSR983100 OCK983100:OCN983100 OMG983100:OMJ983100 OWC983100:OWF983100 PFY983100:PGB983100 PPU983100:PPX983100 PZQ983100:PZT983100 QJM983100:QJP983100 QTI983100:QTL983100 RDE983100:RDH983100 RNA983100:RND983100 RWW983100:RWZ983100 SGS983100:SGV983100 SQO983100:SQR983100 TAK983100:TAN983100 TKG983100:TKJ983100 TUC983100:TUF983100 UDY983100:UEB983100 UNU983100:UNX983100 UXQ983100:UXT983100 VHM983100:VHP983100 VRI983100:VRL983100 WBE983100:WBH983100 WLA983100:WLD983100 WUW983100:WUZ983100 IR27:IZ27 SN27:SV27 ACJ27:ACR27 AMF27:AMN27 AWB27:AWJ27 BFX27:BGF27 BPT27:BQB27 BZP27:BZX27 CJL27:CJT27 CTH27:CTP27 DDD27:DDL27 DMZ27:DNH27 DWV27:DXD27 EGR27:EGZ27 EQN27:EQV27 FAJ27:FAR27 FKF27:FKN27 FUB27:FUJ27 GDX27:GEF27 GNT27:GOB27 GXP27:GXX27 HHL27:HHT27 HRH27:HRP27 IBD27:IBL27 IKZ27:ILH27 IUV27:IVD27 JER27:JEZ27 JON27:JOV27 JYJ27:JYR27 KIF27:KIN27 KSB27:KSJ27 LBX27:LCF27 LLT27:LMB27 LVP27:LVX27 MFL27:MFT27 MPH27:MPP27 MZD27:MZL27 NIZ27:NJH27 NSV27:NTD27 OCR27:OCZ27 OMN27:OMV27 OWJ27:OWR27 PGF27:PGN27 PQB27:PQJ27 PZX27:QAF27 QJT27:QKB27 QTP27:QTX27 RDL27:RDT27 RNH27:RNP27 RXD27:RXL27 SGZ27:SHH27 SQV27:SRD27 TAR27:TAZ27 TKN27:TKV27 TUJ27:TUR27 UEF27:UEN27 UOB27:UOJ27 UXX27:UYF27 VHT27:VIB27 VRP27:VRX27 WBL27:WBT27 WLH27:WLP27 WVD27:WVL27 IH65560:IP65560 SD65560:SL65560 ABZ65560:ACH65560 ALV65560:AMD65560 AVR65560:AVZ65560 BFN65560:BFV65560 BPJ65560:BPR65560 BZF65560:BZN65560 CJB65560:CJJ65560 CSX65560:CTF65560 DCT65560:DDB65560 DMP65560:DMX65560 DWL65560:DWT65560 EGH65560:EGP65560 EQD65560:EQL65560 EZZ65560:FAH65560 FJV65560:FKD65560 FTR65560:FTZ65560 GDN65560:GDV65560 GNJ65560:GNR65560 GXF65560:GXN65560 HHB65560:HHJ65560 HQX65560:HRF65560 IAT65560:IBB65560 IKP65560:IKX65560 IUL65560:IUT65560 JEH65560:JEP65560 JOD65560:JOL65560 JXZ65560:JYH65560 KHV65560:KID65560 KRR65560:KRZ65560 LBN65560:LBV65560 LLJ65560:LLR65560 LVF65560:LVN65560 MFB65560:MFJ65560 MOX65560:MPF65560 MYT65560:MZB65560 NIP65560:NIX65560 NSL65560:NST65560 OCH65560:OCP65560 OMD65560:OML65560 OVZ65560:OWH65560 PFV65560:PGD65560 PPR65560:PPZ65560 PZN65560:PZV65560 QJJ65560:QJR65560 QTF65560:QTN65560 RDB65560:RDJ65560 RMX65560:RNF65560 RWT65560:RXB65560 SGP65560:SGX65560 SQL65560:SQT65560 TAH65560:TAP65560 TKD65560:TKL65560 TTZ65560:TUH65560 UDV65560:UED65560 UNR65560:UNZ65560 UXN65560:UXV65560 VHJ65560:VHR65560 VRF65560:VRN65560 WBB65560:WBJ65560 WKX65560:WLF65560 WUT65560:WVB65560 IH131096:IP131096 SD131096:SL131096 ABZ131096:ACH131096 ALV131096:AMD131096 AVR131096:AVZ131096 BFN131096:BFV131096 BPJ131096:BPR131096 BZF131096:BZN131096 CJB131096:CJJ131096 CSX131096:CTF131096 DCT131096:DDB131096 DMP131096:DMX131096 DWL131096:DWT131096 EGH131096:EGP131096 EQD131096:EQL131096 EZZ131096:FAH131096 FJV131096:FKD131096 FTR131096:FTZ131096 GDN131096:GDV131096 GNJ131096:GNR131096 GXF131096:GXN131096 HHB131096:HHJ131096 HQX131096:HRF131096 IAT131096:IBB131096 IKP131096:IKX131096 IUL131096:IUT131096 JEH131096:JEP131096 JOD131096:JOL131096 JXZ131096:JYH131096 KHV131096:KID131096 KRR131096:KRZ131096 LBN131096:LBV131096 LLJ131096:LLR131096 LVF131096:LVN131096 MFB131096:MFJ131096 MOX131096:MPF131096 MYT131096:MZB131096 NIP131096:NIX131096 NSL131096:NST131096 OCH131096:OCP131096 OMD131096:OML131096 OVZ131096:OWH131096 PFV131096:PGD131096 PPR131096:PPZ131096 PZN131096:PZV131096 QJJ131096:QJR131096 QTF131096:QTN131096 RDB131096:RDJ131096 RMX131096:RNF131096 RWT131096:RXB131096 SGP131096:SGX131096 SQL131096:SQT131096 TAH131096:TAP131096 TKD131096:TKL131096 TTZ131096:TUH131096 UDV131096:UED131096 UNR131096:UNZ131096 UXN131096:UXV131096 VHJ131096:VHR131096 VRF131096:VRN131096 WBB131096:WBJ131096 WKX131096:WLF131096 WUT131096:WVB131096 IH196632:IP196632 SD196632:SL196632 ABZ196632:ACH196632 ALV196632:AMD196632 AVR196632:AVZ196632 BFN196632:BFV196632 BPJ196632:BPR196632 BZF196632:BZN196632 CJB196632:CJJ196632 CSX196632:CTF196632 DCT196632:DDB196632 DMP196632:DMX196632 DWL196632:DWT196632 EGH196632:EGP196632 EQD196632:EQL196632 EZZ196632:FAH196632 FJV196632:FKD196632 FTR196632:FTZ196632 GDN196632:GDV196632 GNJ196632:GNR196632 GXF196632:GXN196632 HHB196632:HHJ196632 HQX196632:HRF196632 IAT196632:IBB196632 IKP196632:IKX196632 IUL196632:IUT196632 JEH196632:JEP196632 JOD196632:JOL196632 JXZ196632:JYH196632 KHV196632:KID196632 KRR196632:KRZ196632 LBN196632:LBV196632 LLJ196632:LLR196632 LVF196632:LVN196632 MFB196632:MFJ196632 MOX196632:MPF196632 MYT196632:MZB196632 NIP196632:NIX196632 NSL196632:NST196632 OCH196632:OCP196632 OMD196632:OML196632 OVZ196632:OWH196632 PFV196632:PGD196632 PPR196632:PPZ196632 PZN196632:PZV196632 QJJ196632:QJR196632 QTF196632:QTN196632 RDB196632:RDJ196632 RMX196632:RNF196632 RWT196632:RXB196632 SGP196632:SGX196632 SQL196632:SQT196632 TAH196632:TAP196632 TKD196632:TKL196632 TTZ196632:TUH196632 UDV196632:UED196632 UNR196632:UNZ196632 UXN196632:UXV196632 VHJ196632:VHR196632 VRF196632:VRN196632 WBB196632:WBJ196632 WKX196632:WLF196632 WUT196632:WVB196632 IH262168:IP262168 SD262168:SL262168 ABZ262168:ACH262168 ALV262168:AMD262168 AVR262168:AVZ262168 BFN262168:BFV262168 BPJ262168:BPR262168 BZF262168:BZN262168 CJB262168:CJJ262168 CSX262168:CTF262168 DCT262168:DDB262168 DMP262168:DMX262168 DWL262168:DWT262168 EGH262168:EGP262168 EQD262168:EQL262168 EZZ262168:FAH262168 FJV262168:FKD262168 FTR262168:FTZ262168 GDN262168:GDV262168 GNJ262168:GNR262168 GXF262168:GXN262168 HHB262168:HHJ262168 HQX262168:HRF262168 IAT262168:IBB262168 IKP262168:IKX262168 IUL262168:IUT262168 JEH262168:JEP262168 JOD262168:JOL262168 JXZ262168:JYH262168 KHV262168:KID262168 KRR262168:KRZ262168 LBN262168:LBV262168 LLJ262168:LLR262168 LVF262168:LVN262168 MFB262168:MFJ262168 MOX262168:MPF262168 MYT262168:MZB262168 NIP262168:NIX262168 NSL262168:NST262168 OCH262168:OCP262168 OMD262168:OML262168 OVZ262168:OWH262168 PFV262168:PGD262168 PPR262168:PPZ262168 PZN262168:PZV262168 QJJ262168:QJR262168 QTF262168:QTN262168 RDB262168:RDJ262168 RMX262168:RNF262168 RWT262168:RXB262168 SGP262168:SGX262168 SQL262168:SQT262168 TAH262168:TAP262168 TKD262168:TKL262168 TTZ262168:TUH262168 UDV262168:UED262168 UNR262168:UNZ262168 UXN262168:UXV262168 VHJ262168:VHR262168 VRF262168:VRN262168 WBB262168:WBJ262168 WKX262168:WLF262168 WUT262168:WVB262168 IH327704:IP327704 SD327704:SL327704 ABZ327704:ACH327704 ALV327704:AMD327704 AVR327704:AVZ327704 BFN327704:BFV327704 BPJ327704:BPR327704 BZF327704:BZN327704 CJB327704:CJJ327704 CSX327704:CTF327704 DCT327704:DDB327704 DMP327704:DMX327704 DWL327704:DWT327704 EGH327704:EGP327704 EQD327704:EQL327704 EZZ327704:FAH327704 FJV327704:FKD327704 FTR327704:FTZ327704 GDN327704:GDV327704 GNJ327704:GNR327704 GXF327704:GXN327704 HHB327704:HHJ327704 HQX327704:HRF327704 IAT327704:IBB327704 IKP327704:IKX327704 IUL327704:IUT327704 JEH327704:JEP327704 JOD327704:JOL327704 JXZ327704:JYH327704 KHV327704:KID327704 KRR327704:KRZ327704 LBN327704:LBV327704 LLJ327704:LLR327704 LVF327704:LVN327704 MFB327704:MFJ327704 MOX327704:MPF327704 MYT327704:MZB327704 NIP327704:NIX327704 NSL327704:NST327704 OCH327704:OCP327704 OMD327704:OML327704 OVZ327704:OWH327704 PFV327704:PGD327704 PPR327704:PPZ327704 PZN327704:PZV327704 QJJ327704:QJR327704 QTF327704:QTN327704 RDB327704:RDJ327704 RMX327704:RNF327704 RWT327704:RXB327704 SGP327704:SGX327704 SQL327704:SQT327704 TAH327704:TAP327704 TKD327704:TKL327704 TTZ327704:TUH327704 UDV327704:UED327704 UNR327704:UNZ327704 UXN327704:UXV327704 VHJ327704:VHR327704 VRF327704:VRN327704 WBB327704:WBJ327704 WKX327704:WLF327704 WUT327704:WVB327704 IH393240:IP393240 SD393240:SL393240 ABZ393240:ACH393240 ALV393240:AMD393240 AVR393240:AVZ393240 BFN393240:BFV393240 BPJ393240:BPR393240 BZF393240:BZN393240 CJB393240:CJJ393240 CSX393240:CTF393240 DCT393240:DDB393240 DMP393240:DMX393240 DWL393240:DWT393240 EGH393240:EGP393240 EQD393240:EQL393240 EZZ393240:FAH393240 FJV393240:FKD393240 FTR393240:FTZ393240 GDN393240:GDV393240 GNJ393240:GNR393240 GXF393240:GXN393240 HHB393240:HHJ393240 HQX393240:HRF393240 IAT393240:IBB393240 IKP393240:IKX393240 IUL393240:IUT393240 JEH393240:JEP393240 JOD393240:JOL393240 JXZ393240:JYH393240 KHV393240:KID393240 KRR393240:KRZ393240 LBN393240:LBV393240 LLJ393240:LLR393240 LVF393240:LVN393240 MFB393240:MFJ393240 MOX393240:MPF393240 MYT393240:MZB393240 NIP393240:NIX393240 NSL393240:NST393240 OCH393240:OCP393240 OMD393240:OML393240 OVZ393240:OWH393240 PFV393240:PGD393240 PPR393240:PPZ393240 PZN393240:PZV393240 QJJ393240:QJR393240 QTF393240:QTN393240 RDB393240:RDJ393240 RMX393240:RNF393240 RWT393240:RXB393240 SGP393240:SGX393240 SQL393240:SQT393240 TAH393240:TAP393240 TKD393240:TKL393240 TTZ393240:TUH393240 UDV393240:UED393240 UNR393240:UNZ393240 UXN393240:UXV393240 VHJ393240:VHR393240 VRF393240:VRN393240 WBB393240:WBJ393240 WKX393240:WLF393240 WUT393240:WVB393240 IH458776:IP458776 SD458776:SL458776 ABZ458776:ACH458776 ALV458776:AMD458776 AVR458776:AVZ458776 BFN458776:BFV458776 BPJ458776:BPR458776 BZF458776:BZN458776 CJB458776:CJJ458776 CSX458776:CTF458776 DCT458776:DDB458776 DMP458776:DMX458776 DWL458776:DWT458776 EGH458776:EGP458776 EQD458776:EQL458776 EZZ458776:FAH458776 FJV458776:FKD458776 FTR458776:FTZ458776 GDN458776:GDV458776 GNJ458776:GNR458776 GXF458776:GXN458776 HHB458776:HHJ458776 HQX458776:HRF458776 IAT458776:IBB458776 IKP458776:IKX458776 IUL458776:IUT458776 JEH458776:JEP458776 JOD458776:JOL458776 JXZ458776:JYH458776 KHV458776:KID458776 KRR458776:KRZ458776 LBN458776:LBV458776 LLJ458776:LLR458776 LVF458776:LVN458776 MFB458776:MFJ458776 MOX458776:MPF458776 MYT458776:MZB458776 NIP458776:NIX458776 NSL458776:NST458776 OCH458776:OCP458776 OMD458776:OML458776 OVZ458776:OWH458776 PFV458776:PGD458776 PPR458776:PPZ458776 PZN458776:PZV458776 QJJ458776:QJR458776 QTF458776:QTN458776 RDB458776:RDJ458776 RMX458776:RNF458776 RWT458776:RXB458776 SGP458776:SGX458776 SQL458776:SQT458776 TAH458776:TAP458776 TKD458776:TKL458776 TTZ458776:TUH458776 UDV458776:UED458776 UNR458776:UNZ458776 UXN458776:UXV458776 VHJ458776:VHR458776 VRF458776:VRN458776 WBB458776:WBJ458776 WKX458776:WLF458776 WUT458776:WVB458776 IH524312:IP524312 SD524312:SL524312 ABZ524312:ACH524312 ALV524312:AMD524312 AVR524312:AVZ524312 BFN524312:BFV524312 BPJ524312:BPR524312 BZF524312:BZN524312 CJB524312:CJJ524312 CSX524312:CTF524312 DCT524312:DDB524312 DMP524312:DMX524312 DWL524312:DWT524312 EGH524312:EGP524312 EQD524312:EQL524312 EZZ524312:FAH524312 FJV524312:FKD524312 FTR524312:FTZ524312 GDN524312:GDV524312 GNJ524312:GNR524312 GXF524312:GXN524312 HHB524312:HHJ524312 HQX524312:HRF524312 IAT524312:IBB524312 IKP524312:IKX524312 IUL524312:IUT524312 JEH524312:JEP524312 JOD524312:JOL524312 JXZ524312:JYH524312 KHV524312:KID524312 KRR524312:KRZ524312 LBN524312:LBV524312 LLJ524312:LLR524312 LVF524312:LVN524312 MFB524312:MFJ524312 MOX524312:MPF524312 MYT524312:MZB524312 NIP524312:NIX524312 NSL524312:NST524312 OCH524312:OCP524312 OMD524312:OML524312 OVZ524312:OWH524312 PFV524312:PGD524312 PPR524312:PPZ524312 PZN524312:PZV524312 QJJ524312:QJR524312 QTF524312:QTN524312 RDB524312:RDJ524312 RMX524312:RNF524312 RWT524312:RXB524312 SGP524312:SGX524312 SQL524312:SQT524312 TAH524312:TAP524312 TKD524312:TKL524312 TTZ524312:TUH524312 UDV524312:UED524312 UNR524312:UNZ524312 UXN524312:UXV524312 VHJ524312:VHR524312 VRF524312:VRN524312 WBB524312:WBJ524312 WKX524312:WLF524312 WUT524312:WVB524312 IH589848:IP589848 SD589848:SL589848 ABZ589848:ACH589848 ALV589848:AMD589848 AVR589848:AVZ589848 BFN589848:BFV589848 BPJ589848:BPR589848 BZF589848:BZN589848 CJB589848:CJJ589848 CSX589848:CTF589848 DCT589848:DDB589848 DMP589848:DMX589848 DWL589848:DWT589848 EGH589848:EGP589848 EQD589848:EQL589848 EZZ589848:FAH589848 FJV589848:FKD589848 FTR589848:FTZ589848 GDN589848:GDV589848 GNJ589848:GNR589848 GXF589848:GXN589848 HHB589848:HHJ589848 HQX589848:HRF589848 IAT589848:IBB589848 IKP589848:IKX589848 IUL589848:IUT589848 JEH589848:JEP589848 JOD589848:JOL589848 JXZ589848:JYH589848 KHV589848:KID589848 KRR589848:KRZ589848 LBN589848:LBV589848 LLJ589848:LLR589848 LVF589848:LVN589848 MFB589848:MFJ589848 MOX589848:MPF589848 MYT589848:MZB589848 NIP589848:NIX589848 NSL589848:NST589848 OCH589848:OCP589848 OMD589848:OML589848 OVZ589848:OWH589848 PFV589848:PGD589848 PPR589848:PPZ589848 PZN589848:PZV589848 QJJ589848:QJR589848 QTF589848:QTN589848 RDB589848:RDJ589848 RMX589848:RNF589848 RWT589848:RXB589848 SGP589848:SGX589848 SQL589848:SQT589848 TAH589848:TAP589848 TKD589848:TKL589848 TTZ589848:TUH589848 UDV589848:UED589848 UNR589848:UNZ589848 UXN589848:UXV589848 VHJ589848:VHR589848 VRF589848:VRN589848 WBB589848:WBJ589848 WKX589848:WLF589848 WUT589848:WVB589848 IH655384:IP655384 SD655384:SL655384 ABZ655384:ACH655384 ALV655384:AMD655384 AVR655384:AVZ655384 BFN655384:BFV655384 BPJ655384:BPR655384 BZF655384:BZN655384 CJB655384:CJJ655384 CSX655384:CTF655384 DCT655384:DDB655384 DMP655384:DMX655384 DWL655384:DWT655384 EGH655384:EGP655384 EQD655384:EQL655384 EZZ655384:FAH655384 FJV655384:FKD655384 FTR655384:FTZ655384 GDN655384:GDV655384 GNJ655384:GNR655384 GXF655384:GXN655384 HHB655384:HHJ655384 HQX655384:HRF655384 IAT655384:IBB655384 IKP655384:IKX655384 IUL655384:IUT655384 JEH655384:JEP655384 JOD655384:JOL655384 JXZ655384:JYH655384 KHV655384:KID655384 KRR655384:KRZ655384 LBN655384:LBV655384 LLJ655384:LLR655384 LVF655384:LVN655384 MFB655384:MFJ655384 MOX655384:MPF655384 MYT655384:MZB655384 NIP655384:NIX655384 NSL655384:NST655384 OCH655384:OCP655384 OMD655384:OML655384 OVZ655384:OWH655384 PFV655384:PGD655384 PPR655384:PPZ655384 PZN655384:PZV655384 QJJ655384:QJR655384 QTF655384:QTN655384 RDB655384:RDJ655384 RMX655384:RNF655384 RWT655384:RXB655384 SGP655384:SGX655384 SQL655384:SQT655384 TAH655384:TAP655384 TKD655384:TKL655384 TTZ655384:TUH655384 UDV655384:UED655384 UNR655384:UNZ655384 UXN655384:UXV655384 VHJ655384:VHR655384 VRF655384:VRN655384 WBB655384:WBJ655384 WKX655384:WLF655384 WUT655384:WVB655384 IH720920:IP720920 SD720920:SL720920 ABZ720920:ACH720920 ALV720920:AMD720920 AVR720920:AVZ720920 BFN720920:BFV720920 BPJ720920:BPR720920 BZF720920:BZN720920 CJB720920:CJJ720920 CSX720920:CTF720920 DCT720920:DDB720920 DMP720920:DMX720920 DWL720920:DWT720920 EGH720920:EGP720920 EQD720920:EQL720920 EZZ720920:FAH720920 FJV720920:FKD720920 FTR720920:FTZ720920 GDN720920:GDV720920 GNJ720920:GNR720920 GXF720920:GXN720920 HHB720920:HHJ720920 HQX720920:HRF720920 IAT720920:IBB720920 IKP720920:IKX720920 IUL720920:IUT720920 JEH720920:JEP720920 JOD720920:JOL720920 JXZ720920:JYH720920 KHV720920:KID720920 KRR720920:KRZ720920 LBN720920:LBV720920 LLJ720920:LLR720920 LVF720920:LVN720920 MFB720920:MFJ720920 MOX720920:MPF720920 MYT720920:MZB720920 NIP720920:NIX720920 NSL720920:NST720920 OCH720920:OCP720920 OMD720920:OML720920 OVZ720920:OWH720920 PFV720920:PGD720920 PPR720920:PPZ720920 PZN720920:PZV720920 QJJ720920:QJR720920 QTF720920:QTN720920 RDB720920:RDJ720920 RMX720920:RNF720920 RWT720920:RXB720920 SGP720920:SGX720920 SQL720920:SQT720920 TAH720920:TAP720920 TKD720920:TKL720920 TTZ720920:TUH720920 UDV720920:UED720920 UNR720920:UNZ720920 UXN720920:UXV720920 VHJ720920:VHR720920 VRF720920:VRN720920 WBB720920:WBJ720920 WKX720920:WLF720920 WUT720920:WVB720920 IH786456:IP786456 SD786456:SL786456 ABZ786456:ACH786456 ALV786456:AMD786456 AVR786456:AVZ786456 BFN786456:BFV786456 BPJ786456:BPR786456 BZF786456:BZN786456 CJB786456:CJJ786456 CSX786456:CTF786456 DCT786456:DDB786456 DMP786456:DMX786456 DWL786456:DWT786456 EGH786456:EGP786456 EQD786456:EQL786456 EZZ786456:FAH786456 FJV786456:FKD786456 FTR786456:FTZ786456 GDN786456:GDV786456 GNJ786456:GNR786456 GXF786456:GXN786456 HHB786456:HHJ786456 HQX786456:HRF786456 IAT786456:IBB786456 IKP786456:IKX786456 IUL786456:IUT786456 JEH786456:JEP786456 JOD786456:JOL786456 JXZ786456:JYH786456 KHV786456:KID786456 KRR786456:KRZ786456 LBN786456:LBV786456 LLJ786456:LLR786456 LVF786456:LVN786456 MFB786456:MFJ786456 MOX786456:MPF786456 MYT786456:MZB786456 NIP786456:NIX786456 NSL786456:NST786456 OCH786456:OCP786456 OMD786456:OML786456 OVZ786456:OWH786456 PFV786456:PGD786456 PPR786456:PPZ786456 PZN786456:PZV786456 QJJ786456:QJR786456 QTF786456:QTN786456 RDB786456:RDJ786456 RMX786456:RNF786456 RWT786456:RXB786456 SGP786456:SGX786456 SQL786456:SQT786456 TAH786456:TAP786456 TKD786456:TKL786456 TTZ786456:TUH786456 UDV786456:UED786456 UNR786456:UNZ786456 UXN786456:UXV786456 VHJ786456:VHR786456 VRF786456:VRN786456 WBB786456:WBJ786456 WKX786456:WLF786456 WUT786456:WVB786456 IH851992:IP851992 SD851992:SL851992 ABZ851992:ACH851992 ALV851992:AMD851992 AVR851992:AVZ851992 BFN851992:BFV851992 BPJ851992:BPR851992 BZF851992:BZN851992 CJB851992:CJJ851992 CSX851992:CTF851992 DCT851992:DDB851992 DMP851992:DMX851992 DWL851992:DWT851992 EGH851992:EGP851992 EQD851992:EQL851992 EZZ851992:FAH851992 FJV851992:FKD851992 FTR851992:FTZ851992 GDN851992:GDV851992 GNJ851992:GNR851992 GXF851992:GXN851992 HHB851992:HHJ851992 HQX851992:HRF851992 IAT851992:IBB851992 IKP851992:IKX851992 IUL851992:IUT851992 JEH851992:JEP851992 JOD851992:JOL851992 JXZ851992:JYH851992 KHV851992:KID851992 KRR851992:KRZ851992 LBN851992:LBV851992 LLJ851992:LLR851992 LVF851992:LVN851992 MFB851992:MFJ851992 MOX851992:MPF851992 MYT851992:MZB851992 NIP851992:NIX851992 NSL851992:NST851992 OCH851992:OCP851992 OMD851992:OML851992 OVZ851992:OWH851992 PFV851992:PGD851992 PPR851992:PPZ851992 PZN851992:PZV851992 QJJ851992:QJR851992 QTF851992:QTN851992 RDB851992:RDJ851992 RMX851992:RNF851992 RWT851992:RXB851992 SGP851992:SGX851992 SQL851992:SQT851992 TAH851992:TAP851992 TKD851992:TKL851992 TTZ851992:TUH851992 UDV851992:UED851992 UNR851992:UNZ851992 UXN851992:UXV851992 VHJ851992:VHR851992 VRF851992:VRN851992 WBB851992:WBJ851992 WKX851992:WLF851992 WUT851992:WVB851992 IH917528:IP917528 SD917528:SL917528 ABZ917528:ACH917528 ALV917528:AMD917528 AVR917528:AVZ917528 BFN917528:BFV917528 BPJ917528:BPR917528 BZF917528:BZN917528 CJB917528:CJJ917528 CSX917528:CTF917528 DCT917528:DDB917528 DMP917528:DMX917528 DWL917528:DWT917528 EGH917528:EGP917528 EQD917528:EQL917528 EZZ917528:FAH917528 FJV917528:FKD917528 FTR917528:FTZ917528 GDN917528:GDV917528 GNJ917528:GNR917528 GXF917528:GXN917528 HHB917528:HHJ917528 HQX917528:HRF917528 IAT917528:IBB917528 IKP917528:IKX917528 IUL917528:IUT917528 JEH917528:JEP917528 JOD917528:JOL917528 JXZ917528:JYH917528 KHV917528:KID917528 KRR917528:KRZ917528 LBN917528:LBV917528 LLJ917528:LLR917528 LVF917528:LVN917528 MFB917528:MFJ917528 MOX917528:MPF917528 MYT917528:MZB917528 NIP917528:NIX917528 NSL917528:NST917528 OCH917528:OCP917528 OMD917528:OML917528 OVZ917528:OWH917528 PFV917528:PGD917528 PPR917528:PPZ917528 PZN917528:PZV917528 QJJ917528:QJR917528 QTF917528:QTN917528 RDB917528:RDJ917528 RMX917528:RNF917528 RWT917528:RXB917528 SGP917528:SGX917528 SQL917528:SQT917528 TAH917528:TAP917528 TKD917528:TKL917528 TTZ917528:TUH917528 UDV917528:UED917528 UNR917528:UNZ917528 UXN917528:UXV917528 VHJ917528:VHR917528 VRF917528:VRN917528 WBB917528:WBJ917528 WKX917528:WLF917528 WUT917528:WVB917528 IH983064:IP983064 SD983064:SL983064 ABZ983064:ACH983064 ALV983064:AMD983064 AVR983064:AVZ983064 BFN983064:BFV983064 BPJ983064:BPR983064 BZF983064:BZN983064 CJB983064:CJJ983064 CSX983064:CTF983064 DCT983064:DDB983064 DMP983064:DMX983064 DWL983064:DWT983064 EGH983064:EGP983064 EQD983064:EQL983064 EZZ983064:FAH983064 FJV983064:FKD983064 FTR983064:FTZ983064 GDN983064:GDV983064 GNJ983064:GNR983064 GXF983064:GXN983064 HHB983064:HHJ983064 HQX983064:HRF983064 IAT983064:IBB983064 IKP983064:IKX983064 IUL983064:IUT983064 JEH983064:JEP983064 JOD983064:JOL983064 JXZ983064:JYH983064 KHV983064:KID983064 KRR983064:KRZ983064 LBN983064:LBV983064 LLJ983064:LLR983064 LVF983064:LVN983064 MFB983064:MFJ983064 MOX983064:MPF983064 MYT983064:MZB983064 NIP983064:NIX983064 NSL983064:NST983064 OCH983064:OCP983064 OMD983064:OML983064 OVZ983064:OWH983064 PFV983064:PGD983064 PPR983064:PPZ983064 PZN983064:PZV983064 QJJ983064:QJR983064 QTF983064:QTN983064 RDB983064:RDJ983064 RMX983064:RNF983064 RWT983064:RXB983064 SGP983064:SGX983064 SQL983064:SQT983064 TAH983064:TAP983064 TKD983064:TKL983064 TTZ983064:TUH983064 UDV983064:UED983064 UNR983064:UNZ983064 UXN983064:UXV983064 VHJ983064:VHR983064 VRF983064:VRN983064 WBB983064:WBJ983064 WKX983064:WLF983064 WUT983064:WVB983064 IR33:IZ33 SN33:SV33 ACJ33:ACR33 AMF33:AMN33 AWB33:AWJ33 BFX33:BGF33 BPT33:BQB33 BZP33:BZX33 CJL33:CJT33 CTH33:CTP33 DDD33:DDL33 DMZ33:DNH33 DWV33:DXD33 EGR33:EGZ33 EQN33:EQV33 FAJ33:FAR33 FKF33:FKN33 FUB33:FUJ33 GDX33:GEF33 GNT33:GOB33 GXP33:GXX33 HHL33:HHT33 HRH33:HRP33 IBD33:IBL33 IKZ33:ILH33 IUV33:IVD33 JER33:JEZ33 JON33:JOV33 JYJ33:JYR33 KIF33:KIN33 KSB33:KSJ33 LBX33:LCF33 LLT33:LMB33 LVP33:LVX33 MFL33:MFT33 MPH33:MPP33 MZD33:MZL33 NIZ33:NJH33 NSV33:NTD33 OCR33:OCZ33 OMN33:OMV33 OWJ33:OWR33 PGF33:PGN33 PQB33:PQJ33 PZX33:QAF33 QJT33:QKB33 QTP33:QTX33 RDL33:RDT33 RNH33:RNP33 RXD33:RXL33 SGZ33:SHH33 SQV33:SRD33 TAR33:TAZ33 TKN33:TKV33 TUJ33:TUR33 UEF33:UEN33 UOB33:UOJ33 UXX33:UYF33 VHT33:VIB33 VRP33:VRX33 WBL33:WBT33 WLH33:WLP33 WVD33:WVL33 IH65566:IP65566 SD65566:SL65566 ABZ65566:ACH65566 ALV65566:AMD65566 AVR65566:AVZ65566 BFN65566:BFV65566 BPJ65566:BPR65566 BZF65566:BZN65566 CJB65566:CJJ65566 CSX65566:CTF65566 DCT65566:DDB65566 DMP65566:DMX65566 DWL65566:DWT65566 EGH65566:EGP65566 EQD65566:EQL65566 EZZ65566:FAH65566 FJV65566:FKD65566 FTR65566:FTZ65566 GDN65566:GDV65566 GNJ65566:GNR65566 GXF65566:GXN65566 HHB65566:HHJ65566 HQX65566:HRF65566 IAT65566:IBB65566 IKP65566:IKX65566 IUL65566:IUT65566 JEH65566:JEP65566 JOD65566:JOL65566 JXZ65566:JYH65566 KHV65566:KID65566 KRR65566:KRZ65566 LBN65566:LBV65566 LLJ65566:LLR65566 LVF65566:LVN65566 MFB65566:MFJ65566 MOX65566:MPF65566 MYT65566:MZB65566 NIP65566:NIX65566 NSL65566:NST65566 OCH65566:OCP65566 OMD65566:OML65566 OVZ65566:OWH65566 PFV65566:PGD65566 PPR65566:PPZ65566 PZN65566:PZV65566 QJJ65566:QJR65566 QTF65566:QTN65566 RDB65566:RDJ65566 RMX65566:RNF65566 RWT65566:RXB65566 SGP65566:SGX65566 SQL65566:SQT65566 TAH65566:TAP65566 TKD65566:TKL65566 TTZ65566:TUH65566 UDV65566:UED65566 UNR65566:UNZ65566 UXN65566:UXV65566 VHJ65566:VHR65566 VRF65566:VRN65566 WBB65566:WBJ65566 WKX65566:WLF65566 WUT65566:WVB65566 IH131102:IP131102 SD131102:SL131102 ABZ131102:ACH131102 ALV131102:AMD131102 AVR131102:AVZ131102 BFN131102:BFV131102 BPJ131102:BPR131102 BZF131102:BZN131102 CJB131102:CJJ131102 CSX131102:CTF131102 DCT131102:DDB131102 DMP131102:DMX131102 DWL131102:DWT131102 EGH131102:EGP131102 EQD131102:EQL131102 EZZ131102:FAH131102 FJV131102:FKD131102 FTR131102:FTZ131102 GDN131102:GDV131102 GNJ131102:GNR131102 GXF131102:GXN131102 HHB131102:HHJ131102 HQX131102:HRF131102 IAT131102:IBB131102 IKP131102:IKX131102 IUL131102:IUT131102 JEH131102:JEP131102 JOD131102:JOL131102 JXZ131102:JYH131102 KHV131102:KID131102 KRR131102:KRZ131102 LBN131102:LBV131102 LLJ131102:LLR131102 LVF131102:LVN131102 MFB131102:MFJ131102 MOX131102:MPF131102 MYT131102:MZB131102 NIP131102:NIX131102 NSL131102:NST131102 OCH131102:OCP131102 OMD131102:OML131102 OVZ131102:OWH131102 PFV131102:PGD131102 PPR131102:PPZ131102 PZN131102:PZV131102 QJJ131102:QJR131102 QTF131102:QTN131102 RDB131102:RDJ131102 RMX131102:RNF131102 RWT131102:RXB131102 SGP131102:SGX131102 SQL131102:SQT131102 TAH131102:TAP131102 TKD131102:TKL131102 TTZ131102:TUH131102 UDV131102:UED131102 UNR131102:UNZ131102 UXN131102:UXV131102 VHJ131102:VHR131102 VRF131102:VRN131102 WBB131102:WBJ131102 WKX131102:WLF131102 WUT131102:WVB131102 IH196638:IP196638 SD196638:SL196638 ABZ196638:ACH196638 ALV196638:AMD196638 AVR196638:AVZ196638 BFN196638:BFV196638 BPJ196638:BPR196638 BZF196638:BZN196638 CJB196638:CJJ196638 CSX196638:CTF196638 DCT196638:DDB196638 DMP196638:DMX196638 DWL196638:DWT196638 EGH196638:EGP196638 EQD196638:EQL196638 EZZ196638:FAH196638 FJV196638:FKD196638 FTR196638:FTZ196638 GDN196638:GDV196638 GNJ196638:GNR196638 GXF196638:GXN196638 HHB196638:HHJ196638 HQX196638:HRF196638 IAT196638:IBB196638 IKP196638:IKX196638 IUL196638:IUT196638 JEH196638:JEP196638 JOD196638:JOL196638 JXZ196638:JYH196638 KHV196638:KID196638 KRR196638:KRZ196638 LBN196638:LBV196638 LLJ196638:LLR196638 LVF196638:LVN196638 MFB196638:MFJ196638 MOX196638:MPF196638 MYT196638:MZB196638 NIP196638:NIX196638 NSL196638:NST196638 OCH196638:OCP196638 OMD196638:OML196638 OVZ196638:OWH196638 PFV196638:PGD196638 PPR196638:PPZ196638 PZN196638:PZV196638 QJJ196638:QJR196638 QTF196638:QTN196638 RDB196638:RDJ196638 RMX196638:RNF196638 RWT196638:RXB196638 SGP196638:SGX196638 SQL196638:SQT196638 TAH196638:TAP196638 TKD196638:TKL196638 TTZ196638:TUH196638 UDV196638:UED196638 UNR196638:UNZ196638 UXN196638:UXV196638 VHJ196638:VHR196638 VRF196638:VRN196638 WBB196638:WBJ196638 WKX196638:WLF196638 WUT196638:WVB196638 IH262174:IP262174 SD262174:SL262174 ABZ262174:ACH262174 ALV262174:AMD262174 AVR262174:AVZ262174 BFN262174:BFV262174 BPJ262174:BPR262174 BZF262174:BZN262174 CJB262174:CJJ262174 CSX262174:CTF262174 DCT262174:DDB262174 DMP262174:DMX262174 DWL262174:DWT262174 EGH262174:EGP262174 EQD262174:EQL262174 EZZ262174:FAH262174 FJV262174:FKD262174 FTR262174:FTZ262174 GDN262174:GDV262174 GNJ262174:GNR262174 GXF262174:GXN262174 HHB262174:HHJ262174 HQX262174:HRF262174 IAT262174:IBB262174 IKP262174:IKX262174 IUL262174:IUT262174 JEH262174:JEP262174 JOD262174:JOL262174 JXZ262174:JYH262174 KHV262174:KID262174 KRR262174:KRZ262174 LBN262174:LBV262174 LLJ262174:LLR262174 LVF262174:LVN262174 MFB262174:MFJ262174 MOX262174:MPF262174 MYT262174:MZB262174 NIP262174:NIX262174 NSL262174:NST262174 OCH262174:OCP262174 OMD262174:OML262174 OVZ262174:OWH262174 PFV262174:PGD262174 PPR262174:PPZ262174 PZN262174:PZV262174 QJJ262174:QJR262174 QTF262174:QTN262174 RDB262174:RDJ262174 RMX262174:RNF262174 RWT262174:RXB262174 SGP262174:SGX262174 SQL262174:SQT262174 TAH262174:TAP262174 TKD262174:TKL262174 TTZ262174:TUH262174 UDV262174:UED262174 UNR262174:UNZ262174 UXN262174:UXV262174 VHJ262174:VHR262174 VRF262174:VRN262174 WBB262174:WBJ262174 WKX262174:WLF262174 WUT262174:WVB262174 IH327710:IP327710 SD327710:SL327710 ABZ327710:ACH327710 ALV327710:AMD327710 AVR327710:AVZ327710 BFN327710:BFV327710 BPJ327710:BPR327710 BZF327710:BZN327710 CJB327710:CJJ327710 CSX327710:CTF327710 DCT327710:DDB327710 DMP327710:DMX327710 DWL327710:DWT327710 EGH327710:EGP327710 EQD327710:EQL327710 EZZ327710:FAH327710 FJV327710:FKD327710 FTR327710:FTZ327710 GDN327710:GDV327710 GNJ327710:GNR327710 GXF327710:GXN327710 HHB327710:HHJ327710 HQX327710:HRF327710 IAT327710:IBB327710 IKP327710:IKX327710 IUL327710:IUT327710 JEH327710:JEP327710 JOD327710:JOL327710 JXZ327710:JYH327710 KHV327710:KID327710 KRR327710:KRZ327710 LBN327710:LBV327710 LLJ327710:LLR327710 LVF327710:LVN327710 MFB327710:MFJ327710 MOX327710:MPF327710 MYT327710:MZB327710 NIP327710:NIX327710 NSL327710:NST327710 OCH327710:OCP327710 OMD327710:OML327710 OVZ327710:OWH327710 PFV327710:PGD327710 PPR327710:PPZ327710 PZN327710:PZV327710 QJJ327710:QJR327710 QTF327710:QTN327710 RDB327710:RDJ327710 RMX327710:RNF327710 RWT327710:RXB327710 SGP327710:SGX327710 SQL327710:SQT327710 TAH327710:TAP327710 TKD327710:TKL327710 TTZ327710:TUH327710 UDV327710:UED327710 UNR327710:UNZ327710 UXN327710:UXV327710 VHJ327710:VHR327710 VRF327710:VRN327710 WBB327710:WBJ327710 WKX327710:WLF327710 WUT327710:WVB327710 IH393246:IP393246 SD393246:SL393246 ABZ393246:ACH393246 ALV393246:AMD393246 AVR393246:AVZ393246 BFN393246:BFV393246 BPJ393246:BPR393246 BZF393246:BZN393246 CJB393246:CJJ393246 CSX393246:CTF393246 DCT393246:DDB393246 DMP393246:DMX393246 DWL393246:DWT393246 EGH393246:EGP393246 EQD393246:EQL393246 EZZ393246:FAH393246 FJV393246:FKD393246 FTR393246:FTZ393246 GDN393246:GDV393246 GNJ393246:GNR393246 GXF393246:GXN393246 HHB393246:HHJ393246 HQX393246:HRF393246 IAT393246:IBB393246 IKP393246:IKX393246 IUL393246:IUT393246 JEH393246:JEP393246 JOD393246:JOL393246 JXZ393246:JYH393246 KHV393246:KID393246 KRR393246:KRZ393246 LBN393246:LBV393246 LLJ393246:LLR393246 LVF393246:LVN393246 MFB393246:MFJ393246 MOX393246:MPF393246 MYT393246:MZB393246 NIP393246:NIX393246 NSL393246:NST393246 OCH393246:OCP393246 OMD393246:OML393246 OVZ393246:OWH393246 PFV393246:PGD393246 PPR393246:PPZ393246 PZN393246:PZV393246 QJJ393246:QJR393246 QTF393246:QTN393246 RDB393246:RDJ393246 RMX393246:RNF393246 RWT393246:RXB393246 SGP393246:SGX393246 SQL393246:SQT393246 TAH393246:TAP393246 TKD393246:TKL393246 TTZ393246:TUH393246 UDV393246:UED393246 UNR393246:UNZ393246 UXN393246:UXV393246 VHJ393246:VHR393246 VRF393246:VRN393246 WBB393246:WBJ393246 WKX393246:WLF393246 WUT393246:WVB393246 IH458782:IP458782 SD458782:SL458782 ABZ458782:ACH458782 ALV458782:AMD458782 AVR458782:AVZ458782 BFN458782:BFV458782 BPJ458782:BPR458782 BZF458782:BZN458782 CJB458782:CJJ458782 CSX458782:CTF458782 DCT458782:DDB458782 DMP458782:DMX458782 DWL458782:DWT458782 EGH458782:EGP458782 EQD458782:EQL458782 EZZ458782:FAH458782 FJV458782:FKD458782 FTR458782:FTZ458782 GDN458782:GDV458782 GNJ458782:GNR458782 GXF458782:GXN458782 HHB458782:HHJ458782 HQX458782:HRF458782 IAT458782:IBB458782 IKP458782:IKX458782 IUL458782:IUT458782 JEH458782:JEP458782 JOD458782:JOL458782 JXZ458782:JYH458782 KHV458782:KID458782 KRR458782:KRZ458782 LBN458782:LBV458782 LLJ458782:LLR458782 LVF458782:LVN458782 MFB458782:MFJ458782 MOX458782:MPF458782 MYT458782:MZB458782 NIP458782:NIX458782 NSL458782:NST458782 OCH458782:OCP458782 OMD458782:OML458782 OVZ458782:OWH458782 PFV458782:PGD458782 PPR458782:PPZ458782 PZN458782:PZV458782 QJJ458782:QJR458782 QTF458782:QTN458782 RDB458782:RDJ458782 RMX458782:RNF458782 RWT458782:RXB458782 SGP458782:SGX458782 SQL458782:SQT458782 TAH458782:TAP458782 TKD458782:TKL458782 TTZ458782:TUH458782 UDV458782:UED458782 UNR458782:UNZ458782 UXN458782:UXV458782 VHJ458782:VHR458782 VRF458782:VRN458782 WBB458782:WBJ458782 WKX458782:WLF458782 WUT458782:WVB458782 IH524318:IP524318 SD524318:SL524318 ABZ524318:ACH524318 ALV524318:AMD524318 AVR524318:AVZ524318 BFN524318:BFV524318 BPJ524318:BPR524318 BZF524318:BZN524318 CJB524318:CJJ524318 CSX524318:CTF524318 DCT524318:DDB524318 DMP524318:DMX524318 DWL524318:DWT524318 EGH524318:EGP524318 EQD524318:EQL524318 EZZ524318:FAH524318 FJV524318:FKD524318 FTR524318:FTZ524318 GDN524318:GDV524318 GNJ524318:GNR524318 GXF524318:GXN524318 HHB524318:HHJ524318 HQX524318:HRF524318 IAT524318:IBB524318 IKP524318:IKX524318 IUL524318:IUT524318 JEH524318:JEP524318 JOD524318:JOL524318 JXZ524318:JYH524318 KHV524318:KID524318 KRR524318:KRZ524318 LBN524318:LBV524318 LLJ524318:LLR524318 LVF524318:LVN524318 MFB524318:MFJ524318 MOX524318:MPF524318 MYT524318:MZB524318 NIP524318:NIX524318 NSL524318:NST524318 OCH524318:OCP524318 OMD524318:OML524318 OVZ524318:OWH524318 PFV524318:PGD524318 PPR524318:PPZ524318 PZN524318:PZV524318 QJJ524318:QJR524318 QTF524318:QTN524318 RDB524318:RDJ524318 RMX524318:RNF524318 RWT524318:RXB524318 SGP524318:SGX524318 SQL524318:SQT524318 TAH524318:TAP524318 TKD524318:TKL524318 TTZ524318:TUH524318 UDV524318:UED524318 UNR524318:UNZ524318 UXN524318:UXV524318 VHJ524318:VHR524318 VRF524318:VRN524318 WBB524318:WBJ524318 WKX524318:WLF524318 WUT524318:WVB524318 IH589854:IP589854 SD589854:SL589854 ABZ589854:ACH589854 ALV589854:AMD589854 AVR589854:AVZ589854 BFN589854:BFV589854 BPJ589854:BPR589854 BZF589854:BZN589854 CJB589854:CJJ589854 CSX589854:CTF589854 DCT589854:DDB589854 DMP589854:DMX589854 DWL589854:DWT589854 EGH589854:EGP589854 EQD589854:EQL589854 EZZ589854:FAH589854 FJV589854:FKD589854 FTR589854:FTZ589854 GDN589854:GDV589854 GNJ589854:GNR589854 GXF589854:GXN589854 HHB589854:HHJ589854 HQX589854:HRF589854 IAT589854:IBB589854 IKP589854:IKX589854 IUL589854:IUT589854 JEH589854:JEP589854 JOD589854:JOL589854 JXZ589854:JYH589854 KHV589854:KID589854 KRR589854:KRZ589854 LBN589854:LBV589854 LLJ589854:LLR589854 LVF589854:LVN589854 MFB589854:MFJ589854 MOX589854:MPF589854 MYT589854:MZB589854 NIP589854:NIX589854 NSL589854:NST589854 OCH589854:OCP589854 OMD589854:OML589854 OVZ589854:OWH589854 PFV589854:PGD589854 PPR589854:PPZ589854 PZN589854:PZV589854 QJJ589854:QJR589854 QTF589854:QTN589854 RDB589854:RDJ589854 RMX589854:RNF589854 RWT589854:RXB589854 SGP589854:SGX589854 SQL589854:SQT589854 TAH589854:TAP589854 TKD589854:TKL589854 TTZ589854:TUH589854 UDV589854:UED589854 UNR589854:UNZ589854 UXN589854:UXV589854 VHJ589854:VHR589854 VRF589854:VRN589854 WBB589854:WBJ589854 WKX589854:WLF589854 WUT589854:WVB589854 IH655390:IP655390 SD655390:SL655390 ABZ655390:ACH655390 ALV655390:AMD655390 AVR655390:AVZ655390 BFN655390:BFV655390 BPJ655390:BPR655390 BZF655390:BZN655390 CJB655390:CJJ655390 CSX655390:CTF655390 DCT655390:DDB655390 DMP655390:DMX655390 DWL655390:DWT655390 EGH655390:EGP655390 EQD655390:EQL655390 EZZ655390:FAH655390 FJV655390:FKD655390 FTR655390:FTZ655390 GDN655390:GDV655390 GNJ655390:GNR655390 GXF655390:GXN655390 HHB655390:HHJ655390 HQX655390:HRF655390 IAT655390:IBB655390 IKP655390:IKX655390 IUL655390:IUT655390 JEH655390:JEP655390 JOD655390:JOL655390 JXZ655390:JYH655390 KHV655390:KID655390 KRR655390:KRZ655390 LBN655390:LBV655390 LLJ655390:LLR655390 LVF655390:LVN655390 MFB655390:MFJ655390 MOX655390:MPF655390 MYT655390:MZB655390 NIP655390:NIX655390 NSL655390:NST655390 OCH655390:OCP655390 OMD655390:OML655390 OVZ655390:OWH655390 PFV655390:PGD655390 PPR655390:PPZ655390 PZN655390:PZV655390 QJJ655390:QJR655390 QTF655390:QTN655390 RDB655390:RDJ655390 RMX655390:RNF655390 RWT655390:RXB655390 SGP655390:SGX655390 SQL655390:SQT655390 TAH655390:TAP655390 TKD655390:TKL655390 TTZ655390:TUH655390 UDV655390:UED655390 UNR655390:UNZ655390 UXN655390:UXV655390 VHJ655390:VHR655390 VRF655390:VRN655390 WBB655390:WBJ655390 WKX655390:WLF655390 WUT655390:WVB655390 IH720926:IP720926 SD720926:SL720926 ABZ720926:ACH720926 ALV720926:AMD720926 AVR720926:AVZ720926 BFN720926:BFV720926 BPJ720926:BPR720926 BZF720926:BZN720926 CJB720926:CJJ720926 CSX720926:CTF720926 DCT720926:DDB720926 DMP720926:DMX720926 DWL720926:DWT720926 EGH720926:EGP720926 EQD720926:EQL720926 EZZ720926:FAH720926 FJV720926:FKD720926 FTR720926:FTZ720926 GDN720926:GDV720926 GNJ720926:GNR720926 GXF720926:GXN720926 HHB720926:HHJ720926 HQX720926:HRF720926 IAT720926:IBB720926 IKP720926:IKX720926 IUL720926:IUT720926 JEH720926:JEP720926 JOD720926:JOL720926 JXZ720926:JYH720926 KHV720926:KID720926 KRR720926:KRZ720926 LBN720926:LBV720926 LLJ720926:LLR720926 LVF720926:LVN720926 MFB720926:MFJ720926 MOX720926:MPF720926 MYT720926:MZB720926 NIP720926:NIX720926 NSL720926:NST720926 OCH720926:OCP720926 OMD720926:OML720926 OVZ720926:OWH720926 PFV720926:PGD720926 PPR720926:PPZ720926 PZN720926:PZV720926 QJJ720926:QJR720926 QTF720926:QTN720926 RDB720926:RDJ720926 RMX720926:RNF720926 RWT720926:RXB720926 SGP720926:SGX720926 SQL720926:SQT720926 TAH720926:TAP720926 TKD720926:TKL720926 TTZ720926:TUH720926 UDV720926:UED720926 UNR720926:UNZ720926 UXN720926:UXV720926 VHJ720926:VHR720926 VRF720926:VRN720926 WBB720926:WBJ720926 WKX720926:WLF720926 WUT720926:WVB720926 IH786462:IP786462 SD786462:SL786462 ABZ786462:ACH786462 ALV786462:AMD786462 AVR786462:AVZ786462 BFN786462:BFV786462 BPJ786462:BPR786462 BZF786462:BZN786462 CJB786462:CJJ786462 CSX786462:CTF786462 DCT786462:DDB786462 DMP786462:DMX786462 DWL786462:DWT786462 EGH786462:EGP786462 EQD786462:EQL786462 EZZ786462:FAH786462 FJV786462:FKD786462 FTR786462:FTZ786462 GDN786462:GDV786462 GNJ786462:GNR786462 GXF786462:GXN786462 HHB786462:HHJ786462 HQX786462:HRF786462 IAT786462:IBB786462 IKP786462:IKX786462 IUL786462:IUT786462 JEH786462:JEP786462 JOD786462:JOL786462 JXZ786462:JYH786462 KHV786462:KID786462 KRR786462:KRZ786462 LBN786462:LBV786462 LLJ786462:LLR786462 LVF786462:LVN786462 MFB786462:MFJ786462 MOX786462:MPF786462 MYT786462:MZB786462 NIP786462:NIX786462 NSL786462:NST786462 OCH786462:OCP786462 OMD786462:OML786462 OVZ786462:OWH786462 PFV786462:PGD786462 PPR786462:PPZ786462 PZN786462:PZV786462 QJJ786462:QJR786462 QTF786462:QTN786462 RDB786462:RDJ786462 RMX786462:RNF786462 RWT786462:RXB786462 SGP786462:SGX786462 SQL786462:SQT786462 TAH786462:TAP786462 TKD786462:TKL786462 TTZ786462:TUH786462 UDV786462:UED786462 UNR786462:UNZ786462 UXN786462:UXV786462 VHJ786462:VHR786462 VRF786462:VRN786462 WBB786462:WBJ786462 WKX786462:WLF786462 WUT786462:WVB786462 IH851998:IP851998 SD851998:SL851998 ABZ851998:ACH851998 ALV851998:AMD851998 AVR851998:AVZ851998 BFN851998:BFV851998 BPJ851998:BPR851998 BZF851998:BZN851998 CJB851998:CJJ851998 CSX851998:CTF851998 DCT851998:DDB851998 DMP851998:DMX851998 DWL851998:DWT851998 EGH851998:EGP851998 EQD851998:EQL851998 EZZ851998:FAH851998 FJV851998:FKD851998 FTR851998:FTZ851998 GDN851998:GDV851998 GNJ851998:GNR851998 GXF851998:GXN851998 HHB851998:HHJ851998 HQX851998:HRF851998 IAT851998:IBB851998 IKP851998:IKX851998 IUL851998:IUT851998 JEH851998:JEP851998 JOD851998:JOL851998 JXZ851998:JYH851998 KHV851998:KID851998 KRR851998:KRZ851998 LBN851998:LBV851998 LLJ851998:LLR851998 LVF851998:LVN851998 MFB851998:MFJ851998 MOX851998:MPF851998 MYT851998:MZB851998 NIP851998:NIX851998 NSL851998:NST851998 OCH851998:OCP851998 OMD851998:OML851998 OVZ851998:OWH851998 PFV851998:PGD851998 PPR851998:PPZ851998 PZN851998:PZV851998 QJJ851998:QJR851998 QTF851998:QTN851998 RDB851998:RDJ851998 RMX851998:RNF851998 RWT851998:RXB851998 SGP851998:SGX851998 SQL851998:SQT851998 TAH851998:TAP851998 TKD851998:TKL851998 TTZ851998:TUH851998 UDV851998:UED851998 UNR851998:UNZ851998 UXN851998:UXV851998 VHJ851998:VHR851998 VRF851998:VRN851998 WBB851998:WBJ851998 WKX851998:WLF851998 WUT851998:WVB851998 IH917534:IP917534 SD917534:SL917534 ABZ917534:ACH917534 ALV917534:AMD917534 AVR917534:AVZ917534 BFN917534:BFV917534 BPJ917534:BPR917534 BZF917534:BZN917534 CJB917534:CJJ917534 CSX917534:CTF917534 DCT917534:DDB917534 DMP917534:DMX917534 DWL917534:DWT917534 EGH917534:EGP917534 EQD917534:EQL917534 EZZ917534:FAH917534 FJV917534:FKD917534 FTR917534:FTZ917534 GDN917534:GDV917534 GNJ917534:GNR917534 GXF917534:GXN917534 HHB917534:HHJ917534 HQX917534:HRF917534 IAT917534:IBB917534 IKP917534:IKX917534 IUL917534:IUT917534 JEH917534:JEP917534 JOD917534:JOL917534 JXZ917534:JYH917534 KHV917534:KID917534 KRR917534:KRZ917534 LBN917534:LBV917534 LLJ917534:LLR917534 LVF917534:LVN917534 MFB917534:MFJ917534 MOX917534:MPF917534 MYT917534:MZB917534 NIP917534:NIX917534 NSL917534:NST917534 OCH917534:OCP917534 OMD917534:OML917534 OVZ917534:OWH917534 PFV917534:PGD917534 PPR917534:PPZ917534 PZN917534:PZV917534 QJJ917534:QJR917534 QTF917534:QTN917534 RDB917534:RDJ917534 RMX917534:RNF917534 RWT917534:RXB917534 SGP917534:SGX917534 SQL917534:SQT917534 TAH917534:TAP917534 TKD917534:TKL917534 TTZ917534:TUH917534 UDV917534:UED917534 UNR917534:UNZ917534 UXN917534:UXV917534 VHJ917534:VHR917534 VRF917534:VRN917534 WBB917534:WBJ917534 WKX917534:WLF917534 WUT917534:WVB917534 IH983070:IP983070 SD983070:SL983070 ABZ983070:ACH983070 ALV983070:AMD983070 AVR983070:AVZ983070 BFN983070:BFV983070 BPJ983070:BPR983070 BZF983070:BZN983070 CJB983070:CJJ983070 CSX983070:CTF983070 DCT983070:DDB983070 DMP983070:DMX983070 DWL983070:DWT983070 EGH983070:EGP983070 EQD983070:EQL983070 EZZ983070:FAH983070 FJV983070:FKD983070 FTR983070:FTZ983070 GDN983070:GDV983070 GNJ983070:GNR983070 GXF983070:GXN983070 HHB983070:HHJ983070 HQX983070:HRF983070 IAT983070:IBB983070 IKP983070:IKX983070 IUL983070:IUT983070 JEH983070:JEP983070 JOD983070:JOL983070 JXZ983070:JYH983070 KHV983070:KID983070 KRR983070:KRZ983070 LBN983070:LBV983070 LLJ983070:LLR983070 LVF983070:LVN983070 MFB983070:MFJ983070 MOX983070:MPF983070 MYT983070:MZB983070 NIP983070:NIX983070 NSL983070:NST983070 OCH983070:OCP983070 OMD983070:OML983070 OVZ983070:OWH983070 PFV983070:PGD983070 PPR983070:PPZ983070 PZN983070:PZV983070 QJJ983070:QJR983070 QTF983070:QTN983070 RDB983070:RDJ983070 RMX983070:RNF983070 RWT983070:RXB983070 SGP983070:SGX983070 SQL983070:SQT983070 TAH983070:TAP983070 TKD983070:TKL983070 TTZ983070:TUH983070 UDV983070:UED983070 UNR983070:UNZ983070 UXN983070:UXV983070 VHJ983070:VHR983070 VRF983070:VRN983070 WBB983070:WBJ983070 WKX983070:WLF983070 WUT983070:WVB983070 IH65596 SD65596 ABZ65596 ALV65596 AVR65596 BFN65596 BPJ65596 BZF65596 CJB65596 CSX65596 DCT65596 DMP65596 DWL65596 EGH65596 EQD65596 EZZ65596 FJV65596 FTR65596 GDN65596 GNJ65596 GXF65596 HHB65596 HQX65596 IAT65596 IKP65596 IUL65596 JEH65596 JOD65596 JXZ65596 KHV65596 KRR65596 LBN65596 LLJ65596 LVF65596 MFB65596 MOX65596 MYT65596 NIP65596 NSL65596 OCH65596 OMD65596 OVZ65596 PFV65596 PPR65596 PZN65596 QJJ65596 QTF65596 RDB65596 RMX65596 RWT65596 SGP65596 SQL65596 TAH65596 TKD65596 TTZ65596 UDV65596 UNR65596 UXN65596 VHJ65596 VRF65596 WBB65596 WKX65596 WUT65596 IH131132 SD131132 ABZ131132 ALV131132 AVR131132 BFN131132 BPJ131132 BZF131132 CJB131132 CSX131132 DCT131132 DMP131132 DWL131132 EGH131132 EQD131132 EZZ131132 FJV131132 FTR131132 GDN131132 GNJ131132 GXF131132 HHB131132 HQX131132 IAT131132 IKP131132 IUL131132 JEH131132 JOD131132 JXZ131132 KHV131132 KRR131132 LBN131132 LLJ131132 LVF131132 MFB131132 MOX131132 MYT131132 NIP131132 NSL131132 OCH131132 OMD131132 OVZ131132 PFV131132 PPR131132 PZN131132 QJJ131132 QTF131132 RDB131132 RMX131132 RWT131132 SGP131132 SQL131132 TAH131132 TKD131132 TTZ131132 UDV131132 UNR131132 UXN131132 VHJ131132 VRF131132 WBB131132 WKX131132 WUT131132 IH196668 SD196668 ABZ196668 ALV196668 AVR196668 BFN196668 BPJ196668 BZF196668 CJB196668 CSX196668 DCT196668 DMP196668 DWL196668 EGH196668 EQD196668 EZZ196668 FJV196668 FTR196668 GDN196668 GNJ196668 GXF196668 HHB196668 HQX196668 IAT196668 IKP196668 IUL196668 JEH196668 JOD196668 JXZ196668 KHV196668 KRR196668 LBN196668 LLJ196668 LVF196668 MFB196668 MOX196668 MYT196668 NIP196668 NSL196668 OCH196668 OMD196668 OVZ196668 PFV196668 PPR196668 PZN196668 QJJ196668 QTF196668 RDB196668 RMX196668 RWT196668 SGP196668 SQL196668 TAH196668 TKD196668 TTZ196668 UDV196668 UNR196668 UXN196668 VHJ196668 VRF196668 WBB196668 WKX196668 WUT196668 IH262204 SD262204 ABZ262204 ALV262204 AVR262204 BFN262204 BPJ262204 BZF262204 CJB262204 CSX262204 DCT262204 DMP262204 DWL262204 EGH262204 EQD262204 EZZ262204 FJV262204 FTR262204 GDN262204 GNJ262204 GXF262204 HHB262204 HQX262204 IAT262204 IKP262204 IUL262204 JEH262204 JOD262204 JXZ262204 KHV262204 KRR262204 LBN262204 LLJ262204 LVF262204 MFB262204 MOX262204 MYT262204 NIP262204 NSL262204 OCH262204 OMD262204 OVZ262204 PFV262204 PPR262204 PZN262204 QJJ262204 QTF262204 RDB262204 RMX262204 RWT262204 SGP262204 SQL262204 TAH262204 TKD262204 TTZ262204 UDV262204 UNR262204 UXN262204 VHJ262204 VRF262204 WBB262204 WKX262204 WUT262204 IH327740 SD327740 ABZ327740 ALV327740 AVR327740 BFN327740 BPJ327740 BZF327740 CJB327740 CSX327740 DCT327740 DMP327740 DWL327740 EGH327740 EQD327740 EZZ327740 FJV327740 FTR327740 GDN327740 GNJ327740 GXF327740 HHB327740 HQX327740 IAT327740 IKP327740 IUL327740 JEH327740 JOD327740 JXZ327740 KHV327740 KRR327740 LBN327740 LLJ327740 LVF327740 MFB327740 MOX327740 MYT327740 NIP327740 NSL327740 OCH327740 OMD327740 OVZ327740 PFV327740 PPR327740 PZN327740 QJJ327740 QTF327740 RDB327740 RMX327740 RWT327740 SGP327740 SQL327740 TAH327740 TKD327740 TTZ327740 UDV327740 UNR327740 UXN327740 VHJ327740 VRF327740 WBB327740 WKX327740 WUT327740 IH393276 SD393276 ABZ393276 ALV393276 AVR393276 BFN393276 BPJ393276 BZF393276 CJB393276 CSX393276 DCT393276 DMP393276 DWL393276 EGH393276 EQD393276 EZZ393276 FJV393276 FTR393276 GDN393276 GNJ393276 GXF393276 HHB393276 HQX393276 IAT393276 IKP393276 IUL393276 JEH393276 JOD393276 JXZ393276 KHV393276 KRR393276 LBN393276 LLJ393276 LVF393276 MFB393276 MOX393276 MYT393276 NIP393276 NSL393276 OCH393276 OMD393276 OVZ393276 PFV393276 PPR393276 PZN393276 QJJ393276 QTF393276 RDB393276 RMX393276 RWT393276 SGP393276 SQL393276 TAH393276 TKD393276 TTZ393276 UDV393276 UNR393276 UXN393276 VHJ393276 VRF393276 WBB393276 WKX393276 WUT393276 IH458812 SD458812 ABZ458812 ALV458812 AVR458812 BFN458812 BPJ458812 BZF458812 CJB458812 CSX458812 DCT458812 DMP458812 DWL458812 EGH458812 EQD458812 EZZ458812 FJV458812 FTR458812 GDN458812 GNJ458812 GXF458812 HHB458812 HQX458812 IAT458812 IKP458812 IUL458812 JEH458812 JOD458812 JXZ458812 KHV458812 KRR458812 LBN458812 LLJ458812 LVF458812 MFB458812 MOX458812 MYT458812 NIP458812 NSL458812 OCH458812 OMD458812 OVZ458812 PFV458812 PPR458812 PZN458812 QJJ458812 QTF458812 RDB458812 RMX458812 RWT458812 SGP458812 SQL458812 TAH458812 TKD458812 TTZ458812 UDV458812 UNR458812 UXN458812 VHJ458812 VRF458812 WBB458812 WKX458812 WUT458812 IH524348 SD524348 ABZ524348 ALV524348 AVR524348 BFN524348 BPJ524348 BZF524348 CJB524348 CSX524348 DCT524348 DMP524348 DWL524348 EGH524348 EQD524348 EZZ524348 FJV524348 FTR524348 GDN524348 GNJ524348 GXF524348 HHB524348 HQX524348 IAT524348 IKP524348 IUL524348 JEH524348 JOD524348 JXZ524348 KHV524348 KRR524348 LBN524348 LLJ524348 LVF524348 MFB524348 MOX524348 MYT524348 NIP524348 NSL524348 OCH524348 OMD524348 OVZ524348 PFV524348 PPR524348 PZN524348 QJJ524348 QTF524348 RDB524348 RMX524348 RWT524348 SGP524348 SQL524348 TAH524348 TKD524348 TTZ524348 UDV524348 UNR524348 UXN524348 VHJ524348 VRF524348 WBB524348 WKX524348 WUT524348 IH589884 SD589884 ABZ589884 ALV589884 AVR589884 BFN589884 BPJ589884 BZF589884 CJB589884 CSX589884 DCT589884 DMP589884 DWL589884 EGH589884 EQD589884 EZZ589884 FJV589884 FTR589884 GDN589884 GNJ589884 GXF589884 HHB589884 HQX589884 IAT589884 IKP589884 IUL589884 JEH589884 JOD589884 JXZ589884 KHV589884 KRR589884 LBN589884 LLJ589884 LVF589884 MFB589884 MOX589884 MYT589884 NIP589884 NSL589884 OCH589884 OMD589884 OVZ589884 PFV589884 PPR589884 PZN589884 QJJ589884 QTF589884 RDB589884 RMX589884 RWT589884 SGP589884 SQL589884 TAH589884 TKD589884 TTZ589884 UDV589884 UNR589884 UXN589884 VHJ589884 VRF589884 WBB589884 WKX589884 WUT589884 IH655420 SD655420 ABZ655420 ALV655420 AVR655420 BFN655420 BPJ655420 BZF655420 CJB655420 CSX655420 DCT655420 DMP655420 DWL655420 EGH655420 EQD655420 EZZ655420 FJV655420 FTR655420 GDN655420 GNJ655420 GXF655420 HHB655420 HQX655420 IAT655420 IKP655420 IUL655420 JEH655420 JOD655420 JXZ655420 KHV655420 KRR655420 LBN655420 LLJ655420 LVF655420 MFB655420 MOX655420 MYT655420 NIP655420 NSL655420 OCH655420 OMD655420 OVZ655420 PFV655420 PPR655420 PZN655420 QJJ655420 QTF655420 RDB655420 RMX655420 RWT655420 SGP655420 SQL655420 TAH655420 TKD655420 TTZ655420 UDV655420 UNR655420 UXN655420 VHJ655420 VRF655420 WBB655420 WKX655420 WUT655420 IH720956 SD720956 ABZ720956 ALV720956 AVR720956 BFN720956 BPJ720956 BZF720956 CJB720956 CSX720956 DCT720956 DMP720956 DWL720956 EGH720956 EQD720956 EZZ720956 FJV720956 FTR720956 GDN720956 GNJ720956 GXF720956 HHB720956 HQX720956 IAT720956 IKP720956 IUL720956 JEH720956 JOD720956 JXZ720956 KHV720956 KRR720956 LBN720956 LLJ720956 LVF720956 MFB720956 MOX720956 MYT720956 NIP720956 NSL720956 OCH720956 OMD720956 OVZ720956 PFV720956 PPR720956 PZN720956 QJJ720956 QTF720956 RDB720956 RMX720956 RWT720956 SGP720956 SQL720956 TAH720956 TKD720956 TTZ720956 UDV720956 UNR720956 UXN720956 VHJ720956 VRF720956 WBB720956 WKX720956 WUT720956 IH786492 SD786492 ABZ786492 ALV786492 AVR786492 BFN786492 BPJ786492 BZF786492 CJB786492 CSX786492 DCT786492 DMP786492 DWL786492 EGH786492 EQD786492 EZZ786492 FJV786492 FTR786492 GDN786492 GNJ786492 GXF786492 HHB786492 HQX786492 IAT786492 IKP786492 IUL786492 JEH786492 JOD786492 JXZ786492 KHV786492 KRR786492 LBN786492 LLJ786492 LVF786492 MFB786492 MOX786492 MYT786492 NIP786492 NSL786492 OCH786492 OMD786492 OVZ786492 PFV786492 PPR786492 PZN786492 QJJ786492 QTF786492 RDB786492 RMX786492 RWT786492 SGP786492 SQL786492 TAH786492 TKD786492 TTZ786492 UDV786492 UNR786492 UXN786492 VHJ786492 VRF786492 WBB786492 WKX786492 WUT786492 IH852028 SD852028 ABZ852028 ALV852028 AVR852028 BFN852028 BPJ852028 BZF852028 CJB852028 CSX852028 DCT852028 DMP852028 DWL852028 EGH852028 EQD852028 EZZ852028 FJV852028 FTR852028 GDN852028 GNJ852028 GXF852028 HHB852028 HQX852028 IAT852028 IKP852028 IUL852028 JEH852028 JOD852028 JXZ852028 KHV852028 KRR852028 LBN852028 LLJ852028 LVF852028 MFB852028 MOX852028 MYT852028 NIP852028 NSL852028 OCH852028 OMD852028 OVZ852028 PFV852028 PPR852028 PZN852028 QJJ852028 QTF852028 RDB852028 RMX852028 RWT852028 SGP852028 SQL852028 TAH852028 TKD852028 TTZ852028 UDV852028 UNR852028 UXN852028 VHJ852028 VRF852028 WBB852028 WKX852028 WUT852028 IH917564 SD917564 ABZ917564 ALV917564 AVR917564 BFN917564 BPJ917564 BZF917564 CJB917564 CSX917564 DCT917564 DMP917564 DWL917564 EGH917564 EQD917564 EZZ917564 FJV917564 FTR917564 GDN917564 GNJ917564 GXF917564 HHB917564 HQX917564 IAT917564 IKP917564 IUL917564 JEH917564 JOD917564 JXZ917564 KHV917564 KRR917564 LBN917564 LLJ917564 LVF917564 MFB917564 MOX917564 MYT917564 NIP917564 NSL917564 OCH917564 OMD917564 OVZ917564 PFV917564 PPR917564 PZN917564 QJJ917564 QTF917564 RDB917564 RMX917564 RWT917564 SGP917564 SQL917564 TAH917564 TKD917564 TTZ917564 UDV917564 UNR917564 UXN917564 VHJ917564 VRF917564 WBB917564 WKX917564 WUT917564 IH983100 SD983100 ABZ983100 ALV983100 AVR983100 BFN983100 BPJ983100 BZF983100 CJB983100 CSX983100 DCT983100 DMP983100 DWL983100 EGH983100 EQD983100 EZZ983100 FJV983100 FTR983100 GDN983100 GNJ983100 GXF983100 HHB983100 HQX983100 IAT983100 IKP983100 IUL983100 JEH983100 JOD983100 JXZ983100 KHV983100 KRR983100 LBN983100 LLJ983100 LVF983100 MFB983100 MOX983100 MYT983100 NIP983100 NSL983100 OCH983100 OMD983100 OVZ983100 PFV983100 PPR983100 PZN983100 QJJ983100 QTF983100 RDB983100 RMX983100 RWT983100 SGP983100 SQL983100 TAH983100 TKD983100 TTZ983100 UDV983100 UNR983100 UXN983100 VHJ983100 VRF983100 WBB983100 WKX983100 WUT983100 II65590:IJ65590 SE65590:SF65590 ACA65590:ACB65590 ALW65590:ALX65590 AVS65590:AVT65590 BFO65590:BFP65590 BPK65590:BPL65590 BZG65590:BZH65590 CJC65590:CJD65590 CSY65590:CSZ65590 DCU65590:DCV65590 DMQ65590:DMR65590 DWM65590:DWN65590 EGI65590:EGJ65590 EQE65590:EQF65590 FAA65590:FAB65590 FJW65590:FJX65590 FTS65590:FTT65590 GDO65590:GDP65590 GNK65590:GNL65590 GXG65590:GXH65590 HHC65590:HHD65590 HQY65590:HQZ65590 IAU65590:IAV65590 IKQ65590:IKR65590 IUM65590:IUN65590 JEI65590:JEJ65590 JOE65590:JOF65590 JYA65590:JYB65590 KHW65590:KHX65590 KRS65590:KRT65590 LBO65590:LBP65590 LLK65590:LLL65590 LVG65590:LVH65590 MFC65590:MFD65590 MOY65590:MOZ65590 MYU65590:MYV65590 NIQ65590:NIR65590 NSM65590:NSN65590 OCI65590:OCJ65590 OME65590:OMF65590 OWA65590:OWB65590 PFW65590:PFX65590 PPS65590:PPT65590 PZO65590:PZP65590 QJK65590:QJL65590 QTG65590:QTH65590 RDC65590:RDD65590 RMY65590:RMZ65590 RWU65590:RWV65590 SGQ65590:SGR65590 SQM65590:SQN65590 TAI65590:TAJ65590 TKE65590:TKF65590 TUA65590:TUB65590 UDW65590:UDX65590 UNS65590:UNT65590 UXO65590:UXP65590 VHK65590:VHL65590 VRG65590:VRH65590 WBC65590:WBD65590 WKY65590:WKZ65590 WUU65590:WUV65590 II131126:IJ131126 SE131126:SF131126 ACA131126:ACB131126 ALW131126:ALX131126 AVS131126:AVT131126 BFO131126:BFP131126 BPK131126:BPL131126 BZG131126:BZH131126 CJC131126:CJD131126 CSY131126:CSZ131126 DCU131126:DCV131126 DMQ131126:DMR131126 DWM131126:DWN131126 EGI131126:EGJ131126 EQE131126:EQF131126 FAA131126:FAB131126 FJW131126:FJX131126 FTS131126:FTT131126 GDO131126:GDP131126 GNK131126:GNL131126 GXG131126:GXH131126 HHC131126:HHD131126 HQY131126:HQZ131126 IAU131126:IAV131126 IKQ131126:IKR131126 IUM131126:IUN131126 JEI131126:JEJ131126 JOE131126:JOF131126 JYA131126:JYB131126 KHW131126:KHX131126 KRS131126:KRT131126 LBO131126:LBP131126 LLK131126:LLL131126 LVG131126:LVH131126 MFC131126:MFD131126 MOY131126:MOZ131126 MYU131126:MYV131126 NIQ131126:NIR131126 NSM131126:NSN131126 OCI131126:OCJ131126 OME131126:OMF131126 OWA131126:OWB131126 PFW131126:PFX131126 PPS131126:PPT131126 PZO131126:PZP131126 QJK131126:QJL131126 QTG131126:QTH131126 RDC131126:RDD131126 RMY131126:RMZ131126 RWU131126:RWV131126 SGQ131126:SGR131126 SQM131126:SQN131126 TAI131126:TAJ131126 TKE131126:TKF131126 TUA131126:TUB131126 UDW131126:UDX131126 UNS131126:UNT131126 UXO131126:UXP131126 VHK131126:VHL131126 VRG131126:VRH131126 WBC131126:WBD131126 WKY131126:WKZ131126 WUU131126:WUV131126 II196662:IJ196662 SE196662:SF196662 ACA196662:ACB196662 ALW196662:ALX196662 AVS196662:AVT196662 BFO196662:BFP196662 BPK196662:BPL196662 BZG196662:BZH196662 CJC196662:CJD196662 CSY196662:CSZ196662 DCU196662:DCV196662 DMQ196662:DMR196662 DWM196662:DWN196662 EGI196662:EGJ196662 EQE196662:EQF196662 FAA196662:FAB196662 FJW196662:FJX196662 FTS196662:FTT196662 GDO196662:GDP196662 GNK196662:GNL196662 GXG196662:GXH196662 HHC196662:HHD196662 HQY196662:HQZ196662 IAU196662:IAV196662 IKQ196662:IKR196662 IUM196662:IUN196662 JEI196662:JEJ196662 JOE196662:JOF196662 JYA196662:JYB196662 KHW196662:KHX196662 KRS196662:KRT196662 LBO196662:LBP196662 LLK196662:LLL196662 LVG196662:LVH196662 MFC196662:MFD196662 MOY196662:MOZ196662 MYU196662:MYV196662 NIQ196662:NIR196662 NSM196662:NSN196662 OCI196662:OCJ196662 OME196662:OMF196662 OWA196662:OWB196662 PFW196662:PFX196662 PPS196662:PPT196662 PZO196662:PZP196662 QJK196662:QJL196662 QTG196662:QTH196662 RDC196662:RDD196662 RMY196662:RMZ196662 RWU196662:RWV196662 SGQ196662:SGR196662 SQM196662:SQN196662 TAI196662:TAJ196662 TKE196662:TKF196662 TUA196662:TUB196662 UDW196662:UDX196662 UNS196662:UNT196662 UXO196662:UXP196662 VHK196662:VHL196662 VRG196662:VRH196662 WBC196662:WBD196662 WKY196662:WKZ196662 WUU196662:WUV196662 II262198:IJ262198 SE262198:SF262198 ACA262198:ACB262198 ALW262198:ALX262198 AVS262198:AVT262198 BFO262198:BFP262198 BPK262198:BPL262198 BZG262198:BZH262198 CJC262198:CJD262198 CSY262198:CSZ262198 DCU262198:DCV262198 DMQ262198:DMR262198 DWM262198:DWN262198 EGI262198:EGJ262198 EQE262198:EQF262198 FAA262198:FAB262198 FJW262198:FJX262198 FTS262198:FTT262198 GDO262198:GDP262198 GNK262198:GNL262198 GXG262198:GXH262198 HHC262198:HHD262198 HQY262198:HQZ262198 IAU262198:IAV262198 IKQ262198:IKR262198 IUM262198:IUN262198 JEI262198:JEJ262198 JOE262198:JOF262198 JYA262198:JYB262198 KHW262198:KHX262198 KRS262198:KRT262198 LBO262198:LBP262198 LLK262198:LLL262198 LVG262198:LVH262198 MFC262198:MFD262198 MOY262198:MOZ262198 MYU262198:MYV262198 NIQ262198:NIR262198 NSM262198:NSN262198 OCI262198:OCJ262198 OME262198:OMF262198 OWA262198:OWB262198 PFW262198:PFX262198 PPS262198:PPT262198 PZO262198:PZP262198 QJK262198:QJL262198 QTG262198:QTH262198 RDC262198:RDD262198 RMY262198:RMZ262198 RWU262198:RWV262198 SGQ262198:SGR262198 SQM262198:SQN262198 TAI262198:TAJ262198 TKE262198:TKF262198 TUA262198:TUB262198 UDW262198:UDX262198 UNS262198:UNT262198 UXO262198:UXP262198 VHK262198:VHL262198 VRG262198:VRH262198 WBC262198:WBD262198 WKY262198:WKZ262198 WUU262198:WUV262198 II327734:IJ327734 SE327734:SF327734 ACA327734:ACB327734 ALW327734:ALX327734 AVS327734:AVT327734 BFO327734:BFP327734 BPK327734:BPL327734 BZG327734:BZH327734 CJC327734:CJD327734 CSY327734:CSZ327734 DCU327734:DCV327734 DMQ327734:DMR327734 DWM327734:DWN327734 EGI327734:EGJ327734 EQE327734:EQF327734 FAA327734:FAB327734 FJW327734:FJX327734 FTS327734:FTT327734 GDO327734:GDP327734 GNK327734:GNL327734 GXG327734:GXH327734 HHC327734:HHD327734 HQY327734:HQZ327734 IAU327734:IAV327734 IKQ327734:IKR327734 IUM327734:IUN327734 JEI327734:JEJ327734 JOE327734:JOF327734 JYA327734:JYB327734 KHW327734:KHX327734 KRS327734:KRT327734 LBO327734:LBP327734 LLK327734:LLL327734 LVG327734:LVH327734 MFC327734:MFD327734 MOY327734:MOZ327734 MYU327734:MYV327734 NIQ327734:NIR327734 NSM327734:NSN327734 OCI327734:OCJ327734 OME327734:OMF327734 OWA327734:OWB327734 PFW327734:PFX327734 PPS327734:PPT327734 PZO327734:PZP327734 QJK327734:QJL327734 QTG327734:QTH327734 RDC327734:RDD327734 RMY327734:RMZ327734 RWU327734:RWV327734 SGQ327734:SGR327734 SQM327734:SQN327734 TAI327734:TAJ327734 TKE327734:TKF327734 TUA327734:TUB327734 UDW327734:UDX327734 UNS327734:UNT327734 UXO327734:UXP327734 VHK327734:VHL327734 VRG327734:VRH327734 WBC327734:WBD327734 WKY327734:WKZ327734 WUU327734:WUV327734 II393270:IJ393270 SE393270:SF393270 ACA393270:ACB393270 ALW393270:ALX393270 AVS393270:AVT393270 BFO393270:BFP393270 BPK393270:BPL393270 BZG393270:BZH393270 CJC393270:CJD393270 CSY393270:CSZ393270 DCU393270:DCV393270 DMQ393270:DMR393270 DWM393270:DWN393270 EGI393270:EGJ393270 EQE393270:EQF393270 FAA393270:FAB393270 FJW393270:FJX393270 FTS393270:FTT393270 GDO393270:GDP393270 GNK393270:GNL393270 GXG393270:GXH393270 HHC393270:HHD393270 HQY393270:HQZ393270 IAU393270:IAV393270 IKQ393270:IKR393270 IUM393270:IUN393270 JEI393270:JEJ393270 JOE393270:JOF393270 JYA393270:JYB393270 KHW393270:KHX393270 KRS393270:KRT393270 LBO393270:LBP393270 LLK393270:LLL393270 LVG393270:LVH393270 MFC393270:MFD393270 MOY393270:MOZ393270 MYU393270:MYV393270 NIQ393270:NIR393270 NSM393270:NSN393270 OCI393270:OCJ393270 OME393270:OMF393270 OWA393270:OWB393270 PFW393270:PFX393270 PPS393270:PPT393270 PZO393270:PZP393270 QJK393270:QJL393270 QTG393270:QTH393270 RDC393270:RDD393270 RMY393270:RMZ393270 RWU393270:RWV393270 SGQ393270:SGR393270 SQM393270:SQN393270 TAI393270:TAJ393270 TKE393270:TKF393270 TUA393270:TUB393270 UDW393270:UDX393270 UNS393270:UNT393270 UXO393270:UXP393270 VHK393270:VHL393270 VRG393270:VRH393270 WBC393270:WBD393270 WKY393270:WKZ393270 WUU393270:WUV393270 II458806:IJ458806 SE458806:SF458806 ACA458806:ACB458806 ALW458806:ALX458806 AVS458806:AVT458806 BFO458806:BFP458806 BPK458806:BPL458806 BZG458806:BZH458806 CJC458806:CJD458806 CSY458806:CSZ458806 DCU458806:DCV458806 DMQ458806:DMR458806 DWM458806:DWN458806 EGI458806:EGJ458806 EQE458806:EQF458806 FAA458806:FAB458806 FJW458806:FJX458806 FTS458806:FTT458806 GDO458806:GDP458806 GNK458806:GNL458806 GXG458806:GXH458806 HHC458806:HHD458806 HQY458806:HQZ458806 IAU458806:IAV458806 IKQ458806:IKR458806 IUM458806:IUN458806 JEI458806:JEJ458806 JOE458806:JOF458806 JYA458806:JYB458806 KHW458806:KHX458806 KRS458806:KRT458806 LBO458806:LBP458806 LLK458806:LLL458806 LVG458806:LVH458806 MFC458806:MFD458806 MOY458806:MOZ458806 MYU458806:MYV458806 NIQ458806:NIR458806 NSM458806:NSN458806 OCI458806:OCJ458806 OME458806:OMF458806 OWA458806:OWB458806 PFW458806:PFX458806 PPS458806:PPT458806 PZO458806:PZP458806 QJK458806:QJL458806 QTG458806:QTH458806 RDC458806:RDD458806 RMY458806:RMZ458806 RWU458806:RWV458806 SGQ458806:SGR458806 SQM458806:SQN458806 TAI458806:TAJ458806 TKE458806:TKF458806 TUA458806:TUB458806 UDW458806:UDX458806 UNS458806:UNT458806 UXO458806:UXP458806 VHK458806:VHL458806 VRG458806:VRH458806 WBC458806:WBD458806 WKY458806:WKZ458806 WUU458806:WUV458806 II524342:IJ524342 SE524342:SF524342 ACA524342:ACB524342 ALW524342:ALX524342 AVS524342:AVT524342 BFO524342:BFP524342 BPK524342:BPL524342 BZG524342:BZH524342 CJC524342:CJD524342 CSY524342:CSZ524342 DCU524342:DCV524342 DMQ524342:DMR524342 DWM524342:DWN524342 EGI524342:EGJ524342 EQE524342:EQF524342 FAA524342:FAB524342 FJW524342:FJX524342 FTS524342:FTT524342 GDO524342:GDP524342 GNK524342:GNL524342 GXG524342:GXH524342 HHC524342:HHD524342 HQY524342:HQZ524342 IAU524342:IAV524342 IKQ524342:IKR524342 IUM524342:IUN524342 JEI524342:JEJ524342 JOE524342:JOF524342 JYA524342:JYB524342 KHW524342:KHX524342 KRS524342:KRT524342 LBO524342:LBP524342 LLK524342:LLL524342 LVG524342:LVH524342 MFC524342:MFD524342 MOY524342:MOZ524342 MYU524342:MYV524342 NIQ524342:NIR524342 NSM524342:NSN524342 OCI524342:OCJ524342 OME524342:OMF524342 OWA524342:OWB524342 PFW524342:PFX524342 PPS524342:PPT524342 PZO524342:PZP524342 QJK524342:QJL524342 QTG524342:QTH524342 RDC524342:RDD524342 RMY524342:RMZ524342 RWU524342:RWV524342 SGQ524342:SGR524342 SQM524342:SQN524342 TAI524342:TAJ524342 TKE524342:TKF524342 TUA524342:TUB524342 UDW524342:UDX524342 UNS524342:UNT524342 UXO524342:UXP524342 VHK524342:VHL524342 VRG524342:VRH524342 WBC524342:WBD524342 WKY524342:WKZ524342 WUU524342:WUV524342 II589878:IJ589878 SE589878:SF589878 ACA589878:ACB589878 ALW589878:ALX589878 AVS589878:AVT589878 BFO589878:BFP589878 BPK589878:BPL589878 BZG589878:BZH589878 CJC589878:CJD589878 CSY589878:CSZ589878 DCU589878:DCV589878 DMQ589878:DMR589878 DWM589878:DWN589878 EGI589878:EGJ589878 EQE589878:EQF589878 FAA589878:FAB589878 FJW589878:FJX589878 FTS589878:FTT589878 GDO589878:GDP589878 GNK589878:GNL589878 GXG589878:GXH589878 HHC589878:HHD589878 HQY589878:HQZ589878 IAU589878:IAV589878 IKQ589878:IKR589878 IUM589878:IUN589878 JEI589878:JEJ589878 JOE589878:JOF589878 JYA589878:JYB589878 KHW589878:KHX589878 KRS589878:KRT589878 LBO589878:LBP589878 LLK589878:LLL589878 LVG589878:LVH589878 MFC589878:MFD589878 MOY589878:MOZ589878 MYU589878:MYV589878 NIQ589878:NIR589878 NSM589878:NSN589878 OCI589878:OCJ589878 OME589878:OMF589878 OWA589878:OWB589878 PFW589878:PFX589878 PPS589878:PPT589878 PZO589878:PZP589878 QJK589878:QJL589878 QTG589878:QTH589878 RDC589878:RDD589878 RMY589878:RMZ589878 RWU589878:RWV589878 SGQ589878:SGR589878 SQM589878:SQN589878 TAI589878:TAJ589878 TKE589878:TKF589878 TUA589878:TUB589878 UDW589878:UDX589878 UNS589878:UNT589878 UXO589878:UXP589878 VHK589878:VHL589878 VRG589878:VRH589878 WBC589878:WBD589878 WKY589878:WKZ589878 WUU589878:WUV589878 II655414:IJ655414 SE655414:SF655414 ACA655414:ACB655414 ALW655414:ALX655414 AVS655414:AVT655414 BFO655414:BFP655414 BPK655414:BPL655414 BZG655414:BZH655414 CJC655414:CJD655414 CSY655414:CSZ655414 DCU655414:DCV655414 DMQ655414:DMR655414 DWM655414:DWN655414 EGI655414:EGJ655414 EQE655414:EQF655414 FAA655414:FAB655414 FJW655414:FJX655414 FTS655414:FTT655414 GDO655414:GDP655414 GNK655414:GNL655414 GXG655414:GXH655414 HHC655414:HHD655414 HQY655414:HQZ655414 IAU655414:IAV655414 IKQ655414:IKR655414 IUM655414:IUN655414 JEI655414:JEJ655414 JOE655414:JOF655414 JYA655414:JYB655414 KHW655414:KHX655414 KRS655414:KRT655414 LBO655414:LBP655414 LLK655414:LLL655414 LVG655414:LVH655414 MFC655414:MFD655414 MOY655414:MOZ655414 MYU655414:MYV655414 NIQ655414:NIR655414 NSM655414:NSN655414 OCI655414:OCJ655414 OME655414:OMF655414 OWA655414:OWB655414 PFW655414:PFX655414 PPS655414:PPT655414 PZO655414:PZP655414 QJK655414:QJL655414 QTG655414:QTH655414 RDC655414:RDD655414 RMY655414:RMZ655414 RWU655414:RWV655414 SGQ655414:SGR655414 SQM655414:SQN655414 TAI655414:TAJ655414 TKE655414:TKF655414 TUA655414:TUB655414 UDW655414:UDX655414 UNS655414:UNT655414 UXO655414:UXP655414 VHK655414:VHL655414 VRG655414:VRH655414 WBC655414:WBD655414 WKY655414:WKZ655414 WUU655414:WUV655414 II720950:IJ720950 SE720950:SF720950 ACA720950:ACB720950 ALW720950:ALX720950 AVS720950:AVT720950 BFO720950:BFP720950 BPK720950:BPL720950 BZG720950:BZH720950 CJC720950:CJD720950 CSY720950:CSZ720950 DCU720950:DCV720950 DMQ720950:DMR720950 DWM720950:DWN720950 EGI720950:EGJ720950 EQE720950:EQF720950 FAA720950:FAB720950 FJW720950:FJX720950 FTS720950:FTT720950 GDO720950:GDP720950 GNK720950:GNL720950 GXG720950:GXH720950 HHC720950:HHD720950 HQY720950:HQZ720950 IAU720950:IAV720950 IKQ720950:IKR720950 IUM720950:IUN720950 JEI720950:JEJ720950 JOE720950:JOF720950 JYA720950:JYB720950 KHW720950:KHX720950 KRS720950:KRT720950 LBO720950:LBP720950 LLK720950:LLL720950 LVG720950:LVH720950 MFC720950:MFD720950 MOY720950:MOZ720950 MYU720950:MYV720950 NIQ720950:NIR720950 NSM720950:NSN720950 OCI720950:OCJ720950 OME720950:OMF720950 OWA720950:OWB720950 PFW720950:PFX720950 PPS720950:PPT720950 PZO720950:PZP720950 QJK720950:QJL720950 QTG720950:QTH720950 RDC720950:RDD720950 RMY720950:RMZ720950 RWU720950:RWV720950 SGQ720950:SGR720950 SQM720950:SQN720950 TAI720950:TAJ720950 TKE720950:TKF720950 TUA720950:TUB720950 UDW720950:UDX720950 UNS720950:UNT720950 UXO720950:UXP720950 VHK720950:VHL720950 VRG720950:VRH720950 WBC720950:WBD720950 WKY720950:WKZ720950 WUU720950:WUV720950 II786486:IJ786486 SE786486:SF786486 ACA786486:ACB786486 ALW786486:ALX786486 AVS786486:AVT786486 BFO786486:BFP786486 BPK786486:BPL786486 BZG786486:BZH786486 CJC786486:CJD786486 CSY786486:CSZ786486 DCU786486:DCV786486 DMQ786486:DMR786486 DWM786486:DWN786486 EGI786486:EGJ786486 EQE786486:EQF786486 FAA786486:FAB786486 FJW786486:FJX786486 FTS786486:FTT786486 GDO786486:GDP786486 GNK786486:GNL786486 GXG786486:GXH786486 HHC786486:HHD786486 HQY786486:HQZ786486 IAU786486:IAV786486 IKQ786486:IKR786486 IUM786486:IUN786486 JEI786486:JEJ786486 JOE786486:JOF786486 JYA786486:JYB786486 KHW786486:KHX786486 KRS786486:KRT786486 LBO786486:LBP786486 LLK786486:LLL786486 LVG786486:LVH786486 MFC786486:MFD786486 MOY786486:MOZ786486 MYU786486:MYV786486 NIQ786486:NIR786486 NSM786486:NSN786486 OCI786486:OCJ786486 OME786486:OMF786486 OWA786486:OWB786486 PFW786486:PFX786486 PPS786486:PPT786486 PZO786486:PZP786486 QJK786486:QJL786486 QTG786486:QTH786486 RDC786486:RDD786486 RMY786486:RMZ786486 RWU786486:RWV786486 SGQ786486:SGR786486 SQM786486:SQN786486 TAI786486:TAJ786486 TKE786486:TKF786486 TUA786486:TUB786486 UDW786486:UDX786486 UNS786486:UNT786486 UXO786486:UXP786486 VHK786486:VHL786486 VRG786486:VRH786486 WBC786486:WBD786486 WKY786486:WKZ786486 WUU786486:WUV786486 II852022:IJ852022 SE852022:SF852022 ACA852022:ACB852022 ALW852022:ALX852022 AVS852022:AVT852022 BFO852022:BFP852022 BPK852022:BPL852022 BZG852022:BZH852022 CJC852022:CJD852022 CSY852022:CSZ852022 DCU852022:DCV852022 DMQ852022:DMR852022 DWM852022:DWN852022 EGI852022:EGJ852022 EQE852022:EQF852022 FAA852022:FAB852022 FJW852022:FJX852022 FTS852022:FTT852022 GDO852022:GDP852022 GNK852022:GNL852022 GXG852022:GXH852022 HHC852022:HHD852022 HQY852022:HQZ852022 IAU852022:IAV852022 IKQ852022:IKR852022 IUM852022:IUN852022 JEI852022:JEJ852022 JOE852022:JOF852022 JYA852022:JYB852022 KHW852022:KHX852022 KRS852022:KRT852022 LBO852022:LBP852022 LLK852022:LLL852022 LVG852022:LVH852022 MFC852022:MFD852022 MOY852022:MOZ852022 MYU852022:MYV852022 NIQ852022:NIR852022 NSM852022:NSN852022 OCI852022:OCJ852022 OME852022:OMF852022 OWA852022:OWB852022 PFW852022:PFX852022 PPS852022:PPT852022 PZO852022:PZP852022 QJK852022:QJL852022 QTG852022:QTH852022 RDC852022:RDD852022 RMY852022:RMZ852022 RWU852022:RWV852022 SGQ852022:SGR852022 SQM852022:SQN852022 TAI852022:TAJ852022 TKE852022:TKF852022 TUA852022:TUB852022 UDW852022:UDX852022 UNS852022:UNT852022 UXO852022:UXP852022 VHK852022:VHL852022 VRG852022:VRH852022 WBC852022:WBD852022 WKY852022:WKZ852022 WUU852022:WUV852022 II917558:IJ917558 SE917558:SF917558 ACA917558:ACB917558 ALW917558:ALX917558 AVS917558:AVT917558 BFO917558:BFP917558 BPK917558:BPL917558 BZG917558:BZH917558 CJC917558:CJD917558 CSY917558:CSZ917558 DCU917558:DCV917558 DMQ917558:DMR917558 DWM917558:DWN917558 EGI917558:EGJ917558 EQE917558:EQF917558 FAA917558:FAB917558 FJW917558:FJX917558 FTS917558:FTT917558 GDO917558:GDP917558 GNK917558:GNL917558 GXG917558:GXH917558 HHC917558:HHD917558 HQY917558:HQZ917558 IAU917558:IAV917558 IKQ917558:IKR917558 IUM917558:IUN917558 JEI917558:JEJ917558 JOE917558:JOF917558 JYA917558:JYB917558 KHW917558:KHX917558 KRS917558:KRT917558 LBO917558:LBP917558 LLK917558:LLL917558 LVG917558:LVH917558 MFC917558:MFD917558 MOY917558:MOZ917558 MYU917558:MYV917558 NIQ917558:NIR917558 NSM917558:NSN917558 OCI917558:OCJ917558 OME917558:OMF917558 OWA917558:OWB917558 PFW917558:PFX917558 PPS917558:PPT917558 PZO917558:PZP917558 QJK917558:QJL917558 QTG917558:QTH917558 RDC917558:RDD917558 RMY917558:RMZ917558 RWU917558:RWV917558 SGQ917558:SGR917558 SQM917558:SQN917558 TAI917558:TAJ917558 TKE917558:TKF917558 TUA917558:TUB917558 UDW917558:UDX917558 UNS917558:UNT917558 UXO917558:UXP917558 VHK917558:VHL917558 VRG917558:VRH917558 WBC917558:WBD917558 WKY917558:WKZ917558 WUU917558:WUV917558 II983094:IJ983094 SE983094:SF983094 ACA983094:ACB983094 ALW983094:ALX983094 AVS983094:AVT983094 BFO983094:BFP983094 BPK983094:BPL983094 BZG983094:BZH983094 CJC983094:CJD983094 CSY983094:CSZ983094 DCU983094:DCV983094 DMQ983094:DMR983094 DWM983094:DWN983094 EGI983094:EGJ983094 EQE983094:EQF983094 FAA983094:FAB983094 FJW983094:FJX983094 FTS983094:FTT983094 GDO983094:GDP983094 GNK983094:GNL983094 GXG983094:GXH983094 HHC983094:HHD983094 HQY983094:HQZ983094 IAU983094:IAV983094 IKQ983094:IKR983094 IUM983094:IUN983094 JEI983094:JEJ983094 JOE983094:JOF983094 JYA983094:JYB983094 KHW983094:KHX983094 KRS983094:KRT983094 LBO983094:LBP983094 LLK983094:LLL983094 LVG983094:LVH983094 MFC983094:MFD983094 MOY983094:MOZ983094 MYU983094:MYV983094 NIQ983094:NIR983094 NSM983094:NSN983094 OCI983094:OCJ983094 OME983094:OMF983094 OWA983094:OWB983094 PFW983094:PFX983094 PPS983094:PPT983094 PZO983094:PZP983094 QJK983094:QJL983094 QTG983094:QTH983094 RDC983094:RDD983094 RMY983094:RMZ983094 RWU983094:RWV983094 SGQ983094:SGR983094 SQM983094:SQN983094 TAI983094:TAJ983094 TKE983094:TKF983094 TUA983094:TUB983094 UDW983094:UDX983094 UNS983094:UNT983094 UXO983094:UXP983094 VHK983094:VHL983094 VRG983094:VRH983094 WBC983094:WBD983094 WKY983094:WKZ983094 WUU983094:WUV983094 IR39:IZ39 SN39:SV39 ACJ39:ACR39 AMF39:AMN39 AWB39:AWJ39 BFX39:BGF39 BPT39:BQB39 BZP39:BZX39 CJL39:CJT39 CTH39:CTP39 DDD39:DDL39 DMZ39:DNH39 DWV39:DXD39 EGR39:EGZ39 EQN39:EQV39 FAJ39:FAR39 FKF39:FKN39 FUB39:FUJ39 GDX39:GEF39 GNT39:GOB39 GXP39:GXX39 HHL39:HHT39 HRH39:HRP39 IBD39:IBL39 IKZ39:ILH39 IUV39:IVD39 JER39:JEZ39 JON39:JOV39 JYJ39:JYR39 KIF39:KIN39 KSB39:KSJ39 LBX39:LCF39 LLT39:LMB39 LVP39:LVX39 MFL39:MFT39 MPH39:MPP39 MZD39:MZL39 NIZ39:NJH39 NSV39:NTD39 OCR39:OCZ39 OMN39:OMV39 OWJ39:OWR39 PGF39:PGN39 PQB39:PQJ39 PZX39:QAF39 QJT39:QKB39 QTP39:QTX39 RDL39:RDT39 RNH39:RNP39 RXD39:RXL39 SGZ39:SHH39 SQV39:SRD39 TAR39:TAZ39 TKN39:TKV39 TUJ39:TUR39 UEF39:UEN39 UOB39:UOJ39 UXX39:UYF39 VHT39:VIB39 VRP39:VRX39 WBL39:WBT39 WLH39:WLP39 WVD39:WVL39 IH65572:IP65572 SD65572:SL65572 ABZ65572:ACH65572 ALV65572:AMD65572 AVR65572:AVZ65572 BFN65572:BFV65572 BPJ65572:BPR65572 BZF65572:BZN65572 CJB65572:CJJ65572 CSX65572:CTF65572 DCT65572:DDB65572 DMP65572:DMX65572 DWL65572:DWT65572 EGH65572:EGP65572 EQD65572:EQL65572 EZZ65572:FAH65572 FJV65572:FKD65572 FTR65572:FTZ65572 GDN65572:GDV65572 GNJ65572:GNR65572 GXF65572:GXN65572 HHB65572:HHJ65572 HQX65572:HRF65572 IAT65572:IBB65572 IKP65572:IKX65572 IUL65572:IUT65572 JEH65572:JEP65572 JOD65572:JOL65572 JXZ65572:JYH65572 KHV65572:KID65572 KRR65572:KRZ65572 LBN65572:LBV65572 LLJ65572:LLR65572 LVF65572:LVN65572 MFB65572:MFJ65572 MOX65572:MPF65572 MYT65572:MZB65572 NIP65572:NIX65572 NSL65572:NST65572 OCH65572:OCP65572 OMD65572:OML65572 OVZ65572:OWH65572 PFV65572:PGD65572 PPR65572:PPZ65572 PZN65572:PZV65572 QJJ65572:QJR65572 QTF65572:QTN65572 RDB65572:RDJ65572 RMX65572:RNF65572 RWT65572:RXB65572 SGP65572:SGX65572 SQL65572:SQT65572 TAH65572:TAP65572 TKD65572:TKL65572 TTZ65572:TUH65572 UDV65572:UED65572 UNR65572:UNZ65572 UXN65572:UXV65572 VHJ65572:VHR65572 VRF65572:VRN65572 WBB65572:WBJ65572 WKX65572:WLF65572 WUT65572:WVB65572 IH131108:IP131108 SD131108:SL131108 ABZ131108:ACH131108 ALV131108:AMD131108 AVR131108:AVZ131108 BFN131108:BFV131108 BPJ131108:BPR131108 BZF131108:BZN131108 CJB131108:CJJ131108 CSX131108:CTF131108 DCT131108:DDB131108 DMP131108:DMX131108 DWL131108:DWT131108 EGH131108:EGP131108 EQD131108:EQL131108 EZZ131108:FAH131108 FJV131108:FKD131108 FTR131108:FTZ131108 GDN131108:GDV131108 GNJ131108:GNR131108 GXF131108:GXN131108 HHB131108:HHJ131108 HQX131108:HRF131108 IAT131108:IBB131108 IKP131108:IKX131108 IUL131108:IUT131108 JEH131108:JEP131108 JOD131108:JOL131108 JXZ131108:JYH131108 KHV131108:KID131108 KRR131108:KRZ131108 LBN131108:LBV131108 LLJ131108:LLR131108 LVF131108:LVN131108 MFB131108:MFJ131108 MOX131108:MPF131108 MYT131108:MZB131108 NIP131108:NIX131108 NSL131108:NST131108 OCH131108:OCP131108 OMD131108:OML131108 OVZ131108:OWH131108 PFV131108:PGD131108 PPR131108:PPZ131108 PZN131108:PZV131108 QJJ131108:QJR131108 QTF131108:QTN131108 RDB131108:RDJ131108 RMX131108:RNF131108 RWT131108:RXB131108 SGP131108:SGX131108 SQL131108:SQT131108 TAH131108:TAP131108 TKD131108:TKL131108 TTZ131108:TUH131108 UDV131108:UED131108 UNR131108:UNZ131108 UXN131108:UXV131108 VHJ131108:VHR131108 VRF131108:VRN131108 WBB131108:WBJ131108 WKX131108:WLF131108 WUT131108:WVB131108 IH196644:IP196644 SD196644:SL196644 ABZ196644:ACH196644 ALV196644:AMD196644 AVR196644:AVZ196644 BFN196644:BFV196644 BPJ196644:BPR196644 BZF196644:BZN196644 CJB196644:CJJ196644 CSX196644:CTF196644 DCT196644:DDB196644 DMP196644:DMX196644 DWL196644:DWT196644 EGH196644:EGP196644 EQD196644:EQL196644 EZZ196644:FAH196644 FJV196644:FKD196644 FTR196644:FTZ196644 GDN196644:GDV196644 GNJ196644:GNR196644 GXF196644:GXN196644 HHB196644:HHJ196644 HQX196644:HRF196644 IAT196644:IBB196644 IKP196644:IKX196644 IUL196644:IUT196644 JEH196644:JEP196644 JOD196644:JOL196644 JXZ196644:JYH196644 KHV196644:KID196644 KRR196644:KRZ196644 LBN196644:LBV196644 LLJ196644:LLR196644 LVF196644:LVN196644 MFB196644:MFJ196644 MOX196644:MPF196644 MYT196644:MZB196644 NIP196644:NIX196644 NSL196644:NST196644 OCH196644:OCP196644 OMD196644:OML196644 OVZ196644:OWH196644 PFV196644:PGD196644 PPR196644:PPZ196644 PZN196644:PZV196644 QJJ196644:QJR196644 QTF196644:QTN196644 RDB196644:RDJ196644 RMX196644:RNF196644 RWT196644:RXB196644 SGP196644:SGX196644 SQL196644:SQT196644 TAH196644:TAP196644 TKD196644:TKL196644 TTZ196644:TUH196644 UDV196644:UED196644 UNR196644:UNZ196644 UXN196644:UXV196644 VHJ196644:VHR196644 VRF196644:VRN196644 WBB196644:WBJ196644 WKX196644:WLF196644 WUT196644:WVB196644 IH262180:IP262180 SD262180:SL262180 ABZ262180:ACH262180 ALV262180:AMD262180 AVR262180:AVZ262180 BFN262180:BFV262180 BPJ262180:BPR262180 BZF262180:BZN262180 CJB262180:CJJ262180 CSX262180:CTF262180 DCT262180:DDB262180 DMP262180:DMX262180 DWL262180:DWT262180 EGH262180:EGP262180 EQD262180:EQL262180 EZZ262180:FAH262180 FJV262180:FKD262180 FTR262180:FTZ262180 GDN262180:GDV262180 GNJ262180:GNR262180 GXF262180:GXN262180 HHB262180:HHJ262180 HQX262180:HRF262180 IAT262180:IBB262180 IKP262180:IKX262180 IUL262180:IUT262180 JEH262180:JEP262180 JOD262180:JOL262180 JXZ262180:JYH262180 KHV262180:KID262180 KRR262180:KRZ262180 LBN262180:LBV262180 LLJ262180:LLR262180 LVF262180:LVN262180 MFB262180:MFJ262180 MOX262180:MPF262180 MYT262180:MZB262180 NIP262180:NIX262180 NSL262180:NST262180 OCH262180:OCP262180 OMD262180:OML262180 OVZ262180:OWH262180 PFV262180:PGD262180 PPR262180:PPZ262180 PZN262180:PZV262180 QJJ262180:QJR262180 QTF262180:QTN262180 RDB262180:RDJ262180 RMX262180:RNF262180 RWT262180:RXB262180 SGP262180:SGX262180 SQL262180:SQT262180 TAH262180:TAP262180 TKD262180:TKL262180 TTZ262180:TUH262180 UDV262180:UED262180 UNR262180:UNZ262180 UXN262180:UXV262180 VHJ262180:VHR262180 VRF262180:VRN262180 WBB262180:WBJ262180 WKX262180:WLF262180 WUT262180:WVB262180 IH327716:IP327716 SD327716:SL327716 ABZ327716:ACH327716 ALV327716:AMD327716 AVR327716:AVZ327716 BFN327716:BFV327716 BPJ327716:BPR327716 BZF327716:BZN327716 CJB327716:CJJ327716 CSX327716:CTF327716 DCT327716:DDB327716 DMP327716:DMX327716 DWL327716:DWT327716 EGH327716:EGP327716 EQD327716:EQL327716 EZZ327716:FAH327716 FJV327716:FKD327716 FTR327716:FTZ327716 GDN327716:GDV327716 GNJ327716:GNR327716 GXF327716:GXN327716 HHB327716:HHJ327716 HQX327716:HRF327716 IAT327716:IBB327716 IKP327716:IKX327716 IUL327716:IUT327716 JEH327716:JEP327716 JOD327716:JOL327716 JXZ327716:JYH327716 KHV327716:KID327716 KRR327716:KRZ327716 LBN327716:LBV327716 LLJ327716:LLR327716 LVF327716:LVN327716 MFB327716:MFJ327716 MOX327716:MPF327716 MYT327716:MZB327716 NIP327716:NIX327716 NSL327716:NST327716 OCH327716:OCP327716 OMD327716:OML327716 OVZ327716:OWH327716 PFV327716:PGD327716 PPR327716:PPZ327716 PZN327716:PZV327716 QJJ327716:QJR327716 QTF327716:QTN327716 RDB327716:RDJ327716 RMX327716:RNF327716 RWT327716:RXB327716 SGP327716:SGX327716 SQL327716:SQT327716 TAH327716:TAP327716 TKD327716:TKL327716 TTZ327716:TUH327716 UDV327716:UED327716 UNR327716:UNZ327716 UXN327716:UXV327716 VHJ327716:VHR327716 VRF327716:VRN327716 WBB327716:WBJ327716 WKX327716:WLF327716 WUT327716:WVB327716 IH393252:IP393252 SD393252:SL393252 ABZ393252:ACH393252 ALV393252:AMD393252 AVR393252:AVZ393252 BFN393252:BFV393252 BPJ393252:BPR393252 BZF393252:BZN393252 CJB393252:CJJ393252 CSX393252:CTF393252 DCT393252:DDB393252 DMP393252:DMX393252 DWL393252:DWT393252 EGH393252:EGP393252 EQD393252:EQL393252 EZZ393252:FAH393252 FJV393252:FKD393252 FTR393252:FTZ393252 GDN393252:GDV393252 GNJ393252:GNR393252 GXF393252:GXN393252 HHB393252:HHJ393252 HQX393252:HRF393252 IAT393252:IBB393252 IKP393252:IKX393252 IUL393252:IUT393252 JEH393252:JEP393252 JOD393252:JOL393252 JXZ393252:JYH393252 KHV393252:KID393252 KRR393252:KRZ393252 LBN393252:LBV393252 LLJ393252:LLR393252 LVF393252:LVN393252 MFB393252:MFJ393252 MOX393252:MPF393252 MYT393252:MZB393252 NIP393252:NIX393252 NSL393252:NST393252 OCH393252:OCP393252 OMD393252:OML393252 OVZ393252:OWH393252 PFV393252:PGD393252 PPR393252:PPZ393252 PZN393252:PZV393252 QJJ393252:QJR393252 QTF393252:QTN393252 RDB393252:RDJ393252 RMX393252:RNF393252 RWT393252:RXB393252 SGP393252:SGX393252 SQL393252:SQT393252 TAH393252:TAP393252 TKD393252:TKL393252 TTZ393252:TUH393252 UDV393252:UED393252 UNR393252:UNZ393252 UXN393252:UXV393252 VHJ393252:VHR393252 VRF393252:VRN393252 WBB393252:WBJ393252 WKX393252:WLF393252 WUT393252:WVB393252 IH458788:IP458788 SD458788:SL458788 ABZ458788:ACH458788 ALV458788:AMD458788 AVR458788:AVZ458788 BFN458788:BFV458788 BPJ458788:BPR458788 BZF458788:BZN458788 CJB458788:CJJ458788 CSX458788:CTF458788 DCT458788:DDB458788 DMP458788:DMX458788 DWL458788:DWT458788 EGH458788:EGP458788 EQD458788:EQL458788 EZZ458788:FAH458788 FJV458788:FKD458788 FTR458788:FTZ458788 GDN458788:GDV458788 GNJ458788:GNR458788 GXF458788:GXN458788 HHB458788:HHJ458788 HQX458788:HRF458788 IAT458788:IBB458788 IKP458788:IKX458788 IUL458788:IUT458788 JEH458788:JEP458788 JOD458788:JOL458788 JXZ458788:JYH458788 KHV458788:KID458788 KRR458788:KRZ458788 LBN458788:LBV458788 LLJ458788:LLR458788 LVF458788:LVN458788 MFB458788:MFJ458788 MOX458788:MPF458788 MYT458788:MZB458788 NIP458788:NIX458788 NSL458788:NST458788 OCH458788:OCP458788 OMD458788:OML458788 OVZ458788:OWH458788 PFV458788:PGD458788 PPR458788:PPZ458788 PZN458788:PZV458788 QJJ458788:QJR458788 QTF458788:QTN458788 RDB458788:RDJ458788 RMX458788:RNF458788 RWT458788:RXB458788 SGP458788:SGX458788 SQL458788:SQT458788 TAH458788:TAP458788 TKD458788:TKL458788 TTZ458788:TUH458788 UDV458788:UED458788 UNR458788:UNZ458788 UXN458788:UXV458788 VHJ458788:VHR458788 VRF458788:VRN458788 WBB458788:WBJ458788 WKX458788:WLF458788 WUT458788:WVB458788 IH524324:IP524324 SD524324:SL524324 ABZ524324:ACH524324 ALV524324:AMD524324 AVR524324:AVZ524324 BFN524324:BFV524324 BPJ524324:BPR524324 BZF524324:BZN524324 CJB524324:CJJ524324 CSX524324:CTF524324 DCT524324:DDB524324 DMP524324:DMX524324 DWL524324:DWT524324 EGH524324:EGP524324 EQD524324:EQL524324 EZZ524324:FAH524324 FJV524324:FKD524324 FTR524324:FTZ524324 GDN524324:GDV524324 GNJ524324:GNR524324 GXF524324:GXN524324 HHB524324:HHJ524324 HQX524324:HRF524324 IAT524324:IBB524324 IKP524324:IKX524324 IUL524324:IUT524324 JEH524324:JEP524324 JOD524324:JOL524324 JXZ524324:JYH524324 KHV524324:KID524324 KRR524324:KRZ524324 LBN524324:LBV524324 LLJ524324:LLR524324 LVF524324:LVN524324 MFB524324:MFJ524324 MOX524324:MPF524324 MYT524324:MZB524324 NIP524324:NIX524324 NSL524324:NST524324 OCH524324:OCP524324 OMD524324:OML524324 OVZ524324:OWH524324 PFV524324:PGD524324 PPR524324:PPZ524324 PZN524324:PZV524324 QJJ524324:QJR524324 QTF524324:QTN524324 RDB524324:RDJ524324 RMX524324:RNF524324 RWT524324:RXB524324 SGP524324:SGX524324 SQL524324:SQT524324 TAH524324:TAP524324 TKD524324:TKL524324 TTZ524324:TUH524324 UDV524324:UED524324 UNR524324:UNZ524324 UXN524324:UXV524324 VHJ524324:VHR524324 VRF524324:VRN524324 WBB524324:WBJ524324 WKX524324:WLF524324 WUT524324:WVB524324 IH589860:IP589860 SD589860:SL589860 ABZ589860:ACH589860 ALV589860:AMD589860 AVR589860:AVZ589860 BFN589860:BFV589860 BPJ589860:BPR589860 BZF589860:BZN589860 CJB589860:CJJ589860 CSX589860:CTF589860 DCT589860:DDB589860 DMP589860:DMX589860 DWL589860:DWT589860 EGH589860:EGP589860 EQD589860:EQL589860 EZZ589860:FAH589860 FJV589860:FKD589860 FTR589860:FTZ589860 GDN589860:GDV589860 GNJ589860:GNR589860 GXF589860:GXN589860 HHB589860:HHJ589860 HQX589860:HRF589860 IAT589860:IBB589860 IKP589860:IKX589860 IUL589860:IUT589860 JEH589860:JEP589860 JOD589860:JOL589860 JXZ589860:JYH589860 KHV589860:KID589860 KRR589860:KRZ589860 LBN589860:LBV589860 LLJ589860:LLR589860 LVF589860:LVN589860 MFB589860:MFJ589860 MOX589860:MPF589860 MYT589860:MZB589860 NIP589860:NIX589860 NSL589860:NST589860 OCH589860:OCP589860 OMD589860:OML589860 OVZ589860:OWH589860 PFV589860:PGD589860 PPR589860:PPZ589860 PZN589860:PZV589860 QJJ589860:QJR589860 QTF589860:QTN589860 RDB589860:RDJ589860 RMX589860:RNF589860 RWT589860:RXB589860 SGP589860:SGX589860 SQL589860:SQT589860 TAH589860:TAP589860 TKD589860:TKL589860 TTZ589860:TUH589860 UDV589860:UED589860 UNR589860:UNZ589860 UXN589860:UXV589860 VHJ589860:VHR589860 VRF589860:VRN589860 WBB589860:WBJ589860 WKX589860:WLF589860 WUT589860:WVB589860 IH655396:IP655396 SD655396:SL655396 ABZ655396:ACH655396 ALV655396:AMD655396 AVR655396:AVZ655396 BFN655396:BFV655396 BPJ655396:BPR655396 BZF655396:BZN655396 CJB655396:CJJ655396 CSX655396:CTF655396 DCT655396:DDB655396 DMP655396:DMX655396 DWL655396:DWT655396 EGH655396:EGP655396 EQD655396:EQL655396 EZZ655396:FAH655396 FJV655396:FKD655396 FTR655396:FTZ655396 GDN655396:GDV655396 GNJ655396:GNR655396 GXF655396:GXN655396 HHB655396:HHJ655396 HQX655396:HRF655396 IAT655396:IBB655396 IKP655396:IKX655396 IUL655396:IUT655396 JEH655396:JEP655396 JOD655396:JOL655396 JXZ655396:JYH655396 KHV655396:KID655396 KRR655396:KRZ655396 LBN655396:LBV655396 LLJ655396:LLR655396 LVF655396:LVN655396 MFB655396:MFJ655396 MOX655396:MPF655396 MYT655396:MZB655396 NIP655396:NIX655396 NSL655396:NST655396 OCH655396:OCP655396 OMD655396:OML655396 OVZ655396:OWH655396 PFV655396:PGD655396 PPR655396:PPZ655396 PZN655396:PZV655396 QJJ655396:QJR655396 QTF655396:QTN655396 RDB655396:RDJ655396 RMX655396:RNF655396 RWT655396:RXB655396 SGP655396:SGX655396 SQL655396:SQT655396 TAH655396:TAP655396 TKD655396:TKL655396 TTZ655396:TUH655396 UDV655396:UED655396 UNR655396:UNZ655396 UXN655396:UXV655396 VHJ655396:VHR655396 VRF655396:VRN655396 WBB655396:WBJ655396 WKX655396:WLF655396 WUT655396:WVB655396 IH720932:IP720932 SD720932:SL720932 ABZ720932:ACH720932 ALV720932:AMD720932 AVR720932:AVZ720932 BFN720932:BFV720932 BPJ720932:BPR720932 BZF720932:BZN720932 CJB720932:CJJ720932 CSX720932:CTF720932 DCT720932:DDB720932 DMP720932:DMX720932 DWL720932:DWT720932 EGH720932:EGP720932 EQD720932:EQL720932 EZZ720932:FAH720932 FJV720932:FKD720932 FTR720932:FTZ720932 GDN720932:GDV720932 GNJ720932:GNR720932 GXF720932:GXN720932 HHB720932:HHJ720932 HQX720932:HRF720932 IAT720932:IBB720932 IKP720932:IKX720932 IUL720932:IUT720932 JEH720932:JEP720932 JOD720932:JOL720932 JXZ720932:JYH720932 KHV720932:KID720932 KRR720932:KRZ720932 LBN720932:LBV720932 LLJ720932:LLR720932 LVF720932:LVN720932 MFB720932:MFJ720932 MOX720932:MPF720932 MYT720932:MZB720932 NIP720932:NIX720932 NSL720932:NST720932 OCH720932:OCP720932 OMD720932:OML720932 OVZ720932:OWH720932 PFV720932:PGD720932 PPR720932:PPZ720932 PZN720932:PZV720932 QJJ720932:QJR720932 QTF720932:QTN720932 RDB720932:RDJ720932 RMX720932:RNF720932 RWT720932:RXB720932 SGP720932:SGX720932 SQL720932:SQT720932 TAH720932:TAP720932 TKD720932:TKL720932 TTZ720932:TUH720932 UDV720932:UED720932 UNR720932:UNZ720932 UXN720932:UXV720932 VHJ720932:VHR720932 VRF720932:VRN720932 WBB720932:WBJ720932 WKX720932:WLF720932 WUT720932:WVB720932 IH786468:IP786468 SD786468:SL786468 ABZ786468:ACH786468 ALV786468:AMD786468 AVR786468:AVZ786468 BFN786468:BFV786468 BPJ786468:BPR786468 BZF786468:BZN786468 CJB786468:CJJ786468 CSX786468:CTF786468 DCT786468:DDB786468 DMP786468:DMX786468 DWL786468:DWT786468 EGH786468:EGP786468 EQD786468:EQL786468 EZZ786468:FAH786468 FJV786468:FKD786468 FTR786468:FTZ786468 GDN786468:GDV786468 GNJ786468:GNR786468 GXF786468:GXN786468 HHB786468:HHJ786468 HQX786468:HRF786468 IAT786468:IBB786468 IKP786468:IKX786468 IUL786468:IUT786468 JEH786468:JEP786468 JOD786468:JOL786468 JXZ786468:JYH786468 KHV786468:KID786468 KRR786468:KRZ786468 LBN786468:LBV786468 LLJ786468:LLR786468 LVF786468:LVN786468 MFB786468:MFJ786468 MOX786468:MPF786468 MYT786468:MZB786468 NIP786468:NIX786468 NSL786468:NST786468 OCH786468:OCP786468 OMD786468:OML786468 OVZ786468:OWH786468 PFV786468:PGD786468 PPR786468:PPZ786468 PZN786468:PZV786468 QJJ786468:QJR786468 QTF786468:QTN786468 RDB786468:RDJ786468 RMX786468:RNF786468 RWT786468:RXB786468 SGP786468:SGX786468 SQL786468:SQT786468 TAH786468:TAP786468 TKD786468:TKL786468 TTZ786468:TUH786468 UDV786468:UED786468 UNR786468:UNZ786468 UXN786468:UXV786468 VHJ786468:VHR786468 VRF786468:VRN786468 WBB786468:WBJ786468 WKX786468:WLF786468 WUT786468:WVB786468 IH852004:IP852004 SD852004:SL852004 ABZ852004:ACH852004 ALV852004:AMD852004 AVR852004:AVZ852004 BFN852004:BFV852004 BPJ852004:BPR852004 BZF852004:BZN852004 CJB852004:CJJ852004 CSX852004:CTF852004 DCT852004:DDB852004 DMP852004:DMX852004 DWL852004:DWT852004 EGH852004:EGP852004 EQD852004:EQL852004 EZZ852004:FAH852004 FJV852004:FKD852004 FTR852004:FTZ852004 GDN852004:GDV852004 GNJ852004:GNR852004 GXF852004:GXN852004 HHB852004:HHJ852004 HQX852004:HRF852004 IAT852004:IBB852004 IKP852004:IKX852004 IUL852004:IUT852004 JEH852004:JEP852004 JOD852004:JOL852004 JXZ852004:JYH852004 KHV852004:KID852004 KRR852004:KRZ852004 LBN852004:LBV852004 LLJ852004:LLR852004 LVF852004:LVN852004 MFB852004:MFJ852004 MOX852004:MPF852004 MYT852004:MZB852004 NIP852004:NIX852004 NSL852004:NST852004 OCH852004:OCP852004 OMD852004:OML852004 OVZ852004:OWH852004 PFV852004:PGD852004 PPR852004:PPZ852004 PZN852004:PZV852004 QJJ852004:QJR852004 QTF852004:QTN852004 RDB852004:RDJ852004 RMX852004:RNF852004 RWT852004:RXB852004 SGP852004:SGX852004 SQL852004:SQT852004 TAH852004:TAP852004 TKD852004:TKL852004 TTZ852004:TUH852004 UDV852004:UED852004 UNR852004:UNZ852004 UXN852004:UXV852004 VHJ852004:VHR852004 VRF852004:VRN852004 WBB852004:WBJ852004 WKX852004:WLF852004 WUT852004:WVB852004 IH917540:IP917540 SD917540:SL917540 ABZ917540:ACH917540 ALV917540:AMD917540 AVR917540:AVZ917540 BFN917540:BFV917540 BPJ917540:BPR917540 BZF917540:BZN917540 CJB917540:CJJ917540 CSX917540:CTF917540 DCT917540:DDB917540 DMP917540:DMX917540 DWL917540:DWT917540 EGH917540:EGP917540 EQD917540:EQL917540 EZZ917540:FAH917540 FJV917540:FKD917540 FTR917540:FTZ917540 GDN917540:GDV917540 GNJ917540:GNR917540 GXF917540:GXN917540 HHB917540:HHJ917540 HQX917540:HRF917540 IAT917540:IBB917540 IKP917540:IKX917540 IUL917540:IUT917540 JEH917540:JEP917540 JOD917540:JOL917540 JXZ917540:JYH917540 KHV917540:KID917540 KRR917540:KRZ917540 LBN917540:LBV917540 LLJ917540:LLR917540 LVF917540:LVN917540 MFB917540:MFJ917540 MOX917540:MPF917540 MYT917540:MZB917540 NIP917540:NIX917540 NSL917540:NST917540 OCH917540:OCP917540 OMD917540:OML917540 OVZ917540:OWH917540 PFV917540:PGD917540 PPR917540:PPZ917540 PZN917540:PZV917540 QJJ917540:QJR917540 QTF917540:QTN917540 RDB917540:RDJ917540 RMX917540:RNF917540 RWT917540:RXB917540 SGP917540:SGX917540 SQL917540:SQT917540 TAH917540:TAP917540 TKD917540:TKL917540 TTZ917540:TUH917540 UDV917540:UED917540 UNR917540:UNZ917540 UXN917540:UXV917540 VHJ917540:VHR917540 VRF917540:VRN917540 WBB917540:WBJ917540 WKX917540:WLF917540 WUT917540:WVB917540 IH983076:IP983076 SD983076:SL983076 ABZ983076:ACH983076 ALV983076:AMD983076 AVR983076:AVZ983076 BFN983076:BFV983076 BPJ983076:BPR983076 BZF983076:BZN983076 CJB983076:CJJ983076 CSX983076:CTF983076 DCT983076:DDB983076 DMP983076:DMX983076 DWL983076:DWT983076 EGH983076:EGP983076 EQD983076:EQL983076 EZZ983076:FAH983076 FJV983076:FKD983076 FTR983076:FTZ983076 GDN983076:GDV983076 GNJ983076:GNR983076 GXF983076:GXN983076 HHB983076:HHJ983076 HQX983076:HRF983076 IAT983076:IBB983076 IKP983076:IKX983076 IUL983076:IUT983076 JEH983076:JEP983076 JOD983076:JOL983076 JXZ983076:JYH983076 KHV983076:KID983076 KRR983076:KRZ983076 LBN983076:LBV983076 LLJ983076:LLR983076 LVF983076:LVN983076 MFB983076:MFJ983076 MOX983076:MPF983076 MYT983076:MZB983076 NIP983076:NIX983076 NSL983076:NST983076 OCH983076:OCP983076 OMD983076:OML983076 OVZ983076:OWH983076 PFV983076:PGD983076 PPR983076:PPZ983076 PZN983076:PZV983076 QJJ983076:QJR983076 QTF983076:QTN983076 RDB983076:RDJ983076 RMX983076:RNF983076 RWT983076:RXB983076 SGP983076:SGX983076 SQL983076:SQT983076 TAH983076:TAP983076 TKD983076:TKL983076 TTZ983076:TUH983076 UDV983076:UED983076 UNR983076:UNZ983076 UXN983076:UXV983076 VHJ983076:VHR983076 VRF983076:VRN983076 WBB983076:WBJ983076 WKX983076:WLF983076 WUT983076:WVB983076 C393245:J393245 C65601:J65601 C131137:J131137 C196673:J196673 C262209:J262209 C327745:J327745 C393281:J393281 C458817:J458817 C524353:J524353 C589889:J589889 C655425:J655425 C720961:J720961 C786497:J786497 C852033:J852033 C917569:J917569 C983105:J983105 C458781:J458781 C65589:J65589 C131125:J131125 C196661:J196661 C262197:J262197 C327733:J327733 C393269:J393269 C458805:J458805 C524341:J524341 C589877:J589877 C655413:J655413 C720949:J720949 C786485:J786485 C852021:J852021 C917557:J917557 C983093:J983093 C524317:J524317 C65571:J65571 C131107:J131107 C196643:J196643 C262179:J262179 C327715:J327715 C393251:J393251 C458787:J458787 C524323:J524323 C589859:J589859 C655395:J655395 C720931:J720931 C786467:J786467 C852003:J852003 C917539:J917539 C983075:J983075 C589853:J589853 C65607:J65607 C131143:J131143 C196679:J196679 C262215:J262215 C327751:J327751 C393287:J393287 C458823:J458823 C524359:J524359 C589895:J589895 C655431:J655431 C720967:J720967 C786503:J786503 C852039:J852039 C917575:J917575 C983111:J983111 C655389:J655389 C65583:J65583 C131119:J131119 C196655:J196655 C262191:J262191 C327727:J327727 C393263:J393263 C458799:J458799 C524335:J524335 C589871:J589871 C655407:J655407 C720943:J720943 C786479:J786479 C852015:J852015 C917551:J917551 C983087:J983087 C720925:J720925 C65577:J65577 C131113:J131113 C196649:J196649 C262185:J262185 C327721:J327721 C393257:J393257 C458793:J458793 C524329:J524329 C589865:J589865 C655401:J655401 C720937:J720937 C786473:J786473 C852009:J852009 C917545:J917545 C983081:J983081 C786461:J786461 C65613:J65613 C131149:J131149 C196685:J196685 C262221:J262221 C327757:J327757 C393293:J393293 C458829:J458829 C524365:J524365 C589901:J589901 C655437:J655437 C720973:J720973 C786509:J786509 C852045:J852045 C917581:J917581 C983117:J983117 C851997:J851997 C65595:J65595 C131131:J131131 C196667:J196667 C262203:J262203 C327739:J327739 C393275:J393275 C458811:J458811 C524347:J524347 C589883:J589883 C655419:J655419 C720955:J720955 C786491:J786491 C852027:J852027 C917563:J917563 C983099:J983099 C917533:J917533 C65559:J65559 C131095:J131095 C196631:J196631 C262167:J262167 C327703:J327703 C393239:J393239 C458775:J458775 C524311:J524311 C589847:J589847 C655383:J655383 C720919:J720919 C786455:J786455 C851991:J851991 C917527:J917527 C983063:J983063 C983069:J983069 C65565:J65565 C131101:J131101 C196637:J196637 C262173:J262173 C327709:J327709 D22 F46:J46 H58:J58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IR15:IT15 SN15:SP15 ACJ15:ACL15 AMF15:AMH15 AWB15:AWD15 BFX15:BFZ15 BPT15:BPV15 BZP15:BZR15 CJL15:CJN15 CTH15:CTJ15 DDD15:DDF15 DMZ15:DNB15 DWV15:DWX15 EGR15:EGT15 EQN15:EQP15 FAJ15:FAL15 FKF15:FKH15 FUB15:FUD15 GDX15:GDZ15 GNT15:GNV15 GXP15:GXR15 HHL15:HHN15 HRH15:HRJ15 IBD15:IBF15 IKZ15:ILB15 IUV15:IUX15 JER15:JET15 JON15:JOP15 JYJ15:JYL15 KIF15:KIH15 KSB15:KSD15 LBX15:LBZ15 LLT15:LLV15 LVP15:LVR15 MFL15:MFN15 MPH15:MPJ15 MZD15:MZF15 NIZ15:NJB15 NSV15:NSX15 OCR15:OCT15 OMN15:OMP15 OWJ15:OWL15 PGF15:PGH15 PQB15:PQD15 PZX15:PZZ15 QJT15:QJV15 QTP15:QTR15 RDL15:RDN15 RNH15:RNJ15 RXD15:RXF15 SGZ15:SHB15 SQV15:SQX15 TAR15:TAT15 TKN15:TKP15 TUJ15:TUL15 UEF15:UEH15 UOB15:UOD15 UXX15:UXZ15 VHT15:VHV15 VRP15:VRR15 WBL15:WBN15 WLH15:WLJ15 WVD15:WVF15 E64:H64 F28:J28 F70:G70 I70:J70 C70 F76:J76 C76:D76</xm:sqref>
        </x14:dataValidation>
        <x14:dataValidation type="list" showInputMessage="1" xr:uid="{5EB635BA-4BE1-43D9-B347-932B6B8933A6}">
          <x14:formula1>
            <xm:f>Преподаватели</xm:f>
          </x14:formula1>
          <xm:sqref>IN65576:IP65576 SJ65576:SL65576 ACF65576:ACH65576 AMB65576:AMD65576 AVX65576:AVZ65576 BFT65576:BFV65576 BPP65576:BPR65576 BZL65576:BZN65576 CJH65576:CJJ65576 CTD65576:CTF65576 DCZ65576:DDB65576 DMV65576:DMX65576 DWR65576:DWT65576 EGN65576:EGP65576 EQJ65576:EQL65576 FAF65576:FAH65576 FKB65576:FKD65576 FTX65576:FTZ65576 GDT65576:GDV65576 GNP65576:GNR65576 GXL65576:GXN65576 HHH65576:HHJ65576 HRD65576:HRF65576 IAZ65576:IBB65576 IKV65576:IKX65576 IUR65576:IUT65576 JEN65576:JEP65576 JOJ65576:JOL65576 JYF65576:JYH65576 KIB65576:KID65576 KRX65576:KRZ65576 LBT65576:LBV65576 LLP65576:LLR65576 LVL65576:LVN65576 MFH65576:MFJ65576 MPD65576:MPF65576 MYZ65576:MZB65576 NIV65576:NIX65576 NSR65576:NST65576 OCN65576:OCP65576 OMJ65576:OML65576 OWF65576:OWH65576 PGB65576:PGD65576 PPX65576:PPZ65576 PZT65576:PZV65576 QJP65576:QJR65576 QTL65576:QTN65576 RDH65576:RDJ65576 RND65576:RNF65576 RWZ65576:RXB65576 SGV65576:SGX65576 SQR65576:SQT65576 TAN65576:TAP65576 TKJ65576:TKL65576 TUF65576:TUH65576 UEB65576:UED65576 UNX65576:UNZ65576 UXT65576:UXV65576 VHP65576:VHR65576 VRL65576:VRN65576 WBH65576:WBJ65576 WLD65576:WLF65576 WUZ65576:WVB65576 IN131112:IP131112 SJ131112:SL131112 ACF131112:ACH131112 AMB131112:AMD131112 AVX131112:AVZ131112 BFT131112:BFV131112 BPP131112:BPR131112 BZL131112:BZN131112 CJH131112:CJJ131112 CTD131112:CTF131112 DCZ131112:DDB131112 DMV131112:DMX131112 DWR131112:DWT131112 EGN131112:EGP131112 EQJ131112:EQL131112 FAF131112:FAH131112 FKB131112:FKD131112 FTX131112:FTZ131112 GDT131112:GDV131112 GNP131112:GNR131112 GXL131112:GXN131112 HHH131112:HHJ131112 HRD131112:HRF131112 IAZ131112:IBB131112 IKV131112:IKX131112 IUR131112:IUT131112 JEN131112:JEP131112 JOJ131112:JOL131112 JYF131112:JYH131112 KIB131112:KID131112 KRX131112:KRZ131112 LBT131112:LBV131112 LLP131112:LLR131112 LVL131112:LVN131112 MFH131112:MFJ131112 MPD131112:MPF131112 MYZ131112:MZB131112 NIV131112:NIX131112 NSR131112:NST131112 OCN131112:OCP131112 OMJ131112:OML131112 OWF131112:OWH131112 PGB131112:PGD131112 PPX131112:PPZ131112 PZT131112:PZV131112 QJP131112:QJR131112 QTL131112:QTN131112 RDH131112:RDJ131112 RND131112:RNF131112 RWZ131112:RXB131112 SGV131112:SGX131112 SQR131112:SQT131112 TAN131112:TAP131112 TKJ131112:TKL131112 TUF131112:TUH131112 UEB131112:UED131112 UNX131112:UNZ131112 UXT131112:UXV131112 VHP131112:VHR131112 VRL131112:VRN131112 WBH131112:WBJ131112 WLD131112:WLF131112 WUZ131112:WVB131112 IN196648:IP196648 SJ196648:SL196648 ACF196648:ACH196648 AMB196648:AMD196648 AVX196648:AVZ196648 BFT196648:BFV196648 BPP196648:BPR196648 BZL196648:BZN196648 CJH196648:CJJ196648 CTD196648:CTF196648 DCZ196648:DDB196648 DMV196648:DMX196648 DWR196648:DWT196648 EGN196648:EGP196648 EQJ196648:EQL196648 FAF196648:FAH196648 FKB196648:FKD196648 FTX196648:FTZ196648 GDT196648:GDV196648 GNP196648:GNR196648 GXL196648:GXN196648 HHH196648:HHJ196648 HRD196648:HRF196648 IAZ196648:IBB196648 IKV196648:IKX196648 IUR196648:IUT196648 JEN196648:JEP196648 JOJ196648:JOL196648 JYF196648:JYH196648 KIB196648:KID196648 KRX196648:KRZ196648 LBT196648:LBV196648 LLP196648:LLR196648 LVL196648:LVN196648 MFH196648:MFJ196648 MPD196648:MPF196648 MYZ196648:MZB196648 NIV196648:NIX196648 NSR196648:NST196648 OCN196648:OCP196648 OMJ196648:OML196648 OWF196648:OWH196648 PGB196648:PGD196648 PPX196648:PPZ196648 PZT196648:PZV196648 QJP196648:QJR196648 QTL196648:QTN196648 RDH196648:RDJ196648 RND196648:RNF196648 RWZ196648:RXB196648 SGV196648:SGX196648 SQR196648:SQT196648 TAN196648:TAP196648 TKJ196648:TKL196648 TUF196648:TUH196648 UEB196648:UED196648 UNX196648:UNZ196648 UXT196648:UXV196648 VHP196648:VHR196648 VRL196648:VRN196648 WBH196648:WBJ196648 WLD196648:WLF196648 WUZ196648:WVB196648 IN262184:IP262184 SJ262184:SL262184 ACF262184:ACH262184 AMB262184:AMD262184 AVX262184:AVZ262184 BFT262184:BFV262184 BPP262184:BPR262184 BZL262184:BZN262184 CJH262184:CJJ262184 CTD262184:CTF262184 DCZ262184:DDB262184 DMV262184:DMX262184 DWR262184:DWT262184 EGN262184:EGP262184 EQJ262184:EQL262184 FAF262184:FAH262184 FKB262184:FKD262184 FTX262184:FTZ262184 GDT262184:GDV262184 GNP262184:GNR262184 GXL262184:GXN262184 HHH262184:HHJ262184 HRD262184:HRF262184 IAZ262184:IBB262184 IKV262184:IKX262184 IUR262184:IUT262184 JEN262184:JEP262184 JOJ262184:JOL262184 JYF262184:JYH262184 KIB262184:KID262184 KRX262184:KRZ262184 LBT262184:LBV262184 LLP262184:LLR262184 LVL262184:LVN262184 MFH262184:MFJ262184 MPD262184:MPF262184 MYZ262184:MZB262184 NIV262184:NIX262184 NSR262184:NST262184 OCN262184:OCP262184 OMJ262184:OML262184 OWF262184:OWH262184 PGB262184:PGD262184 PPX262184:PPZ262184 PZT262184:PZV262184 QJP262184:QJR262184 QTL262184:QTN262184 RDH262184:RDJ262184 RND262184:RNF262184 RWZ262184:RXB262184 SGV262184:SGX262184 SQR262184:SQT262184 TAN262184:TAP262184 TKJ262184:TKL262184 TUF262184:TUH262184 UEB262184:UED262184 UNX262184:UNZ262184 UXT262184:UXV262184 VHP262184:VHR262184 VRL262184:VRN262184 WBH262184:WBJ262184 WLD262184:WLF262184 WUZ262184:WVB262184 IN327720:IP327720 SJ327720:SL327720 ACF327720:ACH327720 AMB327720:AMD327720 AVX327720:AVZ327720 BFT327720:BFV327720 BPP327720:BPR327720 BZL327720:BZN327720 CJH327720:CJJ327720 CTD327720:CTF327720 DCZ327720:DDB327720 DMV327720:DMX327720 DWR327720:DWT327720 EGN327720:EGP327720 EQJ327720:EQL327720 FAF327720:FAH327720 FKB327720:FKD327720 FTX327720:FTZ327720 GDT327720:GDV327720 GNP327720:GNR327720 GXL327720:GXN327720 HHH327720:HHJ327720 HRD327720:HRF327720 IAZ327720:IBB327720 IKV327720:IKX327720 IUR327720:IUT327720 JEN327720:JEP327720 JOJ327720:JOL327720 JYF327720:JYH327720 KIB327720:KID327720 KRX327720:KRZ327720 LBT327720:LBV327720 LLP327720:LLR327720 LVL327720:LVN327720 MFH327720:MFJ327720 MPD327720:MPF327720 MYZ327720:MZB327720 NIV327720:NIX327720 NSR327720:NST327720 OCN327720:OCP327720 OMJ327720:OML327720 OWF327720:OWH327720 PGB327720:PGD327720 PPX327720:PPZ327720 PZT327720:PZV327720 QJP327720:QJR327720 QTL327720:QTN327720 RDH327720:RDJ327720 RND327720:RNF327720 RWZ327720:RXB327720 SGV327720:SGX327720 SQR327720:SQT327720 TAN327720:TAP327720 TKJ327720:TKL327720 TUF327720:TUH327720 UEB327720:UED327720 UNX327720:UNZ327720 UXT327720:UXV327720 VHP327720:VHR327720 VRL327720:VRN327720 WBH327720:WBJ327720 WLD327720:WLF327720 WUZ327720:WVB327720 IN393256:IP393256 SJ393256:SL393256 ACF393256:ACH393256 AMB393256:AMD393256 AVX393256:AVZ393256 BFT393256:BFV393256 BPP393256:BPR393256 BZL393256:BZN393256 CJH393256:CJJ393256 CTD393256:CTF393256 DCZ393256:DDB393256 DMV393256:DMX393256 DWR393256:DWT393256 EGN393256:EGP393256 EQJ393256:EQL393256 FAF393256:FAH393256 FKB393256:FKD393256 FTX393256:FTZ393256 GDT393256:GDV393256 GNP393256:GNR393256 GXL393256:GXN393256 HHH393256:HHJ393256 HRD393256:HRF393256 IAZ393256:IBB393256 IKV393256:IKX393256 IUR393256:IUT393256 JEN393256:JEP393256 JOJ393256:JOL393256 JYF393256:JYH393256 KIB393256:KID393256 KRX393256:KRZ393256 LBT393256:LBV393256 LLP393256:LLR393256 LVL393256:LVN393256 MFH393256:MFJ393256 MPD393256:MPF393256 MYZ393256:MZB393256 NIV393256:NIX393256 NSR393256:NST393256 OCN393256:OCP393256 OMJ393256:OML393256 OWF393256:OWH393256 PGB393256:PGD393256 PPX393256:PPZ393256 PZT393256:PZV393256 QJP393256:QJR393256 QTL393256:QTN393256 RDH393256:RDJ393256 RND393256:RNF393256 RWZ393256:RXB393256 SGV393256:SGX393256 SQR393256:SQT393256 TAN393256:TAP393256 TKJ393256:TKL393256 TUF393256:TUH393256 UEB393256:UED393256 UNX393256:UNZ393256 UXT393256:UXV393256 VHP393256:VHR393256 VRL393256:VRN393256 WBH393256:WBJ393256 WLD393256:WLF393256 WUZ393256:WVB393256 IN458792:IP458792 SJ458792:SL458792 ACF458792:ACH458792 AMB458792:AMD458792 AVX458792:AVZ458792 BFT458792:BFV458792 BPP458792:BPR458792 BZL458792:BZN458792 CJH458792:CJJ458792 CTD458792:CTF458792 DCZ458792:DDB458792 DMV458792:DMX458792 DWR458792:DWT458792 EGN458792:EGP458792 EQJ458792:EQL458792 FAF458792:FAH458792 FKB458792:FKD458792 FTX458792:FTZ458792 GDT458792:GDV458792 GNP458792:GNR458792 GXL458792:GXN458792 HHH458792:HHJ458792 HRD458792:HRF458792 IAZ458792:IBB458792 IKV458792:IKX458792 IUR458792:IUT458792 JEN458792:JEP458792 JOJ458792:JOL458792 JYF458792:JYH458792 KIB458792:KID458792 KRX458792:KRZ458792 LBT458792:LBV458792 LLP458792:LLR458792 LVL458792:LVN458792 MFH458792:MFJ458792 MPD458792:MPF458792 MYZ458792:MZB458792 NIV458792:NIX458792 NSR458792:NST458792 OCN458792:OCP458792 OMJ458792:OML458792 OWF458792:OWH458792 PGB458792:PGD458792 PPX458792:PPZ458792 PZT458792:PZV458792 QJP458792:QJR458792 QTL458792:QTN458792 RDH458792:RDJ458792 RND458792:RNF458792 RWZ458792:RXB458792 SGV458792:SGX458792 SQR458792:SQT458792 TAN458792:TAP458792 TKJ458792:TKL458792 TUF458792:TUH458792 UEB458792:UED458792 UNX458792:UNZ458792 UXT458792:UXV458792 VHP458792:VHR458792 VRL458792:VRN458792 WBH458792:WBJ458792 WLD458792:WLF458792 WUZ458792:WVB458792 IN524328:IP524328 SJ524328:SL524328 ACF524328:ACH524328 AMB524328:AMD524328 AVX524328:AVZ524328 BFT524328:BFV524328 BPP524328:BPR524328 BZL524328:BZN524328 CJH524328:CJJ524328 CTD524328:CTF524328 DCZ524328:DDB524328 DMV524328:DMX524328 DWR524328:DWT524328 EGN524328:EGP524328 EQJ524328:EQL524328 FAF524328:FAH524328 FKB524328:FKD524328 FTX524328:FTZ524328 GDT524328:GDV524328 GNP524328:GNR524328 GXL524328:GXN524328 HHH524328:HHJ524328 HRD524328:HRF524328 IAZ524328:IBB524328 IKV524328:IKX524328 IUR524328:IUT524328 JEN524328:JEP524328 JOJ524328:JOL524328 JYF524328:JYH524328 KIB524328:KID524328 KRX524328:KRZ524328 LBT524328:LBV524328 LLP524328:LLR524328 LVL524328:LVN524328 MFH524328:MFJ524328 MPD524328:MPF524328 MYZ524328:MZB524328 NIV524328:NIX524328 NSR524328:NST524328 OCN524328:OCP524328 OMJ524328:OML524328 OWF524328:OWH524328 PGB524328:PGD524328 PPX524328:PPZ524328 PZT524328:PZV524328 QJP524328:QJR524328 QTL524328:QTN524328 RDH524328:RDJ524328 RND524328:RNF524328 RWZ524328:RXB524328 SGV524328:SGX524328 SQR524328:SQT524328 TAN524328:TAP524328 TKJ524328:TKL524328 TUF524328:TUH524328 UEB524328:UED524328 UNX524328:UNZ524328 UXT524328:UXV524328 VHP524328:VHR524328 VRL524328:VRN524328 WBH524328:WBJ524328 WLD524328:WLF524328 WUZ524328:WVB524328 IN589864:IP589864 SJ589864:SL589864 ACF589864:ACH589864 AMB589864:AMD589864 AVX589864:AVZ589864 BFT589864:BFV589864 BPP589864:BPR589864 BZL589864:BZN589864 CJH589864:CJJ589864 CTD589864:CTF589864 DCZ589864:DDB589864 DMV589864:DMX589864 DWR589864:DWT589864 EGN589864:EGP589864 EQJ589864:EQL589864 FAF589864:FAH589864 FKB589864:FKD589864 FTX589864:FTZ589864 GDT589864:GDV589864 GNP589864:GNR589864 GXL589864:GXN589864 HHH589864:HHJ589864 HRD589864:HRF589864 IAZ589864:IBB589864 IKV589864:IKX589864 IUR589864:IUT589864 JEN589864:JEP589864 JOJ589864:JOL589864 JYF589864:JYH589864 KIB589864:KID589864 KRX589864:KRZ589864 LBT589864:LBV589864 LLP589864:LLR589864 LVL589864:LVN589864 MFH589864:MFJ589864 MPD589864:MPF589864 MYZ589864:MZB589864 NIV589864:NIX589864 NSR589864:NST589864 OCN589864:OCP589864 OMJ589864:OML589864 OWF589864:OWH589864 PGB589864:PGD589864 PPX589864:PPZ589864 PZT589864:PZV589864 QJP589864:QJR589864 QTL589864:QTN589864 RDH589864:RDJ589864 RND589864:RNF589864 RWZ589864:RXB589864 SGV589864:SGX589864 SQR589864:SQT589864 TAN589864:TAP589864 TKJ589864:TKL589864 TUF589864:TUH589864 UEB589864:UED589864 UNX589864:UNZ589864 UXT589864:UXV589864 VHP589864:VHR589864 VRL589864:VRN589864 WBH589864:WBJ589864 WLD589864:WLF589864 WUZ589864:WVB589864 IN655400:IP655400 SJ655400:SL655400 ACF655400:ACH655400 AMB655400:AMD655400 AVX655400:AVZ655400 BFT655400:BFV655400 BPP655400:BPR655400 BZL655400:BZN655400 CJH655400:CJJ655400 CTD655400:CTF655400 DCZ655400:DDB655400 DMV655400:DMX655400 DWR655400:DWT655400 EGN655400:EGP655400 EQJ655400:EQL655400 FAF655400:FAH655400 FKB655400:FKD655400 FTX655400:FTZ655400 GDT655400:GDV655400 GNP655400:GNR655400 GXL655400:GXN655400 HHH655400:HHJ655400 HRD655400:HRF655400 IAZ655400:IBB655400 IKV655400:IKX655400 IUR655400:IUT655400 JEN655400:JEP655400 JOJ655400:JOL655400 JYF655400:JYH655400 KIB655400:KID655400 KRX655400:KRZ655400 LBT655400:LBV655400 LLP655400:LLR655400 LVL655400:LVN655400 MFH655400:MFJ655400 MPD655400:MPF655400 MYZ655400:MZB655400 NIV655400:NIX655400 NSR655400:NST655400 OCN655400:OCP655400 OMJ655400:OML655400 OWF655400:OWH655400 PGB655400:PGD655400 PPX655400:PPZ655400 PZT655400:PZV655400 QJP655400:QJR655400 QTL655400:QTN655400 RDH655400:RDJ655400 RND655400:RNF655400 RWZ655400:RXB655400 SGV655400:SGX655400 SQR655400:SQT655400 TAN655400:TAP655400 TKJ655400:TKL655400 TUF655400:TUH655400 UEB655400:UED655400 UNX655400:UNZ655400 UXT655400:UXV655400 VHP655400:VHR655400 VRL655400:VRN655400 WBH655400:WBJ655400 WLD655400:WLF655400 WUZ655400:WVB655400 IN720936:IP720936 SJ720936:SL720936 ACF720936:ACH720936 AMB720936:AMD720936 AVX720936:AVZ720936 BFT720936:BFV720936 BPP720936:BPR720936 BZL720936:BZN720936 CJH720936:CJJ720936 CTD720936:CTF720936 DCZ720936:DDB720936 DMV720936:DMX720936 DWR720936:DWT720936 EGN720936:EGP720936 EQJ720936:EQL720936 FAF720936:FAH720936 FKB720936:FKD720936 FTX720936:FTZ720936 GDT720936:GDV720936 GNP720936:GNR720936 GXL720936:GXN720936 HHH720936:HHJ720936 HRD720936:HRF720936 IAZ720936:IBB720936 IKV720936:IKX720936 IUR720936:IUT720936 JEN720936:JEP720936 JOJ720936:JOL720936 JYF720936:JYH720936 KIB720936:KID720936 KRX720936:KRZ720936 LBT720936:LBV720936 LLP720936:LLR720936 LVL720936:LVN720936 MFH720936:MFJ720936 MPD720936:MPF720936 MYZ720936:MZB720936 NIV720936:NIX720936 NSR720936:NST720936 OCN720936:OCP720936 OMJ720936:OML720936 OWF720936:OWH720936 PGB720936:PGD720936 PPX720936:PPZ720936 PZT720936:PZV720936 QJP720936:QJR720936 QTL720936:QTN720936 RDH720936:RDJ720936 RND720936:RNF720936 RWZ720936:RXB720936 SGV720936:SGX720936 SQR720936:SQT720936 TAN720936:TAP720936 TKJ720936:TKL720936 TUF720936:TUH720936 UEB720936:UED720936 UNX720936:UNZ720936 UXT720936:UXV720936 VHP720936:VHR720936 VRL720936:VRN720936 WBH720936:WBJ720936 WLD720936:WLF720936 WUZ720936:WVB720936 IN786472:IP786472 SJ786472:SL786472 ACF786472:ACH786472 AMB786472:AMD786472 AVX786472:AVZ786472 BFT786472:BFV786472 BPP786472:BPR786472 BZL786472:BZN786472 CJH786472:CJJ786472 CTD786472:CTF786472 DCZ786472:DDB786472 DMV786472:DMX786472 DWR786472:DWT786472 EGN786472:EGP786472 EQJ786472:EQL786472 FAF786472:FAH786472 FKB786472:FKD786472 FTX786472:FTZ786472 GDT786472:GDV786472 GNP786472:GNR786472 GXL786472:GXN786472 HHH786472:HHJ786472 HRD786472:HRF786472 IAZ786472:IBB786472 IKV786472:IKX786472 IUR786472:IUT786472 JEN786472:JEP786472 JOJ786472:JOL786472 JYF786472:JYH786472 KIB786472:KID786472 KRX786472:KRZ786472 LBT786472:LBV786472 LLP786472:LLR786472 LVL786472:LVN786472 MFH786472:MFJ786472 MPD786472:MPF786472 MYZ786472:MZB786472 NIV786472:NIX786472 NSR786472:NST786472 OCN786472:OCP786472 OMJ786472:OML786472 OWF786472:OWH786472 PGB786472:PGD786472 PPX786472:PPZ786472 PZT786472:PZV786472 QJP786472:QJR786472 QTL786472:QTN786472 RDH786472:RDJ786472 RND786472:RNF786472 RWZ786472:RXB786472 SGV786472:SGX786472 SQR786472:SQT786472 TAN786472:TAP786472 TKJ786472:TKL786472 TUF786472:TUH786472 UEB786472:UED786472 UNX786472:UNZ786472 UXT786472:UXV786472 VHP786472:VHR786472 VRL786472:VRN786472 WBH786472:WBJ786472 WLD786472:WLF786472 WUZ786472:WVB786472 IN852008:IP852008 SJ852008:SL852008 ACF852008:ACH852008 AMB852008:AMD852008 AVX852008:AVZ852008 BFT852008:BFV852008 BPP852008:BPR852008 BZL852008:BZN852008 CJH852008:CJJ852008 CTD852008:CTF852008 DCZ852008:DDB852008 DMV852008:DMX852008 DWR852008:DWT852008 EGN852008:EGP852008 EQJ852008:EQL852008 FAF852008:FAH852008 FKB852008:FKD852008 FTX852008:FTZ852008 GDT852008:GDV852008 GNP852008:GNR852008 GXL852008:GXN852008 HHH852008:HHJ852008 HRD852008:HRF852008 IAZ852008:IBB852008 IKV852008:IKX852008 IUR852008:IUT852008 JEN852008:JEP852008 JOJ852008:JOL852008 JYF852008:JYH852008 KIB852008:KID852008 KRX852008:KRZ852008 LBT852008:LBV852008 LLP852008:LLR852008 LVL852008:LVN852008 MFH852008:MFJ852008 MPD852008:MPF852008 MYZ852008:MZB852008 NIV852008:NIX852008 NSR852008:NST852008 OCN852008:OCP852008 OMJ852008:OML852008 OWF852008:OWH852008 PGB852008:PGD852008 PPX852008:PPZ852008 PZT852008:PZV852008 QJP852008:QJR852008 QTL852008:QTN852008 RDH852008:RDJ852008 RND852008:RNF852008 RWZ852008:RXB852008 SGV852008:SGX852008 SQR852008:SQT852008 TAN852008:TAP852008 TKJ852008:TKL852008 TUF852008:TUH852008 UEB852008:UED852008 UNX852008:UNZ852008 UXT852008:UXV852008 VHP852008:VHR852008 VRL852008:VRN852008 WBH852008:WBJ852008 WLD852008:WLF852008 WUZ852008:WVB852008 IN917544:IP917544 SJ917544:SL917544 ACF917544:ACH917544 AMB917544:AMD917544 AVX917544:AVZ917544 BFT917544:BFV917544 BPP917544:BPR917544 BZL917544:BZN917544 CJH917544:CJJ917544 CTD917544:CTF917544 DCZ917544:DDB917544 DMV917544:DMX917544 DWR917544:DWT917544 EGN917544:EGP917544 EQJ917544:EQL917544 FAF917544:FAH917544 FKB917544:FKD917544 FTX917544:FTZ917544 GDT917544:GDV917544 GNP917544:GNR917544 GXL917544:GXN917544 HHH917544:HHJ917544 HRD917544:HRF917544 IAZ917544:IBB917544 IKV917544:IKX917544 IUR917544:IUT917544 JEN917544:JEP917544 JOJ917544:JOL917544 JYF917544:JYH917544 KIB917544:KID917544 KRX917544:KRZ917544 LBT917544:LBV917544 LLP917544:LLR917544 LVL917544:LVN917544 MFH917544:MFJ917544 MPD917544:MPF917544 MYZ917544:MZB917544 NIV917544:NIX917544 NSR917544:NST917544 OCN917544:OCP917544 OMJ917544:OML917544 OWF917544:OWH917544 PGB917544:PGD917544 PPX917544:PPZ917544 PZT917544:PZV917544 QJP917544:QJR917544 QTL917544:QTN917544 RDH917544:RDJ917544 RND917544:RNF917544 RWZ917544:RXB917544 SGV917544:SGX917544 SQR917544:SQT917544 TAN917544:TAP917544 TKJ917544:TKL917544 TUF917544:TUH917544 UEB917544:UED917544 UNX917544:UNZ917544 UXT917544:UXV917544 VHP917544:VHR917544 VRL917544:VRN917544 WBH917544:WBJ917544 WLD917544:WLF917544 WUZ917544:WVB917544 IN983080:IP983080 SJ983080:SL983080 ACF983080:ACH983080 AMB983080:AMD983080 AVX983080:AVZ983080 BFT983080:BFV983080 BPP983080:BPR983080 BZL983080:BZN983080 CJH983080:CJJ983080 CTD983080:CTF983080 DCZ983080:DDB983080 DMV983080:DMX983080 DWR983080:DWT983080 EGN983080:EGP983080 EQJ983080:EQL983080 FAF983080:FAH983080 FKB983080:FKD983080 FTX983080:FTZ983080 GDT983080:GDV983080 GNP983080:GNR983080 GXL983080:GXN983080 HHH983080:HHJ983080 HRD983080:HRF983080 IAZ983080:IBB983080 IKV983080:IKX983080 IUR983080:IUT983080 JEN983080:JEP983080 JOJ983080:JOL983080 JYF983080:JYH983080 KIB983080:KID983080 KRX983080:KRZ983080 LBT983080:LBV983080 LLP983080:LLR983080 LVL983080:LVN983080 MFH983080:MFJ983080 MPD983080:MPF983080 MYZ983080:MZB983080 NIV983080:NIX983080 NSR983080:NST983080 OCN983080:OCP983080 OMJ983080:OML983080 OWF983080:OWH983080 PGB983080:PGD983080 PPX983080:PPZ983080 PZT983080:PZV983080 QJP983080:QJR983080 QTL983080:QTN983080 RDH983080:RDJ983080 RND983080:RNF983080 RWZ983080:RXB983080 SGV983080:SGX983080 SQR983080:SQT983080 TAN983080:TAP983080 TKJ983080:TKL983080 TUF983080:TUH983080 UEB983080:UED983080 UNX983080:UNZ983080 UXT983080:UXV983080 VHP983080:VHR983080 VRL983080:VRN983080 WBH983080:WBJ983080 WLD983080:WLF983080 WUZ983080:WVB983080 IR31:IT31 SN31:SP31 ACJ31:ACL31 AMF31:AMH31 AWB31:AWD31 BFX31:BFZ31 BPT31:BPV31 BZP31:BZR31 CJL31:CJN31 CTH31:CTJ31 DDD31:DDF31 DMZ31:DNB31 DWV31:DWX31 EGR31:EGT31 EQN31:EQP31 FAJ31:FAL31 FKF31:FKH31 FUB31:FUD31 GDX31:GDZ31 GNT31:GNV31 GXP31:GXR31 HHL31:HHN31 HRH31:HRJ31 IBD31:IBF31 IKZ31:ILB31 IUV31:IUX31 JER31:JET31 JON31:JOP31 JYJ31:JYL31 KIF31:KIH31 KSB31:KSD31 LBX31:LBZ31 LLT31:LLV31 LVP31:LVR31 MFL31:MFN31 MPH31:MPJ31 MZD31:MZF31 NIZ31:NJB31 NSV31:NSX31 OCR31:OCT31 OMN31:OMP31 OWJ31:OWL31 PGF31:PGH31 PQB31:PQD31 PZX31:PZZ31 QJT31:QJV31 QTP31:QTR31 RDL31:RDN31 RNH31:RNJ31 RXD31:RXF31 SGZ31:SHB31 SQV31:SQX31 TAR31:TAT31 TKN31:TKP31 TUJ31:TUL31 UEF31:UEH31 UOB31:UOD31 UXX31:UXZ31 VHT31:VHV31 VRP31:VRR31 WBL31:WBN31 WLH31:WLJ31 WVD31:WVF31 IH65564:IJ65564 SD65564:SF65564 ABZ65564:ACB65564 ALV65564:ALX65564 AVR65564:AVT65564 BFN65564:BFP65564 BPJ65564:BPL65564 BZF65564:BZH65564 CJB65564:CJD65564 CSX65564:CSZ65564 DCT65564:DCV65564 DMP65564:DMR65564 DWL65564:DWN65564 EGH65564:EGJ65564 EQD65564:EQF65564 EZZ65564:FAB65564 FJV65564:FJX65564 FTR65564:FTT65564 GDN65564:GDP65564 GNJ65564:GNL65564 GXF65564:GXH65564 HHB65564:HHD65564 HQX65564:HQZ65564 IAT65564:IAV65564 IKP65564:IKR65564 IUL65564:IUN65564 JEH65564:JEJ65564 JOD65564:JOF65564 JXZ65564:JYB65564 KHV65564:KHX65564 KRR65564:KRT65564 LBN65564:LBP65564 LLJ65564:LLL65564 LVF65564:LVH65564 MFB65564:MFD65564 MOX65564:MOZ65564 MYT65564:MYV65564 NIP65564:NIR65564 NSL65564:NSN65564 OCH65564:OCJ65564 OMD65564:OMF65564 OVZ65564:OWB65564 PFV65564:PFX65564 PPR65564:PPT65564 PZN65564:PZP65564 QJJ65564:QJL65564 QTF65564:QTH65564 RDB65564:RDD65564 RMX65564:RMZ65564 RWT65564:RWV65564 SGP65564:SGR65564 SQL65564:SQN65564 TAH65564:TAJ65564 TKD65564:TKF65564 TTZ65564:TUB65564 UDV65564:UDX65564 UNR65564:UNT65564 UXN65564:UXP65564 VHJ65564:VHL65564 VRF65564:VRH65564 WBB65564:WBD65564 WKX65564:WKZ65564 WUT65564:WUV65564 IH131100:IJ131100 SD131100:SF131100 ABZ131100:ACB131100 ALV131100:ALX131100 AVR131100:AVT131100 BFN131100:BFP131100 BPJ131100:BPL131100 BZF131100:BZH131100 CJB131100:CJD131100 CSX131100:CSZ131100 DCT131100:DCV131100 DMP131100:DMR131100 DWL131100:DWN131100 EGH131100:EGJ131100 EQD131100:EQF131100 EZZ131100:FAB131100 FJV131100:FJX131100 FTR131100:FTT131100 GDN131100:GDP131100 GNJ131100:GNL131100 GXF131100:GXH131100 HHB131100:HHD131100 HQX131100:HQZ131100 IAT131100:IAV131100 IKP131100:IKR131100 IUL131100:IUN131100 JEH131100:JEJ131100 JOD131100:JOF131100 JXZ131100:JYB131100 KHV131100:KHX131100 KRR131100:KRT131100 LBN131100:LBP131100 LLJ131100:LLL131100 LVF131100:LVH131100 MFB131100:MFD131100 MOX131100:MOZ131100 MYT131100:MYV131100 NIP131100:NIR131100 NSL131100:NSN131100 OCH131100:OCJ131100 OMD131100:OMF131100 OVZ131100:OWB131100 PFV131100:PFX131100 PPR131100:PPT131100 PZN131100:PZP131100 QJJ131100:QJL131100 QTF131100:QTH131100 RDB131100:RDD131100 RMX131100:RMZ131100 RWT131100:RWV131100 SGP131100:SGR131100 SQL131100:SQN131100 TAH131100:TAJ131100 TKD131100:TKF131100 TTZ131100:TUB131100 UDV131100:UDX131100 UNR131100:UNT131100 UXN131100:UXP131100 VHJ131100:VHL131100 VRF131100:VRH131100 WBB131100:WBD131100 WKX131100:WKZ131100 WUT131100:WUV131100 IH196636:IJ196636 SD196636:SF196636 ABZ196636:ACB196636 ALV196636:ALX196636 AVR196636:AVT196636 BFN196636:BFP196636 BPJ196636:BPL196636 BZF196636:BZH196636 CJB196636:CJD196636 CSX196636:CSZ196636 DCT196636:DCV196636 DMP196636:DMR196636 DWL196636:DWN196636 EGH196636:EGJ196636 EQD196636:EQF196636 EZZ196636:FAB196636 FJV196636:FJX196636 FTR196636:FTT196636 GDN196636:GDP196636 GNJ196636:GNL196636 GXF196636:GXH196636 HHB196636:HHD196636 HQX196636:HQZ196636 IAT196636:IAV196636 IKP196636:IKR196636 IUL196636:IUN196636 JEH196636:JEJ196636 JOD196636:JOF196636 JXZ196636:JYB196636 KHV196636:KHX196636 KRR196636:KRT196636 LBN196636:LBP196636 LLJ196636:LLL196636 LVF196636:LVH196636 MFB196636:MFD196636 MOX196636:MOZ196636 MYT196636:MYV196636 NIP196636:NIR196636 NSL196636:NSN196636 OCH196636:OCJ196636 OMD196636:OMF196636 OVZ196636:OWB196636 PFV196636:PFX196636 PPR196636:PPT196636 PZN196636:PZP196636 QJJ196636:QJL196636 QTF196636:QTH196636 RDB196636:RDD196636 RMX196636:RMZ196636 RWT196636:RWV196636 SGP196636:SGR196636 SQL196636:SQN196636 TAH196636:TAJ196636 TKD196636:TKF196636 TTZ196636:TUB196636 UDV196636:UDX196636 UNR196636:UNT196636 UXN196636:UXP196636 VHJ196636:VHL196636 VRF196636:VRH196636 WBB196636:WBD196636 WKX196636:WKZ196636 WUT196636:WUV196636 IH262172:IJ262172 SD262172:SF262172 ABZ262172:ACB262172 ALV262172:ALX262172 AVR262172:AVT262172 BFN262172:BFP262172 BPJ262172:BPL262172 BZF262172:BZH262172 CJB262172:CJD262172 CSX262172:CSZ262172 DCT262172:DCV262172 DMP262172:DMR262172 DWL262172:DWN262172 EGH262172:EGJ262172 EQD262172:EQF262172 EZZ262172:FAB262172 FJV262172:FJX262172 FTR262172:FTT262172 GDN262172:GDP262172 GNJ262172:GNL262172 GXF262172:GXH262172 HHB262172:HHD262172 HQX262172:HQZ262172 IAT262172:IAV262172 IKP262172:IKR262172 IUL262172:IUN262172 JEH262172:JEJ262172 JOD262172:JOF262172 JXZ262172:JYB262172 KHV262172:KHX262172 KRR262172:KRT262172 LBN262172:LBP262172 LLJ262172:LLL262172 LVF262172:LVH262172 MFB262172:MFD262172 MOX262172:MOZ262172 MYT262172:MYV262172 NIP262172:NIR262172 NSL262172:NSN262172 OCH262172:OCJ262172 OMD262172:OMF262172 OVZ262172:OWB262172 PFV262172:PFX262172 PPR262172:PPT262172 PZN262172:PZP262172 QJJ262172:QJL262172 QTF262172:QTH262172 RDB262172:RDD262172 RMX262172:RMZ262172 RWT262172:RWV262172 SGP262172:SGR262172 SQL262172:SQN262172 TAH262172:TAJ262172 TKD262172:TKF262172 TTZ262172:TUB262172 UDV262172:UDX262172 UNR262172:UNT262172 UXN262172:UXP262172 VHJ262172:VHL262172 VRF262172:VRH262172 WBB262172:WBD262172 WKX262172:WKZ262172 WUT262172:WUV262172 IH327708:IJ327708 SD327708:SF327708 ABZ327708:ACB327708 ALV327708:ALX327708 AVR327708:AVT327708 BFN327708:BFP327708 BPJ327708:BPL327708 BZF327708:BZH327708 CJB327708:CJD327708 CSX327708:CSZ327708 DCT327708:DCV327708 DMP327708:DMR327708 DWL327708:DWN327708 EGH327708:EGJ327708 EQD327708:EQF327708 EZZ327708:FAB327708 FJV327708:FJX327708 FTR327708:FTT327708 GDN327708:GDP327708 GNJ327708:GNL327708 GXF327708:GXH327708 HHB327708:HHD327708 HQX327708:HQZ327708 IAT327708:IAV327708 IKP327708:IKR327708 IUL327708:IUN327708 JEH327708:JEJ327708 JOD327708:JOF327708 JXZ327708:JYB327708 KHV327708:KHX327708 KRR327708:KRT327708 LBN327708:LBP327708 LLJ327708:LLL327708 LVF327708:LVH327708 MFB327708:MFD327708 MOX327708:MOZ327708 MYT327708:MYV327708 NIP327708:NIR327708 NSL327708:NSN327708 OCH327708:OCJ327708 OMD327708:OMF327708 OVZ327708:OWB327708 PFV327708:PFX327708 PPR327708:PPT327708 PZN327708:PZP327708 QJJ327708:QJL327708 QTF327708:QTH327708 RDB327708:RDD327708 RMX327708:RMZ327708 RWT327708:RWV327708 SGP327708:SGR327708 SQL327708:SQN327708 TAH327708:TAJ327708 TKD327708:TKF327708 TTZ327708:TUB327708 UDV327708:UDX327708 UNR327708:UNT327708 UXN327708:UXP327708 VHJ327708:VHL327708 VRF327708:VRH327708 WBB327708:WBD327708 WKX327708:WKZ327708 WUT327708:WUV327708 IH393244:IJ393244 SD393244:SF393244 ABZ393244:ACB393244 ALV393244:ALX393244 AVR393244:AVT393244 BFN393244:BFP393244 BPJ393244:BPL393244 BZF393244:BZH393244 CJB393244:CJD393244 CSX393244:CSZ393244 DCT393244:DCV393244 DMP393244:DMR393244 DWL393244:DWN393244 EGH393244:EGJ393244 EQD393244:EQF393244 EZZ393244:FAB393244 FJV393244:FJX393244 FTR393244:FTT393244 GDN393244:GDP393244 GNJ393244:GNL393244 GXF393244:GXH393244 HHB393244:HHD393244 HQX393244:HQZ393244 IAT393244:IAV393244 IKP393244:IKR393244 IUL393244:IUN393244 JEH393244:JEJ393244 JOD393244:JOF393244 JXZ393244:JYB393244 KHV393244:KHX393244 KRR393244:KRT393244 LBN393244:LBP393244 LLJ393244:LLL393244 LVF393244:LVH393244 MFB393244:MFD393244 MOX393244:MOZ393244 MYT393244:MYV393244 NIP393244:NIR393244 NSL393244:NSN393244 OCH393244:OCJ393244 OMD393244:OMF393244 OVZ393244:OWB393244 PFV393244:PFX393244 PPR393244:PPT393244 PZN393244:PZP393244 QJJ393244:QJL393244 QTF393244:QTH393244 RDB393244:RDD393244 RMX393244:RMZ393244 RWT393244:RWV393244 SGP393244:SGR393244 SQL393244:SQN393244 TAH393244:TAJ393244 TKD393244:TKF393244 TTZ393244:TUB393244 UDV393244:UDX393244 UNR393244:UNT393244 UXN393244:UXP393244 VHJ393244:VHL393244 VRF393244:VRH393244 WBB393244:WBD393244 WKX393244:WKZ393244 WUT393244:WUV393244 IH458780:IJ458780 SD458780:SF458780 ABZ458780:ACB458780 ALV458780:ALX458780 AVR458780:AVT458780 BFN458780:BFP458780 BPJ458780:BPL458780 BZF458780:BZH458780 CJB458780:CJD458780 CSX458780:CSZ458780 DCT458780:DCV458780 DMP458780:DMR458780 DWL458780:DWN458780 EGH458780:EGJ458780 EQD458780:EQF458780 EZZ458780:FAB458780 FJV458780:FJX458780 FTR458780:FTT458780 GDN458780:GDP458780 GNJ458780:GNL458780 GXF458780:GXH458780 HHB458780:HHD458780 HQX458780:HQZ458780 IAT458780:IAV458780 IKP458780:IKR458780 IUL458780:IUN458780 JEH458780:JEJ458780 JOD458780:JOF458780 JXZ458780:JYB458780 KHV458780:KHX458780 KRR458780:KRT458780 LBN458780:LBP458780 LLJ458780:LLL458780 LVF458780:LVH458780 MFB458780:MFD458780 MOX458780:MOZ458780 MYT458780:MYV458780 NIP458780:NIR458780 NSL458780:NSN458780 OCH458780:OCJ458780 OMD458780:OMF458780 OVZ458780:OWB458780 PFV458780:PFX458780 PPR458780:PPT458780 PZN458780:PZP458780 QJJ458780:QJL458780 QTF458780:QTH458780 RDB458780:RDD458780 RMX458780:RMZ458780 RWT458780:RWV458780 SGP458780:SGR458780 SQL458780:SQN458780 TAH458780:TAJ458780 TKD458780:TKF458780 TTZ458780:TUB458780 UDV458780:UDX458780 UNR458780:UNT458780 UXN458780:UXP458780 VHJ458780:VHL458780 VRF458780:VRH458780 WBB458780:WBD458780 WKX458780:WKZ458780 WUT458780:WUV458780 IH524316:IJ524316 SD524316:SF524316 ABZ524316:ACB524316 ALV524316:ALX524316 AVR524316:AVT524316 BFN524316:BFP524316 BPJ524316:BPL524316 BZF524316:BZH524316 CJB524316:CJD524316 CSX524316:CSZ524316 DCT524316:DCV524316 DMP524316:DMR524316 DWL524316:DWN524316 EGH524316:EGJ524316 EQD524316:EQF524316 EZZ524316:FAB524316 FJV524316:FJX524316 FTR524316:FTT524316 GDN524316:GDP524316 GNJ524316:GNL524316 GXF524316:GXH524316 HHB524316:HHD524316 HQX524316:HQZ524316 IAT524316:IAV524316 IKP524316:IKR524316 IUL524316:IUN524316 JEH524316:JEJ524316 JOD524316:JOF524316 JXZ524316:JYB524316 KHV524316:KHX524316 KRR524316:KRT524316 LBN524316:LBP524316 LLJ524316:LLL524316 LVF524316:LVH524316 MFB524316:MFD524316 MOX524316:MOZ524316 MYT524316:MYV524316 NIP524316:NIR524316 NSL524316:NSN524316 OCH524316:OCJ524316 OMD524316:OMF524316 OVZ524316:OWB524316 PFV524316:PFX524316 PPR524316:PPT524316 PZN524316:PZP524316 QJJ524316:QJL524316 QTF524316:QTH524316 RDB524316:RDD524316 RMX524316:RMZ524316 RWT524316:RWV524316 SGP524316:SGR524316 SQL524316:SQN524316 TAH524316:TAJ524316 TKD524316:TKF524316 TTZ524316:TUB524316 UDV524316:UDX524316 UNR524316:UNT524316 UXN524316:UXP524316 VHJ524316:VHL524316 VRF524316:VRH524316 WBB524316:WBD524316 WKX524316:WKZ524316 WUT524316:WUV524316 IH589852:IJ589852 SD589852:SF589852 ABZ589852:ACB589852 ALV589852:ALX589852 AVR589852:AVT589852 BFN589852:BFP589852 BPJ589852:BPL589852 BZF589852:BZH589852 CJB589852:CJD589852 CSX589852:CSZ589852 DCT589852:DCV589852 DMP589852:DMR589852 DWL589852:DWN589852 EGH589852:EGJ589852 EQD589852:EQF589852 EZZ589852:FAB589852 FJV589852:FJX589852 FTR589852:FTT589852 GDN589852:GDP589852 GNJ589852:GNL589852 GXF589852:GXH589852 HHB589852:HHD589852 HQX589852:HQZ589852 IAT589852:IAV589852 IKP589852:IKR589852 IUL589852:IUN589852 JEH589852:JEJ589852 JOD589852:JOF589852 JXZ589852:JYB589852 KHV589852:KHX589852 KRR589852:KRT589852 LBN589852:LBP589852 LLJ589852:LLL589852 LVF589852:LVH589852 MFB589852:MFD589852 MOX589852:MOZ589852 MYT589852:MYV589852 NIP589852:NIR589852 NSL589852:NSN589852 OCH589852:OCJ589852 OMD589852:OMF589852 OVZ589852:OWB589852 PFV589852:PFX589852 PPR589852:PPT589852 PZN589852:PZP589852 QJJ589852:QJL589852 QTF589852:QTH589852 RDB589852:RDD589852 RMX589852:RMZ589852 RWT589852:RWV589852 SGP589852:SGR589852 SQL589852:SQN589852 TAH589852:TAJ589852 TKD589852:TKF589852 TTZ589852:TUB589852 UDV589852:UDX589852 UNR589852:UNT589852 UXN589852:UXP589852 VHJ589852:VHL589852 VRF589852:VRH589852 WBB589852:WBD589852 WKX589852:WKZ589852 WUT589852:WUV589852 IH655388:IJ655388 SD655388:SF655388 ABZ655388:ACB655388 ALV655388:ALX655388 AVR655388:AVT655388 BFN655388:BFP655388 BPJ655388:BPL655388 BZF655388:BZH655388 CJB655388:CJD655388 CSX655388:CSZ655388 DCT655388:DCV655388 DMP655388:DMR655388 DWL655388:DWN655388 EGH655388:EGJ655388 EQD655388:EQF655388 EZZ655388:FAB655388 FJV655388:FJX655388 FTR655388:FTT655388 GDN655388:GDP655388 GNJ655388:GNL655388 GXF655388:GXH655388 HHB655388:HHD655388 HQX655388:HQZ655388 IAT655388:IAV655388 IKP655388:IKR655388 IUL655388:IUN655388 JEH655388:JEJ655388 JOD655388:JOF655388 JXZ655388:JYB655388 KHV655388:KHX655388 KRR655388:KRT655388 LBN655388:LBP655388 LLJ655388:LLL655388 LVF655388:LVH655388 MFB655388:MFD655388 MOX655388:MOZ655388 MYT655388:MYV655388 NIP655388:NIR655388 NSL655388:NSN655388 OCH655388:OCJ655388 OMD655388:OMF655388 OVZ655388:OWB655388 PFV655388:PFX655388 PPR655388:PPT655388 PZN655388:PZP655388 QJJ655388:QJL655388 QTF655388:QTH655388 RDB655388:RDD655388 RMX655388:RMZ655388 RWT655388:RWV655388 SGP655388:SGR655388 SQL655388:SQN655388 TAH655388:TAJ655388 TKD655388:TKF655388 TTZ655388:TUB655388 UDV655388:UDX655388 UNR655388:UNT655388 UXN655388:UXP655388 VHJ655388:VHL655388 VRF655388:VRH655388 WBB655388:WBD655388 WKX655388:WKZ655388 WUT655388:WUV655388 IH720924:IJ720924 SD720924:SF720924 ABZ720924:ACB720924 ALV720924:ALX720924 AVR720924:AVT720924 BFN720924:BFP720924 BPJ720924:BPL720924 BZF720924:BZH720924 CJB720924:CJD720924 CSX720924:CSZ720924 DCT720924:DCV720924 DMP720924:DMR720924 DWL720924:DWN720924 EGH720924:EGJ720924 EQD720924:EQF720924 EZZ720924:FAB720924 FJV720924:FJX720924 FTR720924:FTT720924 GDN720924:GDP720924 GNJ720924:GNL720924 GXF720924:GXH720924 HHB720924:HHD720924 HQX720924:HQZ720924 IAT720924:IAV720924 IKP720924:IKR720924 IUL720924:IUN720924 JEH720924:JEJ720924 JOD720924:JOF720924 JXZ720924:JYB720924 KHV720924:KHX720924 KRR720924:KRT720924 LBN720924:LBP720924 LLJ720924:LLL720924 LVF720924:LVH720924 MFB720924:MFD720924 MOX720924:MOZ720924 MYT720924:MYV720924 NIP720924:NIR720924 NSL720924:NSN720924 OCH720924:OCJ720924 OMD720924:OMF720924 OVZ720924:OWB720924 PFV720924:PFX720924 PPR720924:PPT720924 PZN720924:PZP720924 QJJ720924:QJL720924 QTF720924:QTH720924 RDB720924:RDD720924 RMX720924:RMZ720924 RWT720924:RWV720924 SGP720924:SGR720924 SQL720924:SQN720924 TAH720924:TAJ720924 TKD720924:TKF720924 TTZ720924:TUB720924 UDV720924:UDX720924 UNR720924:UNT720924 UXN720924:UXP720924 VHJ720924:VHL720924 VRF720924:VRH720924 WBB720924:WBD720924 WKX720924:WKZ720924 WUT720924:WUV720924 IH786460:IJ786460 SD786460:SF786460 ABZ786460:ACB786460 ALV786460:ALX786460 AVR786460:AVT786460 BFN786460:BFP786460 BPJ786460:BPL786460 BZF786460:BZH786460 CJB786460:CJD786460 CSX786460:CSZ786460 DCT786460:DCV786460 DMP786460:DMR786460 DWL786460:DWN786460 EGH786460:EGJ786460 EQD786460:EQF786460 EZZ786460:FAB786460 FJV786460:FJX786460 FTR786460:FTT786460 GDN786460:GDP786460 GNJ786460:GNL786460 GXF786460:GXH786460 HHB786460:HHD786460 HQX786460:HQZ786460 IAT786460:IAV786460 IKP786460:IKR786460 IUL786460:IUN786460 JEH786460:JEJ786460 JOD786460:JOF786460 JXZ786460:JYB786460 KHV786460:KHX786460 KRR786460:KRT786460 LBN786460:LBP786460 LLJ786460:LLL786460 LVF786460:LVH786460 MFB786460:MFD786460 MOX786460:MOZ786460 MYT786460:MYV786460 NIP786460:NIR786460 NSL786460:NSN786460 OCH786460:OCJ786460 OMD786460:OMF786460 OVZ786460:OWB786460 PFV786460:PFX786460 PPR786460:PPT786460 PZN786460:PZP786460 QJJ786460:QJL786460 QTF786460:QTH786460 RDB786460:RDD786460 RMX786460:RMZ786460 RWT786460:RWV786460 SGP786460:SGR786460 SQL786460:SQN786460 TAH786460:TAJ786460 TKD786460:TKF786460 TTZ786460:TUB786460 UDV786460:UDX786460 UNR786460:UNT786460 UXN786460:UXP786460 VHJ786460:VHL786460 VRF786460:VRH786460 WBB786460:WBD786460 WKX786460:WKZ786460 WUT786460:WUV786460 IH851996:IJ851996 SD851996:SF851996 ABZ851996:ACB851996 ALV851996:ALX851996 AVR851996:AVT851996 BFN851996:BFP851996 BPJ851996:BPL851996 BZF851996:BZH851996 CJB851996:CJD851996 CSX851996:CSZ851996 DCT851996:DCV851996 DMP851996:DMR851996 DWL851996:DWN851996 EGH851996:EGJ851996 EQD851996:EQF851996 EZZ851996:FAB851996 FJV851996:FJX851996 FTR851996:FTT851996 GDN851996:GDP851996 GNJ851996:GNL851996 GXF851996:GXH851996 HHB851996:HHD851996 HQX851996:HQZ851996 IAT851996:IAV851996 IKP851996:IKR851996 IUL851996:IUN851996 JEH851996:JEJ851996 JOD851996:JOF851996 JXZ851996:JYB851996 KHV851996:KHX851996 KRR851996:KRT851996 LBN851996:LBP851996 LLJ851996:LLL851996 LVF851996:LVH851996 MFB851996:MFD851996 MOX851996:MOZ851996 MYT851996:MYV851996 NIP851996:NIR851996 NSL851996:NSN851996 OCH851996:OCJ851996 OMD851996:OMF851996 OVZ851996:OWB851996 PFV851996:PFX851996 PPR851996:PPT851996 PZN851996:PZP851996 QJJ851996:QJL851996 QTF851996:QTH851996 RDB851996:RDD851996 RMX851996:RMZ851996 RWT851996:RWV851996 SGP851996:SGR851996 SQL851996:SQN851996 TAH851996:TAJ851996 TKD851996:TKF851996 TTZ851996:TUB851996 UDV851996:UDX851996 UNR851996:UNT851996 UXN851996:UXP851996 VHJ851996:VHL851996 VRF851996:VRH851996 WBB851996:WBD851996 WKX851996:WKZ851996 WUT851996:WUV851996 IH917532:IJ917532 SD917532:SF917532 ABZ917532:ACB917532 ALV917532:ALX917532 AVR917532:AVT917532 BFN917532:BFP917532 BPJ917532:BPL917532 BZF917532:BZH917532 CJB917532:CJD917532 CSX917532:CSZ917532 DCT917532:DCV917532 DMP917532:DMR917532 DWL917532:DWN917532 EGH917532:EGJ917532 EQD917532:EQF917532 EZZ917532:FAB917532 FJV917532:FJX917532 FTR917532:FTT917532 GDN917532:GDP917532 GNJ917532:GNL917532 GXF917532:GXH917532 HHB917532:HHD917532 HQX917532:HQZ917532 IAT917532:IAV917532 IKP917532:IKR917532 IUL917532:IUN917532 JEH917532:JEJ917532 JOD917532:JOF917532 JXZ917532:JYB917532 KHV917532:KHX917532 KRR917532:KRT917532 LBN917532:LBP917532 LLJ917532:LLL917532 LVF917532:LVH917532 MFB917532:MFD917532 MOX917532:MOZ917532 MYT917532:MYV917532 NIP917532:NIR917532 NSL917532:NSN917532 OCH917532:OCJ917532 OMD917532:OMF917532 OVZ917532:OWB917532 PFV917532:PFX917532 PPR917532:PPT917532 PZN917532:PZP917532 QJJ917532:QJL917532 QTF917532:QTH917532 RDB917532:RDD917532 RMX917532:RMZ917532 RWT917532:RWV917532 SGP917532:SGR917532 SQL917532:SQN917532 TAH917532:TAJ917532 TKD917532:TKF917532 TTZ917532:TUB917532 UDV917532:UDX917532 UNR917532:UNT917532 UXN917532:UXP917532 VHJ917532:VHL917532 VRF917532:VRH917532 WBB917532:WBD917532 WKX917532:WKZ917532 WUT917532:WUV917532 IH983068:IJ983068 SD983068:SF983068 ABZ983068:ACB983068 ALV983068:ALX983068 AVR983068:AVT983068 BFN983068:BFP983068 BPJ983068:BPL983068 BZF983068:BZH983068 CJB983068:CJD983068 CSX983068:CSZ983068 DCT983068:DCV983068 DMP983068:DMR983068 DWL983068:DWN983068 EGH983068:EGJ983068 EQD983068:EQF983068 EZZ983068:FAB983068 FJV983068:FJX983068 FTR983068:FTT983068 GDN983068:GDP983068 GNJ983068:GNL983068 GXF983068:GXH983068 HHB983068:HHD983068 HQX983068:HQZ983068 IAT983068:IAV983068 IKP983068:IKR983068 IUL983068:IUN983068 JEH983068:JEJ983068 JOD983068:JOF983068 JXZ983068:JYB983068 KHV983068:KHX983068 KRR983068:KRT983068 LBN983068:LBP983068 LLJ983068:LLL983068 LVF983068:LVH983068 MFB983068:MFD983068 MOX983068:MOZ983068 MYT983068:MYV983068 NIP983068:NIR983068 NSL983068:NSN983068 OCH983068:OCJ983068 OMD983068:OMF983068 OVZ983068:OWB983068 PFV983068:PFX983068 PPR983068:PPT983068 PZN983068:PZP983068 QJJ983068:QJL983068 QTF983068:QTH983068 RDB983068:RDD983068 RMX983068:RMZ983068 RWT983068:RWV983068 SGP983068:SGR983068 SQL983068:SQN983068 TAH983068:TAJ983068 TKD983068:TKF983068 TTZ983068:TUB983068 UDV983068:UDX983068 UNR983068:UNT983068 UXN983068:UXP983068 VHJ983068:VHL983068 VRF983068:VRH983068 WBB983068:WBD983068 WKX983068:WKZ983068 WUT983068:WUV983068 IX31:IZ31 ST31:SV31 ACP31:ACR31 AML31:AMN31 AWH31:AWJ31 BGD31:BGF31 BPZ31:BQB31 BZV31:BZX31 CJR31:CJT31 CTN31:CTP31 DDJ31:DDL31 DNF31:DNH31 DXB31:DXD31 EGX31:EGZ31 EQT31:EQV31 FAP31:FAR31 FKL31:FKN31 FUH31:FUJ31 GED31:GEF31 GNZ31:GOB31 GXV31:GXX31 HHR31:HHT31 HRN31:HRP31 IBJ31:IBL31 ILF31:ILH31 IVB31:IVD31 JEX31:JEZ31 JOT31:JOV31 JYP31:JYR31 KIL31:KIN31 KSH31:KSJ31 LCD31:LCF31 LLZ31:LMB31 LVV31:LVX31 MFR31:MFT31 MPN31:MPP31 MZJ31:MZL31 NJF31:NJH31 NTB31:NTD31 OCX31:OCZ31 OMT31:OMV31 OWP31:OWR31 PGL31:PGN31 PQH31:PQJ31 QAD31:QAF31 QJZ31:QKB31 QTV31:QTX31 RDR31:RDT31 RNN31:RNP31 RXJ31:RXL31 SHF31:SHH31 SRB31:SRD31 TAX31:TAZ31 TKT31:TKV31 TUP31:TUR31 UEL31:UEN31 UOH31:UOJ31 UYD31:UYF31 VHZ31:VIB31 VRV31:VRX31 WBR31:WBT31 WLN31:WLP31 WVJ31:WVL31 IN65564:IP65564 SJ65564:SL65564 ACF65564:ACH65564 AMB65564:AMD65564 AVX65564:AVZ65564 BFT65564:BFV65564 BPP65564:BPR65564 BZL65564:BZN65564 CJH65564:CJJ65564 CTD65564:CTF65564 DCZ65564:DDB65564 DMV65564:DMX65564 DWR65564:DWT65564 EGN65564:EGP65564 EQJ65564:EQL65564 FAF65564:FAH65564 FKB65564:FKD65564 FTX65564:FTZ65564 GDT65564:GDV65564 GNP65564:GNR65564 GXL65564:GXN65564 HHH65564:HHJ65564 HRD65564:HRF65564 IAZ65564:IBB65564 IKV65564:IKX65564 IUR65564:IUT65564 JEN65564:JEP65564 JOJ65564:JOL65564 JYF65564:JYH65564 KIB65564:KID65564 KRX65564:KRZ65564 LBT65564:LBV65564 LLP65564:LLR65564 LVL65564:LVN65564 MFH65564:MFJ65564 MPD65564:MPF65564 MYZ65564:MZB65564 NIV65564:NIX65564 NSR65564:NST65564 OCN65564:OCP65564 OMJ65564:OML65564 OWF65564:OWH65564 PGB65564:PGD65564 PPX65564:PPZ65564 PZT65564:PZV65564 QJP65564:QJR65564 QTL65564:QTN65564 RDH65564:RDJ65564 RND65564:RNF65564 RWZ65564:RXB65564 SGV65564:SGX65564 SQR65564:SQT65564 TAN65564:TAP65564 TKJ65564:TKL65564 TUF65564:TUH65564 UEB65564:UED65564 UNX65564:UNZ65564 UXT65564:UXV65564 VHP65564:VHR65564 VRL65564:VRN65564 WBH65564:WBJ65564 WLD65564:WLF65564 WUZ65564:WVB65564 IN131100:IP131100 SJ131100:SL131100 ACF131100:ACH131100 AMB131100:AMD131100 AVX131100:AVZ131100 BFT131100:BFV131100 BPP131100:BPR131100 BZL131100:BZN131100 CJH131100:CJJ131100 CTD131100:CTF131100 DCZ131100:DDB131100 DMV131100:DMX131100 DWR131100:DWT131100 EGN131100:EGP131100 EQJ131100:EQL131100 FAF131100:FAH131100 FKB131100:FKD131100 FTX131100:FTZ131100 GDT131100:GDV131100 GNP131100:GNR131100 GXL131100:GXN131100 HHH131100:HHJ131100 HRD131100:HRF131100 IAZ131100:IBB131100 IKV131100:IKX131100 IUR131100:IUT131100 JEN131100:JEP131100 JOJ131100:JOL131100 JYF131100:JYH131100 KIB131100:KID131100 KRX131100:KRZ131100 LBT131100:LBV131100 LLP131100:LLR131100 LVL131100:LVN131100 MFH131100:MFJ131100 MPD131100:MPF131100 MYZ131100:MZB131100 NIV131100:NIX131100 NSR131100:NST131100 OCN131100:OCP131100 OMJ131100:OML131100 OWF131100:OWH131100 PGB131100:PGD131100 PPX131100:PPZ131100 PZT131100:PZV131100 QJP131100:QJR131100 QTL131100:QTN131100 RDH131100:RDJ131100 RND131100:RNF131100 RWZ131100:RXB131100 SGV131100:SGX131100 SQR131100:SQT131100 TAN131100:TAP131100 TKJ131100:TKL131100 TUF131100:TUH131100 UEB131100:UED131100 UNX131100:UNZ131100 UXT131100:UXV131100 VHP131100:VHR131100 VRL131100:VRN131100 WBH131100:WBJ131100 WLD131100:WLF131100 WUZ131100:WVB131100 IN196636:IP196636 SJ196636:SL196636 ACF196636:ACH196636 AMB196636:AMD196636 AVX196636:AVZ196636 BFT196636:BFV196636 BPP196636:BPR196636 BZL196636:BZN196636 CJH196636:CJJ196636 CTD196636:CTF196636 DCZ196636:DDB196636 DMV196636:DMX196636 DWR196636:DWT196636 EGN196636:EGP196636 EQJ196636:EQL196636 FAF196636:FAH196636 FKB196636:FKD196636 FTX196636:FTZ196636 GDT196636:GDV196636 GNP196636:GNR196636 GXL196636:GXN196636 HHH196636:HHJ196636 HRD196636:HRF196636 IAZ196636:IBB196636 IKV196636:IKX196636 IUR196636:IUT196636 JEN196636:JEP196636 JOJ196636:JOL196636 JYF196636:JYH196636 KIB196636:KID196636 KRX196636:KRZ196636 LBT196636:LBV196636 LLP196636:LLR196636 LVL196636:LVN196636 MFH196636:MFJ196636 MPD196636:MPF196636 MYZ196636:MZB196636 NIV196636:NIX196636 NSR196636:NST196636 OCN196636:OCP196636 OMJ196636:OML196636 OWF196636:OWH196636 PGB196636:PGD196636 PPX196636:PPZ196636 PZT196636:PZV196636 QJP196636:QJR196636 QTL196636:QTN196636 RDH196636:RDJ196636 RND196636:RNF196636 RWZ196636:RXB196636 SGV196636:SGX196636 SQR196636:SQT196636 TAN196636:TAP196636 TKJ196636:TKL196636 TUF196636:TUH196636 UEB196636:UED196636 UNX196636:UNZ196636 UXT196636:UXV196636 VHP196636:VHR196636 VRL196636:VRN196636 WBH196636:WBJ196636 WLD196636:WLF196636 WUZ196636:WVB196636 IN262172:IP262172 SJ262172:SL262172 ACF262172:ACH262172 AMB262172:AMD262172 AVX262172:AVZ262172 BFT262172:BFV262172 BPP262172:BPR262172 BZL262172:BZN262172 CJH262172:CJJ262172 CTD262172:CTF262172 DCZ262172:DDB262172 DMV262172:DMX262172 DWR262172:DWT262172 EGN262172:EGP262172 EQJ262172:EQL262172 FAF262172:FAH262172 FKB262172:FKD262172 FTX262172:FTZ262172 GDT262172:GDV262172 GNP262172:GNR262172 GXL262172:GXN262172 HHH262172:HHJ262172 HRD262172:HRF262172 IAZ262172:IBB262172 IKV262172:IKX262172 IUR262172:IUT262172 JEN262172:JEP262172 JOJ262172:JOL262172 JYF262172:JYH262172 KIB262172:KID262172 KRX262172:KRZ262172 LBT262172:LBV262172 LLP262172:LLR262172 LVL262172:LVN262172 MFH262172:MFJ262172 MPD262172:MPF262172 MYZ262172:MZB262172 NIV262172:NIX262172 NSR262172:NST262172 OCN262172:OCP262172 OMJ262172:OML262172 OWF262172:OWH262172 PGB262172:PGD262172 PPX262172:PPZ262172 PZT262172:PZV262172 QJP262172:QJR262172 QTL262172:QTN262172 RDH262172:RDJ262172 RND262172:RNF262172 RWZ262172:RXB262172 SGV262172:SGX262172 SQR262172:SQT262172 TAN262172:TAP262172 TKJ262172:TKL262172 TUF262172:TUH262172 UEB262172:UED262172 UNX262172:UNZ262172 UXT262172:UXV262172 VHP262172:VHR262172 VRL262172:VRN262172 WBH262172:WBJ262172 WLD262172:WLF262172 WUZ262172:WVB262172 IN327708:IP327708 SJ327708:SL327708 ACF327708:ACH327708 AMB327708:AMD327708 AVX327708:AVZ327708 BFT327708:BFV327708 BPP327708:BPR327708 BZL327708:BZN327708 CJH327708:CJJ327708 CTD327708:CTF327708 DCZ327708:DDB327708 DMV327708:DMX327708 DWR327708:DWT327708 EGN327708:EGP327708 EQJ327708:EQL327708 FAF327708:FAH327708 FKB327708:FKD327708 FTX327708:FTZ327708 GDT327708:GDV327708 GNP327708:GNR327708 GXL327708:GXN327708 HHH327708:HHJ327708 HRD327708:HRF327708 IAZ327708:IBB327708 IKV327708:IKX327708 IUR327708:IUT327708 JEN327708:JEP327708 JOJ327708:JOL327708 JYF327708:JYH327708 KIB327708:KID327708 KRX327708:KRZ327708 LBT327708:LBV327708 LLP327708:LLR327708 LVL327708:LVN327708 MFH327708:MFJ327708 MPD327708:MPF327708 MYZ327708:MZB327708 NIV327708:NIX327708 NSR327708:NST327708 OCN327708:OCP327708 OMJ327708:OML327708 OWF327708:OWH327708 PGB327708:PGD327708 PPX327708:PPZ327708 PZT327708:PZV327708 QJP327708:QJR327708 QTL327708:QTN327708 RDH327708:RDJ327708 RND327708:RNF327708 RWZ327708:RXB327708 SGV327708:SGX327708 SQR327708:SQT327708 TAN327708:TAP327708 TKJ327708:TKL327708 TUF327708:TUH327708 UEB327708:UED327708 UNX327708:UNZ327708 UXT327708:UXV327708 VHP327708:VHR327708 VRL327708:VRN327708 WBH327708:WBJ327708 WLD327708:WLF327708 WUZ327708:WVB327708 IN393244:IP393244 SJ393244:SL393244 ACF393244:ACH393244 AMB393244:AMD393244 AVX393244:AVZ393244 BFT393244:BFV393244 BPP393244:BPR393244 BZL393244:BZN393244 CJH393244:CJJ393244 CTD393244:CTF393244 DCZ393244:DDB393244 DMV393244:DMX393244 DWR393244:DWT393244 EGN393244:EGP393244 EQJ393244:EQL393244 FAF393244:FAH393244 FKB393244:FKD393244 FTX393244:FTZ393244 GDT393244:GDV393244 GNP393244:GNR393244 GXL393244:GXN393244 HHH393244:HHJ393244 HRD393244:HRF393244 IAZ393244:IBB393244 IKV393244:IKX393244 IUR393244:IUT393244 JEN393244:JEP393244 JOJ393244:JOL393244 JYF393244:JYH393244 KIB393244:KID393244 KRX393244:KRZ393244 LBT393244:LBV393244 LLP393244:LLR393244 LVL393244:LVN393244 MFH393244:MFJ393244 MPD393244:MPF393244 MYZ393244:MZB393244 NIV393244:NIX393244 NSR393244:NST393244 OCN393244:OCP393244 OMJ393244:OML393244 OWF393244:OWH393244 PGB393244:PGD393244 PPX393244:PPZ393244 PZT393244:PZV393244 QJP393244:QJR393244 QTL393244:QTN393244 RDH393244:RDJ393244 RND393244:RNF393244 RWZ393244:RXB393244 SGV393244:SGX393244 SQR393244:SQT393244 TAN393244:TAP393244 TKJ393244:TKL393244 TUF393244:TUH393244 UEB393244:UED393244 UNX393244:UNZ393244 UXT393244:UXV393244 VHP393244:VHR393244 VRL393244:VRN393244 WBH393244:WBJ393244 WLD393244:WLF393244 WUZ393244:WVB393244 IN458780:IP458780 SJ458780:SL458780 ACF458780:ACH458780 AMB458780:AMD458780 AVX458780:AVZ458780 BFT458780:BFV458780 BPP458780:BPR458780 BZL458780:BZN458780 CJH458780:CJJ458780 CTD458780:CTF458780 DCZ458780:DDB458780 DMV458780:DMX458780 DWR458780:DWT458780 EGN458780:EGP458780 EQJ458780:EQL458780 FAF458780:FAH458780 FKB458780:FKD458780 FTX458780:FTZ458780 GDT458780:GDV458780 GNP458780:GNR458780 GXL458780:GXN458780 HHH458780:HHJ458780 HRD458780:HRF458780 IAZ458780:IBB458780 IKV458780:IKX458780 IUR458780:IUT458780 JEN458780:JEP458780 JOJ458780:JOL458780 JYF458780:JYH458780 KIB458780:KID458780 KRX458780:KRZ458780 LBT458780:LBV458780 LLP458780:LLR458780 LVL458780:LVN458780 MFH458780:MFJ458780 MPD458780:MPF458780 MYZ458780:MZB458780 NIV458780:NIX458780 NSR458780:NST458780 OCN458780:OCP458780 OMJ458780:OML458780 OWF458780:OWH458780 PGB458780:PGD458780 PPX458780:PPZ458780 PZT458780:PZV458780 QJP458780:QJR458780 QTL458780:QTN458780 RDH458780:RDJ458780 RND458780:RNF458780 RWZ458780:RXB458780 SGV458780:SGX458780 SQR458780:SQT458780 TAN458780:TAP458780 TKJ458780:TKL458780 TUF458780:TUH458780 UEB458780:UED458780 UNX458780:UNZ458780 UXT458780:UXV458780 VHP458780:VHR458780 VRL458780:VRN458780 WBH458780:WBJ458780 WLD458780:WLF458780 WUZ458780:WVB458780 IN524316:IP524316 SJ524316:SL524316 ACF524316:ACH524316 AMB524316:AMD524316 AVX524316:AVZ524316 BFT524316:BFV524316 BPP524316:BPR524316 BZL524316:BZN524316 CJH524316:CJJ524316 CTD524316:CTF524316 DCZ524316:DDB524316 DMV524316:DMX524316 DWR524316:DWT524316 EGN524316:EGP524316 EQJ524316:EQL524316 FAF524316:FAH524316 FKB524316:FKD524316 FTX524316:FTZ524316 GDT524316:GDV524316 GNP524316:GNR524316 GXL524316:GXN524316 HHH524316:HHJ524316 HRD524316:HRF524316 IAZ524316:IBB524316 IKV524316:IKX524316 IUR524316:IUT524316 JEN524316:JEP524316 JOJ524316:JOL524316 JYF524316:JYH524316 KIB524316:KID524316 KRX524316:KRZ524316 LBT524316:LBV524316 LLP524316:LLR524316 LVL524316:LVN524316 MFH524316:MFJ524316 MPD524316:MPF524316 MYZ524316:MZB524316 NIV524316:NIX524316 NSR524316:NST524316 OCN524316:OCP524316 OMJ524316:OML524316 OWF524316:OWH524316 PGB524316:PGD524316 PPX524316:PPZ524316 PZT524316:PZV524316 QJP524316:QJR524316 QTL524316:QTN524316 RDH524316:RDJ524316 RND524316:RNF524316 RWZ524316:RXB524316 SGV524316:SGX524316 SQR524316:SQT524316 TAN524316:TAP524316 TKJ524316:TKL524316 TUF524316:TUH524316 UEB524316:UED524316 UNX524316:UNZ524316 UXT524316:UXV524316 VHP524316:VHR524316 VRL524316:VRN524316 WBH524316:WBJ524316 WLD524316:WLF524316 WUZ524316:WVB524316 IN589852:IP589852 SJ589852:SL589852 ACF589852:ACH589852 AMB589852:AMD589852 AVX589852:AVZ589852 BFT589852:BFV589852 BPP589852:BPR589852 BZL589852:BZN589852 CJH589852:CJJ589852 CTD589852:CTF589852 DCZ589852:DDB589852 DMV589852:DMX589852 DWR589852:DWT589852 EGN589852:EGP589852 EQJ589852:EQL589852 FAF589852:FAH589852 FKB589852:FKD589852 FTX589852:FTZ589852 GDT589852:GDV589852 GNP589852:GNR589852 GXL589852:GXN589852 HHH589852:HHJ589852 HRD589852:HRF589852 IAZ589852:IBB589852 IKV589852:IKX589852 IUR589852:IUT589852 JEN589852:JEP589852 JOJ589852:JOL589852 JYF589852:JYH589852 KIB589852:KID589852 KRX589852:KRZ589852 LBT589852:LBV589852 LLP589852:LLR589852 LVL589852:LVN589852 MFH589852:MFJ589852 MPD589852:MPF589852 MYZ589852:MZB589852 NIV589852:NIX589852 NSR589852:NST589852 OCN589852:OCP589852 OMJ589852:OML589852 OWF589852:OWH589852 PGB589852:PGD589852 PPX589852:PPZ589852 PZT589852:PZV589852 QJP589852:QJR589852 QTL589852:QTN589852 RDH589852:RDJ589852 RND589852:RNF589852 RWZ589852:RXB589852 SGV589852:SGX589852 SQR589852:SQT589852 TAN589852:TAP589852 TKJ589852:TKL589852 TUF589852:TUH589852 UEB589852:UED589852 UNX589852:UNZ589852 UXT589852:UXV589852 VHP589852:VHR589852 VRL589852:VRN589852 WBH589852:WBJ589852 WLD589852:WLF589852 WUZ589852:WVB589852 IN655388:IP655388 SJ655388:SL655388 ACF655388:ACH655388 AMB655388:AMD655388 AVX655388:AVZ655388 BFT655388:BFV655388 BPP655388:BPR655388 BZL655388:BZN655388 CJH655388:CJJ655388 CTD655388:CTF655388 DCZ655388:DDB655388 DMV655388:DMX655388 DWR655388:DWT655388 EGN655388:EGP655388 EQJ655388:EQL655388 FAF655388:FAH655388 FKB655388:FKD655388 FTX655388:FTZ655388 GDT655388:GDV655388 GNP655388:GNR655388 GXL655388:GXN655388 HHH655388:HHJ655388 HRD655388:HRF655388 IAZ655388:IBB655388 IKV655388:IKX655388 IUR655388:IUT655388 JEN655388:JEP655388 JOJ655388:JOL655388 JYF655388:JYH655388 KIB655388:KID655388 KRX655388:KRZ655388 LBT655388:LBV655388 LLP655388:LLR655388 LVL655388:LVN655388 MFH655388:MFJ655388 MPD655388:MPF655388 MYZ655388:MZB655388 NIV655388:NIX655388 NSR655388:NST655388 OCN655388:OCP655388 OMJ655388:OML655388 OWF655388:OWH655388 PGB655388:PGD655388 PPX655388:PPZ655388 PZT655388:PZV655388 QJP655388:QJR655388 QTL655388:QTN655388 RDH655388:RDJ655388 RND655388:RNF655388 RWZ655388:RXB655388 SGV655388:SGX655388 SQR655388:SQT655388 TAN655388:TAP655388 TKJ655388:TKL655388 TUF655388:TUH655388 UEB655388:UED655388 UNX655388:UNZ655388 UXT655388:UXV655388 VHP655388:VHR655388 VRL655388:VRN655388 WBH655388:WBJ655388 WLD655388:WLF655388 WUZ655388:WVB655388 IN720924:IP720924 SJ720924:SL720924 ACF720924:ACH720924 AMB720924:AMD720924 AVX720924:AVZ720924 BFT720924:BFV720924 BPP720924:BPR720924 BZL720924:BZN720924 CJH720924:CJJ720924 CTD720924:CTF720924 DCZ720924:DDB720924 DMV720924:DMX720924 DWR720924:DWT720924 EGN720924:EGP720924 EQJ720924:EQL720924 FAF720924:FAH720924 FKB720924:FKD720924 FTX720924:FTZ720924 GDT720924:GDV720924 GNP720924:GNR720924 GXL720924:GXN720924 HHH720924:HHJ720924 HRD720924:HRF720924 IAZ720924:IBB720924 IKV720924:IKX720924 IUR720924:IUT720924 JEN720924:JEP720924 JOJ720924:JOL720924 JYF720924:JYH720924 KIB720924:KID720924 KRX720924:KRZ720924 LBT720924:LBV720924 LLP720924:LLR720924 LVL720924:LVN720924 MFH720924:MFJ720924 MPD720924:MPF720924 MYZ720924:MZB720924 NIV720924:NIX720924 NSR720924:NST720924 OCN720924:OCP720924 OMJ720924:OML720924 OWF720924:OWH720924 PGB720924:PGD720924 PPX720924:PPZ720924 PZT720924:PZV720924 QJP720924:QJR720924 QTL720924:QTN720924 RDH720924:RDJ720924 RND720924:RNF720924 RWZ720924:RXB720924 SGV720924:SGX720924 SQR720924:SQT720924 TAN720924:TAP720924 TKJ720924:TKL720924 TUF720924:TUH720924 UEB720924:UED720924 UNX720924:UNZ720924 UXT720924:UXV720924 VHP720924:VHR720924 VRL720924:VRN720924 WBH720924:WBJ720924 WLD720924:WLF720924 WUZ720924:WVB720924 IN786460:IP786460 SJ786460:SL786460 ACF786460:ACH786460 AMB786460:AMD786460 AVX786460:AVZ786460 BFT786460:BFV786460 BPP786460:BPR786460 BZL786460:BZN786460 CJH786460:CJJ786460 CTD786460:CTF786460 DCZ786460:DDB786460 DMV786460:DMX786460 DWR786460:DWT786460 EGN786460:EGP786460 EQJ786460:EQL786460 FAF786460:FAH786460 FKB786460:FKD786460 FTX786460:FTZ786460 GDT786460:GDV786460 GNP786460:GNR786460 GXL786460:GXN786460 HHH786460:HHJ786460 HRD786460:HRF786460 IAZ786460:IBB786460 IKV786460:IKX786460 IUR786460:IUT786460 JEN786460:JEP786460 JOJ786460:JOL786460 JYF786460:JYH786460 KIB786460:KID786460 KRX786460:KRZ786460 LBT786460:LBV786460 LLP786460:LLR786460 LVL786460:LVN786460 MFH786460:MFJ786460 MPD786460:MPF786460 MYZ786460:MZB786460 NIV786460:NIX786460 NSR786460:NST786460 OCN786460:OCP786460 OMJ786460:OML786460 OWF786460:OWH786460 PGB786460:PGD786460 PPX786460:PPZ786460 PZT786460:PZV786460 QJP786460:QJR786460 QTL786460:QTN786460 RDH786460:RDJ786460 RND786460:RNF786460 RWZ786460:RXB786460 SGV786460:SGX786460 SQR786460:SQT786460 TAN786460:TAP786460 TKJ786460:TKL786460 TUF786460:TUH786460 UEB786460:UED786460 UNX786460:UNZ786460 UXT786460:UXV786460 VHP786460:VHR786460 VRL786460:VRN786460 WBH786460:WBJ786460 WLD786460:WLF786460 WUZ786460:WVB786460 IN851996:IP851996 SJ851996:SL851996 ACF851996:ACH851996 AMB851996:AMD851996 AVX851996:AVZ851996 BFT851996:BFV851996 BPP851996:BPR851996 BZL851996:BZN851996 CJH851996:CJJ851996 CTD851996:CTF851996 DCZ851996:DDB851996 DMV851996:DMX851996 DWR851996:DWT851996 EGN851996:EGP851996 EQJ851996:EQL851996 FAF851996:FAH851996 FKB851996:FKD851996 FTX851996:FTZ851996 GDT851996:GDV851996 GNP851996:GNR851996 GXL851996:GXN851996 HHH851996:HHJ851996 HRD851996:HRF851996 IAZ851996:IBB851996 IKV851996:IKX851996 IUR851996:IUT851996 JEN851996:JEP851996 JOJ851996:JOL851996 JYF851996:JYH851996 KIB851996:KID851996 KRX851996:KRZ851996 LBT851996:LBV851996 LLP851996:LLR851996 LVL851996:LVN851996 MFH851996:MFJ851996 MPD851996:MPF851996 MYZ851996:MZB851996 NIV851996:NIX851996 NSR851996:NST851996 OCN851996:OCP851996 OMJ851996:OML851996 OWF851996:OWH851996 PGB851996:PGD851996 PPX851996:PPZ851996 PZT851996:PZV851996 QJP851996:QJR851996 QTL851996:QTN851996 RDH851996:RDJ851996 RND851996:RNF851996 RWZ851996:RXB851996 SGV851996:SGX851996 SQR851996:SQT851996 TAN851996:TAP851996 TKJ851996:TKL851996 TUF851996:TUH851996 UEB851996:UED851996 UNX851996:UNZ851996 UXT851996:UXV851996 VHP851996:VHR851996 VRL851996:VRN851996 WBH851996:WBJ851996 WLD851996:WLF851996 WUZ851996:WVB851996 IN917532:IP917532 SJ917532:SL917532 ACF917532:ACH917532 AMB917532:AMD917532 AVX917532:AVZ917532 BFT917532:BFV917532 BPP917532:BPR917532 BZL917532:BZN917532 CJH917532:CJJ917532 CTD917532:CTF917532 DCZ917532:DDB917532 DMV917532:DMX917532 DWR917532:DWT917532 EGN917532:EGP917532 EQJ917532:EQL917532 FAF917532:FAH917532 FKB917532:FKD917532 FTX917532:FTZ917532 GDT917532:GDV917532 GNP917532:GNR917532 GXL917532:GXN917532 HHH917532:HHJ917532 HRD917532:HRF917532 IAZ917532:IBB917532 IKV917532:IKX917532 IUR917532:IUT917532 JEN917532:JEP917532 JOJ917532:JOL917532 JYF917532:JYH917532 KIB917532:KID917532 KRX917532:KRZ917532 LBT917532:LBV917532 LLP917532:LLR917532 LVL917532:LVN917532 MFH917532:MFJ917532 MPD917532:MPF917532 MYZ917532:MZB917532 NIV917532:NIX917532 NSR917532:NST917532 OCN917532:OCP917532 OMJ917532:OML917532 OWF917532:OWH917532 PGB917532:PGD917532 PPX917532:PPZ917532 PZT917532:PZV917532 QJP917532:QJR917532 QTL917532:QTN917532 RDH917532:RDJ917532 RND917532:RNF917532 RWZ917532:RXB917532 SGV917532:SGX917532 SQR917532:SQT917532 TAN917532:TAP917532 TKJ917532:TKL917532 TUF917532:TUH917532 UEB917532:UED917532 UNX917532:UNZ917532 UXT917532:UXV917532 VHP917532:VHR917532 VRL917532:VRN917532 WBH917532:WBJ917532 WLD917532:WLF917532 WUZ917532:WVB917532 IN983068:IP983068 SJ983068:SL983068 ACF983068:ACH983068 AMB983068:AMD983068 AVX983068:AVZ983068 BFT983068:BFV983068 BPP983068:BPR983068 BZL983068:BZN983068 CJH983068:CJJ983068 CTD983068:CTF983068 DCZ983068:DDB983068 DMV983068:DMX983068 DWR983068:DWT983068 EGN983068:EGP983068 EQJ983068:EQL983068 FAF983068:FAH983068 FKB983068:FKD983068 FTX983068:FTZ983068 GDT983068:GDV983068 GNP983068:GNR983068 GXL983068:GXN983068 HHH983068:HHJ983068 HRD983068:HRF983068 IAZ983068:IBB983068 IKV983068:IKX983068 IUR983068:IUT983068 JEN983068:JEP983068 JOJ983068:JOL983068 JYF983068:JYH983068 KIB983068:KID983068 KRX983068:KRZ983068 LBT983068:LBV983068 LLP983068:LLR983068 LVL983068:LVN983068 MFH983068:MFJ983068 MPD983068:MPF983068 MYZ983068:MZB983068 NIV983068:NIX983068 NSR983068:NST983068 OCN983068:OCP983068 OMJ983068:OML983068 OWF983068:OWH983068 PGB983068:PGD983068 PPX983068:PPZ983068 PZT983068:PZV983068 QJP983068:QJR983068 QTL983068:QTN983068 RDH983068:RDJ983068 RND983068:RNF983068 RWZ983068:RXB983068 SGV983068:SGX983068 SQR983068:SQT983068 TAN983068:TAP983068 TKJ983068:TKL983068 TUF983068:TUH983068 UEB983068:UED983068 UNX983068:UNZ983068 UXT983068:UXV983068 VHP983068:VHR983068 VRL983068:VRN983068 WBH983068:WBJ983068 WLD983068:WLF983068 WUZ983068:WVB983068 IH65582:IP65582 SD65582:SL65582 ABZ65582:ACH65582 ALV65582:AMD65582 AVR65582:AVZ65582 BFN65582:BFV65582 BPJ65582:BPR65582 BZF65582:BZN65582 CJB65582:CJJ65582 CSX65582:CTF65582 DCT65582:DDB65582 DMP65582:DMX65582 DWL65582:DWT65582 EGH65582:EGP65582 EQD65582:EQL65582 EZZ65582:FAH65582 FJV65582:FKD65582 FTR65582:FTZ65582 GDN65582:GDV65582 GNJ65582:GNR65582 GXF65582:GXN65582 HHB65582:HHJ65582 HQX65582:HRF65582 IAT65582:IBB65582 IKP65582:IKX65582 IUL65582:IUT65582 JEH65582:JEP65582 JOD65582:JOL65582 JXZ65582:JYH65582 KHV65582:KID65582 KRR65582:KRZ65582 LBN65582:LBV65582 LLJ65582:LLR65582 LVF65582:LVN65582 MFB65582:MFJ65582 MOX65582:MPF65582 MYT65582:MZB65582 NIP65582:NIX65582 NSL65582:NST65582 OCH65582:OCP65582 OMD65582:OML65582 OVZ65582:OWH65582 PFV65582:PGD65582 PPR65582:PPZ65582 PZN65582:PZV65582 QJJ65582:QJR65582 QTF65582:QTN65582 RDB65582:RDJ65582 RMX65582:RNF65582 RWT65582:RXB65582 SGP65582:SGX65582 SQL65582:SQT65582 TAH65582:TAP65582 TKD65582:TKL65582 TTZ65582:TUH65582 UDV65582:UED65582 UNR65582:UNZ65582 UXN65582:UXV65582 VHJ65582:VHR65582 VRF65582:VRN65582 WBB65582:WBJ65582 WKX65582:WLF65582 WUT65582:WVB65582 IH131118:IP131118 SD131118:SL131118 ABZ131118:ACH131118 ALV131118:AMD131118 AVR131118:AVZ131118 BFN131118:BFV131118 BPJ131118:BPR131118 BZF131118:BZN131118 CJB131118:CJJ131118 CSX131118:CTF131118 DCT131118:DDB131118 DMP131118:DMX131118 DWL131118:DWT131118 EGH131118:EGP131118 EQD131118:EQL131118 EZZ131118:FAH131118 FJV131118:FKD131118 FTR131118:FTZ131118 GDN131118:GDV131118 GNJ131118:GNR131118 GXF131118:GXN131118 HHB131118:HHJ131118 HQX131118:HRF131118 IAT131118:IBB131118 IKP131118:IKX131118 IUL131118:IUT131118 JEH131118:JEP131118 JOD131118:JOL131118 JXZ131118:JYH131118 KHV131118:KID131118 KRR131118:KRZ131118 LBN131118:LBV131118 LLJ131118:LLR131118 LVF131118:LVN131118 MFB131118:MFJ131118 MOX131118:MPF131118 MYT131118:MZB131118 NIP131118:NIX131118 NSL131118:NST131118 OCH131118:OCP131118 OMD131118:OML131118 OVZ131118:OWH131118 PFV131118:PGD131118 PPR131118:PPZ131118 PZN131118:PZV131118 QJJ131118:QJR131118 QTF131118:QTN131118 RDB131118:RDJ131118 RMX131118:RNF131118 RWT131118:RXB131118 SGP131118:SGX131118 SQL131118:SQT131118 TAH131118:TAP131118 TKD131118:TKL131118 TTZ131118:TUH131118 UDV131118:UED131118 UNR131118:UNZ131118 UXN131118:UXV131118 VHJ131118:VHR131118 VRF131118:VRN131118 WBB131118:WBJ131118 WKX131118:WLF131118 WUT131118:WVB131118 IH196654:IP196654 SD196654:SL196654 ABZ196654:ACH196654 ALV196654:AMD196654 AVR196654:AVZ196654 BFN196654:BFV196654 BPJ196654:BPR196654 BZF196654:BZN196654 CJB196654:CJJ196654 CSX196654:CTF196654 DCT196654:DDB196654 DMP196654:DMX196654 DWL196654:DWT196654 EGH196654:EGP196654 EQD196654:EQL196654 EZZ196654:FAH196654 FJV196654:FKD196654 FTR196654:FTZ196654 GDN196654:GDV196654 GNJ196654:GNR196654 GXF196654:GXN196654 HHB196654:HHJ196654 HQX196654:HRF196654 IAT196654:IBB196654 IKP196654:IKX196654 IUL196654:IUT196654 JEH196654:JEP196654 JOD196654:JOL196654 JXZ196654:JYH196654 KHV196654:KID196654 KRR196654:KRZ196654 LBN196654:LBV196654 LLJ196654:LLR196654 LVF196654:LVN196654 MFB196654:MFJ196654 MOX196654:MPF196654 MYT196654:MZB196654 NIP196654:NIX196654 NSL196654:NST196654 OCH196654:OCP196654 OMD196654:OML196654 OVZ196654:OWH196654 PFV196654:PGD196654 PPR196654:PPZ196654 PZN196654:PZV196654 QJJ196654:QJR196654 QTF196654:QTN196654 RDB196654:RDJ196654 RMX196654:RNF196654 RWT196654:RXB196654 SGP196654:SGX196654 SQL196654:SQT196654 TAH196654:TAP196654 TKD196654:TKL196654 TTZ196654:TUH196654 UDV196654:UED196654 UNR196654:UNZ196654 UXN196654:UXV196654 VHJ196654:VHR196654 VRF196654:VRN196654 WBB196654:WBJ196654 WKX196654:WLF196654 WUT196654:WVB196654 IH262190:IP262190 SD262190:SL262190 ABZ262190:ACH262190 ALV262190:AMD262190 AVR262190:AVZ262190 BFN262190:BFV262190 BPJ262190:BPR262190 BZF262190:BZN262190 CJB262190:CJJ262190 CSX262190:CTF262190 DCT262190:DDB262190 DMP262190:DMX262190 DWL262190:DWT262190 EGH262190:EGP262190 EQD262190:EQL262190 EZZ262190:FAH262190 FJV262190:FKD262190 FTR262190:FTZ262190 GDN262190:GDV262190 GNJ262190:GNR262190 GXF262190:GXN262190 HHB262190:HHJ262190 HQX262190:HRF262190 IAT262190:IBB262190 IKP262190:IKX262190 IUL262190:IUT262190 JEH262190:JEP262190 JOD262190:JOL262190 JXZ262190:JYH262190 KHV262190:KID262190 KRR262190:KRZ262190 LBN262190:LBV262190 LLJ262190:LLR262190 LVF262190:LVN262190 MFB262190:MFJ262190 MOX262190:MPF262190 MYT262190:MZB262190 NIP262190:NIX262190 NSL262190:NST262190 OCH262190:OCP262190 OMD262190:OML262190 OVZ262190:OWH262190 PFV262190:PGD262190 PPR262190:PPZ262190 PZN262190:PZV262190 QJJ262190:QJR262190 QTF262190:QTN262190 RDB262190:RDJ262190 RMX262190:RNF262190 RWT262190:RXB262190 SGP262190:SGX262190 SQL262190:SQT262190 TAH262190:TAP262190 TKD262190:TKL262190 TTZ262190:TUH262190 UDV262190:UED262190 UNR262190:UNZ262190 UXN262190:UXV262190 VHJ262190:VHR262190 VRF262190:VRN262190 WBB262190:WBJ262190 WKX262190:WLF262190 WUT262190:WVB262190 IH327726:IP327726 SD327726:SL327726 ABZ327726:ACH327726 ALV327726:AMD327726 AVR327726:AVZ327726 BFN327726:BFV327726 BPJ327726:BPR327726 BZF327726:BZN327726 CJB327726:CJJ327726 CSX327726:CTF327726 DCT327726:DDB327726 DMP327726:DMX327726 DWL327726:DWT327726 EGH327726:EGP327726 EQD327726:EQL327726 EZZ327726:FAH327726 FJV327726:FKD327726 FTR327726:FTZ327726 GDN327726:GDV327726 GNJ327726:GNR327726 GXF327726:GXN327726 HHB327726:HHJ327726 HQX327726:HRF327726 IAT327726:IBB327726 IKP327726:IKX327726 IUL327726:IUT327726 JEH327726:JEP327726 JOD327726:JOL327726 JXZ327726:JYH327726 KHV327726:KID327726 KRR327726:KRZ327726 LBN327726:LBV327726 LLJ327726:LLR327726 LVF327726:LVN327726 MFB327726:MFJ327726 MOX327726:MPF327726 MYT327726:MZB327726 NIP327726:NIX327726 NSL327726:NST327726 OCH327726:OCP327726 OMD327726:OML327726 OVZ327726:OWH327726 PFV327726:PGD327726 PPR327726:PPZ327726 PZN327726:PZV327726 QJJ327726:QJR327726 QTF327726:QTN327726 RDB327726:RDJ327726 RMX327726:RNF327726 RWT327726:RXB327726 SGP327726:SGX327726 SQL327726:SQT327726 TAH327726:TAP327726 TKD327726:TKL327726 TTZ327726:TUH327726 UDV327726:UED327726 UNR327726:UNZ327726 UXN327726:UXV327726 VHJ327726:VHR327726 VRF327726:VRN327726 WBB327726:WBJ327726 WKX327726:WLF327726 WUT327726:WVB327726 IH393262:IP393262 SD393262:SL393262 ABZ393262:ACH393262 ALV393262:AMD393262 AVR393262:AVZ393262 BFN393262:BFV393262 BPJ393262:BPR393262 BZF393262:BZN393262 CJB393262:CJJ393262 CSX393262:CTF393262 DCT393262:DDB393262 DMP393262:DMX393262 DWL393262:DWT393262 EGH393262:EGP393262 EQD393262:EQL393262 EZZ393262:FAH393262 FJV393262:FKD393262 FTR393262:FTZ393262 GDN393262:GDV393262 GNJ393262:GNR393262 GXF393262:GXN393262 HHB393262:HHJ393262 HQX393262:HRF393262 IAT393262:IBB393262 IKP393262:IKX393262 IUL393262:IUT393262 JEH393262:JEP393262 JOD393262:JOL393262 JXZ393262:JYH393262 KHV393262:KID393262 KRR393262:KRZ393262 LBN393262:LBV393262 LLJ393262:LLR393262 LVF393262:LVN393262 MFB393262:MFJ393262 MOX393262:MPF393262 MYT393262:MZB393262 NIP393262:NIX393262 NSL393262:NST393262 OCH393262:OCP393262 OMD393262:OML393262 OVZ393262:OWH393262 PFV393262:PGD393262 PPR393262:PPZ393262 PZN393262:PZV393262 QJJ393262:QJR393262 QTF393262:QTN393262 RDB393262:RDJ393262 RMX393262:RNF393262 RWT393262:RXB393262 SGP393262:SGX393262 SQL393262:SQT393262 TAH393262:TAP393262 TKD393262:TKL393262 TTZ393262:TUH393262 UDV393262:UED393262 UNR393262:UNZ393262 UXN393262:UXV393262 VHJ393262:VHR393262 VRF393262:VRN393262 WBB393262:WBJ393262 WKX393262:WLF393262 WUT393262:WVB393262 IH458798:IP458798 SD458798:SL458798 ABZ458798:ACH458798 ALV458798:AMD458798 AVR458798:AVZ458798 BFN458798:BFV458798 BPJ458798:BPR458798 BZF458798:BZN458798 CJB458798:CJJ458798 CSX458798:CTF458798 DCT458798:DDB458798 DMP458798:DMX458798 DWL458798:DWT458798 EGH458798:EGP458798 EQD458798:EQL458798 EZZ458798:FAH458798 FJV458798:FKD458798 FTR458798:FTZ458798 GDN458798:GDV458798 GNJ458798:GNR458798 GXF458798:GXN458798 HHB458798:HHJ458798 HQX458798:HRF458798 IAT458798:IBB458798 IKP458798:IKX458798 IUL458798:IUT458798 JEH458798:JEP458798 JOD458798:JOL458798 JXZ458798:JYH458798 KHV458798:KID458798 KRR458798:KRZ458798 LBN458798:LBV458798 LLJ458798:LLR458798 LVF458798:LVN458798 MFB458798:MFJ458798 MOX458798:MPF458798 MYT458798:MZB458798 NIP458798:NIX458798 NSL458798:NST458798 OCH458798:OCP458798 OMD458798:OML458798 OVZ458798:OWH458798 PFV458798:PGD458798 PPR458798:PPZ458798 PZN458798:PZV458798 QJJ458798:QJR458798 QTF458798:QTN458798 RDB458798:RDJ458798 RMX458798:RNF458798 RWT458798:RXB458798 SGP458798:SGX458798 SQL458798:SQT458798 TAH458798:TAP458798 TKD458798:TKL458798 TTZ458798:TUH458798 UDV458798:UED458798 UNR458798:UNZ458798 UXN458798:UXV458798 VHJ458798:VHR458798 VRF458798:VRN458798 WBB458798:WBJ458798 WKX458798:WLF458798 WUT458798:WVB458798 IH524334:IP524334 SD524334:SL524334 ABZ524334:ACH524334 ALV524334:AMD524334 AVR524334:AVZ524334 BFN524334:BFV524334 BPJ524334:BPR524334 BZF524334:BZN524334 CJB524334:CJJ524334 CSX524334:CTF524334 DCT524334:DDB524334 DMP524334:DMX524334 DWL524334:DWT524334 EGH524334:EGP524334 EQD524334:EQL524334 EZZ524334:FAH524334 FJV524334:FKD524334 FTR524334:FTZ524334 GDN524334:GDV524334 GNJ524334:GNR524334 GXF524334:GXN524334 HHB524334:HHJ524334 HQX524334:HRF524334 IAT524334:IBB524334 IKP524334:IKX524334 IUL524334:IUT524334 JEH524334:JEP524334 JOD524334:JOL524334 JXZ524334:JYH524334 KHV524334:KID524334 KRR524334:KRZ524334 LBN524334:LBV524334 LLJ524334:LLR524334 LVF524334:LVN524334 MFB524334:MFJ524334 MOX524334:MPF524334 MYT524334:MZB524334 NIP524334:NIX524334 NSL524334:NST524334 OCH524334:OCP524334 OMD524334:OML524334 OVZ524334:OWH524334 PFV524334:PGD524334 PPR524334:PPZ524334 PZN524334:PZV524334 QJJ524334:QJR524334 QTF524334:QTN524334 RDB524334:RDJ524334 RMX524334:RNF524334 RWT524334:RXB524334 SGP524334:SGX524334 SQL524334:SQT524334 TAH524334:TAP524334 TKD524334:TKL524334 TTZ524334:TUH524334 UDV524334:UED524334 UNR524334:UNZ524334 UXN524334:UXV524334 VHJ524334:VHR524334 VRF524334:VRN524334 WBB524334:WBJ524334 WKX524334:WLF524334 WUT524334:WVB524334 IH589870:IP589870 SD589870:SL589870 ABZ589870:ACH589870 ALV589870:AMD589870 AVR589870:AVZ589870 BFN589870:BFV589870 BPJ589870:BPR589870 BZF589870:BZN589870 CJB589870:CJJ589870 CSX589870:CTF589870 DCT589870:DDB589870 DMP589870:DMX589870 DWL589870:DWT589870 EGH589870:EGP589870 EQD589870:EQL589870 EZZ589870:FAH589870 FJV589870:FKD589870 FTR589870:FTZ589870 GDN589870:GDV589870 GNJ589870:GNR589870 GXF589870:GXN589870 HHB589870:HHJ589870 HQX589870:HRF589870 IAT589870:IBB589870 IKP589870:IKX589870 IUL589870:IUT589870 JEH589870:JEP589870 JOD589870:JOL589870 JXZ589870:JYH589870 KHV589870:KID589870 KRR589870:KRZ589870 LBN589870:LBV589870 LLJ589870:LLR589870 LVF589870:LVN589870 MFB589870:MFJ589870 MOX589870:MPF589870 MYT589870:MZB589870 NIP589870:NIX589870 NSL589870:NST589870 OCH589870:OCP589870 OMD589870:OML589870 OVZ589870:OWH589870 PFV589870:PGD589870 PPR589870:PPZ589870 PZN589870:PZV589870 QJJ589870:QJR589870 QTF589870:QTN589870 RDB589870:RDJ589870 RMX589870:RNF589870 RWT589870:RXB589870 SGP589870:SGX589870 SQL589870:SQT589870 TAH589870:TAP589870 TKD589870:TKL589870 TTZ589870:TUH589870 UDV589870:UED589870 UNR589870:UNZ589870 UXN589870:UXV589870 VHJ589870:VHR589870 VRF589870:VRN589870 WBB589870:WBJ589870 WKX589870:WLF589870 WUT589870:WVB589870 IH655406:IP655406 SD655406:SL655406 ABZ655406:ACH655406 ALV655406:AMD655406 AVR655406:AVZ655406 BFN655406:BFV655406 BPJ655406:BPR655406 BZF655406:BZN655406 CJB655406:CJJ655406 CSX655406:CTF655406 DCT655406:DDB655406 DMP655406:DMX655406 DWL655406:DWT655406 EGH655406:EGP655406 EQD655406:EQL655406 EZZ655406:FAH655406 FJV655406:FKD655406 FTR655406:FTZ655406 GDN655406:GDV655406 GNJ655406:GNR655406 GXF655406:GXN655406 HHB655406:HHJ655406 HQX655406:HRF655406 IAT655406:IBB655406 IKP655406:IKX655406 IUL655406:IUT655406 JEH655406:JEP655406 JOD655406:JOL655406 JXZ655406:JYH655406 KHV655406:KID655406 KRR655406:KRZ655406 LBN655406:LBV655406 LLJ655406:LLR655406 LVF655406:LVN655406 MFB655406:MFJ655406 MOX655406:MPF655406 MYT655406:MZB655406 NIP655406:NIX655406 NSL655406:NST655406 OCH655406:OCP655406 OMD655406:OML655406 OVZ655406:OWH655406 PFV655406:PGD655406 PPR655406:PPZ655406 PZN655406:PZV655406 QJJ655406:QJR655406 QTF655406:QTN655406 RDB655406:RDJ655406 RMX655406:RNF655406 RWT655406:RXB655406 SGP655406:SGX655406 SQL655406:SQT655406 TAH655406:TAP655406 TKD655406:TKL655406 TTZ655406:TUH655406 UDV655406:UED655406 UNR655406:UNZ655406 UXN655406:UXV655406 VHJ655406:VHR655406 VRF655406:VRN655406 WBB655406:WBJ655406 WKX655406:WLF655406 WUT655406:WVB655406 IH720942:IP720942 SD720942:SL720942 ABZ720942:ACH720942 ALV720942:AMD720942 AVR720942:AVZ720942 BFN720942:BFV720942 BPJ720942:BPR720942 BZF720942:BZN720942 CJB720942:CJJ720942 CSX720942:CTF720942 DCT720942:DDB720942 DMP720942:DMX720942 DWL720942:DWT720942 EGH720942:EGP720942 EQD720942:EQL720942 EZZ720942:FAH720942 FJV720942:FKD720942 FTR720942:FTZ720942 GDN720942:GDV720942 GNJ720942:GNR720942 GXF720942:GXN720942 HHB720942:HHJ720942 HQX720942:HRF720942 IAT720942:IBB720942 IKP720942:IKX720942 IUL720942:IUT720942 JEH720942:JEP720942 JOD720942:JOL720942 JXZ720942:JYH720942 KHV720942:KID720942 KRR720942:KRZ720942 LBN720942:LBV720942 LLJ720942:LLR720942 LVF720942:LVN720942 MFB720942:MFJ720942 MOX720942:MPF720942 MYT720942:MZB720942 NIP720942:NIX720942 NSL720942:NST720942 OCH720942:OCP720942 OMD720942:OML720942 OVZ720942:OWH720942 PFV720942:PGD720942 PPR720942:PPZ720942 PZN720942:PZV720942 QJJ720942:QJR720942 QTF720942:QTN720942 RDB720942:RDJ720942 RMX720942:RNF720942 RWT720942:RXB720942 SGP720942:SGX720942 SQL720942:SQT720942 TAH720942:TAP720942 TKD720942:TKL720942 TTZ720942:TUH720942 UDV720942:UED720942 UNR720942:UNZ720942 UXN720942:UXV720942 VHJ720942:VHR720942 VRF720942:VRN720942 WBB720942:WBJ720942 WKX720942:WLF720942 WUT720942:WVB720942 IH786478:IP786478 SD786478:SL786478 ABZ786478:ACH786478 ALV786478:AMD786478 AVR786478:AVZ786478 BFN786478:BFV786478 BPJ786478:BPR786478 BZF786478:BZN786478 CJB786478:CJJ786478 CSX786478:CTF786478 DCT786478:DDB786478 DMP786478:DMX786478 DWL786478:DWT786478 EGH786478:EGP786478 EQD786478:EQL786478 EZZ786478:FAH786478 FJV786478:FKD786478 FTR786478:FTZ786478 GDN786478:GDV786478 GNJ786478:GNR786478 GXF786478:GXN786478 HHB786478:HHJ786478 HQX786478:HRF786478 IAT786478:IBB786478 IKP786478:IKX786478 IUL786478:IUT786478 JEH786478:JEP786478 JOD786478:JOL786478 JXZ786478:JYH786478 KHV786478:KID786478 KRR786478:KRZ786478 LBN786478:LBV786478 LLJ786478:LLR786478 LVF786478:LVN786478 MFB786478:MFJ786478 MOX786478:MPF786478 MYT786478:MZB786478 NIP786478:NIX786478 NSL786478:NST786478 OCH786478:OCP786478 OMD786478:OML786478 OVZ786478:OWH786478 PFV786478:PGD786478 PPR786478:PPZ786478 PZN786478:PZV786478 QJJ786478:QJR786478 QTF786478:QTN786478 RDB786478:RDJ786478 RMX786478:RNF786478 RWT786478:RXB786478 SGP786478:SGX786478 SQL786478:SQT786478 TAH786478:TAP786478 TKD786478:TKL786478 TTZ786478:TUH786478 UDV786478:UED786478 UNR786478:UNZ786478 UXN786478:UXV786478 VHJ786478:VHR786478 VRF786478:VRN786478 WBB786478:WBJ786478 WKX786478:WLF786478 WUT786478:WVB786478 IH852014:IP852014 SD852014:SL852014 ABZ852014:ACH852014 ALV852014:AMD852014 AVR852014:AVZ852014 BFN852014:BFV852014 BPJ852014:BPR852014 BZF852014:BZN852014 CJB852014:CJJ852014 CSX852014:CTF852014 DCT852014:DDB852014 DMP852014:DMX852014 DWL852014:DWT852014 EGH852014:EGP852014 EQD852014:EQL852014 EZZ852014:FAH852014 FJV852014:FKD852014 FTR852014:FTZ852014 GDN852014:GDV852014 GNJ852014:GNR852014 GXF852014:GXN852014 HHB852014:HHJ852014 HQX852014:HRF852014 IAT852014:IBB852014 IKP852014:IKX852014 IUL852014:IUT852014 JEH852014:JEP852014 JOD852014:JOL852014 JXZ852014:JYH852014 KHV852014:KID852014 KRR852014:KRZ852014 LBN852014:LBV852014 LLJ852014:LLR852014 LVF852014:LVN852014 MFB852014:MFJ852014 MOX852014:MPF852014 MYT852014:MZB852014 NIP852014:NIX852014 NSL852014:NST852014 OCH852014:OCP852014 OMD852014:OML852014 OVZ852014:OWH852014 PFV852014:PGD852014 PPR852014:PPZ852014 PZN852014:PZV852014 QJJ852014:QJR852014 QTF852014:QTN852014 RDB852014:RDJ852014 RMX852014:RNF852014 RWT852014:RXB852014 SGP852014:SGX852014 SQL852014:SQT852014 TAH852014:TAP852014 TKD852014:TKL852014 TTZ852014:TUH852014 UDV852014:UED852014 UNR852014:UNZ852014 UXN852014:UXV852014 VHJ852014:VHR852014 VRF852014:VRN852014 WBB852014:WBJ852014 WKX852014:WLF852014 WUT852014:WVB852014 IH917550:IP917550 SD917550:SL917550 ABZ917550:ACH917550 ALV917550:AMD917550 AVR917550:AVZ917550 BFN917550:BFV917550 BPJ917550:BPR917550 BZF917550:BZN917550 CJB917550:CJJ917550 CSX917550:CTF917550 DCT917550:DDB917550 DMP917550:DMX917550 DWL917550:DWT917550 EGH917550:EGP917550 EQD917550:EQL917550 EZZ917550:FAH917550 FJV917550:FKD917550 FTR917550:FTZ917550 GDN917550:GDV917550 GNJ917550:GNR917550 GXF917550:GXN917550 HHB917550:HHJ917550 HQX917550:HRF917550 IAT917550:IBB917550 IKP917550:IKX917550 IUL917550:IUT917550 JEH917550:JEP917550 JOD917550:JOL917550 JXZ917550:JYH917550 KHV917550:KID917550 KRR917550:KRZ917550 LBN917550:LBV917550 LLJ917550:LLR917550 LVF917550:LVN917550 MFB917550:MFJ917550 MOX917550:MPF917550 MYT917550:MZB917550 NIP917550:NIX917550 NSL917550:NST917550 OCH917550:OCP917550 OMD917550:OML917550 OVZ917550:OWH917550 PFV917550:PGD917550 PPR917550:PPZ917550 PZN917550:PZV917550 QJJ917550:QJR917550 QTF917550:QTN917550 RDB917550:RDJ917550 RMX917550:RNF917550 RWT917550:RXB917550 SGP917550:SGX917550 SQL917550:SQT917550 TAH917550:TAP917550 TKD917550:TKL917550 TTZ917550:TUH917550 UDV917550:UED917550 UNR917550:UNZ917550 UXN917550:UXV917550 VHJ917550:VHR917550 VRF917550:VRN917550 WBB917550:WBJ917550 WKX917550:WLF917550 WUT917550:WVB917550 IH983086:IP983086 SD983086:SL983086 ABZ983086:ACH983086 ALV983086:AMD983086 AVR983086:AVZ983086 BFN983086:BFV983086 BPJ983086:BPR983086 BZF983086:BZN983086 CJB983086:CJJ983086 CSX983086:CTF983086 DCT983086:DDB983086 DMP983086:DMX983086 DWL983086:DWT983086 EGH983086:EGP983086 EQD983086:EQL983086 EZZ983086:FAH983086 FJV983086:FKD983086 FTR983086:FTZ983086 GDN983086:GDV983086 GNJ983086:GNR983086 GXF983086:GXN983086 HHB983086:HHJ983086 HQX983086:HRF983086 IAT983086:IBB983086 IKP983086:IKX983086 IUL983086:IUT983086 JEH983086:JEP983086 JOD983086:JOL983086 JXZ983086:JYH983086 KHV983086:KID983086 KRR983086:KRZ983086 LBN983086:LBV983086 LLJ983086:LLR983086 LVF983086:LVN983086 MFB983086:MFJ983086 MOX983086:MPF983086 MYT983086:MZB983086 NIP983086:NIX983086 NSL983086:NST983086 OCH983086:OCP983086 OMD983086:OML983086 OVZ983086:OWH983086 PFV983086:PGD983086 PPR983086:PPZ983086 PZN983086:PZV983086 QJJ983086:QJR983086 QTF983086:QTN983086 RDB983086:RDJ983086 RMX983086:RNF983086 RWT983086:RXB983086 SGP983086:SGX983086 SQL983086:SQT983086 TAH983086:TAP983086 TKD983086:TKL983086 TTZ983086:TUH983086 UDV983086:UED983086 UNR983086:UNZ983086 UXN983086:UXV983086 VHJ983086:VHR983086 VRF983086:VRN983086 WBB983086:WBJ983086 WKX983086:WLF983086 WUT983086:WVB983086 IH65588:IP65588 SD65588:SL65588 ABZ65588:ACH65588 ALV65588:AMD65588 AVR65588:AVZ65588 BFN65588:BFV65588 BPJ65588:BPR65588 BZF65588:BZN65588 CJB65588:CJJ65588 CSX65588:CTF65588 DCT65588:DDB65588 DMP65588:DMX65588 DWL65588:DWT65588 EGH65588:EGP65588 EQD65588:EQL65588 EZZ65588:FAH65588 FJV65588:FKD65588 FTR65588:FTZ65588 GDN65588:GDV65588 GNJ65588:GNR65588 GXF65588:GXN65588 HHB65588:HHJ65588 HQX65588:HRF65588 IAT65588:IBB65588 IKP65588:IKX65588 IUL65588:IUT65588 JEH65588:JEP65588 JOD65588:JOL65588 JXZ65588:JYH65588 KHV65588:KID65588 KRR65588:KRZ65588 LBN65588:LBV65588 LLJ65588:LLR65588 LVF65588:LVN65588 MFB65588:MFJ65588 MOX65588:MPF65588 MYT65588:MZB65588 NIP65588:NIX65588 NSL65588:NST65588 OCH65588:OCP65588 OMD65588:OML65588 OVZ65588:OWH65588 PFV65588:PGD65588 PPR65588:PPZ65588 PZN65588:PZV65588 QJJ65588:QJR65588 QTF65588:QTN65588 RDB65588:RDJ65588 RMX65588:RNF65588 RWT65588:RXB65588 SGP65588:SGX65588 SQL65588:SQT65588 TAH65588:TAP65588 TKD65588:TKL65588 TTZ65588:TUH65588 UDV65588:UED65588 UNR65588:UNZ65588 UXN65588:UXV65588 VHJ65588:VHR65588 VRF65588:VRN65588 WBB65588:WBJ65588 WKX65588:WLF65588 WUT65588:WVB65588 IH131124:IP131124 SD131124:SL131124 ABZ131124:ACH131124 ALV131124:AMD131124 AVR131124:AVZ131124 BFN131124:BFV131124 BPJ131124:BPR131124 BZF131124:BZN131124 CJB131124:CJJ131124 CSX131124:CTF131124 DCT131124:DDB131124 DMP131124:DMX131124 DWL131124:DWT131124 EGH131124:EGP131124 EQD131124:EQL131124 EZZ131124:FAH131124 FJV131124:FKD131124 FTR131124:FTZ131124 GDN131124:GDV131124 GNJ131124:GNR131124 GXF131124:GXN131124 HHB131124:HHJ131124 HQX131124:HRF131124 IAT131124:IBB131124 IKP131124:IKX131124 IUL131124:IUT131124 JEH131124:JEP131124 JOD131124:JOL131124 JXZ131124:JYH131124 KHV131124:KID131124 KRR131124:KRZ131124 LBN131124:LBV131124 LLJ131124:LLR131124 LVF131124:LVN131124 MFB131124:MFJ131124 MOX131124:MPF131124 MYT131124:MZB131124 NIP131124:NIX131124 NSL131124:NST131124 OCH131124:OCP131124 OMD131124:OML131124 OVZ131124:OWH131124 PFV131124:PGD131124 PPR131124:PPZ131124 PZN131124:PZV131124 QJJ131124:QJR131124 QTF131124:QTN131124 RDB131124:RDJ131124 RMX131124:RNF131124 RWT131124:RXB131124 SGP131124:SGX131124 SQL131124:SQT131124 TAH131124:TAP131124 TKD131124:TKL131124 TTZ131124:TUH131124 UDV131124:UED131124 UNR131124:UNZ131124 UXN131124:UXV131124 VHJ131124:VHR131124 VRF131124:VRN131124 WBB131124:WBJ131124 WKX131124:WLF131124 WUT131124:WVB131124 IH196660:IP196660 SD196660:SL196660 ABZ196660:ACH196660 ALV196660:AMD196660 AVR196660:AVZ196660 BFN196660:BFV196660 BPJ196660:BPR196660 BZF196660:BZN196660 CJB196660:CJJ196660 CSX196660:CTF196660 DCT196660:DDB196660 DMP196660:DMX196660 DWL196660:DWT196660 EGH196660:EGP196660 EQD196660:EQL196660 EZZ196660:FAH196660 FJV196660:FKD196660 FTR196660:FTZ196660 GDN196660:GDV196660 GNJ196660:GNR196660 GXF196660:GXN196660 HHB196660:HHJ196660 HQX196660:HRF196660 IAT196660:IBB196660 IKP196660:IKX196660 IUL196660:IUT196660 JEH196660:JEP196660 JOD196660:JOL196660 JXZ196660:JYH196660 KHV196660:KID196660 KRR196660:KRZ196660 LBN196660:LBV196660 LLJ196660:LLR196660 LVF196660:LVN196660 MFB196660:MFJ196660 MOX196660:MPF196660 MYT196660:MZB196660 NIP196660:NIX196660 NSL196660:NST196660 OCH196660:OCP196660 OMD196660:OML196660 OVZ196660:OWH196660 PFV196660:PGD196660 PPR196660:PPZ196660 PZN196660:PZV196660 QJJ196660:QJR196660 QTF196660:QTN196660 RDB196660:RDJ196660 RMX196660:RNF196660 RWT196660:RXB196660 SGP196660:SGX196660 SQL196660:SQT196660 TAH196660:TAP196660 TKD196660:TKL196660 TTZ196660:TUH196660 UDV196660:UED196660 UNR196660:UNZ196660 UXN196660:UXV196660 VHJ196660:VHR196660 VRF196660:VRN196660 WBB196660:WBJ196660 WKX196660:WLF196660 WUT196660:WVB196660 IH262196:IP262196 SD262196:SL262196 ABZ262196:ACH262196 ALV262196:AMD262196 AVR262196:AVZ262196 BFN262196:BFV262196 BPJ262196:BPR262196 BZF262196:BZN262196 CJB262196:CJJ262196 CSX262196:CTF262196 DCT262196:DDB262196 DMP262196:DMX262196 DWL262196:DWT262196 EGH262196:EGP262196 EQD262196:EQL262196 EZZ262196:FAH262196 FJV262196:FKD262196 FTR262196:FTZ262196 GDN262196:GDV262196 GNJ262196:GNR262196 GXF262196:GXN262196 HHB262196:HHJ262196 HQX262196:HRF262196 IAT262196:IBB262196 IKP262196:IKX262196 IUL262196:IUT262196 JEH262196:JEP262196 JOD262196:JOL262196 JXZ262196:JYH262196 KHV262196:KID262196 KRR262196:KRZ262196 LBN262196:LBV262196 LLJ262196:LLR262196 LVF262196:LVN262196 MFB262196:MFJ262196 MOX262196:MPF262196 MYT262196:MZB262196 NIP262196:NIX262196 NSL262196:NST262196 OCH262196:OCP262196 OMD262196:OML262196 OVZ262196:OWH262196 PFV262196:PGD262196 PPR262196:PPZ262196 PZN262196:PZV262196 QJJ262196:QJR262196 QTF262196:QTN262196 RDB262196:RDJ262196 RMX262196:RNF262196 RWT262196:RXB262196 SGP262196:SGX262196 SQL262196:SQT262196 TAH262196:TAP262196 TKD262196:TKL262196 TTZ262196:TUH262196 UDV262196:UED262196 UNR262196:UNZ262196 UXN262196:UXV262196 VHJ262196:VHR262196 VRF262196:VRN262196 WBB262196:WBJ262196 WKX262196:WLF262196 WUT262196:WVB262196 IH327732:IP327732 SD327732:SL327732 ABZ327732:ACH327732 ALV327732:AMD327732 AVR327732:AVZ327732 BFN327732:BFV327732 BPJ327732:BPR327732 BZF327732:BZN327732 CJB327732:CJJ327732 CSX327732:CTF327732 DCT327732:DDB327732 DMP327732:DMX327732 DWL327732:DWT327732 EGH327732:EGP327732 EQD327732:EQL327732 EZZ327732:FAH327732 FJV327732:FKD327732 FTR327732:FTZ327732 GDN327732:GDV327732 GNJ327732:GNR327732 GXF327732:GXN327732 HHB327732:HHJ327732 HQX327732:HRF327732 IAT327732:IBB327732 IKP327732:IKX327732 IUL327732:IUT327732 JEH327732:JEP327732 JOD327732:JOL327732 JXZ327732:JYH327732 KHV327732:KID327732 KRR327732:KRZ327732 LBN327732:LBV327732 LLJ327732:LLR327732 LVF327732:LVN327732 MFB327732:MFJ327732 MOX327732:MPF327732 MYT327732:MZB327732 NIP327732:NIX327732 NSL327732:NST327732 OCH327732:OCP327732 OMD327732:OML327732 OVZ327732:OWH327732 PFV327732:PGD327732 PPR327732:PPZ327732 PZN327732:PZV327732 QJJ327732:QJR327732 QTF327732:QTN327732 RDB327732:RDJ327732 RMX327732:RNF327732 RWT327732:RXB327732 SGP327732:SGX327732 SQL327732:SQT327732 TAH327732:TAP327732 TKD327732:TKL327732 TTZ327732:TUH327732 UDV327732:UED327732 UNR327732:UNZ327732 UXN327732:UXV327732 VHJ327732:VHR327732 VRF327732:VRN327732 WBB327732:WBJ327732 WKX327732:WLF327732 WUT327732:WVB327732 IH393268:IP393268 SD393268:SL393268 ABZ393268:ACH393268 ALV393268:AMD393268 AVR393268:AVZ393268 BFN393268:BFV393268 BPJ393268:BPR393268 BZF393268:BZN393268 CJB393268:CJJ393268 CSX393268:CTF393268 DCT393268:DDB393268 DMP393268:DMX393268 DWL393268:DWT393268 EGH393268:EGP393268 EQD393268:EQL393268 EZZ393268:FAH393268 FJV393268:FKD393268 FTR393268:FTZ393268 GDN393268:GDV393268 GNJ393268:GNR393268 GXF393268:GXN393268 HHB393268:HHJ393268 HQX393268:HRF393268 IAT393268:IBB393268 IKP393268:IKX393268 IUL393268:IUT393268 JEH393268:JEP393268 JOD393268:JOL393268 JXZ393268:JYH393268 KHV393268:KID393268 KRR393268:KRZ393268 LBN393268:LBV393268 LLJ393268:LLR393268 LVF393268:LVN393268 MFB393268:MFJ393268 MOX393268:MPF393268 MYT393268:MZB393268 NIP393268:NIX393268 NSL393268:NST393268 OCH393268:OCP393268 OMD393268:OML393268 OVZ393268:OWH393268 PFV393268:PGD393268 PPR393268:PPZ393268 PZN393268:PZV393268 QJJ393268:QJR393268 QTF393268:QTN393268 RDB393268:RDJ393268 RMX393268:RNF393268 RWT393268:RXB393268 SGP393268:SGX393268 SQL393268:SQT393268 TAH393268:TAP393268 TKD393268:TKL393268 TTZ393268:TUH393268 UDV393268:UED393268 UNR393268:UNZ393268 UXN393268:UXV393268 VHJ393268:VHR393268 VRF393268:VRN393268 WBB393268:WBJ393268 WKX393268:WLF393268 WUT393268:WVB393268 IH458804:IP458804 SD458804:SL458804 ABZ458804:ACH458804 ALV458804:AMD458804 AVR458804:AVZ458804 BFN458804:BFV458804 BPJ458804:BPR458804 BZF458804:BZN458804 CJB458804:CJJ458804 CSX458804:CTF458804 DCT458804:DDB458804 DMP458804:DMX458804 DWL458804:DWT458804 EGH458804:EGP458804 EQD458804:EQL458804 EZZ458804:FAH458804 FJV458804:FKD458804 FTR458804:FTZ458804 GDN458804:GDV458804 GNJ458804:GNR458804 GXF458804:GXN458804 HHB458804:HHJ458804 HQX458804:HRF458804 IAT458804:IBB458804 IKP458804:IKX458804 IUL458804:IUT458804 JEH458804:JEP458804 JOD458804:JOL458804 JXZ458804:JYH458804 KHV458804:KID458804 KRR458804:KRZ458804 LBN458804:LBV458804 LLJ458804:LLR458804 LVF458804:LVN458804 MFB458804:MFJ458804 MOX458804:MPF458804 MYT458804:MZB458804 NIP458804:NIX458804 NSL458804:NST458804 OCH458804:OCP458804 OMD458804:OML458804 OVZ458804:OWH458804 PFV458804:PGD458804 PPR458804:PPZ458804 PZN458804:PZV458804 QJJ458804:QJR458804 QTF458804:QTN458804 RDB458804:RDJ458804 RMX458804:RNF458804 RWT458804:RXB458804 SGP458804:SGX458804 SQL458804:SQT458804 TAH458804:TAP458804 TKD458804:TKL458804 TTZ458804:TUH458804 UDV458804:UED458804 UNR458804:UNZ458804 UXN458804:UXV458804 VHJ458804:VHR458804 VRF458804:VRN458804 WBB458804:WBJ458804 WKX458804:WLF458804 WUT458804:WVB458804 IH524340:IP524340 SD524340:SL524340 ABZ524340:ACH524340 ALV524340:AMD524340 AVR524340:AVZ524340 BFN524340:BFV524340 BPJ524340:BPR524340 BZF524340:BZN524340 CJB524340:CJJ524340 CSX524340:CTF524340 DCT524340:DDB524340 DMP524340:DMX524340 DWL524340:DWT524340 EGH524340:EGP524340 EQD524340:EQL524340 EZZ524340:FAH524340 FJV524340:FKD524340 FTR524340:FTZ524340 GDN524340:GDV524340 GNJ524340:GNR524340 GXF524340:GXN524340 HHB524340:HHJ524340 HQX524340:HRF524340 IAT524340:IBB524340 IKP524340:IKX524340 IUL524340:IUT524340 JEH524340:JEP524340 JOD524340:JOL524340 JXZ524340:JYH524340 KHV524340:KID524340 KRR524340:KRZ524340 LBN524340:LBV524340 LLJ524340:LLR524340 LVF524340:LVN524340 MFB524340:MFJ524340 MOX524340:MPF524340 MYT524340:MZB524340 NIP524340:NIX524340 NSL524340:NST524340 OCH524340:OCP524340 OMD524340:OML524340 OVZ524340:OWH524340 PFV524340:PGD524340 PPR524340:PPZ524340 PZN524340:PZV524340 QJJ524340:QJR524340 QTF524340:QTN524340 RDB524340:RDJ524340 RMX524340:RNF524340 RWT524340:RXB524340 SGP524340:SGX524340 SQL524340:SQT524340 TAH524340:TAP524340 TKD524340:TKL524340 TTZ524340:TUH524340 UDV524340:UED524340 UNR524340:UNZ524340 UXN524340:UXV524340 VHJ524340:VHR524340 VRF524340:VRN524340 WBB524340:WBJ524340 WKX524340:WLF524340 WUT524340:WVB524340 IH589876:IP589876 SD589876:SL589876 ABZ589876:ACH589876 ALV589876:AMD589876 AVR589876:AVZ589876 BFN589876:BFV589876 BPJ589876:BPR589876 BZF589876:BZN589876 CJB589876:CJJ589876 CSX589876:CTF589876 DCT589876:DDB589876 DMP589876:DMX589876 DWL589876:DWT589876 EGH589876:EGP589876 EQD589876:EQL589876 EZZ589876:FAH589876 FJV589876:FKD589876 FTR589876:FTZ589876 GDN589876:GDV589876 GNJ589876:GNR589876 GXF589876:GXN589876 HHB589876:HHJ589876 HQX589876:HRF589876 IAT589876:IBB589876 IKP589876:IKX589876 IUL589876:IUT589876 JEH589876:JEP589876 JOD589876:JOL589876 JXZ589876:JYH589876 KHV589876:KID589876 KRR589876:KRZ589876 LBN589876:LBV589876 LLJ589876:LLR589876 LVF589876:LVN589876 MFB589876:MFJ589876 MOX589876:MPF589876 MYT589876:MZB589876 NIP589876:NIX589876 NSL589876:NST589876 OCH589876:OCP589876 OMD589876:OML589876 OVZ589876:OWH589876 PFV589876:PGD589876 PPR589876:PPZ589876 PZN589876:PZV589876 QJJ589876:QJR589876 QTF589876:QTN589876 RDB589876:RDJ589876 RMX589876:RNF589876 RWT589876:RXB589876 SGP589876:SGX589876 SQL589876:SQT589876 TAH589876:TAP589876 TKD589876:TKL589876 TTZ589876:TUH589876 UDV589876:UED589876 UNR589876:UNZ589876 UXN589876:UXV589876 VHJ589876:VHR589876 VRF589876:VRN589876 WBB589876:WBJ589876 WKX589876:WLF589876 WUT589876:WVB589876 IH655412:IP655412 SD655412:SL655412 ABZ655412:ACH655412 ALV655412:AMD655412 AVR655412:AVZ655412 BFN655412:BFV655412 BPJ655412:BPR655412 BZF655412:BZN655412 CJB655412:CJJ655412 CSX655412:CTF655412 DCT655412:DDB655412 DMP655412:DMX655412 DWL655412:DWT655412 EGH655412:EGP655412 EQD655412:EQL655412 EZZ655412:FAH655412 FJV655412:FKD655412 FTR655412:FTZ655412 GDN655412:GDV655412 GNJ655412:GNR655412 GXF655412:GXN655412 HHB655412:HHJ655412 HQX655412:HRF655412 IAT655412:IBB655412 IKP655412:IKX655412 IUL655412:IUT655412 JEH655412:JEP655412 JOD655412:JOL655412 JXZ655412:JYH655412 KHV655412:KID655412 KRR655412:KRZ655412 LBN655412:LBV655412 LLJ655412:LLR655412 LVF655412:LVN655412 MFB655412:MFJ655412 MOX655412:MPF655412 MYT655412:MZB655412 NIP655412:NIX655412 NSL655412:NST655412 OCH655412:OCP655412 OMD655412:OML655412 OVZ655412:OWH655412 PFV655412:PGD655412 PPR655412:PPZ655412 PZN655412:PZV655412 QJJ655412:QJR655412 QTF655412:QTN655412 RDB655412:RDJ655412 RMX655412:RNF655412 RWT655412:RXB655412 SGP655412:SGX655412 SQL655412:SQT655412 TAH655412:TAP655412 TKD655412:TKL655412 TTZ655412:TUH655412 UDV655412:UED655412 UNR655412:UNZ655412 UXN655412:UXV655412 VHJ655412:VHR655412 VRF655412:VRN655412 WBB655412:WBJ655412 WKX655412:WLF655412 WUT655412:WVB655412 IH720948:IP720948 SD720948:SL720948 ABZ720948:ACH720948 ALV720948:AMD720948 AVR720948:AVZ720948 BFN720948:BFV720948 BPJ720948:BPR720948 BZF720948:BZN720948 CJB720948:CJJ720948 CSX720948:CTF720948 DCT720948:DDB720948 DMP720948:DMX720948 DWL720948:DWT720948 EGH720948:EGP720948 EQD720948:EQL720948 EZZ720948:FAH720948 FJV720948:FKD720948 FTR720948:FTZ720948 GDN720948:GDV720948 GNJ720948:GNR720948 GXF720948:GXN720948 HHB720948:HHJ720948 HQX720948:HRF720948 IAT720948:IBB720948 IKP720948:IKX720948 IUL720948:IUT720948 JEH720948:JEP720948 JOD720948:JOL720948 JXZ720948:JYH720948 KHV720948:KID720948 KRR720948:KRZ720948 LBN720948:LBV720948 LLJ720948:LLR720948 LVF720948:LVN720948 MFB720948:MFJ720948 MOX720948:MPF720948 MYT720948:MZB720948 NIP720948:NIX720948 NSL720948:NST720948 OCH720948:OCP720948 OMD720948:OML720948 OVZ720948:OWH720948 PFV720948:PGD720948 PPR720948:PPZ720948 PZN720948:PZV720948 QJJ720948:QJR720948 QTF720948:QTN720948 RDB720948:RDJ720948 RMX720948:RNF720948 RWT720948:RXB720948 SGP720948:SGX720948 SQL720948:SQT720948 TAH720948:TAP720948 TKD720948:TKL720948 TTZ720948:TUH720948 UDV720948:UED720948 UNR720948:UNZ720948 UXN720948:UXV720948 VHJ720948:VHR720948 VRF720948:VRN720948 WBB720948:WBJ720948 WKX720948:WLF720948 WUT720948:WVB720948 IH786484:IP786484 SD786484:SL786484 ABZ786484:ACH786484 ALV786484:AMD786484 AVR786484:AVZ786484 BFN786484:BFV786484 BPJ786484:BPR786484 BZF786484:BZN786484 CJB786484:CJJ786484 CSX786484:CTF786484 DCT786484:DDB786484 DMP786484:DMX786484 DWL786484:DWT786484 EGH786484:EGP786484 EQD786484:EQL786484 EZZ786484:FAH786484 FJV786484:FKD786484 FTR786484:FTZ786484 GDN786484:GDV786484 GNJ786484:GNR786484 GXF786484:GXN786484 HHB786484:HHJ786484 HQX786484:HRF786484 IAT786484:IBB786484 IKP786484:IKX786484 IUL786484:IUT786484 JEH786484:JEP786484 JOD786484:JOL786484 JXZ786484:JYH786484 KHV786484:KID786484 KRR786484:KRZ786484 LBN786484:LBV786484 LLJ786484:LLR786484 LVF786484:LVN786484 MFB786484:MFJ786484 MOX786484:MPF786484 MYT786484:MZB786484 NIP786484:NIX786484 NSL786484:NST786484 OCH786484:OCP786484 OMD786484:OML786484 OVZ786484:OWH786484 PFV786484:PGD786484 PPR786484:PPZ786484 PZN786484:PZV786484 QJJ786484:QJR786484 QTF786484:QTN786484 RDB786484:RDJ786484 RMX786484:RNF786484 RWT786484:RXB786484 SGP786484:SGX786484 SQL786484:SQT786484 TAH786484:TAP786484 TKD786484:TKL786484 TTZ786484:TUH786484 UDV786484:UED786484 UNR786484:UNZ786484 UXN786484:UXV786484 VHJ786484:VHR786484 VRF786484:VRN786484 WBB786484:WBJ786484 WKX786484:WLF786484 WUT786484:WVB786484 IH852020:IP852020 SD852020:SL852020 ABZ852020:ACH852020 ALV852020:AMD852020 AVR852020:AVZ852020 BFN852020:BFV852020 BPJ852020:BPR852020 BZF852020:BZN852020 CJB852020:CJJ852020 CSX852020:CTF852020 DCT852020:DDB852020 DMP852020:DMX852020 DWL852020:DWT852020 EGH852020:EGP852020 EQD852020:EQL852020 EZZ852020:FAH852020 FJV852020:FKD852020 FTR852020:FTZ852020 GDN852020:GDV852020 GNJ852020:GNR852020 GXF852020:GXN852020 HHB852020:HHJ852020 HQX852020:HRF852020 IAT852020:IBB852020 IKP852020:IKX852020 IUL852020:IUT852020 JEH852020:JEP852020 JOD852020:JOL852020 JXZ852020:JYH852020 KHV852020:KID852020 KRR852020:KRZ852020 LBN852020:LBV852020 LLJ852020:LLR852020 LVF852020:LVN852020 MFB852020:MFJ852020 MOX852020:MPF852020 MYT852020:MZB852020 NIP852020:NIX852020 NSL852020:NST852020 OCH852020:OCP852020 OMD852020:OML852020 OVZ852020:OWH852020 PFV852020:PGD852020 PPR852020:PPZ852020 PZN852020:PZV852020 QJJ852020:QJR852020 QTF852020:QTN852020 RDB852020:RDJ852020 RMX852020:RNF852020 RWT852020:RXB852020 SGP852020:SGX852020 SQL852020:SQT852020 TAH852020:TAP852020 TKD852020:TKL852020 TTZ852020:TUH852020 UDV852020:UED852020 UNR852020:UNZ852020 UXN852020:UXV852020 VHJ852020:VHR852020 VRF852020:VRN852020 WBB852020:WBJ852020 WKX852020:WLF852020 WUT852020:WVB852020 IH917556:IP917556 SD917556:SL917556 ABZ917556:ACH917556 ALV917556:AMD917556 AVR917556:AVZ917556 BFN917556:BFV917556 BPJ917556:BPR917556 BZF917556:BZN917556 CJB917556:CJJ917556 CSX917556:CTF917556 DCT917556:DDB917556 DMP917556:DMX917556 DWL917556:DWT917556 EGH917556:EGP917556 EQD917556:EQL917556 EZZ917556:FAH917556 FJV917556:FKD917556 FTR917556:FTZ917556 GDN917556:GDV917556 GNJ917556:GNR917556 GXF917556:GXN917556 HHB917556:HHJ917556 HQX917556:HRF917556 IAT917556:IBB917556 IKP917556:IKX917556 IUL917556:IUT917556 JEH917556:JEP917556 JOD917556:JOL917556 JXZ917556:JYH917556 KHV917556:KID917556 KRR917556:KRZ917556 LBN917556:LBV917556 LLJ917556:LLR917556 LVF917556:LVN917556 MFB917556:MFJ917556 MOX917556:MPF917556 MYT917556:MZB917556 NIP917556:NIX917556 NSL917556:NST917556 OCH917556:OCP917556 OMD917556:OML917556 OVZ917556:OWH917556 PFV917556:PGD917556 PPR917556:PPZ917556 PZN917556:PZV917556 QJJ917556:QJR917556 QTF917556:QTN917556 RDB917556:RDJ917556 RMX917556:RNF917556 RWT917556:RXB917556 SGP917556:SGX917556 SQL917556:SQT917556 TAH917556:TAP917556 TKD917556:TKL917556 TTZ917556:TUH917556 UDV917556:UED917556 UNR917556:UNZ917556 UXN917556:UXV917556 VHJ917556:VHR917556 VRF917556:VRN917556 WBB917556:WBJ917556 WKX917556:WLF917556 WUT917556:WVB917556 IH983092:IP983092 SD983092:SL983092 ABZ983092:ACH983092 ALV983092:AMD983092 AVR983092:AVZ983092 BFN983092:BFV983092 BPJ983092:BPR983092 BZF983092:BZN983092 CJB983092:CJJ983092 CSX983092:CTF983092 DCT983092:DDB983092 DMP983092:DMX983092 DWL983092:DWT983092 EGH983092:EGP983092 EQD983092:EQL983092 EZZ983092:FAH983092 FJV983092:FKD983092 FTR983092:FTZ983092 GDN983092:GDV983092 GNJ983092:GNR983092 GXF983092:GXN983092 HHB983092:HHJ983092 HQX983092:HRF983092 IAT983092:IBB983092 IKP983092:IKX983092 IUL983092:IUT983092 JEH983092:JEP983092 JOD983092:JOL983092 JXZ983092:JYH983092 KHV983092:KID983092 KRR983092:KRZ983092 LBN983092:LBV983092 LLJ983092:LLR983092 LVF983092:LVN983092 MFB983092:MFJ983092 MOX983092:MPF983092 MYT983092:MZB983092 NIP983092:NIX983092 NSL983092:NST983092 OCH983092:OCP983092 OMD983092:OML983092 OVZ983092:OWH983092 PFV983092:PGD983092 PPR983092:PPZ983092 PZN983092:PZV983092 QJJ983092:QJR983092 QTF983092:QTN983092 RDB983092:RDJ983092 RMX983092:RNF983092 RWT983092:RXB983092 SGP983092:SGX983092 SQL983092:SQT983092 TAH983092:TAP983092 TKD983092:TKL983092 TTZ983092:TUH983092 UDV983092:UED983092 UNR983092:UNZ983092 UXN983092:UXV983092 VHJ983092:VHR983092 VRF983092:VRN983092 WBB983092:WBJ983092 WKX983092:WLF983092 WUT983092:WVB983092 IH65552:IM65552 SD65552:SI65552 ABZ65552:ACE65552 ALV65552:AMA65552 AVR65552:AVW65552 BFN65552:BFS65552 BPJ65552:BPO65552 BZF65552:BZK65552 CJB65552:CJG65552 CSX65552:CTC65552 DCT65552:DCY65552 DMP65552:DMU65552 DWL65552:DWQ65552 EGH65552:EGM65552 EQD65552:EQI65552 EZZ65552:FAE65552 FJV65552:FKA65552 FTR65552:FTW65552 GDN65552:GDS65552 GNJ65552:GNO65552 GXF65552:GXK65552 HHB65552:HHG65552 HQX65552:HRC65552 IAT65552:IAY65552 IKP65552:IKU65552 IUL65552:IUQ65552 JEH65552:JEM65552 JOD65552:JOI65552 JXZ65552:JYE65552 KHV65552:KIA65552 KRR65552:KRW65552 LBN65552:LBS65552 LLJ65552:LLO65552 LVF65552:LVK65552 MFB65552:MFG65552 MOX65552:MPC65552 MYT65552:MYY65552 NIP65552:NIU65552 NSL65552:NSQ65552 OCH65552:OCM65552 OMD65552:OMI65552 OVZ65552:OWE65552 PFV65552:PGA65552 PPR65552:PPW65552 PZN65552:PZS65552 QJJ65552:QJO65552 QTF65552:QTK65552 RDB65552:RDG65552 RMX65552:RNC65552 RWT65552:RWY65552 SGP65552:SGU65552 SQL65552:SQQ65552 TAH65552:TAM65552 TKD65552:TKI65552 TTZ65552:TUE65552 UDV65552:UEA65552 UNR65552:UNW65552 UXN65552:UXS65552 VHJ65552:VHO65552 VRF65552:VRK65552 WBB65552:WBG65552 WKX65552:WLC65552 WUT65552:WUY65552 IH131088:IM131088 SD131088:SI131088 ABZ131088:ACE131088 ALV131088:AMA131088 AVR131088:AVW131088 BFN131088:BFS131088 BPJ131088:BPO131088 BZF131088:BZK131088 CJB131088:CJG131088 CSX131088:CTC131088 DCT131088:DCY131088 DMP131088:DMU131088 DWL131088:DWQ131088 EGH131088:EGM131088 EQD131088:EQI131088 EZZ131088:FAE131088 FJV131088:FKA131088 FTR131088:FTW131088 GDN131088:GDS131088 GNJ131088:GNO131088 GXF131088:GXK131088 HHB131088:HHG131088 HQX131088:HRC131088 IAT131088:IAY131088 IKP131088:IKU131088 IUL131088:IUQ131088 JEH131088:JEM131088 JOD131088:JOI131088 JXZ131088:JYE131088 KHV131088:KIA131088 KRR131088:KRW131088 LBN131088:LBS131088 LLJ131088:LLO131088 LVF131088:LVK131088 MFB131088:MFG131088 MOX131088:MPC131088 MYT131088:MYY131088 NIP131088:NIU131088 NSL131088:NSQ131088 OCH131088:OCM131088 OMD131088:OMI131088 OVZ131088:OWE131088 PFV131088:PGA131088 PPR131088:PPW131088 PZN131088:PZS131088 QJJ131088:QJO131088 QTF131088:QTK131088 RDB131088:RDG131088 RMX131088:RNC131088 RWT131088:RWY131088 SGP131088:SGU131088 SQL131088:SQQ131088 TAH131088:TAM131088 TKD131088:TKI131088 TTZ131088:TUE131088 UDV131088:UEA131088 UNR131088:UNW131088 UXN131088:UXS131088 VHJ131088:VHO131088 VRF131088:VRK131088 WBB131088:WBG131088 WKX131088:WLC131088 WUT131088:WUY131088 IH196624:IM196624 SD196624:SI196624 ABZ196624:ACE196624 ALV196624:AMA196624 AVR196624:AVW196624 BFN196624:BFS196624 BPJ196624:BPO196624 BZF196624:BZK196624 CJB196624:CJG196624 CSX196624:CTC196624 DCT196624:DCY196624 DMP196624:DMU196624 DWL196624:DWQ196624 EGH196624:EGM196624 EQD196624:EQI196624 EZZ196624:FAE196624 FJV196624:FKA196624 FTR196624:FTW196624 GDN196624:GDS196624 GNJ196624:GNO196624 GXF196624:GXK196624 HHB196624:HHG196624 HQX196624:HRC196624 IAT196624:IAY196624 IKP196624:IKU196624 IUL196624:IUQ196624 JEH196624:JEM196624 JOD196624:JOI196624 JXZ196624:JYE196624 KHV196624:KIA196624 KRR196624:KRW196624 LBN196624:LBS196624 LLJ196624:LLO196624 LVF196624:LVK196624 MFB196624:MFG196624 MOX196624:MPC196624 MYT196624:MYY196624 NIP196624:NIU196624 NSL196624:NSQ196624 OCH196624:OCM196624 OMD196624:OMI196624 OVZ196624:OWE196624 PFV196624:PGA196624 PPR196624:PPW196624 PZN196624:PZS196624 QJJ196624:QJO196624 QTF196624:QTK196624 RDB196624:RDG196624 RMX196624:RNC196624 RWT196624:RWY196624 SGP196624:SGU196624 SQL196624:SQQ196624 TAH196624:TAM196624 TKD196624:TKI196624 TTZ196624:TUE196624 UDV196624:UEA196624 UNR196624:UNW196624 UXN196624:UXS196624 VHJ196624:VHO196624 VRF196624:VRK196624 WBB196624:WBG196624 WKX196624:WLC196624 WUT196624:WUY196624 IH262160:IM262160 SD262160:SI262160 ABZ262160:ACE262160 ALV262160:AMA262160 AVR262160:AVW262160 BFN262160:BFS262160 BPJ262160:BPO262160 BZF262160:BZK262160 CJB262160:CJG262160 CSX262160:CTC262160 DCT262160:DCY262160 DMP262160:DMU262160 DWL262160:DWQ262160 EGH262160:EGM262160 EQD262160:EQI262160 EZZ262160:FAE262160 FJV262160:FKA262160 FTR262160:FTW262160 GDN262160:GDS262160 GNJ262160:GNO262160 GXF262160:GXK262160 HHB262160:HHG262160 HQX262160:HRC262160 IAT262160:IAY262160 IKP262160:IKU262160 IUL262160:IUQ262160 JEH262160:JEM262160 JOD262160:JOI262160 JXZ262160:JYE262160 KHV262160:KIA262160 KRR262160:KRW262160 LBN262160:LBS262160 LLJ262160:LLO262160 LVF262160:LVK262160 MFB262160:MFG262160 MOX262160:MPC262160 MYT262160:MYY262160 NIP262160:NIU262160 NSL262160:NSQ262160 OCH262160:OCM262160 OMD262160:OMI262160 OVZ262160:OWE262160 PFV262160:PGA262160 PPR262160:PPW262160 PZN262160:PZS262160 QJJ262160:QJO262160 QTF262160:QTK262160 RDB262160:RDG262160 RMX262160:RNC262160 RWT262160:RWY262160 SGP262160:SGU262160 SQL262160:SQQ262160 TAH262160:TAM262160 TKD262160:TKI262160 TTZ262160:TUE262160 UDV262160:UEA262160 UNR262160:UNW262160 UXN262160:UXS262160 VHJ262160:VHO262160 VRF262160:VRK262160 WBB262160:WBG262160 WKX262160:WLC262160 WUT262160:WUY262160 IH327696:IM327696 SD327696:SI327696 ABZ327696:ACE327696 ALV327696:AMA327696 AVR327696:AVW327696 BFN327696:BFS327696 BPJ327696:BPO327696 BZF327696:BZK327696 CJB327696:CJG327696 CSX327696:CTC327696 DCT327696:DCY327696 DMP327696:DMU327696 DWL327696:DWQ327696 EGH327696:EGM327696 EQD327696:EQI327696 EZZ327696:FAE327696 FJV327696:FKA327696 FTR327696:FTW327696 GDN327696:GDS327696 GNJ327696:GNO327696 GXF327696:GXK327696 HHB327696:HHG327696 HQX327696:HRC327696 IAT327696:IAY327696 IKP327696:IKU327696 IUL327696:IUQ327696 JEH327696:JEM327696 JOD327696:JOI327696 JXZ327696:JYE327696 KHV327696:KIA327696 KRR327696:KRW327696 LBN327696:LBS327696 LLJ327696:LLO327696 LVF327696:LVK327696 MFB327696:MFG327696 MOX327696:MPC327696 MYT327696:MYY327696 NIP327696:NIU327696 NSL327696:NSQ327696 OCH327696:OCM327696 OMD327696:OMI327696 OVZ327696:OWE327696 PFV327696:PGA327696 PPR327696:PPW327696 PZN327696:PZS327696 QJJ327696:QJO327696 QTF327696:QTK327696 RDB327696:RDG327696 RMX327696:RNC327696 RWT327696:RWY327696 SGP327696:SGU327696 SQL327696:SQQ327696 TAH327696:TAM327696 TKD327696:TKI327696 TTZ327696:TUE327696 UDV327696:UEA327696 UNR327696:UNW327696 UXN327696:UXS327696 VHJ327696:VHO327696 VRF327696:VRK327696 WBB327696:WBG327696 WKX327696:WLC327696 WUT327696:WUY327696 IH393232:IM393232 SD393232:SI393232 ABZ393232:ACE393232 ALV393232:AMA393232 AVR393232:AVW393232 BFN393232:BFS393232 BPJ393232:BPO393232 BZF393232:BZK393232 CJB393232:CJG393232 CSX393232:CTC393232 DCT393232:DCY393232 DMP393232:DMU393232 DWL393232:DWQ393232 EGH393232:EGM393232 EQD393232:EQI393232 EZZ393232:FAE393232 FJV393232:FKA393232 FTR393232:FTW393232 GDN393232:GDS393232 GNJ393232:GNO393232 GXF393232:GXK393232 HHB393232:HHG393232 HQX393232:HRC393232 IAT393232:IAY393232 IKP393232:IKU393232 IUL393232:IUQ393232 JEH393232:JEM393232 JOD393232:JOI393232 JXZ393232:JYE393232 KHV393232:KIA393232 KRR393232:KRW393232 LBN393232:LBS393232 LLJ393232:LLO393232 LVF393232:LVK393232 MFB393232:MFG393232 MOX393232:MPC393232 MYT393232:MYY393232 NIP393232:NIU393232 NSL393232:NSQ393232 OCH393232:OCM393232 OMD393232:OMI393232 OVZ393232:OWE393232 PFV393232:PGA393232 PPR393232:PPW393232 PZN393232:PZS393232 QJJ393232:QJO393232 QTF393232:QTK393232 RDB393232:RDG393232 RMX393232:RNC393232 RWT393232:RWY393232 SGP393232:SGU393232 SQL393232:SQQ393232 TAH393232:TAM393232 TKD393232:TKI393232 TTZ393232:TUE393232 UDV393232:UEA393232 UNR393232:UNW393232 UXN393232:UXS393232 VHJ393232:VHO393232 VRF393232:VRK393232 WBB393232:WBG393232 WKX393232:WLC393232 WUT393232:WUY393232 IH458768:IM458768 SD458768:SI458768 ABZ458768:ACE458768 ALV458768:AMA458768 AVR458768:AVW458768 BFN458768:BFS458768 BPJ458768:BPO458768 BZF458768:BZK458768 CJB458768:CJG458768 CSX458768:CTC458768 DCT458768:DCY458768 DMP458768:DMU458768 DWL458768:DWQ458768 EGH458768:EGM458768 EQD458768:EQI458768 EZZ458768:FAE458768 FJV458768:FKA458768 FTR458768:FTW458768 GDN458768:GDS458768 GNJ458768:GNO458768 GXF458768:GXK458768 HHB458768:HHG458768 HQX458768:HRC458768 IAT458768:IAY458768 IKP458768:IKU458768 IUL458768:IUQ458768 JEH458768:JEM458768 JOD458768:JOI458768 JXZ458768:JYE458768 KHV458768:KIA458768 KRR458768:KRW458768 LBN458768:LBS458768 LLJ458768:LLO458768 LVF458768:LVK458768 MFB458768:MFG458768 MOX458768:MPC458768 MYT458768:MYY458768 NIP458768:NIU458768 NSL458768:NSQ458768 OCH458768:OCM458768 OMD458768:OMI458768 OVZ458768:OWE458768 PFV458768:PGA458768 PPR458768:PPW458768 PZN458768:PZS458768 QJJ458768:QJO458768 QTF458768:QTK458768 RDB458768:RDG458768 RMX458768:RNC458768 RWT458768:RWY458768 SGP458768:SGU458768 SQL458768:SQQ458768 TAH458768:TAM458768 TKD458768:TKI458768 TTZ458768:TUE458768 UDV458768:UEA458768 UNR458768:UNW458768 UXN458768:UXS458768 VHJ458768:VHO458768 VRF458768:VRK458768 WBB458768:WBG458768 WKX458768:WLC458768 WUT458768:WUY458768 IH524304:IM524304 SD524304:SI524304 ABZ524304:ACE524304 ALV524304:AMA524304 AVR524304:AVW524304 BFN524304:BFS524304 BPJ524304:BPO524304 BZF524304:BZK524304 CJB524304:CJG524304 CSX524304:CTC524304 DCT524304:DCY524304 DMP524304:DMU524304 DWL524304:DWQ524304 EGH524304:EGM524304 EQD524304:EQI524304 EZZ524304:FAE524304 FJV524304:FKA524304 FTR524304:FTW524304 GDN524304:GDS524304 GNJ524304:GNO524304 GXF524304:GXK524304 HHB524304:HHG524304 HQX524304:HRC524304 IAT524304:IAY524304 IKP524304:IKU524304 IUL524304:IUQ524304 JEH524304:JEM524304 JOD524304:JOI524304 JXZ524304:JYE524304 KHV524304:KIA524304 KRR524304:KRW524304 LBN524304:LBS524304 LLJ524304:LLO524304 LVF524304:LVK524304 MFB524304:MFG524304 MOX524304:MPC524304 MYT524304:MYY524304 NIP524304:NIU524304 NSL524304:NSQ524304 OCH524304:OCM524304 OMD524304:OMI524304 OVZ524304:OWE524304 PFV524304:PGA524304 PPR524304:PPW524304 PZN524304:PZS524304 QJJ524304:QJO524304 QTF524304:QTK524304 RDB524304:RDG524304 RMX524304:RNC524304 RWT524304:RWY524304 SGP524304:SGU524304 SQL524304:SQQ524304 TAH524304:TAM524304 TKD524304:TKI524304 TTZ524304:TUE524304 UDV524304:UEA524304 UNR524304:UNW524304 UXN524304:UXS524304 VHJ524304:VHO524304 VRF524304:VRK524304 WBB524304:WBG524304 WKX524304:WLC524304 WUT524304:WUY524304 IH589840:IM589840 SD589840:SI589840 ABZ589840:ACE589840 ALV589840:AMA589840 AVR589840:AVW589840 BFN589840:BFS589840 BPJ589840:BPO589840 BZF589840:BZK589840 CJB589840:CJG589840 CSX589840:CTC589840 DCT589840:DCY589840 DMP589840:DMU589840 DWL589840:DWQ589840 EGH589840:EGM589840 EQD589840:EQI589840 EZZ589840:FAE589840 FJV589840:FKA589840 FTR589840:FTW589840 GDN589840:GDS589840 GNJ589840:GNO589840 GXF589840:GXK589840 HHB589840:HHG589840 HQX589840:HRC589840 IAT589840:IAY589840 IKP589840:IKU589840 IUL589840:IUQ589840 JEH589840:JEM589840 JOD589840:JOI589840 JXZ589840:JYE589840 KHV589840:KIA589840 KRR589840:KRW589840 LBN589840:LBS589840 LLJ589840:LLO589840 LVF589840:LVK589840 MFB589840:MFG589840 MOX589840:MPC589840 MYT589840:MYY589840 NIP589840:NIU589840 NSL589840:NSQ589840 OCH589840:OCM589840 OMD589840:OMI589840 OVZ589840:OWE589840 PFV589840:PGA589840 PPR589840:PPW589840 PZN589840:PZS589840 QJJ589840:QJO589840 QTF589840:QTK589840 RDB589840:RDG589840 RMX589840:RNC589840 RWT589840:RWY589840 SGP589840:SGU589840 SQL589840:SQQ589840 TAH589840:TAM589840 TKD589840:TKI589840 TTZ589840:TUE589840 UDV589840:UEA589840 UNR589840:UNW589840 UXN589840:UXS589840 VHJ589840:VHO589840 VRF589840:VRK589840 WBB589840:WBG589840 WKX589840:WLC589840 WUT589840:WUY589840 IH655376:IM655376 SD655376:SI655376 ABZ655376:ACE655376 ALV655376:AMA655376 AVR655376:AVW655376 BFN655376:BFS655376 BPJ655376:BPO655376 BZF655376:BZK655376 CJB655376:CJG655376 CSX655376:CTC655376 DCT655376:DCY655376 DMP655376:DMU655376 DWL655376:DWQ655376 EGH655376:EGM655376 EQD655376:EQI655376 EZZ655376:FAE655376 FJV655376:FKA655376 FTR655376:FTW655376 GDN655376:GDS655376 GNJ655376:GNO655376 GXF655376:GXK655376 HHB655376:HHG655376 HQX655376:HRC655376 IAT655376:IAY655376 IKP655376:IKU655376 IUL655376:IUQ655376 JEH655376:JEM655376 JOD655376:JOI655376 JXZ655376:JYE655376 KHV655376:KIA655376 KRR655376:KRW655376 LBN655376:LBS655376 LLJ655376:LLO655376 LVF655376:LVK655376 MFB655376:MFG655376 MOX655376:MPC655376 MYT655376:MYY655376 NIP655376:NIU655376 NSL655376:NSQ655376 OCH655376:OCM655376 OMD655376:OMI655376 OVZ655376:OWE655376 PFV655376:PGA655376 PPR655376:PPW655376 PZN655376:PZS655376 QJJ655376:QJO655376 QTF655376:QTK655376 RDB655376:RDG655376 RMX655376:RNC655376 RWT655376:RWY655376 SGP655376:SGU655376 SQL655376:SQQ655376 TAH655376:TAM655376 TKD655376:TKI655376 TTZ655376:TUE655376 UDV655376:UEA655376 UNR655376:UNW655376 UXN655376:UXS655376 VHJ655376:VHO655376 VRF655376:VRK655376 WBB655376:WBG655376 WKX655376:WLC655376 WUT655376:WUY655376 IH720912:IM720912 SD720912:SI720912 ABZ720912:ACE720912 ALV720912:AMA720912 AVR720912:AVW720912 BFN720912:BFS720912 BPJ720912:BPO720912 BZF720912:BZK720912 CJB720912:CJG720912 CSX720912:CTC720912 DCT720912:DCY720912 DMP720912:DMU720912 DWL720912:DWQ720912 EGH720912:EGM720912 EQD720912:EQI720912 EZZ720912:FAE720912 FJV720912:FKA720912 FTR720912:FTW720912 GDN720912:GDS720912 GNJ720912:GNO720912 GXF720912:GXK720912 HHB720912:HHG720912 HQX720912:HRC720912 IAT720912:IAY720912 IKP720912:IKU720912 IUL720912:IUQ720912 JEH720912:JEM720912 JOD720912:JOI720912 JXZ720912:JYE720912 KHV720912:KIA720912 KRR720912:KRW720912 LBN720912:LBS720912 LLJ720912:LLO720912 LVF720912:LVK720912 MFB720912:MFG720912 MOX720912:MPC720912 MYT720912:MYY720912 NIP720912:NIU720912 NSL720912:NSQ720912 OCH720912:OCM720912 OMD720912:OMI720912 OVZ720912:OWE720912 PFV720912:PGA720912 PPR720912:PPW720912 PZN720912:PZS720912 QJJ720912:QJO720912 QTF720912:QTK720912 RDB720912:RDG720912 RMX720912:RNC720912 RWT720912:RWY720912 SGP720912:SGU720912 SQL720912:SQQ720912 TAH720912:TAM720912 TKD720912:TKI720912 TTZ720912:TUE720912 UDV720912:UEA720912 UNR720912:UNW720912 UXN720912:UXS720912 VHJ720912:VHO720912 VRF720912:VRK720912 WBB720912:WBG720912 WKX720912:WLC720912 WUT720912:WUY720912 IH786448:IM786448 SD786448:SI786448 ABZ786448:ACE786448 ALV786448:AMA786448 AVR786448:AVW786448 BFN786448:BFS786448 BPJ786448:BPO786448 BZF786448:BZK786448 CJB786448:CJG786448 CSX786448:CTC786448 DCT786448:DCY786448 DMP786448:DMU786448 DWL786448:DWQ786448 EGH786448:EGM786448 EQD786448:EQI786448 EZZ786448:FAE786448 FJV786448:FKA786448 FTR786448:FTW786448 GDN786448:GDS786448 GNJ786448:GNO786448 GXF786448:GXK786448 HHB786448:HHG786448 HQX786448:HRC786448 IAT786448:IAY786448 IKP786448:IKU786448 IUL786448:IUQ786448 JEH786448:JEM786448 JOD786448:JOI786448 JXZ786448:JYE786448 KHV786448:KIA786448 KRR786448:KRW786448 LBN786448:LBS786448 LLJ786448:LLO786448 LVF786448:LVK786448 MFB786448:MFG786448 MOX786448:MPC786448 MYT786448:MYY786448 NIP786448:NIU786448 NSL786448:NSQ786448 OCH786448:OCM786448 OMD786448:OMI786448 OVZ786448:OWE786448 PFV786448:PGA786448 PPR786448:PPW786448 PZN786448:PZS786448 QJJ786448:QJO786448 QTF786448:QTK786448 RDB786448:RDG786448 RMX786448:RNC786448 RWT786448:RWY786448 SGP786448:SGU786448 SQL786448:SQQ786448 TAH786448:TAM786448 TKD786448:TKI786448 TTZ786448:TUE786448 UDV786448:UEA786448 UNR786448:UNW786448 UXN786448:UXS786448 VHJ786448:VHO786448 VRF786448:VRK786448 WBB786448:WBG786448 WKX786448:WLC786448 WUT786448:WUY786448 IH851984:IM851984 SD851984:SI851984 ABZ851984:ACE851984 ALV851984:AMA851984 AVR851984:AVW851984 BFN851984:BFS851984 BPJ851984:BPO851984 BZF851984:BZK851984 CJB851984:CJG851984 CSX851984:CTC851984 DCT851984:DCY851984 DMP851984:DMU851984 DWL851984:DWQ851984 EGH851984:EGM851984 EQD851984:EQI851984 EZZ851984:FAE851984 FJV851984:FKA851984 FTR851984:FTW851984 GDN851984:GDS851984 GNJ851984:GNO851984 GXF851984:GXK851984 HHB851984:HHG851984 HQX851984:HRC851984 IAT851984:IAY851984 IKP851984:IKU851984 IUL851984:IUQ851984 JEH851984:JEM851984 JOD851984:JOI851984 JXZ851984:JYE851984 KHV851984:KIA851984 KRR851984:KRW851984 LBN851984:LBS851984 LLJ851984:LLO851984 LVF851984:LVK851984 MFB851984:MFG851984 MOX851984:MPC851984 MYT851984:MYY851984 NIP851984:NIU851984 NSL851984:NSQ851984 OCH851984:OCM851984 OMD851984:OMI851984 OVZ851984:OWE851984 PFV851984:PGA851984 PPR851984:PPW851984 PZN851984:PZS851984 QJJ851984:QJO851984 QTF851984:QTK851984 RDB851984:RDG851984 RMX851984:RNC851984 RWT851984:RWY851984 SGP851984:SGU851984 SQL851984:SQQ851984 TAH851984:TAM851984 TKD851984:TKI851984 TTZ851984:TUE851984 UDV851984:UEA851984 UNR851984:UNW851984 UXN851984:UXS851984 VHJ851984:VHO851984 VRF851984:VRK851984 WBB851984:WBG851984 WKX851984:WLC851984 WUT851984:WUY851984 IH917520:IM917520 SD917520:SI917520 ABZ917520:ACE917520 ALV917520:AMA917520 AVR917520:AVW917520 BFN917520:BFS917520 BPJ917520:BPO917520 BZF917520:BZK917520 CJB917520:CJG917520 CSX917520:CTC917520 DCT917520:DCY917520 DMP917520:DMU917520 DWL917520:DWQ917520 EGH917520:EGM917520 EQD917520:EQI917520 EZZ917520:FAE917520 FJV917520:FKA917520 FTR917520:FTW917520 GDN917520:GDS917520 GNJ917520:GNO917520 GXF917520:GXK917520 HHB917520:HHG917520 HQX917520:HRC917520 IAT917520:IAY917520 IKP917520:IKU917520 IUL917520:IUQ917520 JEH917520:JEM917520 JOD917520:JOI917520 JXZ917520:JYE917520 KHV917520:KIA917520 KRR917520:KRW917520 LBN917520:LBS917520 LLJ917520:LLO917520 LVF917520:LVK917520 MFB917520:MFG917520 MOX917520:MPC917520 MYT917520:MYY917520 NIP917520:NIU917520 NSL917520:NSQ917520 OCH917520:OCM917520 OMD917520:OMI917520 OVZ917520:OWE917520 PFV917520:PGA917520 PPR917520:PPW917520 PZN917520:PZS917520 QJJ917520:QJO917520 QTF917520:QTK917520 RDB917520:RDG917520 RMX917520:RNC917520 RWT917520:RWY917520 SGP917520:SGU917520 SQL917520:SQQ917520 TAH917520:TAM917520 TKD917520:TKI917520 TTZ917520:TUE917520 UDV917520:UEA917520 UNR917520:UNW917520 UXN917520:UXS917520 VHJ917520:VHO917520 VRF917520:VRK917520 WBB917520:WBG917520 WKX917520:WLC917520 WUT917520:WUY917520 IH983056:IM983056 SD983056:SI983056 ABZ983056:ACE983056 ALV983056:AMA983056 AVR983056:AVW983056 BFN983056:BFS983056 BPJ983056:BPO983056 BZF983056:BZK983056 CJB983056:CJG983056 CSX983056:CTC983056 DCT983056:DCY983056 DMP983056:DMU983056 DWL983056:DWQ983056 EGH983056:EGM983056 EQD983056:EQI983056 EZZ983056:FAE983056 FJV983056:FKA983056 FTR983056:FTW983056 GDN983056:GDS983056 GNJ983056:GNO983056 GXF983056:GXK983056 HHB983056:HHG983056 HQX983056:HRC983056 IAT983056:IAY983056 IKP983056:IKU983056 IUL983056:IUQ983056 JEH983056:JEM983056 JOD983056:JOI983056 JXZ983056:JYE983056 KHV983056:KIA983056 KRR983056:KRW983056 LBN983056:LBS983056 LLJ983056:LLO983056 LVF983056:LVK983056 MFB983056:MFG983056 MOX983056:MPC983056 MYT983056:MYY983056 NIP983056:NIU983056 NSL983056:NSQ983056 OCH983056:OCM983056 OMD983056:OMI983056 OVZ983056:OWE983056 PFV983056:PGA983056 PPR983056:PPW983056 PZN983056:PZS983056 QJJ983056:QJO983056 QTF983056:QTK983056 RDB983056:RDG983056 RMX983056:RNC983056 RWT983056:RWY983056 SGP983056:SGU983056 SQL983056:SQQ983056 TAH983056:TAM983056 TKD983056:TKI983056 TTZ983056:TUE983056 UDV983056:UEA983056 UNR983056:UNW983056 UXN983056:UXS983056 VHJ983056:VHO983056 VRF983056:VRK983056 WBB983056:WBG983056 WKX983056:WLC983056 WUT983056:WUY983056 IR25:IX25 SN25:ST25 ACJ25:ACP25 AMF25:AML25 AWB25:AWH25 BFX25:BGD25 BPT25:BPZ25 BZP25:BZV25 CJL25:CJR25 CTH25:CTN25 DDD25:DDJ25 DMZ25:DNF25 DWV25:DXB25 EGR25:EGX25 EQN25:EQT25 FAJ25:FAP25 FKF25:FKL25 FUB25:FUH25 GDX25:GED25 GNT25:GNZ25 GXP25:GXV25 HHL25:HHR25 HRH25:HRN25 IBD25:IBJ25 IKZ25:ILF25 IUV25:IVB25 JER25:JEX25 JON25:JOT25 JYJ25:JYP25 KIF25:KIL25 KSB25:KSH25 LBX25:LCD25 LLT25:LLZ25 LVP25:LVV25 MFL25:MFR25 MPH25:MPN25 MZD25:MZJ25 NIZ25:NJF25 NSV25:NTB25 OCR25:OCX25 OMN25:OMT25 OWJ25:OWP25 PGF25:PGL25 PQB25:PQH25 PZX25:QAD25 QJT25:QJZ25 QTP25:QTV25 RDL25:RDR25 RNH25:RNN25 RXD25:RXJ25 SGZ25:SHF25 SQV25:SRB25 TAR25:TAX25 TKN25:TKT25 TUJ25:TUP25 UEF25:UEL25 UOB25:UOH25 UXX25:UYD25 VHT25:VHZ25 VRP25:VRV25 WBL25:WBR25 WLH25:WLN25 WVD25:WVJ25 IH65558:IN65558 SD65558:SJ65558 ABZ65558:ACF65558 ALV65558:AMB65558 AVR65558:AVX65558 BFN65558:BFT65558 BPJ65558:BPP65558 BZF65558:BZL65558 CJB65558:CJH65558 CSX65558:CTD65558 DCT65558:DCZ65558 DMP65558:DMV65558 DWL65558:DWR65558 EGH65558:EGN65558 EQD65558:EQJ65558 EZZ65558:FAF65558 FJV65558:FKB65558 FTR65558:FTX65558 GDN65558:GDT65558 GNJ65558:GNP65558 GXF65558:GXL65558 HHB65558:HHH65558 HQX65558:HRD65558 IAT65558:IAZ65558 IKP65558:IKV65558 IUL65558:IUR65558 JEH65558:JEN65558 JOD65558:JOJ65558 JXZ65558:JYF65558 KHV65558:KIB65558 KRR65558:KRX65558 LBN65558:LBT65558 LLJ65558:LLP65558 LVF65558:LVL65558 MFB65558:MFH65558 MOX65558:MPD65558 MYT65558:MYZ65558 NIP65558:NIV65558 NSL65558:NSR65558 OCH65558:OCN65558 OMD65558:OMJ65558 OVZ65558:OWF65558 PFV65558:PGB65558 PPR65558:PPX65558 PZN65558:PZT65558 QJJ65558:QJP65558 QTF65558:QTL65558 RDB65558:RDH65558 RMX65558:RND65558 RWT65558:RWZ65558 SGP65558:SGV65558 SQL65558:SQR65558 TAH65558:TAN65558 TKD65558:TKJ65558 TTZ65558:TUF65558 UDV65558:UEB65558 UNR65558:UNX65558 UXN65558:UXT65558 VHJ65558:VHP65558 VRF65558:VRL65558 WBB65558:WBH65558 WKX65558:WLD65558 WUT65558:WUZ65558 IH131094:IN131094 SD131094:SJ131094 ABZ131094:ACF131094 ALV131094:AMB131094 AVR131094:AVX131094 BFN131094:BFT131094 BPJ131094:BPP131094 BZF131094:BZL131094 CJB131094:CJH131094 CSX131094:CTD131094 DCT131094:DCZ131094 DMP131094:DMV131094 DWL131094:DWR131094 EGH131094:EGN131094 EQD131094:EQJ131094 EZZ131094:FAF131094 FJV131094:FKB131094 FTR131094:FTX131094 GDN131094:GDT131094 GNJ131094:GNP131094 GXF131094:GXL131094 HHB131094:HHH131094 HQX131094:HRD131094 IAT131094:IAZ131094 IKP131094:IKV131094 IUL131094:IUR131094 JEH131094:JEN131094 JOD131094:JOJ131094 JXZ131094:JYF131094 KHV131094:KIB131094 KRR131094:KRX131094 LBN131094:LBT131094 LLJ131094:LLP131094 LVF131094:LVL131094 MFB131094:MFH131094 MOX131094:MPD131094 MYT131094:MYZ131094 NIP131094:NIV131094 NSL131094:NSR131094 OCH131094:OCN131094 OMD131094:OMJ131094 OVZ131094:OWF131094 PFV131094:PGB131094 PPR131094:PPX131094 PZN131094:PZT131094 QJJ131094:QJP131094 QTF131094:QTL131094 RDB131094:RDH131094 RMX131094:RND131094 RWT131094:RWZ131094 SGP131094:SGV131094 SQL131094:SQR131094 TAH131094:TAN131094 TKD131094:TKJ131094 TTZ131094:TUF131094 UDV131094:UEB131094 UNR131094:UNX131094 UXN131094:UXT131094 VHJ131094:VHP131094 VRF131094:VRL131094 WBB131094:WBH131094 WKX131094:WLD131094 WUT131094:WUZ131094 IH196630:IN196630 SD196630:SJ196630 ABZ196630:ACF196630 ALV196630:AMB196630 AVR196630:AVX196630 BFN196630:BFT196630 BPJ196630:BPP196630 BZF196630:BZL196630 CJB196630:CJH196630 CSX196630:CTD196630 DCT196630:DCZ196630 DMP196630:DMV196630 DWL196630:DWR196630 EGH196630:EGN196630 EQD196630:EQJ196630 EZZ196630:FAF196630 FJV196630:FKB196630 FTR196630:FTX196630 GDN196630:GDT196630 GNJ196630:GNP196630 GXF196630:GXL196630 HHB196630:HHH196630 HQX196630:HRD196630 IAT196630:IAZ196630 IKP196630:IKV196630 IUL196630:IUR196630 JEH196630:JEN196630 JOD196630:JOJ196630 JXZ196630:JYF196630 KHV196630:KIB196630 KRR196630:KRX196630 LBN196630:LBT196630 LLJ196630:LLP196630 LVF196630:LVL196630 MFB196630:MFH196630 MOX196630:MPD196630 MYT196630:MYZ196630 NIP196630:NIV196630 NSL196630:NSR196630 OCH196630:OCN196630 OMD196630:OMJ196630 OVZ196630:OWF196630 PFV196630:PGB196630 PPR196630:PPX196630 PZN196630:PZT196630 QJJ196630:QJP196630 QTF196630:QTL196630 RDB196630:RDH196630 RMX196630:RND196630 RWT196630:RWZ196630 SGP196630:SGV196630 SQL196630:SQR196630 TAH196630:TAN196630 TKD196630:TKJ196630 TTZ196630:TUF196630 UDV196630:UEB196630 UNR196630:UNX196630 UXN196630:UXT196630 VHJ196630:VHP196630 VRF196630:VRL196630 WBB196630:WBH196630 WKX196630:WLD196630 WUT196630:WUZ196630 IH262166:IN262166 SD262166:SJ262166 ABZ262166:ACF262166 ALV262166:AMB262166 AVR262166:AVX262166 BFN262166:BFT262166 BPJ262166:BPP262166 BZF262166:BZL262166 CJB262166:CJH262166 CSX262166:CTD262166 DCT262166:DCZ262166 DMP262166:DMV262166 DWL262166:DWR262166 EGH262166:EGN262166 EQD262166:EQJ262166 EZZ262166:FAF262166 FJV262166:FKB262166 FTR262166:FTX262166 GDN262166:GDT262166 GNJ262166:GNP262166 GXF262166:GXL262166 HHB262166:HHH262166 HQX262166:HRD262166 IAT262166:IAZ262166 IKP262166:IKV262166 IUL262166:IUR262166 JEH262166:JEN262166 JOD262166:JOJ262166 JXZ262166:JYF262166 KHV262166:KIB262166 KRR262166:KRX262166 LBN262166:LBT262166 LLJ262166:LLP262166 LVF262166:LVL262166 MFB262166:MFH262166 MOX262166:MPD262166 MYT262166:MYZ262166 NIP262166:NIV262166 NSL262166:NSR262166 OCH262166:OCN262166 OMD262166:OMJ262166 OVZ262166:OWF262166 PFV262166:PGB262166 PPR262166:PPX262166 PZN262166:PZT262166 QJJ262166:QJP262166 QTF262166:QTL262166 RDB262166:RDH262166 RMX262166:RND262166 RWT262166:RWZ262166 SGP262166:SGV262166 SQL262166:SQR262166 TAH262166:TAN262166 TKD262166:TKJ262166 TTZ262166:TUF262166 UDV262166:UEB262166 UNR262166:UNX262166 UXN262166:UXT262166 VHJ262166:VHP262166 VRF262166:VRL262166 WBB262166:WBH262166 WKX262166:WLD262166 WUT262166:WUZ262166 IH327702:IN327702 SD327702:SJ327702 ABZ327702:ACF327702 ALV327702:AMB327702 AVR327702:AVX327702 BFN327702:BFT327702 BPJ327702:BPP327702 BZF327702:BZL327702 CJB327702:CJH327702 CSX327702:CTD327702 DCT327702:DCZ327702 DMP327702:DMV327702 DWL327702:DWR327702 EGH327702:EGN327702 EQD327702:EQJ327702 EZZ327702:FAF327702 FJV327702:FKB327702 FTR327702:FTX327702 GDN327702:GDT327702 GNJ327702:GNP327702 GXF327702:GXL327702 HHB327702:HHH327702 HQX327702:HRD327702 IAT327702:IAZ327702 IKP327702:IKV327702 IUL327702:IUR327702 JEH327702:JEN327702 JOD327702:JOJ327702 JXZ327702:JYF327702 KHV327702:KIB327702 KRR327702:KRX327702 LBN327702:LBT327702 LLJ327702:LLP327702 LVF327702:LVL327702 MFB327702:MFH327702 MOX327702:MPD327702 MYT327702:MYZ327702 NIP327702:NIV327702 NSL327702:NSR327702 OCH327702:OCN327702 OMD327702:OMJ327702 OVZ327702:OWF327702 PFV327702:PGB327702 PPR327702:PPX327702 PZN327702:PZT327702 QJJ327702:QJP327702 QTF327702:QTL327702 RDB327702:RDH327702 RMX327702:RND327702 RWT327702:RWZ327702 SGP327702:SGV327702 SQL327702:SQR327702 TAH327702:TAN327702 TKD327702:TKJ327702 TTZ327702:TUF327702 UDV327702:UEB327702 UNR327702:UNX327702 UXN327702:UXT327702 VHJ327702:VHP327702 VRF327702:VRL327702 WBB327702:WBH327702 WKX327702:WLD327702 WUT327702:WUZ327702 IH393238:IN393238 SD393238:SJ393238 ABZ393238:ACF393238 ALV393238:AMB393238 AVR393238:AVX393238 BFN393238:BFT393238 BPJ393238:BPP393238 BZF393238:BZL393238 CJB393238:CJH393238 CSX393238:CTD393238 DCT393238:DCZ393238 DMP393238:DMV393238 DWL393238:DWR393238 EGH393238:EGN393238 EQD393238:EQJ393238 EZZ393238:FAF393238 FJV393238:FKB393238 FTR393238:FTX393238 GDN393238:GDT393238 GNJ393238:GNP393238 GXF393238:GXL393238 HHB393238:HHH393238 HQX393238:HRD393238 IAT393238:IAZ393238 IKP393238:IKV393238 IUL393238:IUR393238 JEH393238:JEN393238 JOD393238:JOJ393238 JXZ393238:JYF393238 KHV393238:KIB393238 KRR393238:KRX393238 LBN393238:LBT393238 LLJ393238:LLP393238 LVF393238:LVL393238 MFB393238:MFH393238 MOX393238:MPD393238 MYT393238:MYZ393238 NIP393238:NIV393238 NSL393238:NSR393238 OCH393238:OCN393238 OMD393238:OMJ393238 OVZ393238:OWF393238 PFV393238:PGB393238 PPR393238:PPX393238 PZN393238:PZT393238 QJJ393238:QJP393238 QTF393238:QTL393238 RDB393238:RDH393238 RMX393238:RND393238 RWT393238:RWZ393238 SGP393238:SGV393238 SQL393238:SQR393238 TAH393238:TAN393238 TKD393238:TKJ393238 TTZ393238:TUF393238 UDV393238:UEB393238 UNR393238:UNX393238 UXN393238:UXT393238 VHJ393238:VHP393238 VRF393238:VRL393238 WBB393238:WBH393238 WKX393238:WLD393238 WUT393238:WUZ393238 IH458774:IN458774 SD458774:SJ458774 ABZ458774:ACF458774 ALV458774:AMB458774 AVR458774:AVX458774 BFN458774:BFT458774 BPJ458774:BPP458774 BZF458774:BZL458774 CJB458774:CJH458774 CSX458774:CTD458774 DCT458774:DCZ458774 DMP458774:DMV458774 DWL458774:DWR458774 EGH458774:EGN458774 EQD458774:EQJ458774 EZZ458774:FAF458774 FJV458774:FKB458774 FTR458774:FTX458774 GDN458774:GDT458774 GNJ458774:GNP458774 GXF458774:GXL458774 HHB458774:HHH458774 HQX458774:HRD458774 IAT458774:IAZ458774 IKP458774:IKV458774 IUL458774:IUR458774 JEH458774:JEN458774 JOD458774:JOJ458774 JXZ458774:JYF458774 KHV458774:KIB458774 KRR458774:KRX458774 LBN458774:LBT458774 LLJ458774:LLP458774 LVF458774:LVL458774 MFB458774:MFH458774 MOX458774:MPD458774 MYT458774:MYZ458774 NIP458774:NIV458774 NSL458774:NSR458774 OCH458774:OCN458774 OMD458774:OMJ458774 OVZ458774:OWF458774 PFV458774:PGB458774 PPR458774:PPX458774 PZN458774:PZT458774 QJJ458774:QJP458774 QTF458774:QTL458774 RDB458774:RDH458774 RMX458774:RND458774 RWT458774:RWZ458774 SGP458774:SGV458774 SQL458774:SQR458774 TAH458774:TAN458774 TKD458774:TKJ458774 TTZ458774:TUF458774 UDV458774:UEB458774 UNR458774:UNX458774 UXN458774:UXT458774 VHJ458774:VHP458774 VRF458774:VRL458774 WBB458774:WBH458774 WKX458774:WLD458774 WUT458774:WUZ458774 IH524310:IN524310 SD524310:SJ524310 ABZ524310:ACF524310 ALV524310:AMB524310 AVR524310:AVX524310 BFN524310:BFT524310 BPJ524310:BPP524310 BZF524310:BZL524310 CJB524310:CJH524310 CSX524310:CTD524310 DCT524310:DCZ524310 DMP524310:DMV524310 DWL524310:DWR524310 EGH524310:EGN524310 EQD524310:EQJ524310 EZZ524310:FAF524310 FJV524310:FKB524310 FTR524310:FTX524310 GDN524310:GDT524310 GNJ524310:GNP524310 GXF524310:GXL524310 HHB524310:HHH524310 HQX524310:HRD524310 IAT524310:IAZ524310 IKP524310:IKV524310 IUL524310:IUR524310 JEH524310:JEN524310 JOD524310:JOJ524310 JXZ524310:JYF524310 KHV524310:KIB524310 KRR524310:KRX524310 LBN524310:LBT524310 LLJ524310:LLP524310 LVF524310:LVL524310 MFB524310:MFH524310 MOX524310:MPD524310 MYT524310:MYZ524310 NIP524310:NIV524310 NSL524310:NSR524310 OCH524310:OCN524310 OMD524310:OMJ524310 OVZ524310:OWF524310 PFV524310:PGB524310 PPR524310:PPX524310 PZN524310:PZT524310 QJJ524310:QJP524310 QTF524310:QTL524310 RDB524310:RDH524310 RMX524310:RND524310 RWT524310:RWZ524310 SGP524310:SGV524310 SQL524310:SQR524310 TAH524310:TAN524310 TKD524310:TKJ524310 TTZ524310:TUF524310 UDV524310:UEB524310 UNR524310:UNX524310 UXN524310:UXT524310 VHJ524310:VHP524310 VRF524310:VRL524310 WBB524310:WBH524310 WKX524310:WLD524310 WUT524310:WUZ524310 IH589846:IN589846 SD589846:SJ589846 ABZ589846:ACF589846 ALV589846:AMB589846 AVR589846:AVX589846 BFN589846:BFT589846 BPJ589846:BPP589846 BZF589846:BZL589846 CJB589846:CJH589846 CSX589846:CTD589846 DCT589846:DCZ589846 DMP589846:DMV589846 DWL589846:DWR589846 EGH589846:EGN589846 EQD589846:EQJ589846 EZZ589846:FAF589846 FJV589846:FKB589846 FTR589846:FTX589846 GDN589846:GDT589846 GNJ589846:GNP589846 GXF589846:GXL589846 HHB589846:HHH589846 HQX589846:HRD589846 IAT589846:IAZ589846 IKP589846:IKV589846 IUL589846:IUR589846 JEH589846:JEN589846 JOD589846:JOJ589846 JXZ589846:JYF589846 KHV589846:KIB589846 KRR589846:KRX589846 LBN589846:LBT589846 LLJ589846:LLP589846 LVF589846:LVL589846 MFB589846:MFH589846 MOX589846:MPD589846 MYT589846:MYZ589846 NIP589846:NIV589846 NSL589846:NSR589846 OCH589846:OCN589846 OMD589846:OMJ589846 OVZ589846:OWF589846 PFV589846:PGB589846 PPR589846:PPX589846 PZN589846:PZT589846 QJJ589846:QJP589846 QTF589846:QTL589846 RDB589846:RDH589846 RMX589846:RND589846 RWT589846:RWZ589846 SGP589846:SGV589846 SQL589846:SQR589846 TAH589846:TAN589846 TKD589846:TKJ589846 TTZ589846:TUF589846 UDV589846:UEB589846 UNR589846:UNX589846 UXN589846:UXT589846 VHJ589846:VHP589846 VRF589846:VRL589846 WBB589846:WBH589846 WKX589846:WLD589846 WUT589846:WUZ589846 IH655382:IN655382 SD655382:SJ655382 ABZ655382:ACF655382 ALV655382:AMB655382 AVR655382:AVX655382 BFN655382:BFT655382 BPJ655382:BPP655382 BZF655382:BZL655382 CJB655382:CJH655382 CSX655382:CTD655382 DCT655382:DCZ655382 DMP655382:DMV655382 DWL655382:DWR655382 EGH655382:EGN655382 EQD655382:EQJ655382 EZZ655382:FAF655382 FJV655382:FKB655382 FTR655382:FTX655382 GDN655382:GDT655382 GNJ655382:GNP655382 GXF655382:GXL655382 HHB655382:HHH655382 HQX655382:HRD655382 IAT655382:IAZ655382 IKP655382:IKV655382 IUL655382:IUR655382 JEH655382:JEN655382 JOD655382:JOJ655382 JXZ655382:JYF655382 KHV655382:KIB655382 KRR655382:KRX655382 LBN655382:LBT655382 LLJ655382:LLP655382 LVF655382:LVL655382 MFB655382:MFH655382 MOX655382:MPD655382 MYT655382:MYZ655382 NIP655382:NIV655382 NSL655382:NSR655382 OCH655382:OCN655382 OMD655382:OMJ655382 OVZ655382:OWF655382 PFV655382:PGB655382 PPR655382:PPX655382 PZN655382:PZT655382 QJJ655382:QJP655382 QTF655382:QTL655382 RDB655382:RDH655382 RMX655382:RND655382 RWT655382:RWZ655382 SGP655382:SGV655382 SQL655382:SQR655382 TAH655382:TAN655382 TKD655382:TKJ655382 TTZ655382:TUF655382 UDV655382:UEB655382 UNR655382:UNX655382 UXN655382:UXT655382 VHJ655382:VHP655382 VRF655382:VRL655382 WBB655382:WBH655382 WKX655382:WLD655382 WUT655382:WUZ655382 IH720918:IN720918 SD720918:SJ720918 ABZ720918:ACF720918 ALV720918:AMB720918 AVR720918:AVX720918 BFN720918:BFT720918 BPJ720918:BPP720918 BZF720918:BZL720918 CJB720918:CJH720918 CSX720918:CTD720918 DCT720918:DCZ720918 DMP720918:DMV720918 DWL720918:DWR720918 EGH720918:EGN720918 EQD720918:EQJ720918 EZZ720918:FAF720918 FJV720918:FKB720918 FTR720918:FTX720918 GDN720918:GDT720918 GNJ720918:GNP720918 GXF720918:GXL720918 HHB720918:HHH720918 HQX720918:HRD720918 IAT720918:IAZ720918 IKP720918:IKV720918 IUL720918:IUR720918 JEH720918:JEN720918 JOD720918:JOJ720918 JXZ720918:JYF720918 KHV720918:KIB720918 KRR720918:KRX720918 LBN720918:LBT720918 LLJ720918:LLP720918 LVF720918:LVL720918 MFB720918:MFH720918 MOX720918:MPD720918 MYT720918:MYZ720918 NIP720918:NIV720918 NSL720918:NSR720918 OCH720918:OCN720918 OMD720918:OMJ720918 OVZ720918:OWF720918 PFV720918:PGB720918 PPR720918:PPX720918 PZN720918:PZT720918 QJJ720918:QJP720918 QTF720918:QTL720918 RDB720918:RDH720918 RMX720918:RND720918 RWT720918:RWZ720918 SGP720918:SGV720918 SQL720918:SQR720918 TAH720918:TAN720918 TKD720918:TKJ720918 TTZ720918:TUF720918 UDV720918:UEB720918 UNR720918:UNX720918 UXN720918:UXT720918 VHJ720918:VHP720918 VRF720918:VRL720918 WBB720918:WBH720918 WKX720918:WLD720918 WUT720918:WUZ720918 IH786454:IN786454 SD786454:SJ786454 ABZ786454:ACF786454 ALV786454:AMB786454 AVR786454:AVX786454 BFN786454:BFT786454 BPJ786454:BPP786454 BZF786454:BZL786454 CJB786454:CJH786454 CSX786454:CTD786454 DCT786454:DCZ786454 DMP786454:DMV786454 DWL786454:DWR786454 EGH786454:EGN786454 EQD786454:EQJ786454 EZZ786454:FAF786454 FJV786454:FKB786454 FTR786454:FTX786454 GDN786454:GDT786454 GNJ786454:GNP786454 GXF786454:GXL786454 HHB786454:HHH786454 HQX786454:HRD786454 IAT786454:IAZ786454 IKP786454:IKV786454 IUL786454:IUR786454 JEH786454:JEN786454 JOD786454:JOJ786454 JXZ786454:JYF786454 KHV786454:KIB786454 KRR786454:KRX786454 LBN786454:LBT786454 LLJ786454:LLP786454 LVF786454:LVL786454 MFB786454:MFH786454 MOX786454:MPD786454 MYT786454:MYZ786454 NIP786454:NIV786454 NSL786454:NSR786454 OCH786454:OCN786454 OMD786454:OMJ786454 OVZ786454:OWF786454 PFV786454:PGB786454 PPR786454:PPX786454 PZN786454:PZT786454 QJJ786454:QJP786454 QTF786454:QTL786454 RDB786454:RDH786454 RMX786454:RND786454 RWT786454:RWZ786454 SGP786454:SGV786454 SQL786454:SQR786454 TAH786454:TAN786454 TKD786454:TKJ786454 TTZ786454:TUF786454 UDV786454:UEB786454 UNR786454:UNX786454 UXN786454:UXT786454 VHJ786454:VHP786454 VRF786454:VRL786454 WBB786454:WBH786454 WKX786454:WLD786454 WUT786454:WUZ786454 IH851990:IN851990 SD851990:SJ851990 ABZ851990:ACF851990 ALV851990:AMB851990 AVR851990:AVX851990 BFN851990:BFT851990 BPJ851990:BPP851990 BZF851990:BZL851990 CJB851990:CJH851990 CSX851990:CTD851990 DCT851990:DCZ851990 DMP851990:DMV851990 DWL851990:DWR851990 EGH851990:EGN851990 EQD851990:EQJ851990 EZZ851990:FAF851990 FJV851990:FKB851990 FTR851990:FTX851990 GDN851990:GDT851990 GNJ851990:GNP851990 GXF851990:GXL851990 HHB851990:HHH851990 HQX851990:HRD851990 IAT851990:IAZ851990 IKP851990:IKV851990 IUL851990:IUR851990 JEH851990:JEN851990 JOD851990:JOJ851990 JXZ851990:JYF851990 KHV851990:KIB851990 KRR851990:KRX851990 LBN851990:LBT851990 LLJ851990:LLP851990 LVF851990:LVL851990 MFB851990:MFH851990 MOX851990:MPD851990 MYT851990:MYZ851990 NIP851990:NIV851990 NSL851990:NSR851990 OCH851990:OCN851990 OMD851990:OMJ851990 OVZ851990:OWF851990 PFV851990:PGB851990 PPR851990:PPX851990 PZN851990:PZT851990 QJJ851990:QJP851990 QTF851990:QTL851990 RDB851990:RDH851990 RMX851990:RND851990 RWT851990:RWZ851990 SGP851990:SGV851990 SQL851990:SQR851990 TAH851990:TAN851990 TKD851990:TKJ851990 TTZ851990:TUF851990 UDV851990:UEB851990 UNR851990:UNX851990 UXN851990:UXT851990 VHJ851990:VHP851990 VRF851990:VRL851990 WBB851990:WBH851990 WKX851990:WLD851990 WUT851990:WUZ851990 IH917526:IN917526 SD917526:SJ917526 ABZ917526:ACF917526 ALV917526:AMB917526 AVR917526:AVX917526 BFN917526:BFT917526 BPJ917526:BPP917526 BZF917526:BZL917526 CJB917526:CJH917526 CSX917526:CTD917526 DCT917526:DCZ917526 DMP917526:DMV917526 DWL917526:DWR917526 EGH917526:EGN917526 EQD917526:EQJ917526 EZZ917526:FAF917526 FJV917526:FKB917526 FTR917526:FTX917526 GDN917526:GDT917526 GNJ917526:GNP917526 GXF917526:GXL917526 HHB917526:HHH917526 HQX917526:HRD917526 IAT917526:IAZ917526 IKP917526:IKV917526 IUL917526:IUR917526 JEH917526:JEN917526 JOD917526:JOJ917526 JXZ917526:JYF917526 KHV917526:KIB917526 KRR917526:KRX917526 LBN917526:LBT917526 LLJ917526:LLP917526 LVF917526:LVL917526 MFB917526:MFH917526 MOX917526:MPD917526 MYT917526:MYZ917526 NIP917526:NIV917526 NSL917526:NSR917526 OCH917526:OCN917526 OMD917526:OMJ917526 OVZ917526:OWF917526 PFV917526:PGB917526 PPR917526:PPX917526 PZN917526:PZT917526 QJJ917526:QJP917526 QTF917526:QTL917526 RDB917526:RDH917526 RMX917526:RND917526 RWT917526:RWZ917526 SGP917526:SGV917526 SQL917526:SQR917526 TAH917526:TAN917526 TKD917526:TKJ917526 TTZ917526:TUF917526 UDV917526:UEB917526 UNR917526:UNX917526 UXN917526:UXT917526 VHJ917526:VHP917526 VRF917526:VRL917526 WBB917526:WBH917526 WKX917526:WLD917526 WUT917526:WUZ917526 IH983062:IN983062 SD983062:SJ983062 ABZ983062:ACF983062 ALV983062:AMB983062 AVR983062:AVX983062 BFN983062:BFT983062 BPJ983062:BPP983062 BZF983062:BZL983062 CJB983062:CJH983062 CSX983062:CTD983062 DCT983062:DCZ983062 DMP983062:DMV983062 DWL983062:DWR983062 EGH983062:EGN983062 EQD983062:EQJ983062 EZZ983062:FAF983062 FJV983062:FKB983062 FTR983062:FTX983062 GDN983062:GDT983062 GNJ983062:GNP983062 GXF983062:GXL983062 HHB983062:HHH983062 HQX983062:HRD983062 IAT983062:IAZ983062 IKP983062:IKV983062 IUL983062:IUR983062 JEH983062:JEN983062 JOD983062:JOJ983062 JXZ983062:JYF983062 KHV983062:KIB983062 KRR983062:KRX983062 LBN983062:LBT983062 LLJ983062:LLP983062 LVF983062:LVL983062 MFB983062:MFH983062 MOX983062:MPD983062 MYT983062:MYZ983062 NIP983062:NIV983062 NSL983062:NSR983062 OCH983062:OCN983062 OMD983062:OMJ983062 OVZ983062:OWF983062 PFV983062:PGB983062 PPR983062:PPX983062 PZN983062:PZT983062 QJJ983062:QJP983062 QTF983062:QTL983062 RDB983062:RDH983062 RMX983062:RND983062 RWT983062:RWZ983062 SGP983062:SGV983062 SQL983062:SQR983062 TAH983062:TAN983062 TKD983062:TKJ983062 TTZ983062:TUF983062 UDV983062:UEB983062 UNR983062:UNX983062 UXN983062:UXT983062 VHJ983062:VHP983062 VRF983062:VRL983062 WBB983062:WBH983062 WKX983062:WLD983062 WUT983062:WUZ983062 IH65594:IP65594 SD65594:SL65594 ABZ65594:ACH65594 ALV65594:AMD65594 AVR65594:AVZ65594 BFN65594:BFV65594 BPJ65594:BPR65594 BZF65594:BZN65594 CJB65594:CJJ65594 CSX65594:CTF65594 DCT65594:DDB65594 DMP65594:DMX65594 DWL65594:DWT65594 EGH65594:EGP65594 EQD65594:EQL65594 EZZ65594:FAH65594 FJV65594:FKD65594 FTR65594:FTZ65594 GDN65594:GDV65594 GNJ65594:GNR65594 GXF65594:GXN65594 HHB65594:HHJ65594 HQX65594:HRF65594 IAT65594:IBB65594 IKP65594:IKX65594 IUL65594:IUT65594 JEH65594:JEP65594 JOD65594:JOL65594 JXZ65594:JYH65594 KHV65594:KID65594 KRR65594:KRZ65594 LBN65594:LBV65594 LLJ65594:LLR65594 LVF65594:LVN65594 MFB65594:MFJ65594 MOX65594:MPF65594 MYT65594:MZB65594 NIP65594:NIX65594 NSL65594:NST65594 OCH65594:OCP65594 OMD65594:OML65594 OVZ65594:OWH65594 PFV65594:PGD65594 PPR65594:PPZ65594 PZN65594:PZV65594 QJJ65594:QJR65594 QTF65594:QTN65594 RDB65594:RDJ65594 RMX65594:RNF65594 RWT65594:RXB65594 SGP65594:SGX65594 SQL65594:SQT65594 TAH65594:TAP65594 TKD65594:TKL65594 TTZ65594:TUH65594 UDV65594:UED65594 UNR65594:UNZ65594 UXN65594:UXV65594 VHJ65594:VHR65594 VRF65594:VRN65594 WBB65594:WBJ65594 WKX65594:WLF65594 WUT65594:WVB65594 IH131130:IP131130 SD131130:SL131130 ABZ131130:ACH131130 ALV131130:AMD131130 AVR131130:AVZ131130 BFN131130:BFV131130 BPJ131130:BPR131130 BZF131130:BZN131130 CJB131130:CJJ131130 CSX131130:CTF131130 DCT131130:DDB131130 DMP131130:DMX131130 DWL131130:DWT131130 EGH131130:EGP131130 EQD131130:EQL131130 EZZ131130:FAH131130 FJV131130:FKD131130 FTR131130:FTZ131130 GDN131130:GDV131130 GNJ131130:GNR131130 GXF131130:GXN131130 HHB131130:HHJ131130 HQX131130:HRF131130 IAT131130:IBB131130 IKP131130:IKX131130 IUL131130:IUT131130 JEH131130:JEP131130 JOD131130:JOL131130 JXZ131130:JYH131130 KHV131130:KID131130 KRR131130:KRZ131130 LBN131130:LBV131130 LLJ131130:LLR131130 LVF131130:LVN131130 MFB131130:MFJ131130 MOX131130:MPF131130 MYT131130:MZB131130 NIP131130:NIX131130 NSL131130:NST131130 OCH131130:OCP131130 OMD131130:OML131130 OVZ131130:OWH131130 PFV131130:PGD131130 PPR131130:PPZ131130 PZN131130:PZV131130 QJJ131130:QJR131130 QTF131130:QTN131130 RDB131130:RDJ131130 RMX131130:RNF131130 RWT131130:RXB131130 SGP131130:SGX131130 SQL131130:SQT131130 TAH131130:TAP131130 TKD131130:TKL131130 TTZ131130:TUH131130 UDV131130:UED131130 UNR131130:UNZ131130 UXN131130:UXV131130 VHJ131130:VHR131130 VRF131130:VRN131130 WBB131130:WBJ131130 WKX131130:WLF131130 WUT131130:WVB131130 IH196666:IP196666 SD196666:SL196666 ABZ196666:ACH196666 ALV196666:AMD196666 AVR196666:AVZ196666 BFN196666:BFV196666 BPJ196666:BPR196666 BZF196666:BZN196666 CJB196666:CJJ196666 CSX196666:CTF196666 DCT196666:DDB196666 DMP196666:DMX196666 DWL196666:DWT196666 EGH196666:EGP196666 EQD196666:EQL196666 EZZ196666:FAH196666 FJV196666:FKD196666 FTR196666:FTZ196666 GDN196666:GDV196666 GNJ196666:GNR196666 GXF196666:GXN196666 HHB196666:HHJ196666 HQX196666:HRF196666 IAT196666:IBB196666 IKP196666:IKX196666 IUL196666:IUT196666 JEH196666:JEP196666 JOD196666:JOL196666 JXZ196666:JYH196666 KHV196666:KID196666 KRR196666:KRZ196666 LBN196666:LBV196666 LLJ196666:LLR196666 LVF196666:LVN196666 MFB196666:MFJ196666 MOX196666:MPF196666 MYT196666:MZB196666 NIP196666:NIX196666 NSL196666:NST196666 OCH196666:OCP196666 OMD196666:OML196666 OVZ196666:OWH196666 PFV196666:PGD196666 PPR196666:PPZ196666 PZN196666:PZV196666 QJJ196666:QJR196666 QTF196666:QTN196666 RDB196666:RDJ196666 RMX196666:RNF196666 RWT196666:RXB196666 SGP196666:SGX196666 SQL196666:SQT196666 TAH196666:TAP196666 TKD196666:TKL196666 TTZ196666:TUH196666 UDV196666:UED196666 UNR196666:UNZ196666 UXN196666:UXV196666 VHJ196666:VHR196666 VRF196666:VRN196666 WBB196666:WBJ196666 WKX196666:WLF196666 WUT196666:WVB196666 IH262202:IP262202 SD262202:SL262202 ABZ262202:ACH262202 ALV262202:AMD262202 AVR262202:AVZ262202 BFN262202:BFV262202 BPJ262202:BPR262202 BZF262202:BZN262202 CJB262202:CJJ262202 CSX262202:CTF262202 DCT262202:DDB262202 DMP262202:DMX262202 DWL262202:DWT262202 EGH262202:EGP262202 EQD262202:EQL262202 EZZ262202:FAH262202 FJV262202:FKD262202 FTR262202:FTZ262202 GDN262202:GDV262202 GNJ262202:GNR262202 GXF262202:GXN262202 HHB262202:HHJ262202 HQX262202:HRF262202 IAT262202:IBB262202 IKP262202:IKX262202 IUL262202:IUT262202 JEH262202:JEP262202 JOD262202:JOL262202 JXZ262202:JYH262202 KHV262202:KID262202 KRR262202:KRZ262202 LBN262202:LBV262202 LLJ262202:LLR262202 LVF262202:LVN262202 MFB262202:MFJ262202 MOX262202:MPF262202 MYT262202:MZB262202 NIP262202:NIX262202 NSL262202:NST262202 OCH262202:OCP262202 OMD262202:OML262202 OVZ262202:OWH262202 PFV262202:PGD262202 PPR262202:PPZ262202 PZN262202:PZV262202 QJJ262202:QJR262202 QTF262202:QTN262202 RDB262202:RDJ262202 RMX262202:RNF262202 RWT262202:RXB262202 SGP262202:SGX262202 SQL262202:SQT262202 TAH262202:TAP262202 TKD262202:TKL262202 TTZ262202:TUH262202 UDV262202:UED262202 UNR262202:UNZ262202 UXN262202:UXV262202 VHJ262202:VHR262202 VRF262202:VRN262202 WBB262202:WBJ262202 WKX262202:WLF262202 WUT262202:WVB262202 IH327738:IP327738 SD327738:SL327738 ABZ327738:ACH327738 ALV327738:AMD327738 AVR327738:AVZ327738 BFN327738:BFV327738 BPJ327738:BPR327738 BZF327738:BZN327738 CJB327738:CJJ327738 CSX327738:CTF327738 DCT327738:DDB327738 DMP327738:DMX327738 DWL327738:DWT327738 EGH327738:EGP327738 EQD327738:EQL327738 EZZ327738:FAH327738 FJV327738:FKD327738 FTR327738:FTZ327738 GDN327738:GDV327738 GNJ327738:GNR327738 GXF327738:GXN327738 HHB327738:HHJ327738 HQX327738:HRF327738 IAT327738:IBB327738 IKP327738:IKX327738 IUL327738:IUT327738 JEH327738:JEP327738 JOD327738:JOL327738 JXZ327738:JYH327738 KHV327738:KID327738 KRR327738:KRZ327738 LBN327738:LBV327738 LLJ327738:LLR327738 LVF327738:LVN327738 MFB327738:MFJ327738 MOX327738:MPF327738 MYT327738:MZB327738 NIP327738:NIX327738 NSL327738:NST327738 OCH327738:OCP327738 OMD327738:OML327738 OVZ327738:OWH327738 PFV327738:PGD327738 PPR327738:PPZ327738 PZN327738:PZV327738 QJJ327738:QJR327738 QTF327738:QTN327738 RDB327738:RDJ327738 RMX327738:RNF327738 RWT327738:RXB327738 SGP327738:SGX327738 SQL327738:SQT327738 TAH327738:TAP327738 TKD327738:TKL327738 TTZ327738:TUH327738 UDV327738:UED327738 UNR327738:UNZ327738 UXN327738:UXV327738 VHJ327738:VHR327738 VRF327738:VRN327738 WBB327738:WBJ327738 WKX327738:WLF327738 WUT327738:WVB327738 IH393274:IP393274 SD393274:SL393274 ABZ393274:ACH393274 ALV393274:AMD393274 AVR393274:AVZ393274 BFN393274:BFV393274 BPJ393274:BPR393274 BZF393274:BZN393274 CJB393274:CJJ393274 CSX393274:CTF393274 DCT393274:DDB393274 DMP393274:DMX393274 DWL393274:DWT393274 EGH393274:EGP393274 EQD393274:EQL393274 EZZ393274:FAH393274 FJV393274:FKD393274 FTR393274:FTZ393274 GDN393274:GDV393274 GNJ393274:GNR393274 GXF393274:GXN393274 HHB393274:HHJ393274 HQX393274:HRF393274 IAT393274:IBB393274 IKP393274:IKX393274 IUL393274:IUT393274 JEH393274:JEP393274 JOD393274:JOL393274 JXZ393274:JYH393274 KHV393274:KID393274 KRR393274:KRZ393274 LBN393274:LBV393274 LLJ393274:LLR393274 LVF393274:LVN393274 MFB393274:MFJ393274 MOX393274:MPF393274 MYT393274:MZB393274 NIP393274:NIX393274 NSL393274:NST393274 OCH393274:OCP393274 OMD393274:OML393274 OVZ393274:OWH393274 PFV393274:PGD393274 PPR393274:PPZ393274 PZN393274:PZV393274 QJJ393274:QJR393274 QTF393274:QTN393274 RDB393274:RDJ393274 RMX393274:RNF393274 RWT393274:RXB393274 SGP393274:SGX393274 SQL393274:SQT393274 TAH393274:TAP393274 TKD393274:TKL393274 TTZ393274:TUH393274 UDV393274:UED393274 UNR393274:UNZ393274 UXN393274:UXV393274 VHJ393274:VHR393274 VRF393274:VRN393274 WBB393274:WBJ393274 WKX393274:WLF393274 WUT393274:WVB393274 IH458810:IP458810 SD458810:SL458810 ABZ458810:ACH458810 ALV458810:AMD458810 AVR458810:AVZ458810 BFN458810:BFV458810 BPJ458810:BPR458810 BZF458810:BZN458810 CJB458810:CJJ458810 CSX458810:CTF458810 DCT458810:DDB458810 DMP458810:DMX458810 DWL458810:DWT458810 EGH458810:EGP458810 EQD458810:EQL458810 EZZ458810:FAH458810 FJV458810:FKD458810 FTR458810:FTZ458810 GDN458810:GDV458810 GNJ458810:GNR458810 GXF458810:GXN458810 HHB458810:HHJ458810 HQX458810:HRF458810 IAT458810:IBB458810 IKP458810:IKX458810 IUL458810:IUT458810 JEH458810:JEP458810 JOD458810:JOL458810 JXZ458810:JYH458810 KHV458810:KID458810 KRR458810:KRZ458810 LBN458810:LBV458810 LLJ458810:LLR458810 LVF458810:LVN458810 MFB458810:MFJ458810 MOX458810:MPF458810 MYT458810:MZB458810 NIP458810:NIX458810 NSL458810:NST458810 OCH458810:OCP458810 OMD458810:OML458810 OVZ458810:OWH458810 PFV458810:PGD458810 PPR458810:PPZ458810 PZN458810:PZV458810 QJJ458810:QJR458810 QTF458810:QTN458810 RDB458810:RDJ458810 RMX458810:RNF458810 RWT458810:RXB458810 SGP458810:SGX458810 SQL458810:SQT458810 TAH458810:TAP458810 TKD458810:TKL458810 TTZ458810:TUH458810 UDV458810:UED458810 UNR458810:UNZ458810 UXN458810:UXV458810 VHJ458810:VHR458810 VRF458810:VRN458810 WBB458810:WBJ458810 WKX458810:WLF458810 WUT458810:WVB458810 IH524346:IP524346 SD524346:SL524346 ABZ524346:ACH524346 ALV524346:AMD524346 AVR524346:AVZ524346 BFN524346:BFV524346 BPJ524346:BPR524346 BZF524346:BZN524346 CJB524346:CJJ524346 CSX524346:CTF524346 DCT524346:DDB524346 DMP524346:DMX524346 DWL524346:DWT524346 EGH524346:EGP524346 EQD524346:EQL524346 EZZ524346:FAH524346 FJV524346:FKD524346 FTR524346:FTZ524346 GDN524346:GDV524346 GNJ524346:GNR524346 GXF524346:GXN524346 HHB524346:HHJ524346 HQX524346:HRF524346 IAT524346:IBB524346 IKP524346:IKX524346 IUL524346:IUT524346 JEH524346:JEP524346 JOD524346:JOL524346 JXZ524346:JYH524346 KHV524346:KID524346 KRR524346:KRZ524346 LBN524346:LBV524346 LLJ524346:LLR524346 LVF524346:LVN524346 MFB524346:MFJ524346 MOX524346:MPF524346 MYT524346:MZB524346 NIP524346:NIX524346 NSL524346:NST524346 OCH524346:OCP524346 OMD524346:OML524346 OVZ524346:OWH524346 PFV524346:PGD524346 PPR524346:PPZ524346 PZN524346:PZV524346 QJJ524346:QJR524346 QTF524346:QTN524346 RDB524346:RDJ524346 RMX524346:RNF524346 RWT524346:RXB524346 SGP524346:SGX524346 SQL524346:SQT524346 TAH524346:TAP524346 TKD524346:TKL524346 TTZ524346:TUH524346 UDV524346:UED524346 UNR524346:UNZ524346 UXN524346:UXV524346 VHJ524346:VHR524346 VRF524346:VRN524346 WBB524346:WBJ524346 WKX524346:WLF524346 WUT524346:WVB524346 IH589882:IP589882 SD589882:SL589882 ABZ589882:ACH589882 ALV589882:AMD589882 AVR589882:AVZ589882 BFN589882:BFV589882 BPJ589882:BPR589882 BZF589882:BZN589882 CJB589882:CJJ589882 CSX589882:CTF589882 DCT589882:DDB589882 DMP589882:DMX589882 DWL589882:DWT589882 EGH589882:EGP589882 EQD589882:EQL589882 EZZ589882:FAH589882 FJV589882:FKD589882 FTR589882:FTZ589882 GDN589882:GDV589882 GNJ589882:GNR589882 GXF589882:GXN589882 HHB589882:HHJ589882 HQX589882:HRF589882 IAT589882:IBB589882 IKP589882:IKX589882 IUL589882:IUT589882 JEH589882:JEP589882 JOD589882:JOL589882 JXZ589882:JYH589882 KHV589882:KID589882 KRR589882:KRZ589882 LBN589882:LBV589882 LLJ589882:LLR589882 LVF589882:LVN589882 MFB589882:MFJ589882 MOX589882:MPF589882 MYT589882:MZB589882 NIP589882:NIX589882 NSL589882:NST589882 OCH589882:OCP589882 OMD589882:OML589882 OVZ589882:OWH589882 PFV589882:PGD589882 PPR589882:PPZ589882 PZN589882:PZV589882 QJJ589882:QJR589882 QTF589882:QTN589882 RDB589882:RDJ589882 RMX589882:RNF589882 RWT589882:RXB589882 SGP589882:SGX589882 SQL589882:SQT589882 TAH589882:TAP589882 TKD589882:TKL589882 TTZ589882:TUH589882 UDV589882:UED589882 UNR589882:UNZ589882 UXN589882:UXV589882 VHJ589882:VHR589882 VRF589882:VRN589882 WBB589882:WBJ589882 WKX589882:WLF589882 WUT589882:WVB589882 IH655418:IP655418 SD655418:SL655418 ABZ655418:ACH655418 ALV655418:AMD655418 AVR655418:AVZ655418 BFN655418:BFV655418 BPJ655418:BPR655418 BZF655418:BZN655418 CJB655418:CJJ655418 CSX655418:CTF655418 DCT655418:DDB655418 DMP655418:DMX655418 DWL655418:DWT655418 EGH655418:EGP655418 EQD655418:EQL655418 EZZ655418:FAH655418 FJV655418:FKD655418 FTR655418:FTZ655418 GDN655418:GDV655418 GNJ655418:GNR655418 GXF655418:GXN655418 HHB655418:HHJ655418 HQX655418:HRF655418 IAT655418:IBB655418 IKP655418:IKX655418 IUL655418:IUT655418 JEH655418:JEP655418 JOD655418:JOL655418 JXZ655418:JYH655418 KHV655418:KID655418 KRR655418:KRZ655418 LBN655418:LBV655418 LLJ655418:LLR655418 LVF655418:LVN655418 MFB655418:MFJ655418 MOX655418:MPF655418 MYT655418:MZB655418 NIP655418:NIX655418 NSL655418:NST655418 OCH655418:OCP655418 OMD655418:OML655418 OVZ655418:OWH655418 PFV655418:PGD655418 PPR655418:PPZ655418 PZN655418:PZV655418 QJJ655418:QJR655418 QTF655418:QTN655418 RDB655418:RDJ655418 RMX655418:RNF655418 RWT655418:RXB655418 SGP655418:SGX655418 SQL655418:SQT655418 TAH655418:TAP655418 TKD655418:TKL655418 TTZ655418:TUH655418 UDV655418:UED655418 UNR655418:UNZ655418 UXN655418:UXV655418 VHJ655418:VHR655418 VRF655418:VRN655418 WBB655418:WBJ655418 WKX655418:WLF655418 WUT655418:WVB655418 IH720954:IP720954 SD720954:SL720954 ABZ720954:ACH720954 ALV720954:AMD720954 AVR720954:AVZ720954 BFN720954:BFV720954 BPJ720954:BPR720954 BZF720954:BZN720954 CJB720954:CJJ720954 CSX720954:CTF720954 DCT720954:DDB720954 DMP720954:DMX720954 DWL720954:DWT720954 EGH720954:EGP720954 EQD720954:EQL720954 EZZ720954:FAH720954 FJV720954:FKD720954 FTR720954:FTZ720954 GDN720954:GDV720954 GNJ720954:GNR720954 GXF720954:GXN720954 HHB720954:HHJ720954 HQX720954:HRF720954 IAT720954:IBB720954 IKP720954:IKX720954 IUL720954:IUT720954 JEH720954:JEP720954 JOD720954:JOL720954 JXZ720954:JYH720954 KHV720954:KID720954 KRR720954:KRZ720954 LBN720954:LBV720954 LLJ720954:LLR720954 LVF720954:LVN720954 MFB720954:MFJ720954 MOX720954:MPF720954 MYT720954:MZB720954 NIP720954:NIX720954 NSL720954:NST720954 OCH720954:OCP720954 OMD720954:OML720954 OVZ720954:OWH720954 PFV720954:PGD720954 PPR720954:PPZ720954 PZN720954:PZV720954 QJJ720954:QJR720954 QTF720954:QTN720954 RDB720954:RDJ720954 RMX720954:RNF720954 RWT720954:RXB720954 SGP720954:SGX720954 SQL720954:SQT720954 TAH720954:TAP720954 TKD720954:TKL720954 TTZ720954:TUH720954 UDV720954:UED720954 UNR720954:UNZ720954 UXN720954:UXV720954 VHJ720954:VHR720954 VRF720954:VRN720954 WBB720954:WBJ720954 WKX720954:WLF720954 WUT720954:WVB720954 IH786490:IP786490 SD786490:SL786490 ABZ786490:ACH786490 ALV786490:AMD786490 AVR786490:AVZ786490 BFN786490:BFV786490 BPJ786490:BPR786490 BZF786490:BZN786490 CJB786490:CJJ786490 CSX786490:CTF786490 DCT786490:DDB786490 DMP786490:DMX786490 DWL786490:DWT786490 EGH786490:EGP786490 EQD786490:EQL786490 EZZ786490:FAH786490 FJV786490:FKD786490 FTR786490:FTZ786490 GDN786490:GDV786490 GNJ786490:GNR786490 GXF786490:GXN786490 HHB786490:HHJ786490 HQX786490:HRF786490 IAT786490:IBB786490 IKP786490:IKX786490 IUL786490:IUT786490 JEH786490:JEP786490 JOD786490:JOL786490 JXZ786490:JYH786490 KHV786490:KID786490 KRR786490:KRZ786490 LBN786490:LBV786490 LLJ786490:LLR786490 LVF786490:LVN786490 MFB786490:MFJ786490 MOX786490:MPF786490 MYT786490:MZB786490 NIP786490:NIX786490 NSL786490:NST786490 OCH786490:OCP786490 OMD786490:OML786490 OVZ786490:OWH786490 PFV786490:PGD786490 PPR786490:PPZ786490 PZN786490:PZV786490 QJJ786490:QJR786490 QTF786490:QTN786490 RDB786490:RDJ786490 RMX786490:RNF786490 RWT786490:RXB786490 SGP786490:SGX786490 SQL786490:SQT786490 TAH786490:TAP786490 TKD786490:TKL786490 TTZ786490:TUH786490 UDV786490:UED786490 UNR786490:UNZ786490 UXN786490:UXV786490 VHJ786490:VHR786490 VRF786490:VRN786490 WBB786490:WBJ786490 WKX786490:WLF786490 WUT786490:WVB786490 IH852026:IP852026 SD852026:SL852026 ABZ852026:ACH852026 ALV852026:AMD852026 AVR852026:AVZ852026 BFN852026:BFV852026 BPJ852026:BPR852026 BZF852026:BZN852026 CJB852026:CJJ852026 CSX852026:CTF852026 DCT852026:DDB852026 DMP852026:DMX852026 DWL852026:DWT852026 EGH852026:EGP852026 EQD852026:EQL852026 EZZ852026:FAH852026 FJV852026:FKD852026 FTR852026:FTZ852026 GDN852026:GDV852026 GNJ852026:GNR852026 GXF852026:GXN852026 HHB852026:HHJ852026 HQX852026:HRF852026 IAT852026:IBB852026 IKP852026:IKX852026 IUL852026:IUT852026 JEH852026:JEP852026 JOD852026:JOL852026 JXZ852026:JYH852026 KHV852026:KID852026 KRR852026:KRZ852026 LBN852026:LBV852026 LLJ852026:LLR852026 LVF852026:LVN852026 MFB852026:MFJ852026 MOX852026:MPF852026 MYT852026:MZB852026 NIP852026:NIX852026 NSL852026:NST852026 OCH852026:OCP852026 OMD852026:OML852026 OVZ852026:OWH852026 PFV852026:PGD852026 PPR852026:PPZ852026 PZN852026:PZV852026 QJJ852026:QJR852026 QTF852026:QTN852026 RDB852026:RDJ852026 RMX852026:RNF852026 RWT852026:RXB852026 SGP852026:SGX852026 SQL852026:SQT852026 TAH852026:TAP852026 TKD852026:TKL852026 TTZ852026:TUH852026 UDV852026:UED852026 UNR852026:UNZ852026 UXN852026:UXV852026 VHJ852026:VHR852026 VRF852026:VRN852026 WBB852026:WBJ852026 WKX852026:WLF852026 WUT852026:WVB852026 IH917562:IP917562 SD917562:SL917562 ABZ917562:ACH917562 ALV917562:AMD917562 AVR917562:AVZ917562 BFN917562:BFV917562 BPJ917562:BPR917562 BZF917562:BZN917562 CJB917562:CJJ917562 CSX917562:CTF917562 DCT917562:DDB917562 DMP917562:DMX917562 DWL917562:DWT917562 EGH917562:EGP917562 EQD917562:EQL917562 EZZ917562:FAH917562 FJV917562:FKD917562 FTR917562:FTZ917562 GDN917562:GDV917562 GNJ917562:GNR917562 GXF917562:GXN917562 HHB917562:HHJ917562 HQX917562:HRF917562 IAT917562:IBB917562 IKP917562:IKX917562 IUL917562:IUT917562 JEH917562:JEP917562 JOD917562:JOL917562 JXZ917562:JYH917562 KHV917562:KID917562 KRR917562:KRZ917562 LBN917562:LBV917562 LLJ917562:LLR917562 LVF917562:LVN917562 MFB917562:MFJ917562 MOX917562:MPF917562 MYT917562:MZB917562 NIP917562:NIX917562 NSL917562:NST917562 OCH917562:OCP917562 OMD917562:OML917562 OVZ917562:OWH917562 PFV917562:PGD917562 PPR917562:PPZ917562 PZN917562:PZV917562 QJJ917562:QJR917562 QTF917562:QTN917562 RDB917562:RDJ917562 RMX917562:RNF917562 RWT917562:RXB917562 SGP917562:SGX917562 SQL917562:SQT917562 TAH917562:TAP917562 TKD917562:TKL917562 TTZ917562:TUH917562 UDV917562:UED917562 UNR917562:UNZ917562 UXN917562:UXV917562 VHJ917562:VHR917562 VRF917562:VRN917562 WBB917562:WBJ917562 WKX917562:WLF917562 WUT917562:WVB917562 IH983098:IP983098 SD983098:SL983098 ABZ983098:ACH983098 ALV983098:AMD983098 AVR983098:AVZ983098 BFN983098:BFV983098 BPJ983098:BPR983098 BZF983098:BZN983098 CJB983098:CJJ983098 CSX983098:CTF983098 DCT983098:DDB983098 DMP983098:DMX983098 DWL983098:DWT983098 EGH983098:EGP983098 EQD983098:EQL983098 EZZ983098:FAH983098 FJV983098:FKD983098 FTR983098:FTZ983098 GDN983098:GDV983098 GNJ983098:GNR983098 GXF983098:GXN983098 HHB983098:HHJ983098 HQX983098:HRF983098 IAT983098:IBB983098 IKP983098:IKX983098 IUL983098:IUT983098 JEH983098:JEP983098 JOD983098:JOL983098 JXZ983098:JYH983098 KHV983098:KID983098 KRR983098:KRZ983098 LBN983098:LBV983098 LLJ983098:LLR983098 LVF983098:LVN983098 MFB983098:MFJ983098 MOX983098:MPF983098 MYT983098:MZB983098 NIP983098:NIX983098 NSL983098:NST983098 OCH983098:OCP983098 OMD983098:OML983098 OVZ983098:OWH983098 PFV983098:PGD983098 PPR983098:PPZ983098 PZN983098:PZV983098 QJJ983098:QJR983098 QTF983098:QTN983098 RDB983098:RDJ983098 RMX983098:RNF983098 RWT983098:RXB983098 SGP983098:SGX983098 SQL983098:SQT983098 TAH983098:TAP983098 TKD983098:TKL983098 TTZ983098:TUH983098 UDV983098:UED983098 UNR983098:UNZ983098 UXN983098:UXV983098 VHJ983098:VHR983098 VRF983098:VRN983098 WBB983098:WBJ983098 WKX983098:WLF983098 WUT983098:WVB983098 IR37:IZ37 SN37:SV37 ACJ37:ACR37 AMF37:AMN37 AWB37:AWJ37 BFX37:BGF37 BPT37:BQB37 BZP37:BZX37 CJL37:CJT37 CTH37:CTP37 DDD37:DDL37 DMZ37:DNH37 DWV37:DXD37 EGR37:EGZ37 EQN37:EQV37 FAJ37:FAR37 FKF37:FKN37 FUB37:FUJ37 GDX37:GEF37 GNT37:GOB37 GXP37:GXX37 HHL37:HHT37 HRH37:HRP37 IBD37:IBL37 IKZ37:ILH37 IUV37:IVD37 JER37:JEZ37 JON37:JOV37 JYJ37:JYR37 KIF37:KIN37 KSB37:KSJ37 LBX37:LCF37 LLT37:LMB37 LVP37:LVX37 MFL37:MFT37 MPH37:MPP37 MZD37:MZL37 NIZ37:NJH37 NSV37:NTD37 OCR37:OCZ37 OMN37:OMV37 OWJ37:OWR37 PGF37:PGN37 PQB37:PQJ37 PZX37:QAF37 QJT37:QKB37 QTP37:QTX37 RDL37:RDT37 RNH37:RNP37 RXD37:RXL37 SGZ37:SHH37 SQV37:SRD37 TAR37:TAZ37 TKN37:TKV37 TUJ37:TUR37 UEF37:UEN37 UOB37:UOJ37 UXX37:UYF37 VHT37:VIB37 VRP37:VRX37 WBL37:WBT37 WLH37:WLP37 WVD37:WVL37 IH65570:IP65570 SD65570:SL65570 ABZ65570:ACH65570 ALV65570:AMD65570 AVR65570:AVZ65570 BFN65570:BFV65570 BPJ65570:BPR65570 BZF65570:BZN65570 CJB65570:CJJ65570 CSX65570:CTF65570 DCT65570:DDB65570 DMP65570:DMX65570 DWL65570:DWT65570 EGH65570:EGP65570 EQD65570:EQL65570 EZZ65570:FAH65570 FJV65570:FKD65570 FTR65570:FTZ65570 GDN65570:GDV65570 GNJ65570:GNR65570 GXF65570:GXN65570 HHB65570:HHJ65570 HQX65570:HRF65570 IAT65570:IBB65570 IKP65570:IKX65570 IUL65570:IUT65570 JEH65570:JEP65570 JOD65570:JOL65570 JXZ65570:JYH65570 KHV65570:KID65570 KRR65570:KRZ65570 LBN65570:LBV65570 LLJ65570:LLR65570 LVF65570:LVN65570 MFB65570:MFJ65570 MOX65570:MPF65570 MYT65570:MZB65570 NIP65570:NIX65570 NSL65570:NST65570 OCH65570:OCP65570 OMD65570:OML65570 OVZ65570:OWH65570 PFV65570:PGD65570 PPR65570:PPZ65570 PZN65570:PZV65570 QJJ65570:QJR65570 QTF65570:QTN65570 RDB65570:RDJ65570 RMX65570:RNF65570 RWT65570:RXB65570 SGP65570:SGX65570 SQL65570:SQT65570 TAH65570:TAP65570 TKD65570:TKL65570 TTZ65570:TUH65570 UDV65570:UED65570 UNR65570:UNZ65570 UXN65570:UXV65570 VHJ65570:VHR65570 VRF65570:VRN65570 WBB65570:WBJ65570 WKX65570:WLF65570 WUT65570:WVB65570 IH131106:IP131106 SD131106:SL131106 ABZ131106:ACH131106 ALV131106:AMD131106 AVR131106:AVZ131106 BFN131106:BFV131106 BPJ131106:BPR131106 BZF131106:BZN131106 CJB131106:CJJ131106 CSX131106:CTF131106 DCT131106:DDB131106 DMP131106:DMX131106 DWL131106:DWT131106 EGH131106:EGP131106 EQD131106:EQL131106 EZZ131106:FAH131106 FJV131106:FKD131106 FTR131106:FTZ131106 GDN131106:GDV131106 GNJ131106:GNR131106 GXF131106:GXN131106 HHB131106:HHJ131106 HQX131106:HRF131106 IAT131106:IBB131106 IKP131106:IKX131106 IUL131106:IUT131106 JEH131106:JEP131106 JOD131106:JOL131106 JXZ131106:JYH131106 KHV131106:KID131106 KRR131106:KRZ131106 LBN131106:LBV131106 LLJ131106:LLR131106 LVF131106:LVN131106 MFB131106:MFJ131106 MOX131106:MPF131106 MYT131106:MZB131106 NIP131106:NIX131106 NSL131106:NST131106 OCH131106:OCP131106 OMD131106:OML131106 OVZ131106:OWH131106 PFV131106:PGD131106 PPR131106:PPZ131106 PZN131106:PZV131106 QJJ131106:QJR131106 QTF131106:QTN131106 RDB131106:RDJ131106 RMX131106:RNF131106 RWT131106:RXB131106 SGP131106:SGX131106 SQL131106:SQT131106 TAH131106:TAP131106 TKD131106:TKL131106 TTZ131106:TUH131106 UDV131106:UED131106 UNR131106:UNZ131106 UXN131106:UXV131106 VHJ131106:VHR131106 VRF131106:VRN131106 WBB131106:WBJ131106 WKX131106:WLF131106 WUT131106:WVB131106 IH196642:IP196642 SD196642:SL196642 ABZ196642:ACH196642 ALV196642:AMD196642 AVR196642:AVZ196642 BFN196642:BFV196642 BPJ196642:BPR196642 BZF196642:BZN196642 CJB196642:CJJ196642 CSX196642:CTF196642 DCT196642:DDB196642 DMP196642:DMX196642 DWL196642:DWT196642 EGH196642:EGP196642 EQD196642:EQL196642 EZZ196642:FAH196642 FJV196642:FKD196642 FTR196642:FTZ196642 GDN196642:GDV196642 GNJ196642:GNR196642 GXF196642:GXN196642 HHB196642:HHJ196642 HQX196642:HRF196642 IAT196642:IBB196642 IKP196642:IKX196642 IUL196642:IUT196642 JEH196642:JEP196642 JOD196642:JOL196642 JXZ196642:JYH196642 KHV196642:KID196642 KRR196642:KRZ196642 LBN196642:LBV196642 LLJ196642:LLR196642 LVF196642:LVN196642 MFB196642:MFJ196642 MOX196642:MPF196642 MYT196642:MZB196642 NIP196642:NIX196642 NSL196642:NST196642 OCH196642:OCP196642 OMD196642:OML196642 OVZ196642:OWH196642 PFV196642:PGD196642 PPR196642:PPZ196642 PZN196642:PZV196642 QJJ196642:QJR196642 QTF196642:QTN196642 RDB196642:RDJ196642 RMX196642:RNF196642 RWT196642:RXB196642 SGP196642:SGX196642 SQL196642:SQT196642 TAH196642:TAP196642 TKD196642:TKL196642 TTZ196642:TUH196642 UDV196642:UED196642 UNR196642:UNZ196642 UXN196642:UXV196642 VHJ196642:VHR196642 VRF196642:VRN196642 WBB196642:WBJ196642 WKX196642:WLF196642 WUT196642:WVB196642 IH262178:IP262178 SD262178:SL262178 ABZ262178:ACH262178 ALV262178:AMD262178 AVR262178:AVZ262178 BFN262178:BFV262178 BPJ262178:BPR262178 BZF262178:BZN262178 CJB262178:CJJ262178 CSX262178:CTF262178 DCT262178:DDB262178 DMP262178:DMX262178 DWL262178:DWT262178 EGH262178:EGP262178 EQD262178:EQL262178 EZZ262178:FAH262178 FJV262178:FKD262178 FTR262178:FTZ262178 GDN262178:GDV262178 GNJ262178:GNR262178 GXF262178:GXN262178 HHB262178:HHJ262178 HQX262178:HRF262178 IAT262178:IBB262178 IKP262178:IKX262178 IUL262178:IUT262178 JEH262178:JEP262178 JOD262178:JOL262178 JXZ262178:JYH262178 KHV262178:KID262178 KRR262178:KRZ262178 LBN262178:LBV262178 LLJ262178:LLR262178 LVF262178:LVN262178 MFB262178:MFJ262178 MOX262178:MPF262178 MYT262178:MZB262178 NIP262178:NIX262178 NSL262178:NST262178 OCH262178:OCP262178 OMD262178:OML262178 OVZ262178:OWH262178 PFV262178:PGD262178 PPR262178:PPZ262178 PZN262178:PZV262178 QJJ262178:QJR262178 QTF262178:QTN262178 RDB262178:RDJ262178 RMX262178:RNF262178 RWT262178:RXB262178 SGP262178:SGX262178 SQL262178:SQT262178 TAH262178:TAP262178 TKD262178:TKL262178 TTZ262178:TUH262178 UDV262178:UED262178 UNR262178:UNZ262178 UXN262178:UXV262178 VHJ262178:VHR262178 VRF262178:VRN262178 WBB262178:WBJ262178 WKX262178:WLF262178 WUT262178:WVB262178 IH327714:IP327714 SD327714:SL327714 ABZ327714:ACH327714 ALV327714:AMD327714 AVR327714:AVZ327714 BFN327714:BFV327714 BPJ327714:BPR327714 BZF327714:BZN327714 CJB327714:CJJ327714 CSX327714:CTF327714 DCT327714:DDB327714 DMP327714:DMX327714 DWL327714:DWT327714 EGH327714:EGP327714 EQD327714:EQL327714 EZZ327714:FAH327714 FJV327714:FKD327714 FTR327714:FTZ327714 GDN327714:GDV327714 GNJ327714:GNR327714 GXF327714:GXN327714 HHB327714:HHJ327714 HQX327714:HRF327714 IAT327714:IBB327714 IKP327714:IKX327714 IUL327714:IUT327714 JEH327714:JEP327714 JOD327714:JOL327714 JXZ327714:JYH327714 KHV327714:KID327714 KRR327714:KRZ327714 LBN327714:LBV327714 LLJ327714:LLR327714 LVF327714:LVN327714 MFB327714:MFJ327714 MOX327714:MPF327714 MYT327714:MZB327714 NIP327714:NIX327714 NSL327714:NST327714 OCH327714:OCP327714 OMD327714:OML327714 OVZ327714:OWH327714 PFV327714:PGD327714 PPR327714:PPZ327714 PZN327714:PZV327714 QJJ327714:QJR327714 QTF327714:QTN327714 RDB327714:RDJ327714 RMX327714:RNF327714 RWT327714:RXB327714 SGP327714:SGX327714 SQL327714:SQT327714 TAH327714:TAP327714 TKD327714:TKL327714 TTZ327714:TUH327714 UDV327714:UED327714 UNR327714:UNZ327714 UXN327714:UXV327714 VHJ327714:VHR327714 VRF327714:VRN327714 WBB327714:WBJ327714 WKX327714:WLF327714 WUT327714:WVB327714 IH393250:IP393250 SD393250:SL393250 ABZ393250:ACH393250 ALV393250:AMD393250 AVR393250:AVZ393250 BFN393250:BFV393250 BPJ393250:BPR393250 BZF393250:BZN393250 CJB393250:CJJ393250 CSX393250:CTF393250 DCT393250:DDB393250 DMP393250:DMX393250 DWL393250:DWT393250 EGH393250:EGP393250 EQD393250:EQL393250 EZZ393250:FAH393250 FJV393250:FKD393250 FTR393250:FTZ393250 GDN393250:GDV393250 GNJ393250:GNR393250 GXF393250:GXN393250 HHB393250:HHJ393250 HQX393250:HRF393250 IAT393250:IBB393250 IKP393250:IKX393250 IUL393250:IUT393250 JEH393250:JEP393250 JOD393250:JOL393250 JXZ393250:JYH393250 KHV393250:KID393250 KRR393250:KRZ393250 LBN393250:LBV393250 LLJ393250:LLR393250 LVF393250:LVN393250 MFB393250:MFJ393250 MOX393250:MPF393250 MYT393250:MZB393250 NIP393250:NIX393250 NSL393250:NST393250 OCH393250:OCP393250 OMD393250:OML393250 OVZ393250:OWH393250 PFV393250:PGD393250 PPR393250:PPZ393250 PZN393250:PZV393250 QJJ393250:QJR393250 QTF393250:QTN393250 RDB393250:RDJ393250 RMX393250:RNF393250 RWT393250:RXB393250 SGP393250:SGX393250 SQL393250:SQT393250 TAH393250:TAP393250 TKD393250:TKL393250 TTZ393250:TUH393250 UDV393250:UED393250 UNR393250:UNZ393250 UXN393250:UXV393250 VHJ393250:VHR393250 VRF393250:VRN393250 WBB393250:WBJ393250 WKX393250:WLF393250 WUT393250:WVB393250 IH458786:IP458786 SD458786:SL458786 ABZ458786:ACH458786 ALV458786:AMD458786 AVR458786:AVZ458786 BFN458786:BFV458786 BPJ458786:BPR458786 BZF458786:BZN458786 CJB458786:CJJ458786 CSX458786:CTF458786 DCT458786:DDB458786 DMP458786:DMX458786 DWL458786:DWT458786 EGH458786:EGP458786 EQD458786:EQL458786 EZZ458786:FAH458786 FJV458786:FKD458786 FTR458786:FTZ458786 GDN458786:GDV458786 GNJ458786:GNR458786 GXF458786:GXN458786 HHB458786:HHJ458786 HQX458786:HRF458786 IAT458786:IBB458786 IKP458786:IKX458786 IUL458786:IUT458786 JEH458786:JEP458786 JOD458786:JOL458786 JXZ458786:JYH458786 KHV458786:KID458786 KRR458786:KRZ458786 LBN458786:LBV458786 LLJ458786:LLR458786 LVF458786:LVN458786 MFB458786:MFJ458786 MOX458786:MPF458786 MYT458786:MZB458786 NIP458786:NIX458786 NSL458786:NST458786 OCH458786:OCP458786 OMD458786:OML458786 OVZ458786:OWH458786 PFV458786:PGD458786 PPR458786:PPZ458786 PZN458786:PZV458786 QJJ458786:QJR458786 QTF458786:QTN458786 RDB458786:RDJ458786 RMX458786:RNF458786 RWT458786:RXB458786 SGP458786:SGX458786 SQL458786:SQT458786 TAH458786:TAP458786 TKD458786:TKL458786 TTZ458786:TUH458786 UDV458786:UED458786 UNR458786:UNZ458786 UXN458786:UXV458786 VHJ458786:VHR458786 VRF458786:VRN458786 WBB458786:WBJ458786 WKX458786:WLF458786 WUT458786:WVB458786 IH524322:IP524322 SD524322:SL524322 ABZ524322:ACH524322 ALV524322:AMD524322 AVR524322:AVZ524322 BFN524322:BFV524322 BPJ524322:BPR524322 BZF524322:BZN524322 CJB524322:CJJ524322 CSX524322:CTF524322 DCT524322:DDB524322 DMP524322:DMX524322 DWL524322:DWT524322 EGH524322:EGP524322 EQD524322:EQL524322 EZZ524322:FAH524322 FJV524322:FKD524322 FTR524322:FTZ524322 GDN524322:GDV524322 GNJ524322:GNR524322 GXF524322:GXN524322 HHB524322:HHJ524322 HQX524322:HRF524322 IAT524322:IBB524322 IKP524322:IKX524322 IUL524322:IUT524322 JEH524322:JEP524322 JOD524322:JOL524322 JXZ524322:JYH524322 KHV524322:KID524322 KRR524322:KRZ524322 LBN524322:LBV524322 LLJ524322:LLR524322 LVF524322:LVN524322 MFB524322:MFJ524322 MOX524322:MPF524322 MYT524322:MZB524322 NIP524322:NIX524322 NSL524322:NST524322 OCH524322:OCP524322 OMD524322:OML524322 OVZ524322:OWH524322 PFV524322:PGD524322 PPR524322:PPZ524322 PZN524322:PZV524322 QJJ524322:QJR524322 QTF524322:QTN524322 RDB524322:RDJ524322 RMX524322:RNF524322 RWT524322:RXB524322 SGP524322:SGX524322 SQL524322:SQT524322 TAH524322:TAP524322 TKD524322:TKL524322 TTZ524322:TUH524322 UDV524322:UED524322 UNR524322:UNZ524322 UXN524322:UXV524322 VHJ524322:VHR524322 VRF524322:VRN524322 WBB524322:WBJ524322 WKX524322:WLF524322 WUT524322:WVB524322 IH589858:IP589858 SD589858:SL589858 ABZ589858:ACH589858 ALV589858:AMD589858 AVR589858:AVZ589858 BFN589858:BFV589858 BPJ589858:BPR589858 BZF589858:BZN589858 CJB589858:CJJ589858 CSX589858:CTF589858 DCT589858:DDB589858 DMP589858:DMX589858 DWL589858:DWT589858 EGH589858:EGP589858 EQD589858:EQL589858 EZZ589858:FAH589858 FJV589858:FKD589858 FTR589858:FTZ589858 GDN589858:GDV589858 GNJ589858:GNR589858 GXF589858:GXN589858 HHB589858:HHJ589858 HQX589858:HRF589858 IAT589858:IBB589858 IKP589858:IKX589858 IUL589858:IUT589858 JEH589858:JEP589858 JOD589858:JOL589858 JXZ589858:JYH589858 KHV589858:KID589858 KRR589858:KRZ589858 LBN589858:LBV589858 LLJ589858:LLR589858 LVF589858:LVN589858 MFB589858:MFJ589858 MOX589858:MPF589858 MYT589858:MZB589858 NIP589858:NIX589858 NSL589858:NST589858 OCH589858:OCP589858 OMD589858:OML589858 OVZ589858:OWH589858 PFV589858:PGD589858 PPR589858:PPZ589858 PZN589858:PZV589858 QJJ589858:QJR589858 QTF589858:QTN589858 RDB589858:RDJ589858 RMX589858:RNF589858 RWT589858:RXB589858 SGP589858:SGX589858 SQL589858:SQT589858 TAH589858:TAP589858 TKD589858:TKL589858 TTZ589858:TUH589858 UDV589858:UED589858 UNR589858:UNZ589858 UXN589858:UXV589858 VHJ589858:VHR589858 VRF589858:VRN589858 WBB589858:WBJ589858 WKX589858:WLF589858 WUT589858:WVB589858 IH655394:IP655394 SD655394:SL655394 ABZ655394:ACH655394 ALV655394:AMD655394 AVR655394:AVZ655394 BFN655394:BFV655394 BPJ655394:BPR655394 BZF655394:BZN655394 CJB655394:CJJ655394 CSX655394:CTF655394 DCT655394:DDB655394 DMP655394:DMX655394 DWL655394:DWT655394 EGH655394:EGP655394 EQD655394:EQL655394 EZZ655394:FAH655394 FJV655394:FKD655394 FTR655394:FTZ655394 GDN655394:GDV655394 GNJ655394:GNR655394 GXF655394:GXN655394 HHB655394:HHJ655394 HQX655394:HRF655394 IAT655394:IBB655394 IKP655394:IKX655394 IUL655394:IUT655394 JEH655394:JEP655394 JOD655394:JOL655394 JXZ655394:JYH655394 KHV655394:KID655394 KRR655394:KRZ655394 LBN655394:LBV655394 LLJ655394:LLR655394 LVF655394:LVN655394 MFB655394:MFJ655394 MOX655394:MPF655394 MYT655394:MZB655394 NIP655394:NIX655394 NSL655394:NST655394 OCH655394:OCP655394 OMD655394:OML655394 OVZ655394:OWH655394 PFV655394:PGD655394 PPR655394:PPZ655394 PZN655394:PZV655394 QJJ655394:QJR655394 QTF655394:QTN655394 RDB655394:RDJ655394 RMX655394:RNF655394 RWT655394:RXB655394 SGP655394:SGX655394 SQL655394:SQT655394 TAH655394:TAP655394 TKD655394:TKL655394 TTZ655394:TUH655394 UDV655394:UED655394 UNR655394:UNZ655394 UXN655394:UXV655394 VHJ655394:VHR655394 VRF655394:VRN655394 WBB655394:WBJ655394 WKX655394:WLF655394 WUT655394:WVB655394 IH720930:IP720930 SD720930:SL720930 ABZ720930:ACH720930 ALV720930:AMD720930 AVR720930:AVZ720930 BFN720930:BFV720930 BPJ720930:BPR720930 BZF720930:BZN720930 CJB720930:CJJ720930 CSX720930:CTF720930 DCT720930:DDB720930 DMP720930:DMX720930 DWL720930:DWT720930 EGH720930:EGP720930 EQD720930:EQL720930 EZZ720930:FAH720930 FJV720930:FKD720930 FTR720930:FTZ720930 GDN720930:GDV720930 GNJ720930:GNR720930 GXF720930:GXN720930 HHB720930:HHJ720930 HQX720930:HRF720930 IAT720930:IBB720930 IKP720930:IKX720930 IUL720930:IUT720930 JEH720930:JEP720930 JOD720930:JOL720930 JXZ720930:JYH720930 KHV720930:KID720930 KRR720930:KRZ720930 LBN720930:LBV720930 LLJ720930:LLR720930 LVF720930:LVN720930 MFB720930:MFJ720930 MOX720930:MPF720930 MYT720930:MZB720930 NIP720930:NIX720930 NSL720930:NST720930 OCH720930:OCP720930 OMD720930:OML720930 OVZ720930:OWH720930 PFV720930:PGD720930 PPR720930:PPZ720930 PZN720930:PZV720930 QJJ720930:QJR720930 QTF720930:QTN720930 RDB720930:RDJ720930 RMX720930:RNF720930 RWT720930:RXB720930 SGP720930:SGX720930 SQL720930:SQT720930 TAH720930:TAP720930 TKD720930:TKL720930 TTZ720930:TUH720930 UDV720930:UED720930 UNR720930:UNZ720930 UXN720930:UXV720930 VHJ720930:VHR720930 VRF720930:VRN720930 WBB720930:WBJ720930 WKX720930:WLF720930 WUT720930:WVB720930 IH786466:IP786466 SD786466:SL786466 ABZ786466:ACH786466 ALV786466:AMD786466 AVR786466:AVZ786466 BFN786466:BFV786466 BPJ786466:BPR786466 BZF786466:BZN786466 CJB786466:CJJ786466 CSX786466:CTF786466 DCT786466:DDB786466 DMP786466:DMX786466 DWL786466:DWT786466 EGH786466:EGP786466 EQD786466:EQL786466 EZZ786466:FAH786466 FJV786466:FKD786466 FTR786466:FTZ786466 GDN786466:GDV786466 GNJ786466:GNR786466 GXF786466:GXN786466 HHB786466:HHJ786466 HQX786466:HRF786466 IAT786466:IBB786466 IKP786466:IKX786466 IUL786466:IUT786466 JEH786466:JEP786466 JOD786466:JOL786466 JXZ786466:JYH786466 KHV786466:KID786466 KRR786466:KRZ786466 LBN786466:LBV786466 LLJ786466:LLR786466 LVF786466:LVN786466 MFB786466:MFJ786466 MOX786466:MPF786466 MYT786466:MZB786466 NIP786466:NIX786466 NSL786466:NST786466 OCH786466:OCP786466 OMD786466:OML786466 OVZ786466:OWH786466 PFV786466:PGD786466 PPR786466:PPZ786466 PZN786466:PZV786466 QJJ786466:QJR786466 QTF786466:QTN786466 RDB786466:RDJ786466 RMX786466:RNF786466 RWT786466:RXB786466 SGP786466:SGX786466 SQL786466:SQT786466 TAH786466:TAP786466 TKD786466:TKL786466 TTZ786466:TUH786466 UDV786466:UED786466 UNR786466:UNZ786466 UXN786466:UXV786466 VHJ786466:VHR786466 VRF786466:VRN786466 WBB786466:WBJ786466 WKX786466:WLF786466 WUT786466:WVB786466 IH852002:IP852002 SD852002:SL852002 ABZ852002:ACH852002 ALV852002:AMD852002 AVR852002:AVZ852002 BFN852002:BFV852002 BPJ852002:BPR852002 BZF852002:BZN852002 CJB852002:CJJ852002 CSX852002:CTF852002 DCT852002:DDB852002 DMP852002:DMX852002 DWL852002:DWT852002 EGH852002:EGP852002 EQD852002:EQL852002 EZZ852002:FAH852002 FJV852002:FKD852002 FTR852002:FTZ852002 GDN852002:GDV852002 GNJ852002:GNR852002 GXF852002:GXN852002 HHB852002:HHJ852002 HQX852002:HRF852002 IAT852002:IBB852002 IKP852002:IKX852002 IUL852002:IUT852002 JEH852002:JEP852002 JOD852002:JOL852002 JXZ852002:JYH852002 KHV852002:KID852002 KRR852002:KRZ852002 LBN852002:LBV852002 LLJ852002:LLR852002 LVF852002:LVN852002 MFB852002:MFJ852002 MOX852002:MPF852002 MYT852002:MZB852002 NIP852002:NIX852002 NSL852002:NST852002 OCH852002:OCP852002 OMD852002:OML852002 OVZ852002:OWH852002 PFV852002:PGD852002 PPR852002:PPZ852002 PZN852002:PZV852002 QJJ852002:QJR852002 QTF852002:QTN852002 RDB852002:RDJ852002 RMX852002:RNF852002 RWT852002:RXB852002 SGP852002:SGX852002 SQL852002:SQT852002 TAH852002:TAP852002 TKD852002:TKL852002 TTZ852002:TUH852002 UDV852002:UED852002 UNR852002:UNZ852002 UXN852002:UXV852002 VHJ852002:VHR852002 VRF852002:VRN852002 WBB852002:WBJ852002 WKX852002:WLF852002 WUT852002:WVB852002 IH917538:IP917538 SD917538:SL917538 ABZ917538:ACH917538 ALV917538:AMD917538 AVR917538:AVZ917538 BFN917538:BFV917538 BPJ917538:BPR917538 BZF917538:BZN917538 CJB917538:CJJ917538 CSX917538:CTF917538 DCT917538:DDB917538 DMP917538:DMX917538 DWL917538:DWT917538 EGH917538:EGP917538 EQD917538:EQL917538 EZZ917538:FAH917538 FJV917538:FKD917538 FTR917538:FTZ917538 GDN917538:GDV917538 GNJ917538:GNR917538 GXF917538:GXN917538 HHB917538:HHJ917538 HQX917538:HRF917538 IAT917538:IBB917538 IKP917538:IKX917538 IUL917538:IUT917538 JEH917538:JEP917538 JOD917538:JOL917538 JXZ917538:JYH917538 KHV917538:KID917538 KRR917538:KRZ917538 LBN917538:LBV917538 LLJ917538:LLR917538 LVF917538:LVN917538 MFB917538:MFJ917538 MOX917538:MPF917538 MYT917538:MZB917538 NIP917538:NIX917538 NSL917538:NST917538 OCH917538:OCP917538 OMD917538:OML917538 OVZ917538:OWH917538 PFV917538:PGD917538 PPR917538:PPZ917538 PZN917538:PZV917538 QJJ917538:QJR917538 QTF917538:QTN917538 RDB917538:RDJ917538 RMX917538:RNF917538 RWT917538:RXB917538 SGP917538:SGX917538 SQL917538:SQT917538 TAH917538:TAP917538 TKD917538:TKL917538 TTZ917538:TUH917538 UDV917538:UED917538 UNR917538:UNZ917538 UXN917538:UXV917538 VHJ917538:VHR917538 VRF917538:VRN917538 WBB917538:WBJ917538 WKX917538:WLF917538 WUT917538:WVB917538 IH983074:IP983074 SD983074:SL983074 ABZ983074:ACH983074 ALV983074:AMD983074 AVR983074:AVZ983074 BFN983074:BFV983074 BPJ983074:BPR983074 BZF983074:BZN983074 CJB983074:CJJ983074 CSX983074:CTF983074 DCT983074:DDB983074 DMP983074:DMX983074 DWL983074:DWT983074 EGH983074:EGP983074 EQD983074:EQL983074 EZZ983074:FAH983074 FJV983074:FKD983074 FTR983074:FTZ983074 GDN983074:GDV983074 GNJ983074:GNR983074 GXF983074:GXN983074 HHB983074:HHJ983074 HQX983074:HRF983074 IAT983074:IBB983074 IKP983074:IKX983074 IUL983074:IUT983074 JEH983074:JEP983074 JOD983074:JOL983074 JXZ983074:JYH983074 KHV983074:KID983074 KRR983074:KRZ983074 LBN983074:LBV983074 LLJ983074:LLR983074 LVF983074:LVN983074 MFB983074:MFJ983074 MOX983074:MPF983074 MYT983074:MZB983074 NIP983074:NIX983074 NSL983074:NST983074 OCH983074:OCP983074 OMD983074:OML983074 OVZ983074:OWH983074 PFV983074:PGD983074 PPR983074:PPZ983074 PZN983074:PZV983074 QJJ983074:QJR983074 QTF983074:QTN983074 RDB983074:RDJ983074 RMX983074:RNF983074 RWT983074:RXB983074 SGP983074:SGX983074 SQL983074:SQT983074 TAH983074:TAP983074 TKD983074:TKL983074 TTZ983074:TUH983074 UDV983074:UED983074 UNR983074:UNZ983074 UXN983074:UXV983074 VHJ983074:VHR983074 VRF983074:VRN983074 WBB983074:WBJ983074 WKX983074:WLF983074 WUT983074:WVB983074 C393243:J393243 C65599:J65599 C131135:J131135 C196671:J196671 C262207:J262207 C327743:J327743 C393279:J393279 C458815:J458815 C524351:J524351 C589887:J589887 C655423:J655423 C720959:J720959 C786495:J786495 C852031:J852031 C917567:J917567 C983103:J983103 C458779:J458779 C65587:J65587 C131123:J131123 C196659:J196659 C262195:J262195 C327731:J327731 C393267:J393267 C458803:J458803 C524339:J524339 C589875:J589875 C655411:J655411 C720947:J720947 C786483:J786483 C852019:J852019 C917555:J917555 C983091:J983091 C524315:J524315 C65569:J65569 C131105:J131105 C196641:J196641 C262177:J262177 C327713:J327713 C393249:J393249 C458785:J458785 C524321:J524321 C589857:J589857 C655393:J655393 C720929:J720929 C786465:J786465 C852001:J852001 C917537:J917537 C983073:J983073 C589851:J589851 C65605:J65605 C131141:J131141 C196677:J196677 C262213:J262213 C327749:J327749 C393285:J393285 C458821:J458821 C524357:J524357 C589893:J589893 C655429:J655429 C720965:J720965 C786501:J786501 C852037:J852037 C917573:J917573 C983109:J983109 C655387:J655387 C65581:J65581 C131117:J131117 C196653:J196653 C262189:J262189 C327725:J327725 C393261:J393261 C458797:J458797 C524333:J524333 C589869:J589869 C655405:J655405 C720941:J720941 C786477:J786477 C852013:J852013 C917549:J917549 C983085:J983085 C720923:J720923 C65575:J65575 C131111:J131111 C196647:J196647 C262183:J262183 C327719:J327719 C393255:J393255 C458791:J458791 C524327:J524327 C589863:J589863 C655399:J655399 C720935:J720935 C786471:J786471 C852007:J852007 C917543:J917543 C983079:J983079 C786459:J786459 C65611:J65611 C131147:J131147 C196683:J196683 C262219:J262219 C327755:J327755 C393291:J393291 C458827:J458827 C524363:J524363 C589899:J589899 C655435:J655435 C720971:J720971 C786507:J786507 C852043:J852043 C917579:J917579 C983115:J983115 C851995:J851995 C65593:J65593 C131129:J131129 C196665:J196665 C262201:J262201 C327737:J327737 C393273:J393273 C458809:J458809 C524345:J524345 C589881:J589881 C655417:J655417 C720953:J720953 C786489:J786489 C852025:J852025 C917561:J917561 C983097:J983097 C917531:J917531 C65557:J65557 C131093:J131093 C196629:J196629 C262165:J262165 C327701:J327701 C393237:J393237 C458773:J458773 C524309:J524309 C589845:J589845 C655381:J655381 C720917:J720917 C786453:J786453 C851989:J851989 C917525:J917525 C983061:J983061 C983067:J983067 C65563:J65563 C131099:J131099 C196635:J196635 C262171:J262171 C327707:J327707 C68:J68 C44:J44 C14:J14 C62:J62 C32:J32 C20:J20 C56:J56 C50:J50 C74:J74 C26:J26 C38:J38</xm:sqref>
        </x14:dataValidation>
        <x14:dataValidation type="list" allowBlank="1" showInputMessage="1" showErrorMessage="1" xr:uid="{AF806724-6777-43BA-BBD6-B2D762ABD93F}">
          <x14:formula1>
            <xm:f>Время</xm:f>
          </x14:formula1>
          <xm:sqref>IH65580:IP65580 SD65580:SL65580 ABZ65580:ACH65580 ALV65580:AMD65580 AVR65580:AVZ65580 BFN65580:BFV65580 BPJ65580:BPR65580 BZF65580:BZN65580 CJB65580:CJJ65580 CSX65580:CTF65580 DCT65580:DDB65580 DMP65580:DMX65580 DWL65580:DWT65580 EGH65580:EGP65580 EQD65580:EQL65580 EZZ65580:FAH65580 FJV65580:FKD65580 FTR65580:FTZ65580 GDN65580:GDV65580 GNJ65580:GNR65580 GXF65580:GXN65580 HHB65580:HHJ65580 HQX65580:HRF65580 IAT65580:IBB65580 IKP65580:IKX65580 IUL65580:IUT65580 JEH65580:JEP65580 JOD65580:JOL65580 JXZ65580:JYH65580 KHV65580:KID65580 KRR65580:KRZ65580 LBN65580:LBV65580 LLJ65580:LLR65580 LVF65580:LVN65580 MFB65580:MFJ65580 MOX65580:MPF65580 MYT65580:MZB65580 NIP65580:NIX65580 NSL65580:NST65580 OCH65580:OCP65580 OMD65580:OML65580 OVZ65580:OWH65580 PFV65580:PGD65580 PPR65580:PPZ65580 PZN65580:PZV65580 QJJ65580:QJR65580 QTF65580:QTN65580 RDB65580:RDJ65580 RMX65580:RNF65580 RWT65580:RXB65580 SGP65580:SGX65580 SQL65580:SQT65580 TAH65580:TAP65580 TKD65580:TKL65580 TTZ65580:TUH65580 UDV65580:UED65580 UNR65580:UNZ65580 UXN65580:UXV65580 VHJ65580:VHR65580 VRF65580:VRN65580 WBB65580:WBJ65580 WKX65580:WLF65580 WUT65580:WVB65580 IH131116:IP131116 SD131116:SL131116 ABZ131116:ACH131116 ALV131116:AMD131116 AVR131116:AVZ131116 BFN131116:BFV131116 BPJ131116:BPR131116 BZF131116:BZN131116 CJB131116:CJJ131116 CSX131116:CTF131116 DCT131116:DDB131116 DMP131116:DMX131116 DWL131116:DWT131116 EGH131116:EGP131116 EQD131116:EQL131116 EZZ131116:FAH131116 FJV131116:FKD131116 FTR131116:FTZ131116 GDN131116:GDV131116 GNJ131116:GNR131116 GXF131116:GXN131116 HHB131116:HHJ131116 HQX131116:HRF131116 IAT131116:IBB131116 IKP131116:IKX131116 IUL131116:IUT131116 JEH131116:JEP131116 JOD131116:JOL131116 JXZ131116:JYH131116 KHV131116:KID131116 KRR131116:KRZ131116 LBN131116:LBV131116 LLJ131116:LLR131116 LVF131116:LVN131116 MFB131116:MFJ131116 MOX131116:MPF131116 MYT131116:MZB131116 NIP131116:NIX131116 NSL131116:NST131116 OCH131116:OCP131116 OMD131116:OML131116 OVZ131116:OWH131116 PFV131116:PGD131116 PPR131116:PPZ131116 PZN131116:PZV131116 QJJ131116:QJR131116 QTF131116:QTN131116 RDB131116:RDJ131116 RMX131116:RNF131116 RWT131116:RXB131116 SGP131116:SGX131116 SQL131116:SQT131116 TAH131116:TAP131116 TKD131116:TKL131116 TTZ131116:TUH131116 UDV131116:UED131116 UNR131116:UNZ131116 UXN131116:UXV131116 VHJ131116:VHR131116 VRF131116:VRN131116 WBB131116:WBJ131116 WKX131116:WLF131116 WUT131116:WVB131116 IH196652:IP196652 SD196652:SL196652 ABZ196652:ACH196652 ALV196652:AMD196652 AVR196652:AVZ196652 BFN196652:BFV196652 BPJ196652:BPR196652 BZF196652:BZN196652 CJB196652:CJJ196652 CSX196652:CTF196652 DCT196652:DDB196652 DMP196652:DMX196652 DWL196652:DWT196652 EGH196652:EGP196652 EQD196652:EQL196652 EZZ196652:FAH196652 FJV196652:FKD196652 FTR196652:FTZ196652 GDN196652:GDV196652 GNJ196652:GNR196652 GXF196652:GXN196652 HHB196652:HHJ196652 HQX196652:HRF196652 IAT196652:IBB196652 IKP196652:IKX196652 IUL196652:IUT196652 JEH196652:JEP196652 JOD196652:JOL196652 JXZ196652:JYH196652 KHV196652:KID196652 KRR196652:KRZ196652 LBN196652:LBV196652 LLJ196652:LLR196652 LVF196652:LVN196652 MFB196652:MFJ196652 MOX196652:MPF196652 MYT196652:MZB196652 NIP196652:NIX196652 NSL196652:NST196652 OCH196652:OCP196652 OMD196652:OML196652 OVZ196652:OWH196652 PFV196652:PGD196652 PPR196652:PPZ196652 PZN196652:PZV196652 QJJ196652:QJR196652 QTF196652:QTN196652 RDB196652:RDJ196652 RMX196652:RNF196652 RWT196652:RXB196652 SGP196652:SGX196652 SQL196652:SQT196652 TAH196652:TAP196652 TKD196652:TKL196652 TTZ196652:TUH196652 UDV196652:UED196652 UNR196652:UNZ196652 UXN196652:UXV196652 VHJ196652:VHR196652 VRF196652:VRN196652 WBB196652:WBJ196652 WKX196652:WLF196652 WUT196652:WVB196652 IH262188:IP262188 SD262188:SL262188 ABZ262188:ACH262188 ALV262188:AMD262188 AVR262188:AVZ262188 BFN262188:BFV262188 BPJ262188:BPR262188 BZF262188:BZN262188 CJB262188:CJJ262188 CSX262188:CTF262188 DCT262188:DDB262188 DMP262188:DMX262188 DWL262188:DWT262188 EGH262188:EGP262188 EQD262188:EQL262188 EZZ262188:FAH262188 FJV262188:FKD262188 FTR262188:FTZ262188 GDN262188:GDV262188 GNJ262188:GNR262188 GXF262188:GXN262188 HHB262188:HHJ262188 HQX262188:HRF262188 IAT262188:IBB262188 IKP262188:IKX262188 IUL262188:IUT262188 JEH262188:JEP262188 JOD262188:JOL262188 JXZ262188:JYH262188 KHV262188:KID262188 KRR262188:KRZ262188 LBN262188:LBV262188 LLJ262188:LLR262188 LVF262188:LVN262188 MFB262188:MFJ262188 MOX262188:MPF262188 MYT262188:MZB262188 NIP262188:NIX262188 NSL262188:NST262188 OCH262188:OCP262188 OMD262188:OML262188 OVZ262188:OWH262188 PFV262188:PGD262188 PPR262188:PPZ262188 PZN262188:PZV262188 QJJ262188:QJR262188 QTF262188:QTN262188 RDB262188:RDJ262188 RMX262188:RNF262188 RWT262188:RXB262188 SGP262188:SGX262188 SQL262188:SQT262188 TAH262188:TAP262188 TKD262188:TKL262188 TTZ262188:TUH262188 UDV262188:UED262188 UNR262188:UNZ262188 UXN262188:UXV262188 VHJ262188:VHR262188 VRF262188:VRN262188 WBB262188:WBJ262188 WKX262188:WLF262188 WUT262188:WVB262188 IH327724:IP327724 SD327724:SL327724 ABZ327724:ACH327724 ALV327724:AMD327724 AVR327724:AVZ327724 BFN327724:BFV327724 BPJ327724:BPR327724 BZF327724:BZN327724 CJB327724:CJJ327724 CSX327724:CTF327724 DCT327724:DDB327724 DMP327724:DMX327724 DWL327724:DWT327724 EGH327724:EGP327724 EQD327724:EQL327724 EZZ327724:FAH327724 FJV327724:FKD327724 FTR327724:FTZ327724 GDN327724:GDV327724 GNJ327724:GNR327724 GXF327724:GXN327724 HHB327724:HHJ327724 HQX327724:HRF327724 IAT327724:IBB327724 IKP327724:IKX327724 IUL327724:IUT327724 JEH327724:JEP327724 JOD327724:JOL327724 JXZ327724:JYH327724 KHV327724:KID327724 KRR327724:KRZ327724 LBN327724:LBV327724 LLJ327724:LLR327724 LVF327724:LVN327724 MFB327724:MFJ327724 MOX327724:MPF327724 MYT327724:MZB327724 NIP327724:NIX327724 NSL327724:NST327724 OCH327724:OCP327724 OMD327724:OML327724 OVZ327724:OWH327724 PFV327724:PGD327724 PPR327724:PPZ327724 PZN327724:PZV327724 QJJ327724:QJR327724 QTF327724:QTN327724 RDB327724:RDJ327724 RMX327724:RNF327724 RWT327724:RXB327724 SGP327724:SGX327724 SQL327724:SQT327724 TAH327724:TAP327724 TKD327724:TKL327724 TTZ327724:TUH327724 UDV327724:UED327724 UNR327724:UNZ327724 UXN327724:UXV327724 VHJ327724:VHR327724 VRF327724:VRN327724 WBB327724:WBJ327724 WKX327724:WLF327724 WUT327724:WVB327724 IH393260:IP393260 SD393260:SL393260 ABZ393260:ACH393260 ALV393260:AMD393260 AVR393260:AVZ393260 BFN393260:BFV393260 BPJ393260:BPR393260 BZF393260:BZN393260 CJB393260:CJJ393260 CSX393260:CTF393260 DCT393260:DDB393260 DMP393260:DMX393260 DWL393260:DWT393260 EGH393260:EGP393260 EQD393260:EQL393260 EZZ393260:FAH393260 FJV393260:FKD393260 FTR393260:FTZ393260 GDN393260:GDV393260 GNJ393260:GNR393260 GXF393260:GXN393260 HHB393260:HHJ393260 HQX393260:HRF393260 IAT393260:IBB393260 IKP393260:IKX393260 IUL393260:IUT393260 JEH393260:JEP393260 JOD393260:JOL393260 JXZ393260:JYH393260 KHV393260:KID393260 KRR393260:KRZ393260 LBN393260:LBV393260 LLJ393260:LLR393260 LVF393260:LVN393260 MFB393260:MFJ393260 MOX393260:MPF393260 MYT393260:MZB393260 NIP393260:NIX393260 NSL393260:NST393260 OCH393260:OCP393260 OMD393260:OML393260 OVZ393260:OWH393260 PFV393260:PGD393260 PPR393260:PPZ393260 PZN393260:PZV393260 QJJ393260:QJR393260 QTF393260:QTN393260 RDB393260:RDJ393260 RMX393260:RNF393260 RWT393260:RXB393260 SGP393260:SGX393260 SQL393260:SQT393260 TAH393260:TAP393260 TKD393260:TKL393260 TTZ393260:TUH393260 UDV393260:UED393260 UNR393260:UNZ393260 UXN393260:UXV393260 VHJ393260:VHR393260 VRF393260:VRN393260 WBB393260:WBJ393260 WKX393260:WLF393260 WUT393260:WVB393260 IH458796:IP458796 SD458796:SL458796 ABZ458796:ACH458796 ALV458796:AMD458796 AVR458796:AVZ458796 BFN458796:BFV458796 BPJ458796:BPR458796 BZF458796:BZN458796 CJB458796:CJJ458796 CSX458796:CTF458796 DCT458796:DDB458796 DMP458796:DMX458796 DWL458796:DWT458796 EGH458796:EGP458796 EQD458796:EQL458796 EZZ458796:FAH458796 FJV458796:FKD458796 FTR458796:FTZ458796 GDN458796:GDV458796 GNJ458796:GNR458796 GXF458796:GXN458796 HHB458796:HHJ458796 HQX458796:HRF458796 IAT458796:IBB458796 IKP458796:IKX458796 IUL458796:IUT458796 JEH458796:JEP458796 JOD458796:JOL458796 JXZ458796:JYH458796 KHV458796:KID458796 KRR458796:KRZ458796 LBN458796:LBV458796 LLJ458796:LLR458796 LVF458796:LVN458796 MFB458796:MFJ458796 MOX458796:MPF458796 MYT458796:MZB458796 NIP458796:NIX458796 NSL458796:NST458796 OCH458796:OCP458796 OMD458796:OML458796 OVZ458796:OWH458796 PFV458796:PGD458796 PPR458796:PPZ458796 PZN458796:PZV458796 QJJ458796:QJR458796 QTF458796:QTN458796 RDB458796:RDJ458796 RMX458796:RNF458796 RWT458796:RXB458796 SGP458796:SGX458796 SQL458796:SQT458796 TAH458796:TAP458796 TKD458796:TKL458796 TTZ458796:TUH458796 UDV458796:UED458796 UNR458796:UNZ458796 UXN458796:UXV458796 VHJ458796:VHR458796 VRF458796:VRN458796 WBB458796:WBJ458796 WKX458796:WLF458796 WUT458796:WVB458796 IH524332:IP524332 SD524332:SL524332 ABZ524332:ACH524332 ALV524332:AMD524332 AVR524332:AVZ524332 BFN524332:BFV524332 BPJ524332:BPR524332 BZF524332:BZN524332 CJB524332:CJJ524332 CSX524332:CTF524332 DCT524332:DDB524332 DMP524332:DMX524332 DWL524332:DWT524332 EGH524332:EGP524332 EQD524332:EQL524332 EZZ524332:FAH524332 FJV524332:FKD524332 FTR524332:FTZ524332 GDN524332:GDV524332 GNJ524332:GNR524332 GXF524332:GXN524332 HHB524332:HHJ524332 HQX524332:HRF524332 IAT524332:IBB524332 IKP524332:IKX524332 IUL524332:IUT524332 JEH524332:JEP524332 JOD524332:JOL524332 JXZ524332:JYH524332 KHV524332:KID524332 KRR524332:KRZ524332 LBN524332:LBV524332 LLJ524332:LLR524332 LVF524332:LVN524332 MFB524332:MFJ524332 MOX524332:MPF524332 MYT524332:MZB524332 NIP524332:NIX524332 NSL524332:NST524332 OCH524332:OCP524332 OMD524332:OML524332 OVZ524332:OWH524332 PFV524332:PGD524332 PPR524332:PPZ524332 PZN524332:PZV524332 QJJ524332:QJR524332 QTF524332:QTN524332 RDB524332:RDJ524332 RMX524332:RNF524332 RWT524332:RXB524332 SGP524332:SGX524332 SQL524332:SQT524332 TAH524332:TAP524332 TKD524332:TKL524332 TTZ524332:TUH524332 UDV524332:UED524332 UNR524332:UNZ524332 UXN524332:UXV524332 VHJ524332:VHR524332 VRF524332:VRN524332 WBB524332:WBJ524332 WKX524332:WLF524332 WUT524332:WVB524332 IH589868:IP589868 SD589868:SL589868 ABZ589868:ACH589868 ALV589868:AMD589868 AVR589868:AVZ589868 BFN589868:BFV589868 BPJ589868:BPR589868 BZF589868:BZN589868 CJB589868:CJJ589868 CSX589868:CTF589868 DCT589868:DDB589868 DMP589868:DMX589868 DWL589868:DWT589868 EGH589868:EGP589868 EQD589868:EQL589868 EZZ589868:FAH589868 FJV589868:FKD589868 FTR589868:FTZ589868 GDN589868:GDV589868 GNJ589868:GNR589868 GXF589868:GXN589868 HHB589868:HHJ589868 HQX589868:HRF589868 IAT589868:IBB589868 IKP589868:IKX589868 IUL589868:IUT589868 JEH589868:JEP589868 JOD589868:JOL589868 JXZ589868:JYH589868 KHV589868:KID589868 KRR589868:KRZ589868 LBN589868:LBV589868 LLJ589868:LLR589868 LVF589868:LVN589868 MFB589868:MFJ589868 MOX589868:MPF589868 MYT589868:MZB589868 NIP589868:NIX589868 NSL589868:NST589868 OCH589868:OCP589868 OMD589868:OML589868 OVZ589868:OWH589868 PFV589868:PGD589868 PPR589868:PPZ589868 PZN589868:PZV589868 QJJ589868:QJR589868 QTF589868:QTN589868 RDB589868:RDJ589868 RMX589868:RNF589868 RWT589868:RXB589868 SGP589868:SGX589868 SQL589868:SQT589868 TAH589868:TAP589868 TKD589868:TKL589868 TTZ589868:TUH589868 UDV589868:UED589868 UNR589868:UNZ589868 UXN589868:UXV589868 VHJ589868:VHR589868 VRF589868:VRN589868 WBB589868:WBJ589868 WKX589868:WLF589868 WUT589868:WVB589868 IH655404:IP655404 SD655404:SL655404 ABZ655404:ACH655404 ALV655404:AMD655404 AVR655404:AVZ655404 BFN655404:BFV655404 BPJ655404:BPR655404 BZF655404:BZN655404 CJB655404:CJJ655404 CSX655404:CTF655404 DCT655404:DDB655404 DMP655404:DMX655404 DWL655404:DWT655404 EGH655404:EGP655404 EQD655404:EQL655404 EZZ655404:FAH655404 FJV655404:FKD655404 FTR655404:FTZ655404 GDN655404:GDV655404 GNJ655404:GNR655404 GXF655404:GXN655404 HHB655404:HHJ655404 HQX655404:HRF655404 IAT655404:IBB655404 IKP655404:IKX655404 IUL655404:IUT655404 JEH655404:JEP655404 JOD655404:JOL655404 JXZ655404:JYH655404 KHV655404:KID655404 KRR655404:KRZ655404 LBN655404:LBV655404 LLJ655404:LLR655404 LVF655404:LVN655404 MFB655404:MFJ655404 MOX655404:MPF655404 MYT655404:MZB655404 NIP655404:NIX655404 NSL655404:NST655404 OCH655404:OCP655404 OMD655404:OML655404 OVZ655404:OWH655404 PFV655404:PGD655404 PPR655404:PPZ655404 PZN655404:PZV655404 QJJ655404:QJR655404 QTF655404:QTN655404 RDB655404:RDJ655404 RMX655404:RNF655404 RWT655404:RXB655404 SGP655404:SGX655404 SQL655404:SQT655404 TAH655404:TAP655404 TKD655404:TKL655404 TTZ655404:TUH655404 UDV655404:UED655404 UNR655404:UNZ655404 UXN655404:UXV655404 VHJ655404:VHR655404 VRF655404:VRN655404 WBB655404:WBJ655404 WKX655404:WLF655404 WUT655404:WVB655404 IH720940:IP720940 SD720940:SL720940 ABZ720940:ACH720940 ALV720940:AMD720940 AVR720940:AVZ720940 BFN720940:BFV720940 BPJ720940:BPR720940 BZF720940:BZN720940 CJB720940:CJJ720940 CSX720940:CTF720940 DCT720940:DDB720940 DMP720940:DMX720940 DWL720940:DWT720940 EGH720940:EGP720940 EQD720940:EQL720940 EZZ720940:FAH720940 FJV720940:FKD720940 FTR720940:FTZ720940 GDN720940:GDV720940 GNJ720940:GNR720940 GXF720940:GXN720940 HHB720940:HHJ720940 HQX720940:HRF720940 IAT720940:IBB720940 IKP720940:IKX720940 IUL720940:IUT720940 JEH720940:JEP720940 JOD720940:JOL720940 JXZ720940:JYH720940 KHV720940:KID720940 KRR720940:KRZ720940 LBN720940:LBV720940 LLJ720940:LLR720940 LVF720940:LVN720940 MFB720940:MFJ720940 MOX720940:MPF720940 MYT720940:MZB720940 NIP720940:NIX720940 NSL720940:NST720940 OCH720940:OCP720940 OMD720940:OML720940 OVZ720940:OWH720940 PFV720940:PGD720940 PPR720940:PPZ720940 PZN720940:PZV720940 QJJ720940:QJR720940 QTF720940:QTN720940 RDB720940:RDJ720940 RMX720940:RNF720940 RWT720940:RXB720940 SGP720940:SGX720940 SQL720940:SQT720940 TAH720940:TAP720940 TKD720940:TKL720940 TTZ720940:TUH720940 UDV720940:UED720940 UNR720940:UNZ720940 UXN720940:UXV720940 VHJ720940:VHR720940 VRF720940:VRN720940 WBB720940:WBJ720940 WKX720940:WLF720940 WUT720940:WVB720940 IH786476:IP786476 SD786476:SL786476 ABZ786476:ACH786476 ALV786476:AMD786476 AVR786476:AVZ786476 BFN786476:BFV786476 BPJ786476:BPR786476 BZF786476:BZN786476 CJB786476:CJJ786476 CSX786476:CTF786476 DCT786476:DDB786476 DMP786476:DMX786476 DWL786476:DWT786476 EGH786476:EGP786476 EQD786476:EQL786476 EZZ786476:FAH786476 FJV786476:FKD786476 FTR786476:FTZ786476 GDN786476:GDV786476 GNJ786476:GNR786476 GXF786476:GXN786476 HHB786476:HHJ786476 HQX786476:HRF786476 IAT786476:IBB786476 IKP786476:IKX786476 IUL786476:IUT786476 JEH786476:JEP786476 JOD786476:JOL786476 JXZ786476:JYH786476 KHV786476:KID786476 KRR786476:KRZ786476 LBN786476:LBV786476 LLJ786476:LLR786476 LVF786476:LVN786476 MFB786476:MFJ786476 MOX786476:MPF786476 MYT786476:MZB786476 NIP786476:NIX786476 NSL786476:NST786476 OCH786476:OCP786476 OMD786476:OML786476 OVZ786476:OWH786476 PFV786476:PGD786476 PPR786476:PPZ786476 PZN786476:PZV786476 QJJ786476:QJR786476 QTF786476:QTN786476 RDB786476:RDJ786476 RMX786476:RNF786476 RWT786476:RXB786476 SGP786476:SGX786476 SQL786476:SQT786476 TAH786476:TAP786476 TKD786476:TKL786476 TTZ786476:TUH786476 UDV786476:UED786476 UNR786476:UNZ786476 UXN786476:UXV786476 VHJ786476:VHR786476 VRF786476:VRN786476 WBB786476:WBJ786476 WKX786476:WLF786476 WUT786476:WVB786476 IH852012:IP852012 SD852012:SL852012 ABZ852012:ACH852012 ALV852012:AMD852012 AVR852012:AVZ852012 BFN852012:BFV852012 BPJ852012:BPR852012 BZF852012:BZN852012 CJB852012:CJJ852012 CSX852012:CTF852012 DCT852012:DDB852012 DMP852012:DMX852012 DWL852012:DWT852012 EGH852012:EGP852012 EQD852012:EQL852012 EZZ852012:FAH852012 FJV852012:FKD852012 FTR852012:FTZ852012 GDN852012:GDV852012 GNJ852012:GNR852012 GXF852012:GXN852012 HHB852012:HHJ852012 HQX852012:HRF852012 IAT852012:IBB852012 IKP852012:IKX852012 IUL852012:IUT852012 JEH852012:JEP852012 JOD852012:JOL852012 JXZ852012:JYH852012 KHV852012:KID852012 KRR852012:KRZ852012 LBN852012:LBV852012 LLJ852012:LLR852012 LVF852012:LVN852012 MFB852012:MFJ852012 MOX852012:MPF852012 MYT852012:MZB852012 NIP852012:NIX852012 NSL852012:NST852012 OCH852012:OCP852012 OMD852012:OML852012 OVZ852012:OWH852012 PFV852012:PGD852012 PPR852012:PPZ852012 PZN852012:PZV852012 QJJ852012:QJR852012 QTF852012:QTN852012 RDB852012:RDJ852012 RMX852012:RNF852012 RWT852012:RXB852012 SGP852012:SGX852012 SQL852012:SQT852012 TAH852012:TAP852012 TKD852012:TKL852012 TTZ852012:TUH852012 UDV852012:UED852012 UNR852012:UNZ852012 UXN852012:UXV852012 VHJ852012:VHR852012 VRF852012:VRN852012 WBB852012:WBJ852012 WKX852012:WLF852012 WUT852012:WVB852012 IH917548:IP917548 SD917548:SL917548 ABZ917548:ACH917548 ALV917548:AMD917548 AVR917548:AVZ917548 BFN917548:BFV917548 BPJ917548:BPR917548 BZF917548:BZN917548 CJB917548:CJJ917548 CSX917548:CTF917548 DCT917548:DDB917548 DMP917548:DMX917548 DWL917548:DWT917548 EGH917548:EGP917548 EQD917548:EQL917548 EZZ917548:FAH917548 FJV917548:FKD917548 FTR917548:FTZ917548 GDN917548:GDV917548 GNJ917548:GNR917548 GXF917548:GXN917548 HHB917548:HHJ917548 HQX917548:HRF917548 IAT917548:IBB917548 IKP917548:IKX917548 IUL917548:IUT917548 JEH917548:JEP917548 JOD917548:JOL917548 JXZ917548:JYH917548 KHV917548:KID917548 KRR917548:KRZ917548 LBN917548:LBV917548 LLJ917548:LLR917548 LVF917548:LVN917548 MFB917548:MFJ917548 MOX917548:MPF917548 MYT917548:MZB917548 NIP917548:NIX917548 NSL917548:NST917548 OCH917548:OCP917548 OMD917548:OML917548 OVZ917548:OWH917548 PFV917548:PGD917548 PPR917548:PPZ917548 PZN917548:PZV917548 QJJ917548:QJR917548 QTF917548:QTN917548 RDB917548:RDJ917548 RMX917548:RNF917548 RWT917548:RXB917548 SGP917548:SGX917548 SQL917548:SQT917548 TAH917548:TAP917548 TKD917548:TKL917548 TTZ917548:TUH917548 UDV917548:UED917548 UNR917548:UNZ917548 UXN917548:UXV917548 VHJ917548:VHR917548 VRF917548:VRN917548 WBB917548:WBJ917548 WKX917548:WLF917548 WUT917548:WVB917548 IH983084:IP983084 SD983084:SL983084 ABZ983084:ACH983084 ALV983084:AMD983084 AVR983084:AVZ983084 BFN983084:BFV983084 BPJ983084:BPR983084 BZF983084:BZN983084 CJB983084:CJJ983084 CSX983084:CTF983084 DCT983084:DDB983084 DMP983084:DMX983084 DWL983084:DWT983084 EGH983084:EGP983084 EQD983084:EQL983084 EZZ983084:FAH983084 FJV983084:FKD983084 FTR983084:FTZ983084 GDN983084:GDV983084 GNJ983084:GNR983084 GXF983084:GXN983084 HHB983084:HHJ983084 HQX983084:HRF983084 IAT983084:IBB983084 IKP983084:IKX983084 IUL983084:IUT983084 JEH983084:JEP983084 JOD983084:JOL983084 JXZ983084:JYH983084 KHV983084:KID983084 KRR983084:KRZ983084 LBN983084:LBV983084 LLJ983084:LLR983084 LVF983084:LVN983084 MFB983084:MFJ983084 MOX983084:MPF983084 MYT983084:MZB983084 NIP983084:NIX983084 NSL983084:NST983084 OCH983084:OCP983084 OMD983084:OML983084 OVZ983084:OWH983084 PFV983084:PGD983084 PPR983084:PPZ983084 PZN983084:PZV983084 QJJ983084:QJR983084 QTF983084:QTN983084 RDB983084:RDJ983084 RMX983084:RNF983084 RWT983084:RXB983084 SGP983084:SGX983084 SQL983084:SQT983084 TAH983084:TAP983084 TKD983084:TKL983084 TTZ983084:TUH983084 UDV983084:UED983084 UNR983084:UNZ983084 UXN983084:UXV983084 VHJ983084:VHR983084 VRF983084:VRN983084 WBB983084:WBJ983084 WKX983084:WLF983084 WUT983084:WVB983084 IH65586:IP65586 SD65586:SL65586 ABZ65586:ACH65586 ALV65586:AMD65586 AVR65586:AVZ65586 BFN65586:BFV65586 BPJ65586:BPR65586 BZF65586:BZN65586 CJB65586:CJJ65586 CSX65586:CTF65586 DCT65586:DDB65586 DMP65586:DMX65586 DWL65586:DWT65586 EGH65586:EGP65586 EQD65586:EQL65586 EZZ65586:FAH65586 FJV65586:FKD65586 FTR65586:FTZ65586 GDN65586:GDV65586 GNJ65586:GNR65586 GXF65586:GXN65586 HHB65586:HHJ65586 HQX65586:HRF65586 IAT65586:IBB65586 IKP65586:IKX65586 IUL65586:IUT65586 JEH65586:JEP65586 JOD65586:JOL65586 JXZ65586:JYH65586 KHV65586:KID65586 KRR65586:KRZ65586 LBN65586:LBV65586 LLJ65586:LLR65586 LVF65586:LVN65586 MFB65586:MFJ65586 MOX65586:MPF65586 MYT65586:MZB65586 NIP65586:NIX65586 NSL65586:NST65586 OCH65586:OCP65586 OMD65586:OML65586 OVZ65586:OWH65586 PFV65586:PGD65586 PPR65586:PPZ65586 PZN65586:PZV65586 QJJ65586:QJR65586 QTF65586:QTN65586 RDB65586:RDJ65586 RMX65586:RNF65586 RWT65586:RXB65586 SGP65586:SGX65586 SQL65586:SQT65586 TAH65586:TAP65586 TKD65586:TKL65586 TTZ65586:TUH65586 UDV65586:UED65586 UNR65586:UNZ65586 UXN65586:UXV65586 VHJ65586:VHR65586 VRF65586:VRN65586 WBB65586:WBJ65586 WKX65586:WLF65586 WUT65586:WVB65586 IH131122:IP131122 SD131122:SL131122 ABZ131122:ACH131122 ALV131122:AMD131122 AVR131122:AVZ131122 BFN131122:BFV131122 BPJ131122:BPR131122 BZF131122:BZN131122 CJB131122:CJJ131122 CSX131122:CTF131122 DCT131122:DDB131122 DMP131122:DMX131122 DWL131122:DWT131122 EGH131122:EGP131122 EQD131122:EQL131122 EZZ131122:FAH131122 FJV131122:FKD131122 FTR131122:FTZ131122 GDN131122:GDV131122 GNJ131122:GNR131122 GXF131122:GXN131122 HHB131122:HHJ131122 HQX131122:HRF131122 IAT131122:IBB131122 IKP131122:IKX131122 IUL131122:IUT131122 JEH131122:JEP131122 JOD131122:JOL131122 JXZ131122:JYH131122 KHV131122:KID131122 KRR131122:KRZ131122 LBN131122:LBV131122 LLJ131122:LLR131122 LVF131122:LVN131122 MFB131122:MFJ131122 MOX131122:MPF131122 MYT131122:MZB131122 NIP131122:NIX131122 NSL131122:NST131122 OCH131122:OCP131122 OMD131122:OML131122 OVZ131122:OWH131122 PFV131122:PGD131122 PPR131122:PPZ131122 PZN131122:PZV131122 QJJ131122:QJR131122 QTF131122:QTN131122 RDB131122:RDJ131122 RMX131122:RNF131122 RWT131122:RXB131122 SGP131122:SGX131122 SQL131122:SQT131122 TAH131122:TAP131122 TKD131122:TKL131122 TTZ131122:TUH131122 UDV131122:UED131122 UNR131122:UNZ131122 UXN131122:UXV131122 VHJ131122:VHR131122 VRF131122:VRN131122 WBB131122:WBJ131122 WKX131122:WLF131122 WUT131122:WVB131122 IH196658:IP196658 SD196658:SL196658 ABZ196658:ACH196658 ALV196658:AMD196658 AVR196658:AVZ196658 BFN196658:BFV196658 BPJ196658:BPR196658 BZF196658:BZN196658 CJB196658:CJJ196658 CSX196658:CTF196658 DCT196658:DDB196658 DMP196658:DMX196658 DWL196658:DWT196658 EGH196658:EGP196658 EQD196658:EQL196658 EZZ196658:FAH196658 FJV196658:FKD196658 FTR196658:FTZ196658 GDN196658:GDV196658 GNJ196658:GNR196658 GXF196658:GXN196658 HHB196658:HHJ196658 HQX196658:HRF196658 IAT196658:IBB196658 IKP196658:IKX196658 IUL196658:IUT196658 JEH196658:JEP196658 JOD196658:JOL196658 JXZ196658:JYH196658 KHV196658:KID196658 KRR196658:KRZ196658 LBN196658:LBV196658 LLJ196658:LLR196658 LVF196658:LVN196658 MFB196658:MFJ196658 MOX196658:MPF196658 MYT196658:MZB196658 NIP196658:NIX196658 NSL196658:NST196658 OCH196658:OCP196658 OMD196658:OML196658 OVZ196658:OWH196658 PFV196658:PGD196658 PPR196658:PPZ196658 PZN196658:PZV196658 QJJ196658:QJR196658 QTF196658:QTN196658 RDB196658:RDJ196658 RMX196658:RNF196658 RWT196658:RXB196658 SGP196658:SGX196658 SQL196658:SQT196658 TAH196658:TAP196658 TKD196658:TKL196658 TTZ196658:TUH196658 UDV196658:UED196658 UNR196658:UNZ196658 UXN196658:UXV196658 VHJ196658:VHR196658 VRF196658:VRN196658 WBB196658:WBJ196658 WKX196658:WLF196658 WUT196658:WVB196658 IH262194:IP262194 SD262194:SL262194 ABZ262194:ACH262194 ALV262194:AMD262194 AVR262194:AVZ262194 BFN262194:BFV262194 BPJ262194:BPR262194 BZF262194:BZN262194 CJB262194:CJJ262194 CSX262194:CTF262194 DCT262194:DDB262194 DMP262194:DMX262194 DWL262194:DWT262194 EGH262194:EGP262194 EQD262194:EQL262194 EZZ262194:FAH262194 FJV262194:FKD262194 FTR262194:FTZ262194 GDN262194:GDV262194 GNJ262194:GNR262194 GXF262194:GXN262194 HHB262194:HHJ262194 HQX262194:HRF262194 IAT262194:IBB262194 IKP262194:IKX262194 IUL262194:IUT262194 JEH262194:JEP262194 JOD262194:JOL262194 JXZ262194:JYH262194 KHV262194:KID262194 KRR262194:KRZ262194 LBN262194:LBV262194 LLJ262194:LLR262194 LVF262194:LVN262194 MFB262194:MFJ262194 MOX262194:MPF262194 MYT262194:MZB262194 NIP262194:NIX262194 NSL262194:NST262194 OCH262194:OCP262194 OMD262194:OML262194 OVZ262194:OWH262194 PFV262194:PGD262194 PPR262194:PPZ262194 PZN262194:PZV262194 QJJ262194:QJR262194 QTF262194:QTN262194 RDB262194:RDJ262194 RMX262194:RNF262194 RWT262194:RXB262194 SGP262194:SGX262194 SQL262194:SQT262194 TAH262194:TAP262194 TKD262194:TKL262194 TTZ262194:TUH262194 UDV262194:UED262194 UNR262194:UNZ262194 UXN262194:UXV262194 VHJ262194:VHR262194 VRF262194:VRN262194 WBB262194:WBJ262194 WKX262194:WLF262194 WUT262194:WVB262194 IH327730:IP327730 SD327730:SL327730 ABZ327730:ACH327730 ALV327730:AMD327730 AVR327730:AVZ327730 BFN327730:BFV327730 BPJ327730:BPR327730 BZF327730:BZN327730 CJB327730:CJJ327730 CSX327730:CTF327730 DCT327730:DDB327730 DMP327730:DMX327730 DWL327730:DWT327730 EGH327730:EGP327730 EQD327730:EQL327730 EZZ327730:FAH327730 FJV327730:FKD327730 FTR327730:FTZ327730 GDN327730:GDV327730 GNJ327730:GNR327730 GXF327730:GXN327730 HHB327730:HHJ327730 HQX327730:HRF327730 IAT327730:IBB327730 IKP327730:IKX327730 IUL327730:IUT327730 JEH327730:JEP327730 JOD327730:JOL327730 JXZ327730:JYH327730 KHV327730:KID327730 KRR327730:KRZ327730 LBN327730:LBV327730 LLJ327730:LLR327730 LVF327730:LVN327730 MFB327730:MFJ327730 MOX327730:MPF327730 MYT327730:MZB327730 NIP327730:NIX327730 NSL327730:NST327730 OCH327730:OCP327730 OMD327730:OML327730 OVZ327730:OWH327730 PFV327730:PGD327730 PPR327730:PPZ327730 PZN327730:PZV327730 QJJ327730:QJR327730 QTF327730:QTN327730 RDB327730:RDJ327730 RMX327730:RNF327730 RWT327730:RXB327730 SGP327730:SGX327730 SQL327730:SQT327730 TAH327730:TAP327730 TKD327730:TKL327730 TTZ327730:TUH327730 UDV327730:UED327730 UNR327730:UNZ327730 UXN327730:UXV327730 VHJ327730:VHR327730 VRF327730:VRN327730 WBB327730:WBJ327730 WKX327730:WLF327730 WUT327730:WVB327730 IH393266:IP393266 SD393266:SL393266 ABZ393266:ACH393266 ALV393266:AMD393266 AVR393266:AVZ393266 BFN393266:BFV393266 BPJ393266:BPR393266 BZF393266:BZN393266 CJB393266:CJJ393266 CSX393266:CTF393266 DCT393266:DDB393266 DMP393266:DMX393266 DWL393266:DWT393266 EGH393266:EGP393266 EQD393266:EQL393266 EZZ393266:FAH393266 FJV393266:FKD393266 FTR393266:FTZ393266 GDN393266:GDV393266 GNJ393266:GNR393266 GXF393266:GXN393266 HHB393266:HHJ393266 HQX393266:HRF393266 IAT393266:IBB393266 IKP393266:IKX393266 IUL393266:IUT393266 JEH393266:JEP393266 JOD393266:JOL393266 JXZ393266:JYH393266 KHV393266:KID393266 KRR393266:KRZ393266 LBN393266:LBV393266 LLJ393266:LLR393266 LVF393266:LVN393266 MFB393266:MFJ393266 MOX393266:MPF393266 MYT393266:MZB393266 NIP393266:NIX393266 NSL393266:NST393266 OCH393266:OCP393266 OMD393266:OML393266 OVZ393266:OWH393266 PFV393266:PGD393266 PPR393266:PPZ393266 PZN393266:PZV393266 QJJ393266:QJR393266 QTF393266:QTN393266 RDB393266:RDJ393266 RMX393266:RNF393266 RWT393266:RXB393266 SGP393266:SGX393266 SQL393266:SQT393266 TAH393266:TAP393266 TKD393266:TKL393266 TTZ393266:TUH393266 UDV393266:UED393266 UNR393266:UNZ393266 UXN393266:UXV393266 VHJ393266:VHR393266 VRF393266:VRN393266 WBB393266:WBJ393266 WKX393266:WLF393266 WUT393266:WVB393266 IH458802:IP458802 SD458802:SL458802 ABZ458802:ACH458802 ALV458802:AMD458802 AVR458802:AVZ458802 BFN458802:BFV458802 BPJ458802:BPR458802 BZF458802:BZN458802 CJB458802:CJJ458802 CSX458802:CTF458802 DCT458802:DDB458802 DMP458802:DMX458802 DWL458802:DWT458802 EGH458802:EGP458802 EQD458802:EQL458802 EZZ458802:FAH458802 FJV458802:FKD458802 FTR458802:FTZ458802 GDN458802:GDV458802 GNJ458802:GNR458802 GXF458802:GXN458802 HHB458802:HHJ458802 HQX458802:HRF458802 IAT458802:IBB458802 IKP458802:IKX458802 IUL458802:IUT458802 JEH458802:JEP458802 JOD458802:JOL458802 JXZ458802:JYH458802 KHV458802:KID458802 KRR458802:KRZ458802 LBN458802:LBV458802 LLJ458802:LLR458802 LVF458802:LVN458802 MFB458802:MFJ458802 MOX458802:MPF458802 MYT458802:MZB458802 NIP458802:NIX458802 NSL458802:NST458802 OCH458802:OCP458802 OMD458802:OML458802 OVZ458802:OWH458802 PFV458802:PGD458802 PPR458802:PPZ458802 PZN458802:PZV458802 QJJ458802:QJR458802 QTF458802:QTN458802 RDB458802:RDJ458802 RMX458802:RNF458802 RWT458802:RXB458802 SGP458802:SGX458802 SQL458802:SQT458802 TAH458802:TAP458802 TKD458802:TKL458802 TTZ458802:TUH458802 UDV458802:UED458802 UNR458802:UNZ458802 UXN458802:UXV458802 VHJ458802:VHR458802 VRF458802:VRN458802 WBB458802:WBJ458802 WKX458802:WLF458802 WUT458802:WVB458802 IH524338:IP524338 SD524338:SL524338 ABZ524338:ACH524338 ALV524338:AMD524338 AVR524338:AVZ524338 BFN524338:BFV524338 BPJ524338:BPR524338 BZF524338:BZN524338 CJB524338:CJJ524338 CSX524338:CTF524338 DCT524338:DDB524338 DMP524338:DMX524338 DWL524338:DWT524338 EGH524338:EGP524338 EQD524338:EQL524338 EZZ524338:FAH524338 FJV524338:FKD524338 FTR524338:FTZ524338 GDN524338:GDV524338 GNJ524338:GNR524338 GXF524338:GXN524338 HHB524338:HHJ524338 HQX524338:HRF524338 IAT524338:IBB524338 IKP524338:IKX524338 IUL524338:IUT524338 JEH524338:JEP524338 JOD524338:JOL524338 JXZ524338:JYH524338 KHV524338:KID524338 KRR524338:KRZ524338 LBN524338:LBV524338 LLJ524338:LLR524338 LVF524338:LVN524338 MFB524338:MFJ524338 MOX524338:MPF524338 MYT524338:MZB524338 NIP524338:NIX524338 NSL524338:NST524338 OCH524338:OCP524338 OMD524338:OML524338 OVZ524338:OWH524338 PFV524338:PGD524338 PPR524338:PPZ524338 PZN524338:PZV524338 QJJ524338:QJR524338 QTF524338:QTN524338 RDB524338:RDJ524338 RMX524338:RNF524338 RWT524338:RXB524338 SGP524338:SGX524338 SQL524338:SQT524338 TAH524338:TAP524338 TKD524338:TKL524338 TTZ524338:TUH524338 UDV524338:UED524338 UNR524338:UNZ524338 UXN524338:UXV524338 VHJ524338:VHR524338 VRF524338:VRN524338 WBB524338:WBJ524338 WKX524338:WLF524338 WUT524338:WVB524338 IH589874:IP589874 SD589874:SL589874 ABZ589874:ACH589874 ALV589874:AMD589874 AVR589874:AVZ589874 BFN589874:BFV589874 BPJ589874:BPR589874 BZF589874:BZN589874 CJB589874:CJJ589874 CSX589874:CTF589874 DCT589874:DDB589874 DMP589874:DMX589874 DWL589874:DWT589874 EGH589874:EGP589874 EQD589874:EQL589874 EZZ589874:FAH589874 FJV589874:FKD589874 FTR589874:FTZ589874 GDN589874:GDV589874 GNJ589874:GNR589874 GXF589874:GXN589874 HHB589874:HHJ589874 HQX589874:HRF589874 IAT589874:IBB589874 IKP589874:IKX589874 IUL589874:IUT589874 JEH589874:JEP589874 JOD589874:JOL589874 JXZ589874:JYH589874 KHV589874:KID589874 KRR589874:KRZ589874 LBN589874:LBV589874 LLJ589874:LLR589874 LVF589874:LVN589874 MFB589874:MFJ589874 MOX589874:MPF589874 MYT589874:MZB589874 NIP589874:NIX589874 NSL589874:NST589874 OCH589874:OCP589874 OMD589874:OML589874 OVZ589874:OWH589874 PFV589874:PGD589874 PPR589874:PPZ589874 PZN589874:PZV589874 QJJ589874:QJR589874 QTF589874:QTN589874 RDB589874:RDJ589874 RMX589874:RNF589874 RWT589874:RXB589874 SGP589874:SGX589874 SQL589874:SQT589874 TAH589874:TAP589874 TKD589874:TKL589874 TTZ589874:TUH589874 UDV589874:UED589874 UNR589874:UNZ589874 UXN589874:UXV589874 VHJ589874:VHR589874 VRF589874:VRN589874 WBB589874:WBJ589874 WKX589874:WLF589874 WUT589874:WVB589874 IH655410:IP655410 SD655410:SL655410 ABZ655410:ACH655410 ALV655410:AMD655410 AVR655410:AVZ655410 BFN655410:BFV655410 BPJ655410:BPR655410 BZF655410:BZN655410 CJB655410:CJJ655410 CSX655410:CTF655410 DCT655410:DDB655410 DMP655410:DMX655410 DWL655410:DWT655410 EGH655410:EGP655410 EQD655410:EQL655410 EZZ655410:FAH655410 FJV655410:FKD655410 FTR655410:FTZ655410 GDN655410:GDV655410 GNJ655410:GNR655410 GXF655410:GXN655410 HHB655410:HHJ655410 HQX655410:HRF655410 IAT655410:IBB655410 IKP655410:IKX655410 IUL655410:IUT655410 JEH655410:JEP655410 JOD655410:JOL655410 JXZ655410:JYH655410 KHV655410:KID655410 KRR655410:KRZ655410 LBN655410:LBV655410 LLJ655410:LLR655410 LVF655410:LVN655410 MFB655410:MFJ655410 MOX655410:MPF655410 MYT655410:MZB655410 NIP655410:NIX655410 NSL655410:NST655410 OCH655410:OCP655410 OMD655410:OML655410 OVZ655410:OWH655410 PFV655410:PGD655410 PPR655410:PPZ655410 PZN655410:PZV655410 QJJ655410:QJR655410 QTF655410:QTN655410 RDB655410:RDJ655410 RMX655410:RNF655410 RWT655410:RXB655410 SGP655410:SGX655410 SQL655410:SQT655410 TAH655410:TAP655410 TKD655410:TKL655410 TTZ655410:TUH655410 UDV655410:UED655410 UNR655410:UNZ655410 UXN655410:UXV655410 VHJ655410:VHR655410 VRF655410:VRN655410 WBB655410:WBJ655410 WKX655410:WLF655410 WUT655410:WVB655410 IH720946:IP720946 SD720946:SL720946 ABZ720946:ACH720946 ALV720946:AMD720946 AVR720946:AVZ720946 BFN720946:BFV720946 BPJ720946:BPR720946 BZF720946:BZN720946 CJB720946:CJJ720946 CSX720946:CTF720946 DCT720946:DDB720946 DMP720946:DMX720946 DWL720946:DWT720946 EGH720946:EGP720946 EQD720946:EQL720946 EZZ720946:FAH720946 FJV720946:FKD720946 FTR720946:FTZ720946 GDN720946:GDV720946 GNJ720946:GNR720946 GXF720946:GXN720946 HHB720946:HHJ720946 HQX720946:HRF720946 IAT720946:IBB720946 IKP720946:IKX720946 IUL720946:IUT720946 JEH720946:JEP720946 JOD720946:JOL720946 JXZ720946:JYH720946 KHV720946:KID720946 KRR720946:KRZ720946 LBN720946:LBV720946 LLJ720946:LLR720946 LVF720946:LVN720946 MFB720946:MFJ720946 MOX720946:MPF720946 MYT720946:MZB720946 NIP720946:NIX720946 NSL720946:NST720946 OCH720946:OCP720946 OMD720946:OML720946 OVZ720946:OWH720946 PFV720946:PGD720946 PPR720946:PPZ720946 PZN720946:PZV720946 QJJ720946:QJR720946 QTF720946:QTN720946 RDB720946:RDJ720946 RMX720946:RNF720946 RWT720946:RXB720946 SGP720946:SGX720946 SQL720946:SQT720946 TAH720946:TAP720946 TKD720946:TKL720946 TTZ720946:TUH720946 UDV720946:UED720946 UNR720946:UNZ720946 UXN720946:UXV720946 VHJ720946:VHR720946 VRF720946:VRN720946 WBB720946:WBJ720946 WKX720946:WLF720946 WUT720946:WVB720946 IH786482:IP786482 SD786482:SL786482 ABZ786482:ACH786482 ALV786482:AMD786482 AVR786482:AVZ786482 BFN786482:BFV786482 BPJ786482:BPR786482 BZF786482:BZN786482 CJB786482:CJJ786482 CSX786482:CTF786482 DCT786482:DDB786482 DMP786482:DMX786482 DWL786482:DWT786482 EGH786482:EGP786482 EQD786482:EQL786482 EZZ786482:FAH786482 FJV786482:FKD786482 FTR786482:FTZ786482 GDN786482:GDV786482 GNJ786482:GNR786482 GXF786482:GXN786482 HHB786482:HHJ786482 HQX786482:HRF786482 IAT786482:IBB786482 IKP786482:IKX786482 IUL786482:IUT786482 JEH786482:JEP786482 JOD786482:JOL786482 JXZ786482:JYH786482 KHV786482:KID786482 KRR786482:KRZ786482 LBN786482:LBV786482 LLJ786482:LLR786482 LVF786482:LVN786482 MFB786482:MFJ786482 MOX786482:MPF786482 MYT786482:MZB786482 NIP786482:NIX786482 NSL786482:NST786482 OCH786482:OCP786482 OMD786482:OML786482 OVZ786482:OWH786482 PFV786482:PGD786482 PPR786482:PPZ786482 PZN786482:PZV786482 QJJ786482:QJR786482 QTF786482:QTN786482 RDB786482:RDJ786482 RMX786482:RNF786482 RWT786482:RXB786482 SGP786482:SGX786482 SQL786482:SQT786482 TAH786482:TAP786482 TKD786482:TKL786482 TTZ786482:TUH786482 UDV786482:UED786482 UNR786482:UNZ786482 UXN786482:UXV786482 VHJ786482:VHR786482 VRF786482:VRN786482 WBB786482:WBJ786482 WKX786482:WLF786482 WUT786482:WVB786482 IH852018:IP852018 SD852018:SL852018 ABZ852018:ACH852018 ALV852018:AMD852018 AVR852018:AVZ852018 BFN852018:BFV852018 BPJ852018:BPR852018 BZF852018:BZN852018 CJB852018:CJJ852018 CSX852018:CTF852018 DCT852018:DDB852018 DMP852018:DMX852018 DWL852018:DWT852018 EGH852018:EGP852018 EQD852018:EQL852018 EZZ852018:FAH852018 FJV852018:FKD852018 FTR852018:FTZ852018 GDN852018:GDV852018 GNJ852018:GNR852018 GXF852018:GXN852018 HHB852018:HHJ852018 HQX852018:HRF852018 IAT852018:IBB852018 IKP852018:IKX852018 IUL852018:IUT852018 JEH852018:JEP852018 JOD852018:JOL852018 JXZ852018:JYH852018 KHV852018:KID852018 KRR852018:KRZ852018 LBN852018:LBV852018 LLJ852018:LLR852018 LVF852018:LVN852018 MFB852018:MFJ852018 MOX852018:MPF852018 MYT852018:MZB852018 NIP852018:NIX852018 NSL852018:NST852018 OCH852018:OCP852018 OMD852018:OML852018 OVZ852018:OWH852018 PFV852018:PGD852018 PPR852018:PPZ852018 PZN852018:PZV852018 QJJ852018:QJR852018 QTF852018:QTN852018 RDB852018:RDJ852018 RMX852018:RNF852018 RWT852018:RXB852018 SGP852018:SGX852018 SQL852018:SQT852018 TAH852018:TAP852018 TKD852018:TKL852018 TTZ852018:TUH852018 UDV852018:UED852018 UNR852018:UNZ852018 UXN852018:UXV852018 VHJ852018:VHR852018 VRF852018:VRN852018 WBB852018:WBJ852018 WKX852018:WLF852018 WUT852018:WVB852018 IH917554:IP917554 SD917554:SL917554 ABZ917554:ACH917554 ALV917554:AMD917554 AVR917554:AVZ917554 BFN917554:BFV917554 BPJ917554:BPR917554 BZF917554:BZN917554 CJB917554:CJJ917554 CSX917554:CTF917554 DCT917554:DDB917554 DMP917554:DMX917554 DWL917554:DWT917554 EGH917554:EGP917554 EQD917554:EQL917554 EZZ917554:FAH917554 FJV917554:FKD917554 FTR917554:FTZ917554 GDN917554:GDV917554 GNJ917554:GNR917554 GXF917554:GXN917554 HHB917554:HHJ917554 HQX917554:HRF917554 IAT917554:IBB917554 IKP917554:IKX917554 IUL917554:IUT917554 JEH917554:JEP917554 JOD917554:JOL917554 JXZ917554:JYH917554 KHV917554:KID917554 KRR917554:KRZ917554 LBN917554:LBV917554 LLJ917554:LLR917554 LVF917554:LVN917554 MFB917554:MFJ917554 MOX917554:MPF917554 MYT917554:MZB917554 NIP917554:NIX917554 NSL917554:NST917554 OCH917554:OCP917554 OMD917554:OML917554 OVZ917554:OWH917554 PFV917554:PGD917554 PPR917554:PPZ917554 PZN917554:PZV917554 QJJ917554:QJR917554 QTF917554:QTN917554 RDB917554:RDJ917554 RMX917554:RNF917554 RWT917554:RXB917554 SGP917554:SGX917554 SQL917554:SQT917554 TAH917554:TAP917554 TKD917554:TKL917554 TTZ917554:TUH917554 UDV917554:UED917554 UNR917554:UNZ917554 UXN917554:UXV917554 VHJ917554:VHR917554 VRF917554:VRN917554 WBB917554:WBJ917554 WKX917554:WLF917554 WUT917554:WVB917554 IH983090:IP983090 SD983090:SL983090 ABZ983090:ACH983090 ALV983090:AMD983090 AVR983090:AVZ983090 BFN983090:BFV983090 BPJ983090:BPR983090 BZF983090:BZN983090 CJB983090:CJJ983090 CSX983090:CTF983090 DCT983090:DDB983090 DMP983090:DMX983090 DWL983090:DWT983090 EGH983090:EGP983090 EQD983090:EQL983090 EZZ983090:FAH983090 FJV983090:FKD983090 FTR983090:FTZ983090 GDN983090:GDV983090 GNJ983090:GNR983090 GXF983090:GXN983090 HHB983090:HHJ983090 HQX983090:HRF983090 IAT983090:IBB983090 IKP983090:IKX983090 IUL983090:IUT983090 JEH983090:JEP983090 JOD983090:JOL983090 JXZ983090:JYH983090 KHV983090:KID983090 KRR983090:KRZ983090 LBN983090:LBV983090 LLJ983090:LLR983090 LVF983090:LVN983090 MFB983090:MFJ983090 MOX983090:MPF983090 MYT983090:MZB983090 NIP983090:NIX983090 NSL983090:NST983090 OCH983090:OCP983090 OMD983090:OML983090 OVZ983090:OWH983090 PFV983090:PGD983090 PPR983090:PPZ983090 PZN983090:PZV983090 QJJ983090:QJR983090 QTF983090:QTN983090 RDB983090:RDJ983090 RMX983090:RNF983090 RWT983090:RXB983090 SGP983090:SGX983090 SQL983090:SQT983090 TAH983090:TAP983090 TKD983090:TKL983090 TTZ983090:TUH983090 UDV983090:UED983090 UNR983090:UNZ983090 UXN983090:UXV983090 VHJ983090:VHR983090 VRF983090:VRN983090 WBB983090:WBJ983090 WKX983090:WLF983090 WUT983090:WVB983090 IH65556:IN65556 SD65556:SJ65556 ABZ65556:ACF65556 ALV65556:AMB65556 AVR65556:AVX65556 BFN65556:BFT65556 BPJ65556:BPP65556 BZF65556:BZL65556 CJB65556:CJH65556 CSX65556:CTD65556 DCT65556:DCZ65556 DMP65556:DMV65556 DWL65556:DWR65556 EGH65556:EGN65556 EQD65556:EQJ65556 EZZ65556:FAF65556 FJV65556:FKB65556 FTR65556:FTX65556 GDN65556:GDT65556 GNJ65556:GNP65556 GXF65556:GXL65556 HHB65556:HHH65556 HQX65556:HRD65556 IAT65556:IAZ65556 IKP65556:IKV65556 IUL65556:IUR65556 JEH65556:JEN65556 JOD65556:JOJ65556 JXZ65556:JYF65556 KHV65556:KIB65556 KRR65556:KRX65556 LBN65556:LBT65556 LLJ65556:LLP65556 LVF65556:LVL65556 MFB65556:MFH65556 MOX65556:MPD65556 MYT65556:MYZ65556 NIP65556:NIV65556 NSL65556:NSR65556 OCH65556:OCN65556 OMD65556:OMJ65556 OVZ65556:OWF65556 PFV65556:PGB65556 PPR65556:PPX65556 PZN65556:PZT65556 QJJ65556:QJP65556 QTF65556:QTL65556 RDB65556:RDH65556 RMX65556:RND65556 RWT65556:RWZ65556 SGP65556:SGV65556 SQL65556:SQR65556 TAH65556:TAN65556 TKD65556:TKJ65556 TTZ65556:TUF65556 UDV65556:UEB65556 UNR65556:UNX65556 UXN65556:UXT65556 VHJ65556:VHP65556 VRF65556:VRL65556 WBB65556:WBH65556 WKX65556:WLD65556 WUT65556:WUZ65556 IH131092:IN131092 SD131092:SJ131092 ABZ131092:ACF131092 ALV131092:AMB131092 AVR131092:AVX131092 BFN131092:BFT131092 BPJ131092:BPP131092 BZF131092:BZL131092 CJB131092:CJH131092 CSX131092:CTD131092 DCT131092:DCZ131092 DMP131092:DMV131092 DWL131092:DWR131092 EGH131092:EGN131092 EQD131092:EQJ131092 EZZ131092:FAF131092 FJV131092:FKB131092 FTR131092:FTX131092 GDN131092:GDT131092 GNJ131092:GNP131092 GXF131092:GXL131092 HHB131092:HHH131092 HQX131092:HRD131092 IAT131092:IAZ131092 IKP131092:IKV131092 IUL131092:IUR131092 JEH131092:JEN131092 JOD131092:JOJ131092 JXZ131092:JYF131092 KHV131092:KIB131092 KRR131092:KRX131092 LBN131092:LBT131092 LLJ131092:LLP131092 LVF131092:LVL131092 MFB131092:MFH131092 MOX131092:MPD131092 MYT131092:MYZ131092 NIP131092:NIV131092 NSL131092:NSR131092 OCH131092:OCN131092 OMD131092:OMJ131092 OVZ131092:OWF131092 PFV131092:PGB131092 PPR131092:PPX131092 PZN131092:PZT131092 QJJ131092:QJP131092 QTF131092:QTL131092 RDB131092:RDH131092 RMX131092:RND131092 RWT131092:RWZ131092 SGP131092:SGV131092 SQL131092:SQR131092 TAH131092:TAN131092 TKD131092:TKJ131092 TTZ131092:TUF131092 UDV131092:UEB131092 UNR131092:UNX131092 UXN131092:UXT131092 VHJ131092:VHP131092 VRF131092:VRL131092 WBB131092:WBH131092 WKX131092:WLD131092 WUT131092:WUZ131092 IH196628:IN196628 SD196628:SJ196628 ABZ196628:ACF196628 ALV196628:AMB196628 AVR196628:AVX196628 BFN196628:BFT196628 BPJ196628:BPP196628 BZF196628:BZL196628 CJB196628:CJH196628 CSX196628:CTD196628 DCT196628:DCZ196628 DMP196628:DMV196628 DWL196628:DWR196628 EGH196628:EGN196628 EQD196628:EQJ196628 EZZ196628:FAF196628 FJV196628:FKB196628 FTR196628:FTX196628 GDN196628:GDT196628 GNJ196628:GNP196628 GXF196628:GXL196628 HHB196628:HHH196628 HQX196628:HRD196628 IAT196628:IAZ196628 IKP196628:IKV196628 IUL196628:IUR196628 JEH196628:JEN196628 JOD196628:JOJ196628 JXZ196628:JYF196628 KHV196628:KIB196628 KRR196628:KRX196628 LBN196628:LBT196628 LLJ196628:LLP196628 LVF196628:LVL196628 MFB196628:MFH196628 MOX196628:MPD196628 MYT196628:MYZ196628 NIP196628:NIV196628 NSL196628:NSR196628 OCH196628:OCN196628 OMD196628:OMJ196628 OVZ196628:OWF196628 PFV196628:PGB196628 PPR196628:PPX196628 PZN196628:PZT196628 QJJ196628:QJP196628 QTF196628:QTL196628 RDB196628:RDH196628 RMX196628:RND196628 RWT196628:RWZ196628 SGP196628:SGV196628 SQL196628:SQR196628 TAH196628:TAN196628 TKD196628:TKJ196628 TTZ196628:TUF196628 UDV196628:UEB196628 UNR196628:UNX196628 UXN196628:UXT196628 VHJ196628:VHP196628 VRF196628:VRL196628 WBB196628:WBH196628 WKX196628:WLD196628 WUT196628:WUZ196628 IH262164:IN262164 SD262164:SJ262164 ABZ262164:ACF262164 ALV262164:AMB262164 AVR262164:AVX262164 BFN262164:BFT262164 BPJ262164:BPP262164 BZF262164:BZL262164 CJB262164:CJH262164 CSX262164:CTD262164 DCT262164:DCZ262164 DMP262164:DMV262164 DWL262164:DWR262164 EGH262164:EGN262164 EQD262164:EQJ262164 EZZ262164:FAF262164 FJV262164:FKB262164 FTR262164:FTX262164 GDN262164:GDT262164 GNJ262164:GNP262164 GXF262164:GXL262164 HHB262164:HHH262164 HQX262164:HRD262164 IAT262164:IAZ262164 IKP262164:IKV262164 IUL262164:IUR262164 JEH262164:JEN262164 JOD262164:JOJ262164 JXZ262164:JYF262164 KHV262164:KIB262164 KRR262164:KRX262164 LBN262164:LBT262164 LLJ262164:LLP262164 LVF262164:LVL262164 MFB262164:MFH262164 MOX262164:MPD262164 MYT262164:MYZ262164 NIP262164:NIV262164 NSL262164:NSR262164 OCH262164:OCN262164 OMD262164:OMJ262164 OVZ262164:OWF262164 PFV262164:PGB262164 PPR262164:PPX262164 PZN262164:PZT262164 QJJ262164:QJP262164 QTF262164:QTL262164 RDB262164:RDH262164 RMX262164:RND262164 RWT262164:RWZ262164 SGP262164:SGV262164 SQL262164:SQR262164 TAH262164:TAN262164 TKD262164:TKJ262164 TTZ262164:TUF262164 UDV262164:UEB262164 UNR262164:UNX262164 UXN262164:UXT262164 VHJ262164:VHP262164 VRF262164:VRL262164 WBB262164:WBH262164 WKX262164:WLD262164 WUT262164:WUZ262164 IH327700:IN327700 SD327700:SJ327700 ABZ327700:ACF327700 ALV327700:AMB327700 AVR327700:AVX327700 BFN327700:BFT327700 BPJ327700:BPP327700 BZF327700:BZL327700 CJB327700:CJH327700 CSX327700:CTD327700 DCT327700:DCZ327700 DMP327700:DMV327700 DWL327700:DWR327700 EGH327700:EGN327700 EQD327700:EQJ327700 EZZ327700:FAF327700 FJV327700:FKB327700 FTR327700:FTX327700 GDN327700:GDT327700 GNJ327700:GNP327700 GXF327700:GXL327700 HHB327700:HHH327700 HQX327700:HRD327700 IAT327700:IAZ327700 IKP327700:IKV327700 IUL327700:IUR327700 JEH327700:JEN327700 JOD327700:JOJ327700 JXZ327700:JYF327700 KHV327700:KIB327700 KRR327700:KRX327700 LBN327700:LBT327700 LLJ327700:LLP327700 LVF327700:LVL327700 MFB327700:MFH327700 MOX327700:MPD327700 MYT327700:MYZ327700 NIP327700:NIV327700 NSL327700:NSR327700 OCH327700:OCN327700 OMD327700:OMJ327700 OVZ327700:OWF327700 PFV327700:PGB327700 PPR327700:PPX327700 PZN327700:PZT327700 QJJ327700:QJP327700 QTF327700:QTL327700 RDB327700:RDH327700 RMX327700:RND327700 RWT327700:RWZ327700 SGP327700:SGV327700 SQL327700:SQR327700 TAH327700:TAN327700 TKD327700:TKJ327700 TTZ327700:TUF327700 UDV327700:UEB327700 UNR327700:UNX327700 UXN327700:UXT327700 VHJ327700:VHP327700 VRF327700:VRL327700 WBB327700:WBH327700 WKX327700:WLD327700 WUT327700:WUZ327700 IH393236:IN393236 SD393236:SJ393236 ABZ393236:ACF393236 ALV393236:AMB393236 AVR393236:AVX393236 BFN393236:BFT393236 BPJ393236:BPP393236 BZF393236:BZL393236 CJB393236:CJH393236 CSX393236:CTD393236 DCT393236:DCZ393236 DMP393236:DMV393236 DWL393236:DWR393236 EGH393236:EGN393236 EQD393236:EQJ393236 EZZ393236:FAF393236 FJV393236:FKB393236 FTR393236:FTX393236 GDN393236:GDT393236 GNJ393236:GNP393236 GXF393236:GXL393236 HHB393236:HHH393236 HQX393236:HRD393236 IAT393236:IAZ393236 IKP393236:IKV393236 IUL393236:IUR393236 JEH393236:JEN393236 JOD393236:JOJ393236 JXZ393236:JYF393236 KHV393236:KIB393236 KRR393236:KRX393236 LBN393236:LBT393236 LLJ393236:LLP393236 LVF393236:LVL393236 MFB393236:MFH393236 MOX393236:MPD393236 MYT393236:MYZ393236 NIP393236:NIV393236 NSL393236:NSR393236 OCH393236:OCN393236 OMD393236:OMJ393236 OVZ393236:OWF393236 PFV393236:PGB393236 PPR393236:PPX393236 PZN393236:PZT393236 QJJ393236:QJP393236 QTF393236:QTL393236 RDB393236:RDH393236 RMX393236:RND393236 RWT393236:RWZ393236 SGP393236:SGV393236 SQL393236:SQR393236 TAH393236:TAN393236 TKD393236:TKJ393236 TTZ393236:TUF393236 UDV393236:UEB393236 UNR393236:UNX393236 UXN393236:UXT393236 VHJ393236:VHP393236 VRF393236:VRL393236 WBB393236:WBH393236 WKX393236:WLD393236 WUT393236:WUZ393236 IH458772:IN458772 SD458772:SJ458772 ABZ458772:ACF458772 ALV458772:AMB458772 AVR458772:AVX458772 BFN458772:BFT458772 BPJ458772:BPP458772 BZF458772:BZL458772 CJB458772:CJH458772 CSX458772:CTD458772 DCT458772:DCZ458772 DMP458772:DMV458772 DWL458772:DWR458772 EGH458772:EGN458772 EQD458772:EQJ458772 EZZ458772:FAF458772 FJV458772:FKB458772 FTR458772:FTX458772 GDN458772:GDT458772 GNJ458772:GNP458772 GXF458772:GXL458772 HHB458772:HHH458772 HQX458772:HRD458772 IAT458772:IAZ458772 IKP458772:IKV458772 IUL458772:IUR458772 JEH458772:JEN458772 JOD458772:JOJ458772 JXZ458772:JYF458772 KHV458772:KIB458772 KRR458772:KRX458772 LBN458772:LBT458772 LLJ458772:LLP458772 LVF458772:LVL458772 MFB458772:MFH458772 MOX458772:MPD458772 MYT458772:MYZ458772 NIP458772:NIV458772 NSL458772:NSR458772 OCH458772:OCN458772 OMD458772:OMJ458772 OVZ458772:OWF458772 PFV458772:PGB458772 PPR458772:PPX458772 PZN458772:PZT458772 QJJ458772:QJP458772 QTF458772:QTL458772 RDB458772:RDH458772 RMX458772:RND458772 RWT458772:RWZ458772 SGP458772:SGV458772 SQL458772:SQR458772 TAH458772:TAN458772 TKD458772:TKJ458772 TTZ458772:TUF458772 UDV458772:UEB458772 UNR458772:UNX458772 UXN458772:UXT458772 VHJ458772:VHP458772 VRF458772:VRL458772 WBB458772:WBH458772 WKX458772:WLD458772 WUT458772:WUZ458772 IH524308:IN524308 SD524308:SJ524308 ABZ524308:ACF524308 ALV524308:AMB524308 AVR524308:AVX524308 BFN524308:BFT524308 BPJ524308:BPP524308 BZF524308:BZL524308 CJB524308:CJH524308 CSX524308:CTD524308 DCT524308:DCZ524308 DMP524308:DMV524308 DWL524308:DWR524308 EGH524308:EGN524308 EQD524308:EQJ524308 EZZ524308:FAF524308 FJV524308:FKB524308 FTR524308:FTX524308 GDN524308:GDT524308 GNJ524308:GNP524308 GXF524308:GXL524308 HHB524308:HHH524308 HQX524308:HRD524308 IAT524308:IAZ524308 IKP524308:IKV524308 IUL524308:IUR524308 JEH524308:JEN524308 JOD524308:JOJ524308 JXZ524308:JYF524308 KHV524308:KIB524308 KRR524308:KRX524308 LBN524308:LBT524308 LLJ524308:LLP524308 LVF524308:LVL524308 MFB524308:MFH524308 MOX524308:MPD524308 MYT524308:MYZ524308 NIP524308:NIV524308 NSL524308:NSR524308 OCH524308:OCN524308 OMD524308:OMJ524308 OVZ524308:OWF524308 PFV524308:PGB524308 PPR524308:PPX524308 PZN524308:PZT524308 QJJ524308:QJP524308 QTF524308:QTL524308 RDB524308:RDH524308 RMX524308:RND524308 RWT524308:RWZ524308 SGP524308:SGV524308 SQL524308:SQR524308 TAH524308:TAN524308 TKD524308:TKJ524308 TTZ524308:TUF524308 UDV524308:UEB524308 UNR524308:UNX524308 UXN524308:UXT524308 VHJ524308:VHP524308 VRF524308:VRL524308 WBB524308:WBH524308 WKX524308:WLD524308 WUT524308:WUZ524308 IH589844:IN589844 SD589844:SJ589844 ABZ589844:ACF589844 ALV589844:AMB589844 AVR589844:AVX589844 BFN589844:BFT589844 BPJ589844:BPP589844 BZF589844:BZL589844 CJB589844:CJH589844 CSX589844:CTD589844 DCT589844:DCZ589844 DMP589844:DMV589844 DWL589844:DWR589844 EGH589844:EGN589844 EQD589844:EQJ589844 EZZ589844:FAF589844 FJV589844:FKB589844 FTR589844:FTX589844 GDN589844:GDT589844 GNJ589844:GNP589844 GXF589844:GXL589844 HHB589844:HHH589844 HQX589844:HRD589844 IAT589844:IAZ589844 IKP589844:IKV589844 IUL589844:IUR589844 JEH589844:JEN589844 JOD589844:JOJ589844 JXZ589844:JYF589844 KHV589844:KIB589844 KRR589844:KRX589844 LBN589844:LBT589844 LLJ589844:LLP589844 LVF589844:LVL589844 MFB589844:MFH589844 MOX589844:MPD589844 MYT589844:MYZ589844 NIP589844:NIV589844 NSL589844:NSR589844 OCH589844:OCN589844 OMD589844:OMJ589844 OVZ589844:OWF589844 PFV589844:PGB589844 PPR589844:PPX589844 PZN589844:PZT589844 QJJ589844:QJP589844 QTF589844:QTL589844 RDB589844:RDH589844 RMX589844:RND589844 RWT589844:RWZ589844 SGP589844:SGV589844 SQL589844:SQR589844 TAH589844:TAN589844 TKD589844:TKJ589844 TTZ589844:TUF589844 UDV589844:UEB589844 UNR589844:UNX589844 UXN589844:UXT589844 VHJ589844:VHP589844 VRF589844:VRL589844 WBB589844:WBH589844 WKX589844:WLD589844 WUT589844:WUZ589844 IH655380:IN655380 SD655380:SJ655380 ABZ655380:ACF655380 ALV655380:AMB655380 AVR655380:AVX655380 BFN655380:BFT655380 BPJ655380:BPP655380 BZF655380:BZL655380 CJB655380:CJH655380 CSX655380:CTD655380 DCT655380:DCZ655380 DMP655380:DMV655380 DWL655380:DWR655380 EGH655380:EGN655380 EQD655380:EQJ655380 EZZ655380:FAF655380 FJV655380:FKB655380 FTR655380:FTX655380 GDN655380:GDT655380 GNJ655380:GNP655380 GXF655380:GXL655380 HHB655380:HHH655380 HQX655380:HRD655380 IAT655380:IAZ655380 IKP655380:IKV655380 IUL655380:IUR655380 JEH655380:JEN655380 JOD655380:JOJ655380 JXZ655380:JYF655380 KHV655380:KIB655380 KRR655380:KRX655380 LBN655380:LBT655380 LLJ655380:LLP655380 LVF655380:LVL655380 MFB655380:MFH655380 MOX655380:MPD655380 MYT655380:MYZ655380 NIP655380:NIV655380 NSL655380:NSR655380 OCH655380:OCN655380 OMD655380:OMJ655380 OVZ655380:OWF655380 PFV655380:PGB655380 PPR655380:PPX655380 PZN655380:PZT655380 QJJ655380:QJP655380 QTF655380:QTL655380 RDB655380:RDH655380 RMX655380:RND655380 RWT655380:RWZ655380 SGP655380:SGV655380 SQL655380:SQR655380 TAH655380:TAN655380 TKD655380:TKJ655380 TTZ655380:TUF655380 UDV655380:UEB655380 UNR655380:UNX655380 UXN655380:UXT655380 VHJ655380:VHP655380 VRF655380:VRL655380 WBB655380:WBH655380 WKX655380:WLD655380 WUT655380:WUZ655380 IH720916:IN720916 SD720916:SJ720916 ABZ720916:ACF720916 ALV720916:AMB720916 AVR720916:AVX720916 BFN720916:BFT720916 BPJ720916:BPP720916 BZF720916:BZL720916 CJB720916:CJH720916 CSX720916:CTD720916 DCT720916:DCZ720916 DMP720916:DMV720916 DWL720916:DWR720916 EGH720916:EGN720916 EQD720916:EQJ720916 EZZ720916:FAF720916 FJV720916:FKB720916 FTR720916:FTX720916 GDN720916:GDT720916 GNJ720916:GNP720916 GXF720916:GXL720916 HHB720916:HHH720916 HQX720916:HRD720916 IAT720916:IAZ720916 IKP720916:IKV720916 IUL720916:IUR720916 JEH720916:JEN720916 JOD720916:JOJ720916 JXZ720916:JYF720916 KHV720916:KIB720916 KRR720916:KRX720916 LBN720916:LBT720916 LLJ720916:LLP720916 LVF720916:LVL720916 MFB720916:MFH720916 MOX720916:MPD720916 MYT720916:MYZ720916 NIP720916:NIV720916 NSL720916:NSR720916 OCH720916:OCN720916 OMD720916:OMJ720916 OVZ720916:OWF720916 PFV720916:PGB720916 PPR720916:PPX720916 PZN720916:PZT720916 QJJ720916:QJP720916 QTF720916:QTL720916 RDB720916:RDH720916 RMX720916:RND720916 RWT720916:RWZ720916 SGP720916:SGV720916 SQL720916:SQR720916 TAH720916:TAN720916 TKD720916:TKJ720916 TTZ720916:TUF720916 UDV720916:UEB720916 UNR720916:UNX720916 UXN720916:UXT720916 VHJ720916:VHP720916 VRF720916:VRL720916 WBB720916:WBH720916 WKX720916:WLD720916 WUT720916:WUZ720916 IH786452:IN786452 SD786452:SJ786452 ABZ786452:ACF786452 ALV786452:AMB786452 AVR786452:AVX786452 BFN786452:BFT786452 BPJ786452:BPP786452 BZF786452:BZL786452 CJB786452:CJH786452 CSX786452:CTD786452 DCT786452:DCZ786452 DMP786452:DMV786452 DWL786452:DWR786452 EGH786452:EGN786452 EQD786452:EQJ786452 EZZ786452:FAF786452 FJV786452:FKB786452 FTR786452:FTX786452 GDN786452:GDT786452 GNJ786452:GNP786452 GXF786452:GXL786452 HHB786452:HHH786452 HQX786452:HRD786452 IAT786452:IAZ786452 IKP786452:IKV786452 IUL786452:IUR786452 JEH786452:JEN786452 JOD786452:JOJ786452 JXZ786452:JYF786452 KHV786452:KIB786452 KRR786452:KRX786452 LBN786452:LBT786452 LLJ786452:LLP786452 LVF786452:LVL786452 MFB786452:MFH786452 MOX786452:MPD786452 MYT786452:MYZ786452 NIP786452:NIV786452 NSL786452:NSR786452 OCH786452:OCN786452 OMD786452:OMJ786452 OVZ786452:OWF786452 PFV786452:PGB786452 PPR786452:PPX786452 PZN786452:PZT786452 QJJ786452:QJP786452 QTF786452:QTL786452 RDB786452:RDH786452 RMX786452:RND786452 RWT786452:RWZ786452 SGP786452:SGV786452 SQL786452:SQR786452 TAH786452:TAN786452 TKD786452:TKJ786452 TTZ786452:TUF786452 UDV786452:UEB786452 UNR786452:UNX786452 UXN786452:UXT786452 VHJ786452:VHP786452 VRF786452:VRL786452 WBB786452:WBH786452 WKX786452:WLD786452 WUT786452:WUZ786452 IH851988:IN851988 SD851988:SJ851988 ABZ851988:ACF851988 ALV851988:AMB851988 AVR851988:AVX851988 BFN851988:BFT851988 BPJ851988:BPP851988 BZF851988:BZL851988 CJB851988:CJH851988 CSX851988:CTD851988 DCT851988:DCZ851988 DMP851988:DMV851988 DWL851988:DWR851988 EGH851988:EGN851988 EQD851988:EQJ851988 EZZ851988:FAF851988 FJV851988:FKB851988 FTR851988:FTX851988 GDN851988:GDT851988 GNJ851988:GNP851988 GXF851988:GXL851988 HHB851988:HHH851988 HQX851988:HRD851988 IAT851988:IAZ851988 IKP851988:IKV851988 IUL851988:IUR851988 JEH851988:JEN851988 JOD851988:JOJ851988 JXZ851988:JYF851988 KHV851988:KIB851988 KRR851988:KRX851988 LBN851988:LBT851988 LLJ851988:LLP851988 LVF851988:LVL851988 MFB851988:MFH851988 MOX851988:MPD851988 MYT851988:MYZ851988 NIP851988:NIV851988 NSL851988:NSR851988 OCH851988:OCN851988 OMD851988:OMJ851988 OVZ851988:OWF851988 PFV851988:PGB851988 PPR851988:PPX851988 PZN851988:PZT851988 QJJ851988:QJP851988 QTF851988:QTL851988 RDB851988:RDH851988 RMX851988:RND851988 RWT851988:RWZ851988 SGP851988:SGV851988 SQL851988:SQR851988 TAH851988:TAN851988 TKD851988:TKJ851988 TTZ851988:TUF851988 UDV851988:UEB851988 UNR851988:UNX851988 UXN851988:UXT851988 VHJ851988:VHP851988 VRF851988:VRL851988 WBB851988:WBH851988 WKX851988:WLD851988 WUT851988:WUZ851988 IH917524:IN917524 SD917524:SJ917524 ABZ917524:ACF917524 ALV917524:AMB917524 AVR917524:AVX917524 BFN917524:BFT917524 BPJ917524:BPP917524 BZF917524:BZL917524 CJB917524:CJH917524 CSX917524:CTD917524 DCT917524:DCZ917524 DMP917524:DMV917524 DWL917524:DWR917524 EGH917524:EGN917524 EQD917524:EQJ917524 EZZ917524:FAF917524 FJV917524:FKB917524 FTR917524:FTX917524 GDN917524:GDT917524 GNJ917524:GNP917524 GXF917524:GXL917524 HHB917524:HHH917524 HQX917524:HRD917524 IAT917524:IAZ917524 IKP917524:IKV917524 IUL917524:IUR917524 JEH917524:JEN917524 JOD917524:JOJ917524 JXZ917524:JYF917524 KHV917524:KIB917524 KRR917524:KRX917524 LBN917524:LBT917524 LLJ917524:LLP917524 LVF917524:LVL917524 MFB917524:MFH917524 MOX917524:MPD917524 MYT917524:MYZ917524 NIP917524:NIV917524 NSL917524:NSR917524 OCH917524:OCN917524 OMD917524:OMJ917524 OVZ917524:OWF917524 PFV917524:PGB917524 PPR917524:PPX917524 PZN917524:PZT917524 QJJ917524:QJP917524 QTF917524:QTL917524 RDB917524:RDH917524 RMX917524:RND917524 RWT917524:RWZ917524 SGP917524:SGV917524 SQL917524:SQR917524 TAH917524:TAN917524 TKD917524:TKJ917524 TTZ917524:TUF917524 UDV917524:UEB917524 UNR917524:UNX917524 UXN917524:UXT917524 VHJ917524:VHP917524 VRF917524:VRL917524 WBB917524:WBH917524 WKX917524:WLD917524 WUT917524:WUZ917524 IH983060:IN983060 SD983060:SJ983060 ABZ983060:ACF983060 ALV983060:AMB983060 AVR983060:AVX983060 BFN983060:BFT983060 BPJ983060:BPP983060 BZF983060:BZL983060 CJB983060:CJH983060 CSX983060:CTD983060 DCT983060:DCZ983060 DMP983060:DMV983060 DWL983060:DWR983060 EGH983060:EGN983060 EQD983060:EQJ983060 EZZ983060:FAF983060 FJV983060:FKB983060 FTR983060:FTX983060 GDN983060:GDT983060 GNJ983060:GNP983060 GXF983060:GXL983060 HHB983060:HHH983060 HQX983060:HRD983060 IAT983060:IAZ983060 IKP983060:IKV983060 IUL983060:IUR983060 JEH983060:JEN983060 JOD983060:JOJ983060 JXZ983060:JYF983060 KHV983060:KIB983060 KRR983060:KRX983060 LBN983060:LBT983060 LLJ983060:LLP983060 LVF983060:LVL983060 MFB983060:MFH983060 MOX983060:MPD983060 MYT983060:MYZ983060 NIP983060:NIV983060 NSL983060:NSR983060 OCH983060:OCN983060 OMD983060:OMJ983060 OVZ983060:OWF983060 PFV983060:PGB983060 PPR983060:PPX983060 PZN983060:PZT983060 QJJ983060:QJP983060 QTF983060:QTL983060 RDB983060:RDH983060 RMX983060:RND983060 RWT983060:RWZ983060 SGP983060:SGV983060 SQL983060:SQR983060 TAH983060:TAN983060 TKD983060:TKJ983060 TTZ983060:TUF983060 UDV983060:UEB983060 UNR983060:UNX983060 UXN983060:UXT983060 VHJ983060:VHP983060 VRF983060:VRL983060 WBB983060:WBH983060 WKX983060:WLD983060 WUT983060:WUZ983060 IH65592:IP65592 SD65592:SL65592 ABZ65592:ACH65592 ALV65592:AMD65592 AVR65592:AVZ65592 BFN65592:BFV65592 BPJ65592:BPR65592 BZF65592:BZN65592 CJB65592:CJJ65592 CSX65592:CTF65592 DCT65592:DDB65592 DMP65592:DMX65592 DWL65592:DWT65592 EGH65592:EGP65592 EQD65592:EQL65592 EZZ65592:FAH65592 FJV65592:FKD65592 FTR65592:FTZ65592 GDN65592:GDV65592 GNJ65592:GNR65592 GXF65592:GXN65592 HHB65592:HHJ65592 HQX65592:HRF65592 IAT65592:IBB65592 IKP65592:IKX65592 IUL65592:IUT65592 JEH65592:JEP65592 JOD65592:JOL65592 JXZ65592:JYH65592 KHV65592:KID65592 KRR65592:KRZ65592 LBN65592:LBV65592 LLJ65592:LLR65592 LVF65592:LVN65592 MFB65592:MFJ65592 MOX65592:MPF65592 MYT65592:MZB65592 NIP65592:NIX65592 NSL65592:NST65592 OCH65592:OCP65592 OMD65592:OML65592 OVZ65592:OWH65592 PFV65592:PGD65592 PPR65592:PPZ65592 PZN65592:PZV65592 QJJ65592:QJR65592 QTF65592:QTN65592 RDB65592:RDJ65592 RMX65592:RNF65592 RWT65592:RXB65592 SGP65592:SGX65592 SQL65592:SQT65592 TAH65592:TAP65592 TKD65592:TKL65592 TTZ65592:TUH65592 UDV65592:UED65592 UNR65592:UNZ65592 UXN65592:UXV65592 VHJ65592:VHR65592 VRF65592:VRN65592 WBB65592:WBJ65592 WKX65592:WLF65592 WUT65592:WVB65592 IH131128:IP131128 SD131128:SL131128 ABZ131128:ACH131128 ALV131128:AMD131128 AVR131128:AVZ131128 BFN131128:BFV131128 BPJ131128:BPR131128 BZF131128:BZN131128 CJB131128:CJJ131128 CSX131128:CTF131128 DCT131128:DDB131128 DMP131128:DMX131128 DWL131128:DWT131128 EGH131128:EGP131128 EQD131128:EQL131128 EZZ131128:FAH131128 FJV131128:FKD131128 FTR131128:FTZ131128 GDN131128:GDV131128 GNJ131128:GNR131128 GXF131128:GXN131128 HHB131128:HHJ131128 HQX131128:HRF131128 IAT131128:IBB131128 IKP131128:IKX131128 IUL131128:IUT131128 JEH131128:JEP131128 JOD131128:JOL131128 JXZ131128:JYH131128 KHV131128:KID131128 KRR131128:KRZ131128 LBN131128:LBV131128 LLJ131128:LLR131128 LVF131128:LVN131128 MFB131128:MFJ131128 MOX131128:MPF131128 MYT131128:MZB131128 NIP131128:NIX131128 NSL131128:NST131128 OCH131128:OCP131128 OMD131128:OML131128 OVZ131128:OWH131128 PFV131128:PGD131128 PPR131128:PPZ131128 PZN131128:PZV131128 QJJ131128:QJR131128 QTF131128:QTN131128 RDB131128:RDJ131128 RMX131128:RNF131128 RWT131128:RXB131128 SGP131128:SGX131128 SQL131128:SQT131128 TAH131128:TAP131128 TKD131128:TKL131128 TTZ131128:TUH131128 UDV131128:UED131128 UNR131128:UNZ131128 UXN131128:UXV131128 VHJ131128:VHR131128 VRF131128:VRN131128 WBB131128:WBJ131128 WKX131128:WLF131128 WUT131128:WVB131128 IH196664:IP196664 SD196664:SL196664 ABZ196664:ACH196664 ALV196664:AMD196664 AVR196664:AVZ196664 BFN196664:BFV196664 BPJ196664:BPR196664 BZF196664:BZN196664 CJB196664:CJJ196664 CSX196664:CTF196664 DCT196664:DDB196664 DMP196664:DMX196664 DWL196664:DWT196664 EGH196664:EGP196664 EQD196664:EQL196664 EZZ196664:FAH196664 FJV196664:FKD196664 FTR196664:FTZ196664 GDN196664:GDV196664 GNJ196664:GNR196664 GXF196664:GXN196664 HHB196664:HHJ196664 HQX196664:HRF196664 IAT196664:IBB196664 IKP196664:IKX196664 IUL196664:IUT196664 JEH196664:JEP196664 JOD196664:JOL196664 JXZ196664:JYH196664 KHV196664:KID196664 KRR196664:KRZ196664 LBN196664:LBV196664 LLJ196664:LLR196664 LVF196664:LVN196664 MFB196664:MFJ196664 MOX196664:MPF196664 MYT196664:MZB196664 NIP196664:NIX196664 NSL196664:NST196664 OCH196664:OCP196664 OMD196664:OML196664 OVZ196664:OWH196664 PFV196664:PGD196664 PPR196664:PPZ196664 PZN196664:PZV196664 QJJ196664:QJR196664 QTF196664:QTN196664 RDB196664:RDJ196664 RMX196664:RNF196664 RWT196664:RXB196664 SGP196664:SGX196664 SQL196664:SQT196664 TAH196664:TAP196664 TKD196664:TKL196664 TTZ196664:TUH196664 UDV196664:UED196664 UNR196664:UNZ196664 UXN196664:UXV196664 VHJ196664:VHR196664 VRF196664:VRN196664 WBB196664:WBJ196664 WKX196664:WLF196664 WUT196664:WVB196664 IH262200:IP262200 SD262200:SL262200 ABZ262200:ACH262200 ALV262200:AMD262200 AVR262200:AVZ262200 BFN262200:BFV262200 BPJ262200:BPR262200 BZF262200:BZN262200 CJB262200:CJJ262200 CSX262200:CTF262200 DCT262200:DDB262200 DMP262200:DMX262200 DWL262200:DWT262200 EGH262200:EGP262200 EQD262200:EQL262200 EZZ262200:FAH262200 FJV262200:FKD262200 FTR262200:FTZ262200 GDN262200:GDV262200 GNJ262200:GNR262200 GXF262200:GXN262200 HHB262200:HHJ262200 HQX262200:HRF262200 IAT262200:IBB262200 IKP262200:IKX262200 IUL262200:IUT262200 JEH262200:JEP262200 JOD262200:JOL262200 JXZ262200:JYH262200 KHV262200:KID262200 KRR262200:KRZ262200 LBN262200:LBV262200 LLJ262200:LLR262200 LVF262200:LVN262200 MFB262200:MFJ262200 MOX262200:MPF262200 MYT262200:MZB262200 NIP262200:NIX262200 NSL262200:NST262200 OCH262200:OCP262200 OMD262200:OML262200 OVZ262200:OWH262200 PFV262200:PGD262200 PPR262200:PPZ262200 PZN262200:PZV262200 QJJ262200:QJR262200 QTF262200:QTN262200 RDB262200:RDJ262200 RMX262200:RNF262200 RWT262200:RXB262200 SGP262200:SGX262200 SQL262200:SQT262200 TAH262200:TAP262200 TKD262200:TKL262200 TTZ262200:TUH262200 UDV262200:UED262200 UNR262200:UNZ262200 UXN262200:UXV262200 VHJ262200:VHR262200 VRF262200:VRN262200 WBB262200:WBJ262200 WKX262200:WLF262200 WUT262200:WVB262200 IH327736:IP327736 SD327736:SL327736 ABZ327736:ACH327736 ALV327736:AMD327736 AVR327736:AVZ327736 BFN327736:BFV327736 BPJ327736:BPR327736 BZF327736:BZN327736 CJB327736:CJJ327736 CSX327736:CTF327736 DCT327736:DDB327736 DMP327736:DMX327736 DWL327736:DWT327736 EGH327736:EGP327736 EQD327736:EQL327736 EZZ327736:FAH327736 FJV327736:FKD327736 FTR327736:FTZ327736 GDN327736:GDV327736 GNJ327736:GNR327736 GXF327736:GXN327736 HHB327736:HHJ327736 HQX327736:HRF327736 IAT327736:IBB327736 IKP327736:IKX327736 IUL327736:IUT327736 JEH327736:JEP327736 JOD327736:JOL327736 JXZ327736:JYH327736 KHV327736:KID327736 KRR327736:KRZ327736 LBN327736:LBV327736 LLJ327736:LLR327736 LVF327736:LVN327736 MFB327736:MFJ327736 MOX327736:MPF327736 MYT327736:MZB327736 NIP327736:NIX327736 NSL327736:NST327736 OCH327736:OCP327736 OMD327736:OML327736 OVZ327736:OWH327736 PFV327736:PGD327736 PPR327736:PPZ327736 PZN327736:PZV327736 QJJ327736:QJR327736 QTF327736:QTN327736 RDB327736:RDJ327736 RMX327736:RNF327736 RWT327736:RXB327736 SGP327736:SGX327736 SQL327736:SQT327736 TAH327736:TAP327736 TKD327736:TKL327736 TTZ327736:TUH327736 UDV327736:UED327736 UNR327736:UNZ327736 UXN327736:UXV327736 VHJ327736:VHR327736 VRF327736:VRN327736 WBB327736:WBJ327736 WKX327736:WLF327736 WUT327736:WVB327736 IH393272:IP393272 SD393272:SL393272 ABZ393272:ACH393272 ALV393272:AMD393272 AVR393272:AVZ393272 BFN393272:BFV393272 BPJ393272:BPR393272 BZF393272:BZN393272 CJB393272:CJJ393272 CSX393272:CTF393272 DCT393272:DDB393272 DMP393272:DMX393272 DWL393272:DWT393272 EGH393272:EGP393272 EQD393272:EQL393272 EZZ393272:FAH393272 FJV393272:FKD393272 FTR393272:FTZ393272 GDN393272:GDV393272 GNJ393272:GNR393272 GXF393272:GXN393272 HHB393272:HHJ393272 HQX393272:HRF393272 IAT393272:IBB393272 IKP393272:IKX393272 IUL393272:IUT393272 JEH393272:JEP393272 JOD393272:JOL393272 JXZ393272:JYH393272 KHV393272:KID393272 KRR393272:KRZ393272 LBN393272:LBV393272 LLJ393272:LLR393272 LVF393272:LVN393272 MFB393272:MFJ393272 MOX393272:MPF393272 MYT393272:MZB393272 NIP393272:NIX393272 NSL393272:NST393272 OCH393272:OCP393272 OMD393272:OML393272 OVZ393272:OWH393272 PFV393272:PGD393272 PPR393272:PPZ393272 PZN393272:PZV393272 QJJ393272:QJR393272 QTF393272:QTN393272 RDB393272:RDJ393272 RMX393272:RNF393272 RWT393272:RXB393272 SGP393272:SGX393272 SQL393272:SQT393272 TAH393272:TAP393272 TKD393272:TKL393272 TTZ393272:TUH393272 UDV393272:UED393272 UNR393272:UNZ393272 UXN393272:UXV393272 VHJ393272:VHR393272 VRF393272:VRN393272 WBB393272:WBJ393272 WKX393272:WLF393272 WUT393272:WVB393272 IH458808:IP458808 SD458808:SL458808 ABZ458808:ACH458808 ALV458808:AMD458808 AVR458808:AVZ458808 BFN458808:BFV458808 BPJ458808:BPR458808 BZF458808:BZN458808 CJB458808:CJJ458808 CSX458808:CTF458808 DCT458808:DDB458808 DMP458808:DMX458808 DWL458808:DWT458808 EGH458808:EGP458808 EQD458808:EQL458808 EZZ458808:FAH458808 FJV458808:FKD458808 FTR458808:FTZ458808 GDN458808:GDV458808 GNJ458808:GNR458808 GXF458808:GXN458808 HHB458808:HHJ458808 HQX458808:HRF458808 IAT458808:IBB458808 IKP458808:IKX458808 IUL458808:IUT458808 JEH458808:JEP458808 JOD458808:JOL458808 JXZ458808:JYH458808 KHV458808:KID458808 KRR458808:KRZ458808 LBN458808:LBV458808 LLJ458808:LLR458808 LVF458808:LVN458808 MFB458808:MFJ458808 MOX458808:MPF458808 MYT458808:MZB458808 NIP458808:NIX458808 NSL458808:NST458808 OCH458808:OCP458808 OMD458808:OML458808 OVZ458808:OWH458808 PFV458808:PGD458808 PPR458808:PPZ458808 PZN458808:PZV458808 QJJ458808:QJR458808 QTF458808:QTN458808 RDB458808:RDJ458808 RMX458808:RNF458808 RWT458808:RXB458808 SGP458808:SGX458808 SQL458808:SQT458808 TAH458808:TAP458808 TKD458808:TKL458808 TTZ458808:TUH458808 UDV458808:UED458808 UNR458808:UNZ458808 UXN458808:UXV458808 VHJ458808:VHR458808 VRF458808:VRN458808 WBB458808:WBJ458808 WKX458808:WLF458808 WUT458808:WVB458808 IH524344:IP524344 SD524344:SL524344 ABZ524344:ACH524344 ALV524344:AMD524344 AVR524344:AVZ524344 BFN524344:BFV524344 BPJ524344:BPR524344 BZF524344:BZN524344 CJB524344:CJJ524344 CSX524344:CTF524344 DCT524344:DDB524344 DMP524344:DMX524344 DWL524344:DWT524344 EGH524344:EGP524344 EQD524344:EQL524344 EZZ524344:FAH524344 FJV524344:FKD524344 FTR524344:FTZ524344 GDN524344:GDV524344 GNJ524344:GNR524344 GXF524344:GXN524344 HHB524344:HHJ524344 HQX524344:HRF524344 IAT524344:IBB524344 IKP524344:IKX524344 IUL524344:IUT524344 JEH524344:JEP524344 JOD524344:JOL524344 JXZ524344:JYH524344 KHV524344:KID524344 KRR524344:KRZ524344 LBN524344:LBV524344 LLJ524344:LLR524344 LVF524344:LVN524344 MFB524344:MFJ524344 MOX524344:MPF524344 MYT524344:MZB524344 NIP524344:NIX524344 NSL524344:NST524344 OCH524344:OCP524344 OMD524344:OML524344 OVZ524344:OWH524344 PFV524344:PGD524344 PPR524344:PPZ524344 PZN524344:PZV524344 QJJ524344:QJR524344 QTF524344:QTN524344 RDB524344:RDJ524344 RMX524344:RNF524344 RWT524344:RXB524344 SGP524344:SGX524344 SQL524344:SQT524344 TAH524344:TAP524344 TKD524344:TKL524344 TTZ524344:TUH524344 UDV524344:UED524344 UNR524344:UNZ524344 UXN524344:UXV524344 VHJ524344:VHR524344 VRF524344:VRN524344 WBB524344:WBJ524344 WKX524344:WLF524344 WUT524344:WVB524344 IH589880:IP589880 SD589880:SL589880 ABZ589880:ACH589880 ALV589880:AMD589880 AVR589880:AVZ589880 BFN589880:BFV589880 BPJ589880:BPR589880 BZF589880:BZN589880 CJB589880:CJJ589880 CSX589880:CTF589880 DCT589880:DDB589880 DMP589880:DMX589880 DWL589880:DWT589880 EGH589880:EGP589880 EQD589880:EQL589880 EZZ589880:FAH589880 FJV589880:FKD589880 FTR589880:FTZ589880 GDN589880:GDV589880 GNJ589880:GNR589880 GXF589880:GXN589880 HHB589880:HHJ589880 HQX589880:HRF589880 IAT589880:IBB589880 IKP589880:IKX589880 IUL589880:IUT589880 JEH589880:JEP589880 JOD589880:JOL589880 JXZ589880:JYH589880 KHV589880:KID589880 KRR589880:KRZ589880 LBN589880:LBV589880 LLJ589880:LLR589880 LVF589880:LVN589880 MFB589880:MFJ589880 MOX589880:MPF589880 MYT589880:MZB589880 NIP589880:NIX589880 NSL589880:NST589880 OCH589880:OCP589880 OMD589880:OML589880 OVZ589880:OWH589880 PFV589880:PGD589880 PPR589880:PPZ589880 PZN589880:PZV589880 QJJ589880:QJR589880 QTF589880:QTN589880 RDB589880:RDJ589880 RMX589880:RNF589880 RWT589880:RXB589880 SGP589880:SGX589880 SQL589880:SQT589880 TAH589880:TAP589880 TKD589880:TKL589880 TTZ589880:TUH589880 UDV589880:UED589880 UNR589880:UNZ589880 UXN589880:UXV589880 VHJ589880:VHR589880 VRF589880:VRN589880 WBB589880:WBJ589880 WKX589880:WLF589880 WUT589880:WVB589880 IH655416:IP655416 SD655416:SL655416 ABZ655416:ACH655416 ALV655416:AMD655416 AVR655416:AVZ655416 BFN655416:BFV655416 BPJ655416:BPR655416 BZF655416:BZN655416 CJB655416:CJJ655416 CSX655416:CTF655416 DCT655416:DDB655416 DMP655416:DMX655416 DWL655416:DWT655416 EGH655416:EGP655416 EQD655416:EQL655416 EZZ655416:FAH655416 FJV655416:FKD655416 FTR655416:FTZ655416 GDN655416:GDV655416 GNJ655416:GNR655416 GXF655416:GXN655416 HHB655416:HHJ655416 HQX655416:HRF655416 IAT655416:IBB655416 IKP655416:IKX655416 IUL655416:IUT655416 JEH655416:JEP655416 JOD655416:JOL655416 JXZ655416:JYH655416 KHV655416:KID655416 KRR655416:KRZ655416 LBN655416:LBV655416 LLJ655416:LLR655416 LVF655416:LVN655416 MFB655416:MFJ655416 MOX655416:MPF655416 MYT655416:MZB655416 NIP655416:NIX655416 NSL655416:NST655416 OCH655416:OCP655416 OMD655416:OML655416 OVZ655416:OWH655416 PFV655416:PGD655416 PPR655416:PPZ655416 PZN655416:PZV655416 QJJ655416:QJR655416 QTF655416:QTN655416 RDB655416:RDJ655416 RMX655416:RNF655416 RWT655416:RXB655416 SGP655416:SGX655416 SQL655416:SQT655416 TAH655416:TAP655416 TKD655416:TKL655416 TTZ655416:TUH655416 UDV655416:UED655416 UNR655416:UNZ655416 UXN655416:UXV655416 VHJ655416:VHR655416 VRF655416:VRN655416 WBB655416:WBJ655416 WKX655416:WLF655416 WUT655416:WVB655416 IH720952:IP720952 SD720952:SL720952 ABZ720952:ACH720952 ALV720952:AMD720952 AVR720952:AVZ720952 BFN720952:BFV720952 BPJ720952:BPR720952 BZF720952:BZN720952 CJB720952:CJJ720952 CSX720952:CTF720952 DCT720952:DDB720952 DMP720952:DMX720952 DWL720952:DWT720952 EGH720952:EGP720952 EQD720952:EQL720952 EZZ720952:FAH720952 FJV720952:FKD720952 FTR720952:FTZ720952 GDN720952:GDV720952 GNJ720952:GNR720952 GXF720952:GXN720952 HHB720952:HHJ720952 HQX720952:HRF720952 IAT720952:IBB720952 IKP720952:IKX720952 IUL720952:IUT720952 JEH720952:JEP720952 JOD720952:JOL720952 JXZ720952:JYH720952 KHV720952:KID720952 KRR720952:KRZ720952 LBN720952:LBV720952 LLJ720952:LLR720952 LVF720952:LVN720952 MFB720952:MFJ720952 MOX720952:MPF720952 MYT720952:MZB720952 NIP720952:NIX720952 NSL720952:NST720952 OCH720952:OCP720952 OMD720952:OML720952 OVZ720952:OWH720952 PFV720952:PGD720952 PPR720952:PPZ720952 PZN720952:PZV720952 QJJ720952:QJR720952 QTF720952:QTN720952 RDB720952:RDJ720952 RMX720952:RNF720952 RWT720952:RXB720952 SGP720952:SGX720952 SQL720952:SQT720952 TAH720952:TAP720952 TKD720952:TKL720952 TTZ720952:TUH720952 UDV720952:UED720952 UNR720952:UNZ720952 UXN720952:UXV720952 VHJ720952:VHR720952 VRF720952:VRN720952 WBB720952:WBJ720952 WKX720952:WLF720952 WUT720952:WVB720952 IH786488:IP786488 SD786488:SL786488 ABZ786488:ACH786488 ALV786488:AMD786488 AVR786488:AVZ786488 BFN786488:BFV786488 BPJ786488:BPR786488 BZF786488:BZN786488 CJB786488:CJJ786488 CSX786488:CTF786488 DCT786488:DDB786488 DMP786488:DMX786488 DWL786488:DWT786488 EGH786488:EGP786488 EQD786488:EQL786488 EZZ786488:FAH786488 FJV786488:FKD786488 FTR786488:FTZ786488 GDN786488:GDV786488 GNJ786488:GNR786488 GXF786488:GXN786488 HHB786488:HHJ786488 HQX786488:HRF786488 IAT786488:IBB786488 IKP786488:IKX786488 IUL786488:IUT786488 JEH786488:JEP786488 JOD786488:JOL786488 JXZ786488:JYH786488 KHV786488:KID786488 KRR786488:KRZ786488 LBN786488:LBV786488 LLJ786488:LLR786488 LVF786488:LVN786488 MFB786488:MFJ786488 MOX786488:MPF786488 MYT786488:MZB786488 NIP786488:NIX786488 NSL786488:NST786488 OCH786488:OCP786488 OMD786488:OML786488 OVZ786488:OWH786488 PFV786488:PGD786488 PPR786488:PPZ786488 PZN786488:PZV786488 QJJ786488:QJR786488 QTF786488:QTN786488 RDB786488:RDJ786488 RMX786488:RNF786488 RWT786488:RXB786488 SGP786488:SGX786488 SQL786488:SQT786488 TAH786488:TAP786488 TKD786488:TKL786488 TTZ786488:TUH786488 UDV786488:UED786488 UNR786488:UNZ786488 UXN786488:UXV786488 VHJ786488:VHR786488 VRF786488:VRN786488 WBB786488:WBJ786488 WKX786488:WLF786488 WUT786488:WVB786488 IH852024:IP852024 SD852024:SL852024 ABZ852024:ACH852024 ALV852024:AMD852024 AVR852024:AVZ852024 BFN852024:BFV852024 BPJ852024:BPR852024 BZF852024:BZN852024 CJB852024:CJJ852024 CSX852024:CTF852024 DCT852024:DDB852024 DMP852024:DMX852024 DWL852024:DWT852024 EGH852024:EGP852024 EQD852024:EQL852024 EZZ852024:FAH852024 FJV852024:FKD852024 FTR852024:FTZ852024 GDN852024:GDV852024 GNJ852024:GNR852024 GXF852024:GXN852024 HHB852024:HHJ852024 HQX852024:HRF852024 IAT852024:IBB852024 IKP852024:IKX852024 IUL852024:IUT852024 JEH852024:JEP852024 JOD852024:JOL852024 JXZ852024:JYH852024 KHV852024:KID852024 KRR852024:KRZ852024 LBN852024:LBV852024 LLJ852024:LLR852024 LVF852024:LVN852024 MFB852024:MFJ852024 MOX852024:MPF852024 MYT852024:MZB852024 NIP852024:NIX852024 NSL852024:NST852024 OCH852024:OCP852024 OMD852024:OML852024 OVZ852024:OWH852024 PFV852024:PGD852024 PPR852024:PPZ852024 PZN852024:PZV852024 QJJ852024:QJR852024 QTF852024:QTN852024 RDB852024:RDJ852024 RMX852024:RNF852024 RWT852024:RXB852024 SGP852024:SGX852024 SQL852024:SQT852024 TAH852024:TAP852024 TKD852024:TKL852024 TTZ852024:TUH852024 UDV852024:UED852024 UNR852024:UNZ852024 UXN852024:UXV852024 VHJ852024:VHR852024 VRF852024:VRN852024 WBB852024:WBJ852024 WKX852024:WLF852024 WUT852024:WVB852024 IH917560:IP917560 SD917560:SL917560 ABZ917560:ACH917560 ALV917560:AMD917560 AVR917560:AVZ917560 BFN917560:BFV917560 BPJ917560:BPR917560 BZF917560:BZN917560 CJB917560:CJJ917560 CSX917560:CTF917560 DCT917560:DDB917560 DMP917560:DMX917560 DWL917560:DWT917560 EGH917560:EGP917560 EQD917560:EQL917560 EZZ917560:FAH917560 FJV917560:FKD917560 FTR917560:FTZ917560 GDN917560:GDV917560 GNJ917560:GNR917560 GXF917560:GXN917560 HHB917560:HHJ917560 HQX917560:HRF917560 IAT917560:IBB917560 IKP917560:IKX917560 IUL917560:IUT917560 JEH917560:JEP917560 JOD917560:JOL917560 JXZ917560:JYH917560 KHV917560:KID917560 KRR917560:KRZ917560 LBN917560:LBV917560 LLJ917560:LLR917560 LVF917560:LVN917560 MFB917560:MFJ917560 MOX917560:MPF917560 MYT917560:MZB917560 NIP917560:NIX917560 NSL917560:NST917560 OCH917560:OCP917560 OMD917560:OML917560 OVZ917560:OWH917560 PFV917560:PGD917560 PPR917560:PPZ917560 PZN917560:PZV917560 QJJ917560:QJR917560 QTF917560:QTN917560 RDB917560:RDJ917560 RMX917560:RNF917560 RWT917560:RXB917560 SGP917560:SGX917560 SQL917560:SQT917560 TAH917560:TAP917560 TKD917560:TKL917560 TTZ917560:TUH917560 UDV917560:UED917560 UNR917560:UNZ917560 UXN917560:UXV917560 VHJ917560:VHR917560 VRF917560:VRN917560 WBB917560:WBJ917560 WKX917560:WLF917560 WUT917560:WVB917560 IH983096:IP983096 SD983096:SL983096 ABZ983096:ACH983096 ALV983096:AMD983096 AVR983096:AVZ983096 BFN983096:BFV983096 BPJ983096:BPR983096 BZF983096:BZN983096 CJB983096:CJJ983096 CSX983096:CTF983096 DCT983096:DDB983096 DMP983096:DMX983096 DWL983096:DWT983096 EGH983096:EGP983096 EQD983096:EQL983096 EZZ983096:FAH983096 FJV983096:FKD983096 FTR983096:FTZ983096 GDN983096:GDV983096 GNJ983096:GNR983096 GXF983096:GXN983096 HHB983096:HHJ983096 HQX983096:HRF983096 IAT983096:IBB983096 IKP983096:IKX983096 IUL983096:IUT983096 JEH983096:JEP983096 JOD983096:JOL983096 JXZ983096:JYH983096 KHV983096:KID983096 KRR983096:KRZ983096 LBN983096:LBV983096 LLJ983096:LLR983096 LVF983096:LVN983096 MFB983096:MFJ983096 MOX983096:MPF983096 MYT983096:MZB983096 NIP983096:NIX983096 NSL983096:NST983096 OCH983096:OCP983096 OMD983096:OML983096 OVZ983096:OWH983096 PFV983096:PGD983096 PPR983096:PPZ983096 PZN983096:PZV983096 QJJ983096:QJR983096 QTF983096:QTN983096 RDB983096:RDJ983096 RMX983096:RNF983096 RWT983096:RXB983096 SGP983096:SGX983096 SQL983096:SQT983096 TAH983096:TAP983096 TKD983096:TKL983096 TTZ983096:TUH983096 UDV983096:UED983096 UNR983096:UNZ983096 UXN983096:UXV983096 VHJ983096:VHR983096 VRF983096:VRN983096 WBB983096:WBJ983096 WKX983096:WLF983096 WUT983096:WVB983096 IY29:IZ29 SU29:SV29 ACQ29:ACR29 AMM29:AMN29 AWI29:AWJ29 BGE29:BGF29 BQA29:BQB29 BZW29:BZX29 CJS29:CJT29 CTO29:CTP29 DDK29:DDL29 DNG29:DNH29 DXC29:DXD29 EGY29:EGZ29 EQU29:EQV29 FAQ29:FAR29 FKM29:FKN29 FUI29:FUJ29 GEE29:GEF29 GOA29:GOB29 GXW29:GXX29 HHS29:HHT29 HRO29:HRP29 IBK29:IBL29 ILG29:ILH29 IVC29:IVD29 JEY29:JEZ29 JOU29:JOV29 JYQ29:JYR29 KIM29:KIN29 KSI29:KSJ29 LCE29:LCF29 LMA29:LMB29 LVW29:LVX29 MFS29:MFT29 MPO29:MPP29 MZK29:MZL29 NJG29:NJH29 NTC29:NTD29 OCY29:OCZ29 OMU29:OMV29 OWQ29:OWR29 PGM29:PGN29 PQI29:PQJ29 QAE29:QAF29 QKA29:QKB29 QTW29:QTX29 RDS29:RDT29 RNO29:RNP29 RXK29:RXL29 SHG29:SHH29 SRC29:SRD29 TAY29:TAZ29 TKU29:TKV29 TUQ29:TUR29 UEM29:UEN29 UOI29:UOJ29 UYE29:UYF29 VIA29:VIB29 VRW29:VRX29 WBS29:WBT29 WLO29:WLP29 WVK29:WVL29 IO65562:IP65562 SK65562:SL65562 ACG65562:ACH65562 AMC65562:AMD65562 AVY65562:AVZ65562 BFU65562:BFV65562 BPQ65562:BPR65562 BZM65562:BZN65562 CJI65562:CJJ65562 CTE65562:CTF65562 DDA65562:DDB65562 DMW65562:DMX65562 DWS65562:DWT65562 EGO65562:EGP65562 EQK65562:EQL65562 FAG65562:FAH65562 FKC65562:FKD65562 FTY65562:FTZ65562 GDU65562:GDV65562 GNQ65562:GNR65562 GXM65562:GXN65562 HHI65562:HHJ65562 HRE65562:HRF65562 IBA65562:IBB65562 IKW65562:IKX65562 IUS65562:IUT65562 JEO65562:JEP65562 JOK65562:JOL65562 JYG65562:JYH65562 KIC65562:KID65562 KRY65562:KRZ65562 LBU65562:LBV65562 LLQ65562:LLR65562 LVM65562:LVN65562 MFI65562:MFJ65562 MPE65562:MPF65562 MZA65562:MZB65562 NIW65562:NIX65562 NSS65562:NST65562 OCO65562:OCP65562 OMK65562:OML65562 OWG65562:OWH65562 PGC65562:PGD65562 PPY65562:PPZ65562 PZU65562:PZV65562 QJQ65562:QJR65562 QTM65562:QTN65562 RDI65562:RDJ65562 RNE65562:RNF65562 RXA65562:RXB65562 SGW65562:SGX65562 SQS65562:SQT65562 TAO65562:TAP65562 TKK65562:TKL65562 TUG65562:TUH65562 UEC65562:UED65562 UNY65562:UNZ65562 UXU65562:UXV65562 VHQ65562:VHR65562 VRM65562:VRN65562 WBI65562:WBJ65562 WLE65562:WLF65562 WVA65562:WVB65562 IO131098:IP131098 SK131098:SL131098 ACG131098:ACH131098 AMC131098:AMD131098 AVY131098:AVZ131098 BFU131098:BFV131098 BPQ131098:BPR131098 BZM131098:BZN131098 CJI131098:CJJ131098 CTE131098:CTF131098 DDA131098:DDB131098 DMW131098:DMX131098 DWS131098:DWT131098 EGO131098:EGP131098 EQK131098:EQL131098 FAG131098:FAH131098 FKC131098:FKD131098 FTY131098:FTZ131098 GDU131098:GDV131098 GNQ131098:GNR131098 GXM131098:GXN131098 HHI131098:HHJ131098 HRE131098:HRF131098 IBA131098:IBB131098 IKW131098:IKX131098 IUS131098:IUT131098 JEO131098:JEP131098 JOK131098:JOL131098 JYG131098:JYH131098 KIC131098:KID131098 KRY131098:KRZ131098 LBU131098:LBV131098 LLQ131098:LLR131098 LVM131098:LVN131098 MFI131098:MFJ131098 MPE131098:MPF131098 MZA131098:MZB131098 NIW131098:NIX131098 NSS131098:NST131098 OCO131098:OCP131098 OMK131098:OML131098 OWG131098:OWH131098 PGC131098:PGD131098 PPY131098:PPZ131098 PZU131098:PZV131098 QJQ131098:QJR131098 QTM131098:QTN131098 RDI131098:RDJ131098 RNE131098:RNF131098 RXA131098:RXB131098 SGW131098:SGX131098 SQS131098:SQT131098 TAO131098:TAP131098 TKK131098:TKL131098 TUG131098:TUH131098 UEC131098:UED131098 UNY131098:UNZ131098 UXU131098:UXV131098 VHQ131098:VHR131098 VRM131098:VRN131098 WBI131098:WBJ131098 WLE131098:WLF131098 WVA131098:WVB131098 IO196634:IP196634 SK196634:SL196634 ACG196634:ACH196634 AMC196634:AMD196634 AVY196634:AVZ196634 BFU196634:BFV196634 BPQ196634:BPR196634 BZM196634:BZN196634 CJI196634:CJJ196634 CTE196634:CTF196634 DDA196634:DDB196634 DMW196634:DMX196634 DWS196634:DWT196634 EGO196634:EGP196634 EQK196634:EQL196634 FAG196634:FAH196634 FKC196634:FKD196634 FTY196634:FTZ196634 GDU196634:GDV196634 GNQ196634:GNR196634 GXM196634:GXN196634 HHI196634:HHJ196634 HRE196634:HRF196634 IBA196634:IBB196634 IKW196634:IKX196634 IUS196634:IUT196634 JEO196634:JEP196634 JOK196634:JOL196634 JYG196634:JYH196634 KIC196634:KID196634 KRY196634:KRZ196634 LBU196634:LBV196634 LLQ196634:LLR196634 LVM196634:LVN196634 MFI196634:MFJ196634 MPE196634:MPF196634 MZA196634:MZB196634 NIW196634:NIX196634 NSS196634:NST196634 OCO196634:OCP196634 OMK196634:OML196634 OWG196634:OWH196634 PGC196634:PGD196634 PPY196634:PPZ196634 PZU196634:PZV196634 QJQ196634:QJR196634 QTM196634:QTN196634 RDI196634:RDJ196634 RNE196634:RNF196634 RXA196634:RXB196634 SGW196634:SGX196634 SQS196634:SQT196634 TAO196634:TAP196634 TKK196634:TKL196634 TUG196634:TUH196634 UEC196634:UED196634 UNY196634:UNZ196634 UXU196634:UXV196634 VHQ196634:VHR196634 VRM196634:VRN196634 WBI196634:WBJ196634 WLE196634:WLF196634 WVA196634:WVB196634 IO262170:IP262170 SK262170:SL262170 ACG262170:ACH262170 AMC262170:AMD262170 AVY262170:AVZ262170 BFU262170:BFV262170 BPQ262170:BPR262170 BZM262170:BZN262170 CJI262170:CJJ262170 CTE262170:CTF262170 DDA262170:DDB262170 DMW262170:DMX262170 DWS262170:DWT262170 EGO262170:EGP262170 EQK262170:EQL262170 FAG262170:FAH262170 FKC262170:FKD262170 FTY262170:FTZ262170 GDU262170:GDV262170 GNQ262170:GNR262170 GXM262170:GXN262170 HHI262170:HHJ262170 HRE262170:HRF262170 IBA262170:IBB262170 IKW262170:IKX262170 IUS262170:IUT262170 JEO262170:JEP262170 JOK262170:JOL262170 JYG262170:JYH262170 KIC262170:KID262170 KRY262170:KRZ262170 LBU262170:LBV262170 LLQ262170:LLR262170 LVM262170:LVN262170 MFI262170:MFJ262170 MPE262170:MPF262170 MZA262170:MZB262170 NIW262170:NIX262170 NSS262170:NST262170 OCO262170:OCP262170 OMK262170:OML262170 OWG262170:OWH262170 PGC262170:PGD262170 PPY262170:PPZ262170 PZU262170:PZV262170 QJQ262170:QJR262170 QTM262170:QTN262170 RDI262170:RDJ262170 RNE262170:RNF262170 RXA262170:RXB262170 SGW262170:SGX262170 SQS262170:SQT262170 TAO262170:TAP262170 TKK262170:TKL262170 TUG262170:TUH262170 UEC262170:UED262170 UNY262170:UNZ262170 UXU262170:UXV262170 VHQ262170:VHR262170 VRM262170:VRN262170 WBI262170:WBJ262170 WLE262170:WLF262170 WVA262170:WVB262170 IO327706:IP327706 SK327706:SL327706 ACG327706:ACH327706 AMC327706:AMD327706 AVY327706:AVZ327706 BFU327706:BFV327706 BPQ327706:BPR327706 BZM327706:BZN327706 CJI327706:CJJ327706 CTE327706:CTF327706 DDA327706:DDB327706 DMW327706:DMX327706 DWS327706:DWT327706 EGO327706:EGP327706 EQK327706:EQL327706 FAG327706:FAH327706 FKC327706:FKD327706 FTY327706:FTZ327706 GDU327706:GDV327706 GNQ327706:GNR327706 GXM327706:GXN327706 HHI327706:HHJ327706 HRE327706:HRF327706 IBA327706:IBB327706 IKW327706:IKX327706 IUS327706:IUT327706 JEO327706:JEP327706 JOK327706:JOL327706 JYG327706:JYH327706 KIC327706:KID327706 KRY327706:KRZ327706 LBU327706:LBV327706 LLQ327706:LLR327706 LVM327706:LVN327706 MFI327706:MFJ327706 MPE327706:MPF327706 MZA327706:MZB327706 NIW327706:NIX327706 NSS327706:NST327706 OCO327706:OCP327706 OMK327706:OML327706 OWG327706:OWH327706 PGC327706:PGD327706 PPY327706:PPZ327706 PZU327706:PZV327706 QJQ327706:QJR327706 QTM327706:QTN327706 RDI327706:RDJ327706 RNE327706:RNF327706 RXA327706:RXB327706 SGW327706:SGX327706 SQS327706:SQT327706 TAO327706:TAP327706 TKK327706:TKL327706 TUG327706:TUH327706 UEC327706:UED327706 UNY327706:UNZ327706 UXU327706:UXV327706 VHQ327706:VHR327706 VRM327706:VRN327706 WBI327706:WBJ327706 WLE327706:WLF327706 WVA327706:WVB327706 IO393242:IP393242 SK393242:SL393242 ACG393242:ACH393242 AMC393242:AMD393242 AVY393242:AVZ393242 BFU393242:BFV393242 BPQ393242:BPR393242 BZM393242:BZN393242 CJI393242:CJJ393242 CTE393242:CTF393242 DDA393242:DDB393242 DMW393242:DMX393242 DWS393242:DWT393242 EGO393242:EGP393242 EQK393242:EQL393242 FAG393242:FAH393242 FKC393242:FKD393242 FTY393242:FTZ393242 GDU393242:GDV393242 GNQ393242:GNR393242 GXM393242:GXN393242 HHI393242:HHJ393242 HRE393242:HRF393242 IBA393242:IBB393242 IKW393242:IKX393242 IUS393242:IUT393242 JEO393242:JEP393242 JOK393242:JOL393242 JYG393242:JYH393242 KIC393242:KID393242 KRY393242:KRZ393242 LBU393242:LBV393242 LLQ393242:LLR393242 LVM393242:LVN393242 MFI393242:MFJ393242 MPE393242:MPF393242 MZA393242:MZB393242 NIW393242:NIX393242 NSS393242:NST393242 OCO393242:OCP393242 OMK393242:OML393242 OWG393242:OWH393242 PGC393242:PGD393242 PPY393242:PPZ393242 PZU393242:PZV393242 QJQ393242:QJR393242 QTM393242:QTN393242 RDI393242:RDJ393242 RNE393242:RNF393242 RXA393242:RXB393242 SGW393242:SGX393242 SQS393242:SQT393242 TAO393242:TAP393242 TKK393242:TKL393242 TUG393242:TUH393242 UEC393242:UED393242 UNY393242:UNZ393242 UXU393242:UXV393242 VHQ393242:VHR393242 VRM393242:VRN393242 WBI393242:WBJ393242 WLE393242:WLF393242 WVA393242:WVB393242 IO458778:IP458778 SK458778:SL458778 ACG458778:ACH458778 AMC458778:AMD458778 AVY458778:AVZ458778 BFU458778:BFV458778 BPQ458778:BPR458778 BZM458778:BZN458778 CJI458778:CJJ458778 CTE458778:CTF458778 DDA458778:DDB458778 DMW458778:DMX458778 DWS458778:DWT458778 EGO458778:EGP458778 EQK458778:EQL458778 FAG458778:FAH458778 FKC458778:FKD458778 FTY458778:FTZ458778 GDU458778:GDV458778 GNQ458778:GNR458778 GXM458778:GXN458778 HHI458778:HHJ458778 HRE458778:HRF458778 IBA458778:IBB458778 IKW458778:IKX458778 IUS458778:IUT458778 JEO458778:JEP458778 JOK458778:JOL458778 JYG458778:JYH458778 KIC458778:KID458778 KRY458778:KRZ458778 LBU458778:LBV458778 LLQ458778:LLR458778 LVM458778:LVN458778 MFI458778:MFJ458778 MPE458778:MPF458778 MZA458778:MZB458778 NIW458778:NIX458778 NSS458778:NST458778 OCO458778:OCP458778 OMK458778:OML458778 OWG458778:OWH458778 PGC458778:PGD458778 PPY458778:PPZ458778 PZU458778:PZV458778 QJQ458778:QJR458778 QTM458778:QTN458778 RDI458778:RDJ458778 RNE458778:RNF458778 RXA458778:RXB458778 SGW458778:SGX458778 SQS458778:SQT458778 TAO458778:TAP458778 TKK458778:TKL458778 TUG458778:TUH458778 UEC458778:UED458778 UNY458778:UNZ458778 UXU458778:UXV458778 VHQ458778:VHR458778 VRM458778:VRN458778 WBI458778:WBJ458778 WLE458778:WLF458778 WVA458778:WVB458778 IO524314:IP524314 SK524314:SL524314 ACG524314:ACH524314 AMC524314:AMD524314 AVY524314:AVZ524314 BFU524314:BFV524314 BPQ524314:BPR524314 BZM524314:BZN524314 CJI524314:CJJ524314 CTE524314:CTF524314 DDA524314:DDB524314 DMW524314:DMX524314 DWS524314:DWT524314 EGO524314:EGP524314 EQK524314:EQL524314 FAG524314:FAH524314 FKC524314:FKD524314 FTY524314:FTZ524314 GDU524314:GDV524314 GNQ524314:GNR524314 GXM524314:GXN524314 HHI524314:HHJ524314 HRE524314:HRF524314 IBA524314:IBB524314 IKW524314:IKX524314 IUS524314:IUT524314 JEO524314:JEP524314 JOK524314:JOL524314 JYG524314:JYH524314 KIC524314:KID524314 KRY524314:KRZ524314 LBU524314:LBV524314 LLQ524314:LLR524314 LVM524314:LVN524314 MFI524314:MFJ524314 MPE524314:MPF524314 MZA524314:MZB524314 NIW524314:NIX524314 NSS524314:NST524314 OCO524314:OCP524314 OMK524314:OML524314 OWG524314:OWH524314 PGC524314:PGD524314 PPY524314:PPZ524314 PZU524314:PZV524314 QJQ524314:QJR524314 QTM524314:QTN524314 RDI524314:RDJ524314 RNE524314:RNF524314 RXA524314:RXB524314 SGW524314:SGX524314 SQS524314:SQT524314 TAO524314:TAP524314 TKK524314:TKL524314 TUG524314:TUH524314 UEC524314:UED524314 UNY524314:UNZ524314 UXU524314:UXV524314 VHQ524314:VHR524314 VRM524314:VRN524314 WBI524314:WBJ524314 WLE524314:WLF524314 WVA524314:WVB524314 IO589850:IP589850 SK589850:SL589850 ACG589850:ACH589850 AMC589850:AMD589850 AVY589850:AVZ589850 BFU589850:BFV589850 BPQ589850:BPR589850 BZM589850:BZN589850 CJI589850:CJJ589850 CTE589850:CTF589850 DDA589850:DDB589850 DMW589850:DMX589850 DWS589850:DWT589850 EGO589850:EGP589850 EQK589850:EQL589850 FAG589850:FAH589850 FKC589850:FKD589850 FTY589850:FTZ589850 GDU589850:GDV589850 GNQ589850:GNR589850 GXM589850:GXN589850 HHI589850:HHJ589850 HRE589850:HRF589850 IBA589850:IBB589850 IKW589850:IKX589850 IUS589850:IUT589850 JEO589850:JEP589850 JOK589850:JOL589850 JYG589850:JYH589850 KIC589850:KID589850 KRY589850:KRZ589850 LBU589850:LBV589850 LLQ589850:LLR589850 LVM589850:LVN589850 MFI589850:MFJ589850 MPE589850:MPF589850 MZA589850:MZB589850 NIW589850:NIX589850 NSS589850:NST589850 OCO589850:OCP589850 OMK589850:OML589850 OWG589850:OWH589850 PGC589850:PGD589850 PPY589850:PPZ589850 PZU589850:PZV589850 QJQ589850:QJR589850 QTM589850:QTN589850 RDI589850:RDJ589850 RNE589850:RNF589850 RXA589850:RXB589850 SGW589850:SGX589850 SQS589850:SQT589850 TAO589850:TAP589850 TKK589850:TKL589850 TUG589850:TUH589850 UEC589850:UED589850 UNY589850:UNZ589850 UXU589850:UXV589850 VHQ589850:VHR589850 VRM589850:VRN589850 WBI589850:WBJ589850 WLE589850:WLF589850 WVA589850:WVB589850 IO655386:IP655386 SK655386:SL655386 ACG655386:ACH655386 AMC655386:AMD655386 AVY655386:AVZ655386 BFU655386:BFV655386 BPQ655386:BPR655386 BZM655386:BZN655386 CJI655386:CJJ655386 CTE655386:CTF655386 DDA655386:DDB655386 DMW655386:DMX655386 DWS655386:DWT655386 EGO655386:EGP655386 EQK655386:EQL655386 FAG655386:FAH655386 FKC655386:FKD655386 FTY655386:FTZ655386 GDU655386:GDV655386 GNQ655386:GNR655386 GXM655386:GXN655386 HHI655386:HHJ655386 HRE655386:HRF655386 IBA655386:IBB655386 IKW655386:IKX655386 IUS655386:IUT655386 JEO655386:JEP655386 JOK655386:JOL655386 JYG655386:JYH655386 KIC655386:KID655386 KRY655386:KRZ655386 LBU655386:LBV655386 LLQ655386:LLR655386 LVM655386:LVN655386 MFI655386:MFJ655386 MPE655386:MPF655386 MZA655386:MZB655386 NIW655386:NIX655386 NSS655386:NST655386 OCO655386:OCP655386 OMK655386:OML655386 OWG655386:OWH655386 PGC655386:PGD655386 PPY655386:PPZ655386 PZU655386:PZV655386 QJQ655386:QJR655386 QTM655386:QTN655386 RDI655386:RDJ655386 RNE655386:RNF655386 RXA655386:RXB655386 SGW655386:SGX655386 SQS655386:SQT655386 TAO655386:TAP655386 TKK655386:TKL655386 TUG655386:TUH655386 UEC655386:UED655386 UNY655386:UNZ655386 UXU655386:UXV655386 VHQ655386:VHR655386 VRM655386:VRN655386 WBI655386:WBJ655386 WLE655386:WLF655386 WVA655386:WVB655386 IO720922:IP720922 SK720922:SL720922 ACG720922:ACH720922 AMC720922:AMD720922 AVY720922:AVZ720922 BFU720922:BFV720922 BPQ720922:BPR720922 BZM720922:BZN720922 CJI720922:CJJ720922 CTE720922:CTF720922 DDA720922:DDB720922 DMW720922:DMX720922 DWS720922:DWT720922 EGO720922:EGP720922 EQK720922:EQL720922 FAG720922:FAH720922 FKC720922:FKD720922 FTY720922:FTZ720922 GDU720922:GDV720922 GNQ720922:GNR720922 GXM720922:GXN720922 HHI720922:HHJ720922 HRE720922:HRF720922 IBA720922:IBB720922 IKW720922:IKX720922 IUS720922:IUT720922 JEO720922:JEP720922 JOK720922:JOL720922 JYG720922:JYH720922 KIC720922:KID720922 KRY720922:KRZ720922 LBU720922:LBV720922 LLQ720922:LLR720922 LVM720922:LVN720922 MFI720922:MFJ720922 MPE720922:MPF720922 MZA720922:MZB720922 NIW720922:NIX720922 NSS720922:NST720922 OCO720922:OCP720922 OMK720922:OML720922 OWG720922:OWH720922 PGC720922:PGD720922 PPY720922:PPZ720922 PZU720922:PZV720922 QJQ720922:QJR720922 QTM720922:QTN720922 RDI720922:RDJ720922 RNE720922:RNF720922 RXA720922:RXB720922 SGW720922:SGX720922 SQS720922:SQT720922 TAO720922:TAP720922 TKK720922:TKL720922 TUG720922:TUH720922 UEC720922:UED720922 UNY720922:UNZ720922 UXU720922:UXV720922 VHQ720922:VHR720922 VRM720922:VRN720922 WBI720922:WBJ720922 WLE720922:WLF720922 WVA720922:WVB720922 IO786458:IP786458 SK786458:SL786458 ACG786458:ACH786458 AMC786458:AMD786458 AVY786458:AVZ786458 BFU786458:BFV786458 BPQ786458:BPR786458 BZM786458:BZN786458 CJI786458:CJJ786458 CTE786458:CTF786458 DDA786458:DDB786458 DMW786458:DMX786458 DWS786458:DWT786458 EGO786458:EGP786458 EQK786458:EQL786458 FAG786458:FAH786458 FKC786458:FKD786458 FTY786458:FTZ786458 GDU786458:GDV786458 GNQ786458:GNR786458 GXM786458:GXN786458 HHI786458:HHJ786458 HRE786458:HRF786458 IBA786458:IBB786458 IKW786458:IKX786458 IUS786458:IUT786458 JEO786458:JEP786458 JOK786458:JOL786458 JYG786458:JYH786458 KIC786458:KID786458 KRY786458:KRZ786458 LBU786458:LBV786458 LLQ786458:LLR786458 LVM786458:LVN786458 MFI786458:MFJ786458 MPE786458:MPF786458 MZA786458:MZB786458 NIW786458:NIX786458 NSS786458:NST786458 OCO786458:OCP786458 OMK786458:OML786458 OWG786458:OWH786458 PGC786458:PGD786458 PPY786458:PPZ786458 PZU786458:PZV786458 QJQ786458:QJR786458 QTM786458:QTN786458 RDI786458:RDJ786458 RNE786458:RNF786458 RXA786458:RXB786458 SGW786458:SGX786458 SQS786458:SQT786458 TAO786458:TAP786458 TKK786458:TKL786458 TUG786458:TUH786458 UEC786458:UED786458 UNY786458:UNZ786458 UXU786458:UXV786458 VHQ786458:VHR786458 VRM786458:VRN786458 WBI786458:WBJ786458 WLE786458:WLF786458 WVA786458:WVB786458 IO851994:IP851994 SK851994:SL851994 ACG851994:ACH851994 AMC851994:AMD851994 AVY851994:AVZ851994 BFU851994:BFV851994 BPQ851994:BPR851994 BZM851994:BZN851994 CJI851994:CJJ851994 CTE851994:CTF851994 DDA851994:DDB851994 DMW851994:DMX851994 DWS851994:DWT851994 EGO851994:EGP851994 EQK851994:EQL851994 FAG851994:FAH851994 FKC851994:FKD851994 FTY851994:FTZ851994 GDU851994:GDV851994 GNQ851994:GNR851994 GXM851994:GXN851994 HHI851994:HHJ851994 HRE851994:HRF851994 IBA851994:IBB851994 IKW851994:IKX851994 IUS851994:IUT851994 JEO851994:JEP851994 JOK851994:JOL851994 JYG851994:JYH851994 KIC851994:KID851994 KRY851994:KRZ851994 LBU851994:LBV851994 LLQ851994:LLR851994 LVM851994:LVN851994 MFI851994:MFJ851994 MPE851994:MPF851994 MZA851994:MZB851994 NIW851994:NIX851994 NSS851994:NST851994 OCO851994:OCP851994 OMK851994:OML851994 OWG851994:OWH851994 PGC851994:PGD851994 PPY851994:PPZ851994 PZU851994:PZV851994 QJQ851994:QJR851994 QTM851994:QTN851994 RDI851994:RDJ851994 RNE851994:RNF851994 RXA851994:RXB851994 SGW851994:SGX851994 SQS851994:SQT851994 TAO851994:TAP851994 TKK851994:TKL851994 TUG851994:TUH851994 UEC851994:UED851994 UNY851994:UNZ851994 UXU851994:UXV851994 VHQ851994:VHR851994 VRM851994:VRN851994 WBI851994:WBJ851994 WLE851994:WLF851994 WVA851994:WVB851994 IO917530:IP917530 SK917530:SL917530 ACG917530:ACH917530 AMC917530:AMD917530 AVY917530:AVZ917530 BFU917530:BFV917530 BPQ917530:BPR917530 BZM917530:BZN917530 CJI917530:CJJ917530 CTE917530:CTF917530 DDA917530:DDB917530 DMW917530:DMX917530 DWS917530:DWT917530 EGO917530:EGP917530 EQK917530:EQL917530 FAG917530:FAH917530 FKC917530:FKD917530 FTY917530:FTZ917530 GDU917530:GDV917530 GNQ917530:GNR917530 GXM917530:GXN917530 HHI917530:HHJ917530 HRE917530:HRF917530 IBA917530:IBB917530 IKW917530:IKX917530 IUS917530:IUT917530 JEO917530:JEP917530 JOK917530:JOL917530 JYG917530:JYH917530 KIC917530:KID917530 KRY917530:KRZ917530 LBU917530:LBV917530 LLQ917530:LLR917530 LVM917530:LVN917530 MFI917530:MFJ917530 MPE917530:MPF917530 MZA917530:MZB917530 NIW917530:NIX917530 NSS917530:NST917530 OCO917530:OCP917530 OMK917530:OML917530 OWG917530:OWH917530 PGC917530:PGD917530 PPY917530:PPZ917530 PZU917530:PZV917530 QJQ917530:QJR917530 QTM917530:QTN917530 RDI917530:RDJ917530 RNE917530:RNF917530 RXA917530:RXB917530 SGW917530:SGX917530 SQS917530:SQT917530 TAO917530:TAP917530 TKK917530:TKL917530 TUG917530:TUH917530 UEC917530:UED917530 UNY917530:UNZ917530 UXU917530:UXV917530 VHQ917530:VHR917530 VRM917530:VRN917530 WBI917530:WBJ917530 WLE917530:WLF917530 WVA917530:WVB917530 IO983066:IP983066 SK983066:SL983066 ACG983066:ACH983066 AMC983066:AMD983066 AVY983066:AVZ983066 BFU983066:BFV983066 BPQ983066:BPR983066 BZM983066:BZN983066 CJI983066:CJJ983066 CTE983066:CTF983066 DDA983066:DDB983066 DMW983066:DMX983066 DWS983066:DWT983066 EGO983066:EGP983066 EQK983066:EQL983066 FAG983066:FAH983066 FKC983066:FKD983066 FTY983066:FTZ983066 GDU983066:GDV983066 GNQ983066:GNR983066 GXM983066:GXN983066 HHI983066:HHJ983066 HRE983066:HRF983066 IBA983066:IBB983066 IKW983066:IKX983066 IUS983066:IUT983066 JEO983066:JEP983066 JOK983066:JOL983066 JYG983066:JYH983066 KIC983066:KID983066 KRY983066:KRZ983066 LBU983066:LBV983066 LLQ983066:LLR983066 LVM983066:LVN983066 MFI983066:MFJ983066 MPE983066:MPF983066 MZA983066:MZB983066 NIW983066:NIX983066 NSS983066:NST983066 OCO983066:OCP983066 OMK983066:OML983066 OWG983066:OWH983066 PGC983066:PGD983066 PPY983066:PPZ983066 PZU983066:PZV983066 QJQ983066:QJR983066 QTM983066:QTN983066 RDI983066:RDJ983066 RNE983066:RNF983066 RXA983066:RXB983066 SGW983066:SGX983066 SQS983066:SQT983066 TAO983066:TAP983066 TKK983066:TKL983066 TUG983066:TUH983066 UEC983066:UED983066 UNY983066:UNZ983066 UXU983066:UXV983066 VHQ983066:VHR983066 VRM983066:VRN983066 WBI983066:WBJ983066 WLE983066:WLF983066 WVA983066:WVB983066 IR35:IX35 SN35:ST35 ACJ35:ACP35 AMF35:AML35 AWB35:AWH35 BFX35:BGD35 BPT35:BPZ35 BZP35:BZV35 CJL35:CJR35 CTH35:CTN35 DDD35:DDJ35 DMZ35:DNF35 DWV35:DXB35 EGR35:EGX35 EQN35:EQT35 FAJ35:FAP35 FKF35:FKL35 FUB35:FUH35 GDX35:GED35 GNT35:GNZ35 GXP35:GXV35 HHL35:HHR35 HRH35:HRN35 IBD35:IBJ35 IKZ35:ILF35 IUV35:IVB35 JER35:JEX35 JON35:JOT35 JYJ35:JYP35 KIF35:KIL35 KSB35:KSH35 LBX35:LCD35 LLT35:LLZ35 LVP35:LVV35 MFL35:MFR35 MPH35:MPN35 MZD35:MZJ35 NIZ35:NJF35 NSV35:NTB35 OCR35:OCX35 OMN35:OMT35 OWJ35:OWP35 PGF35:PGL35 PQB35:PQH35 PZX35:QAD35 QJT35:QJZ35 QTP35:QTV35 RDL35:RDR35 RNH35:RNN35 RXD35:RXJ35 SGZ35:SHF35 SQV35:SRB35 TAR35:TAX35 TKN35:TKT35 TUJ35:TUP35 UEF35:UEL35 UOB35:UOH35 UXX35:UYD35 VHT35:VHZ35 VRP35:VRV35 WBL35:WBR35 WLH35:WLN35 WVD35:WVJ35 IH65568:IN65568 SD65568:SJ65568 ABZ65568:ACF65568 ALV65568:AMB65568 AVR65568:AVX65568 BFN65568:BFT65568 BPJ65568:BPP65568 BZF65568:BZL65568 CJB65568:CJH65568 CSX65568:CTD65568 DCT65568:DCZ65568 DMP65568:DMV65568 DWL65568:DWR65568 EGH65568:EGN65568 EQD65568:EQJ65568 EZZ65568:FAF65568 FJV65568:FKB65568 FTR65568:FTX65568 GDN65568:GDT65568 GNJ65568:GNP65568 GXF65568:GXL65568 HHB65568:HHH65568 HQX65568:HRD65568 IAT65568:IAZ65568 IKP65568:IKV65568 IUL65568:IUR65568 JEH65568:JEN65568 JOD65568:JOJ65568 JXZ65568:JYF65568 KHV65568:KIB65568 KRR65568:KRX65568 LBN65568:LBT65568 LLJ65568:LLP65568 LVF65568:LVL65568 MFB65568:MFH65568 MOX65568:MPD65568 MYT65568:MYZ65568 NIP65568:NIV65568 NSL65568:NSR65568 OCH65568:OCN65568 OMD65568:OMJ65568 OVZ65568:OWF65568 PFV65568:PGB65568 PPR65568:PPX65568 PZN65568:PZT65568 QJJ65568:QJP65568 QTF65568:QTL65568 RDB65568:RDH65568 RMX65568:RND65568 RWT65568:RWZ65568 SGP65568:SGV65568 SQL65568:SQR65568 TAH65568:TAN65568 TKD65568:TKJ65568 TTZ65568:TUF65568 UDV65568:UEB65568 UNR65568:UNX65568 UXN65568:UXT65568 VHJ65568:VHP65568 VRF65568:VRL65568 WBB65568:WBH65568 WKX65568:WLD65568 WUT65568:WUZ65568 IH131104:IN131104 SD131104:SJ131104 ABZ131104:ACF131104 ALV131104:AMB131104 AVR131104:AVX131104 BFN131104:BFT131104 BPJ131104:BPP131104 BZF131104:BZL131104 CJB131104:CJH131104 CSX131104:CTD131104 DCT131104:DCZ131104 DMP131104:DMV131104 DWL131104:DWR131104 EGH131104:EGN131104 EQD131104:EQJ131104 EZZ131104:FAF131104 FJV131104:FKB131104 FTR131104:FTX131104 GDN131104:GDT131104 GNJ131104:GNP131104 GXF131104:GXL131104 HHB131104:HHH131104 HQX131104:HRD131104 IAT131104:IAZ131104 IKP131104:IKV131104 IUL131104:IUR131104 JEH131104:JEN131104 JOD131104:JOJ131104 JXZ131104:JYF131104 KHV131104:KIB131104 KRR131104:KRX131104 LBN131104:LBT131104 LLJ131104:LLP131104 LVF131104:LVL131104 MFB131104:MFH131104 MOX131104:MPD131104 MYT131104:MYZ131104 NIP131104:NIV131104 NSL131104:NSR131104 OCH131104:OCN131104 OMD131104:OMJ131104 OVZ131104:OWF131104 PFV131104:PGB131104 PPR131104:PPX131104 PZN131104:PZT131104 QJJ131104:QJP131104 QTF131104:QTL131104 RDB131104:RDH131104 RMX131104:RND131104 RWT131104:RWZ131104 SGP131104:SGV131104 SQL131104:SQR131104 TAH131104:TAN131104 TKD131104:TKJ131104 TTZ131104:TUF131104 UDV131104:UEB131104 UNR131104:UNX131104 UXN131104:UXT131104 VHJ131104:VHP131104 VRF131104:VRL131104 WBB131104:WBH131104 WKX131104:WLD131104 WUT131104:WUZ131104 IH196640:IN196640 SD196640:SJ196640 ABZ196640:ACF196640 ALV196640:AMB196640 AVR196640:AVX196640 BFN196640:BFT196640 BPJ196640:BPP196640 BZF196640:BZL196640 CJB196640:CJH196640 CSX196640:CTD196640 DCT196640:DCZ196640 DMP196640:DMV196640 DWL196640:DWR196640 EGH196640:EGN196640 EQD196640:EQJ196640 EZZ196640:FAF196640 FJV196640:FKB196640 FTR196640:FTX196640 GDN196640:GDT196640 GNJ196640:GNP196640 GXF196640:GXL196640 HHB196640:HHH196640 HQX196640:HRD196640 IAT196640:IAZ196640 IKP196640:IKV196640 IUL196640:IUR196640 JEH196640:JEN196640 JOD196640:JOJ196640 JXZ196640:JYF196640 KHV196640:KIB196640 KRR196640:KRX196640 LBN196640:LBT196640 LLJ196640:LLP196640 LVF196640:LVL196640 MFB196640:MFH196640 MOX196640:MPD196640 MYT196640:MYZ196640 NIP196640:NIV196640 NSL196640:NSR196640 OCH196640:OCN196640 OMD196640:OMJ196640 OVZ196640:OWF196640 PFV196640:PGB196640 PPR196640:PPX196640 PZN196640:PZT196640 QJJ196640:QJP196640 QTF196640:QTL196640 RDB196640:RDH196640 RMX196640:RND196640 RWT196640:RWZ196640 SGP196640:SGV196640 SQL196640:SQR196640 TAH196640:TAN196640 TKD196640:TKJ196640 TTZ196640:TUF196640 UDV196640:UEB196640 UNR196640:UNX196640 UXN196640:UXT196640 VHJ196640:VHP196640 VRF196640:VRL196640 WBB196640:WBH196640 WKX196640:WLD196640 WUT196640:WUZ196640 IH262176:IN262176 SD262176:SJ262176 ABZ262176:ACF262176 ALV262176:AMB262176 AVR262176:AVX262176 BFN262176:BFT262176 BPJ262176:BPP262176 BZF262176:BZL262176 CJB262176:CJH262176 CSX262176:CTD262176 DCT262176:DCZ262176 DMP262176:DMV262176 DWL262176:DWR262176 EGH262176:EGN262176 EQD262176:EQJ262176 EZZ262176:FAF262176 FJV262176:FKB262176 FTR262176:FTX262176 GDN262176:GDT262176 GNJ262176:GNP262176 GXF262176:GXL262176 HHB262176:HHH262176 HQX262176:HRD262176 IAT262176:IAZ262176 IKP262176:IKV262176 IUL262176:IUR262176 JEH262176:JEN262176 JOD262176:JOJ262176 JXZ262176:JYF262176 KHV262176:KIB262176 KRR262176:KRX262176 LBN262176:LBT262176 LLJ262176:LLP262176 LVF262176:LVL262176 MFB262176:MFH262176 MOX262176:MPD262176 MYT262176:MYZ262176 NIP262176:NIV262176 NSL262176:NSR262176 OCH262176:OCN262176 OMD262176:OMJ262176 OVZ262176:OWF262176 PFV262176:PGB262176 PPR262176:PPX262176 PZN262176:PZT262176 QJJ262176:QJP262176 QTF262176:QTL262176 RDB262176:RDH262176 RMX262176:RND262176 RWT262176:RWZ262176 SGP262176:SGV262176 SQL262176:SQR262176 TAH262176:TAN262176 TKD262176:TKJ262176 TTZ262176:TUF262176 UDV262176:UEB262176 UNR262176:UNX262176 UXN262176:UXT262176 VHJ262176:VHP262176 VRF262176:VRL262176 WBB262176:WBH262176 WKX262176:WLD262176 WUT262176:WUZ262176 IH327712:IN327712 SD327712:SJ327712 ABZ327712:ACF327712 ALV327712:AMB327712 AVR327712:AVX327712 BFN327712:BFT327712 BPJ327712:BPP327712 BZF327712:BZL327712 CJB327712:CJH327712 CSX327712:CTD327712 DCT327712:DCZ327712 DMP327712:DMV327712 DWL327712:DWR327712 EGH327712:EGN327712 EQD327712:EQJ327712 EZZ327712:FAF327712 FJV327712:FKB327712 FTR327712:FTX327712 GDN327712:GDT327712 GNJ327712:GNP327712 GXF327712:GXL327712 HHB327712:HHH327712 HQX327712:HRD327712 IAT327712:IAZ327712 IKP327712:IKV327712 IUL327712:IUR327712 JEH327712:JEN327712 JOD327712:JOJ327712 JXZ327712:JYF327712 KHV327712:KIB327712 KRR327712:KRX327712 LBN327712:LBT327712 LLJ327712:LLP327712 LVF327712:LVL327712 MFB327712:MFH327712 MOX327712:MPD327712 MYT327712:MYZ327712 NIP327712:NIV327712 NSL327712:NSR327712 OCH327712:OCN327712 OMD327712:OMJ327712 OVZ327712:OWF327712 PFV327712:PGB327712 PPR327712:PPX327712 PZN327712:PZT327712 QJJ327712:QJP327712 QTF327712:QTL327712 RDB327712:RDH327712 RMX327712:RND327712 RWT327712:RWZ327712 SGP327712:SGV327712 SQL327712:SQR327712 TAH327712:TAN327712 TKD327712:TKJ327712 TTZ327712:TUF327712 UDV327712:UEB327712 UNR327712:UNX327712 UXN327712:UXT327712 VHJ327712:VHP327712 VRF327712:VRL327712 WBB327712:WBH327712 WKX327712:WLD327712 WUT327712:WUZ327712 IH393248:IN393248 SD393248:SJ393248 ABZ393248:ACF393248 ALV393248:AMB393248 AVR393248:AVX393248 BFN393248:BFT393248 BPJ393248:BPP393248 BZF393248:BZL393248 CJB393248:CJH393248 CSX393248:CTD393248 DCT393248:DCZ393248 DMP393248:DMV393248 DWL393248:DWR393248 EGH393248:EGN393248 EQD393248:EQJ393248 EZZ393248:FAF393248 FJV393248:FKB393248 FTR393248:FTX393248 GDN393248:GDT393248 GNJ393248:GNP393248 GXF393248:GXL393248 HHB393248:HHH393248 HQX393248:HRD393248 IAT393248:IAZ393248 IKP393248:IKV393248 IUL393248:IUR393248 JEH393248:JEN393248 JOD393248:JOJ393248 JXZ393248:JYF393248 KHV393248:KIB393248 KRR393248:KRX393248 LBN393248:LBT393248 LLJ393248:LLP393248 LVF393248:LVL393248 MFB393248:MFH393248 MOX393248:MPD393248 MYT393248:MYZ393248 NIP393248:NIV393248 NSL393248:NSR393248 OCH393248:OCN393248 OMD393248:OMJ393248 OVZ393248:OWF393248 PFV393248:PGB393248 PPR393248:PPX393248 PZN393248:PZT393248 QJJ393248:QJP393248 QTF393248:QTL393248 RDB393248:RDH393248 RMX393248:RND393248 RWT393248:RWZ393248 SGP393248:SGV393248 SQL393248:SQR393248 TAH393248:TAN393248 TKD393248:TKJ393248 TTZ393248:TUF393248 UDV393248:UEB393248 UNR393248:UNX393248 UXN393248:UXT393248 VHJ393248:VHP393248 VRF393248:VRL393248 WBB393248:WBH393248 WKX393248:WLD393248 WUT393248:WUZ393248 IH458784:IN458784 SD458784:SJ458784 ABZ458784:ACF458784 ALV458784:AMB458784 AVR458784:AVX458784 BFN458784:BFT458784 BPJ458784:BPP458784 BZF458784:BZL458784 CJB458784:CJH458784 CSX458784:CTD458784 DCT458784:DCZ458784 DMP458784:DMV458784 DWL458784:DWR458784 EGH458784:EGN458784 EQD458784:EQJ458784 EZZ458784:FAF458784 FJV458784:FKB458784 FTR458784:FTX458784 GDN458784:GDT458784 GNJ458784:GNP458784 GXF458784:GXL458784 HHB458784:HHH458784 HQX458784:HRD458784 IAT458784:IAZ458784 IKP458784:IKV458784 IUL458784:IUR458784 JEH458784:JEN458784 JOD458784:JOJ458784 JXZ458784:JYF458784 KHV458784:KIB458784 KRR458784:KRX458784 LBN458784:LBT458784 LLJ458784:LLP458784 LVF458784:LVL458784 MFB458784:MFH458784 MOX458784:MPD458784 MYT458784:MYZ458784 NIP458784:NIV458784 NSL458784:NSR458784 OCH458784:OCN458784 OMD458784:OMJ458784 OVZ458784:OWF458784 PFV458784:PGB458784 PPR458784:PPX458784 PZN458784:PZT458784 QJJ458784:QJP458784 QTF458784:QTL458784 RDB458784:RDH458784 RMX458784:RND458784 RWT458784:RWZ458784 SGP458784:SGV458784 SQL458784:SQR458784 TAH458784:TAN458784 TKD458784:TKJ458784 TTZ458784:TUF458784 UDV458784:UEB458784 UNR458784:UNX458784 UXN458784:UXT458784 VHJ458784:VHP458784 VRF458784:VRL458784 WBB458784:WBH458784 WKX458784:WLD458784 WUT458784:WUZ458784 IH524320:IN524320 SD524320:SJ524320 ABZ524320:ACF524320 ALV524320:AMB524320 AVR524320:AVX524320 BFN524320:BFT524320 BPJ524320:BPP524320 BZF524320:BZL524320 CJB524320:CJH524320 CSX524320:CTD524320 DCT524320:DCZ524320 DMP524320:DMV524320 DWL524320:DWR524320 EGH524320:EGN524320 EQD524320:EQJ524320 EZZ524320:FAF524320 FJV524320:FKB524320 FTR524320:FTX524320 GDN524320:GDT524320 GNJ524320:GNP524320 GXF524320:GXL524320 HHB524320:HHH524320 HQX524320:HRD524320 IAT524320:IAZ524320 IKP524320:IKV524320 IUL524320:IUR524320 JEH524320:JEN524320 JOD524320:JOJ524320 JXZ524320:JYF524320 KHV524320:KIB524320 KRR524320:KRX524320 LBN524320:LBT524320 LLJ524320:LLP524320 LVF524320:LVL524320 MFB524320:MFH524320 MOX524320:MPD524320 MYT524320:MYZ524320 NIP524320:NIV524320 NSL524320:NSR524320 OCH524320:OCN524320 OMD524320:OMJ524320 OVZ524320:OWF524320 PFV524320:PGB524320 PPR524320:PPX524320 PZN524320:PZT524320 QJJ524320:QJP524320 QTF524320:QTL524320 RDB524320:RDH524320 RMX524320:RND524320 RWT524320:RWZ524320 SGP524320:SGV524320 SQL524320:SQR524320 TAH524320:TAN524320 TKD524320:TKJ524320 TTZ524320:TUF524320 UDV524320:UEB524320 UNR524320:UNX524320 UXN524320:UXT524320 VHJ524320:VHP524320 VRF524320:VRL524320 WBB524320:WBH524320 WKX524320:WLD524320 WUT524320:WUZ524320 IH589856:IN589856 SD589856:SJ589856 ABZ589856:ACF589856 ALV589856:AMB589856 AVR589856:AVX589856 BFN589856:BFT589856 BPJ589856:BPP589856 BZF589856:BZL589856 CJB589856:CJH589856 CSX589856:CTD589856 DCT589856:DCZ589856 DMP589856:DMV589856 DWL589856:DWR589856 EGH589856:EGN589856 EQD589856:EQJ589856 EZZ589856:FAF589856 FJV589856:FKB589856 FTR589856:FTX589856 GDN589856:GDT589856 GNJ589856:GNP589856 GXF589856:GXL589856 HHB589856:HHH589856 HQX589856:HRD589856 IAT589856:IAZ589856 IKP589856:IKV589856 IUL589856:IUR589856 JEH589856:JEN589856 JOD589856:JOJ589856 JXZ589856:JYF589856 KHV589856:KIB589856 KRR589856:KRX589856 LBN589856:LBT589856 LLJ589856:LLP589856 LVF589856:LVL589856 MFB589856:MFH589856 MOX589856:MPD589856 MYT589856:MYZ589856 NIP589856:NIV589856 NSL589856:NSR589856 OCH589856:OCN589856 OMD589856:OMJ589856 OVZ589856:OWF589856 PFV589856:PGB589856 PPR589856:PPX589856 PZN589856:PZT589856 QJJ589856:QJP589856 QTF589856:QTL589856 RDB589856:RDH589856 RMX589856:RND589856 RWT589856:RWZ589856 SGP589856:SGV589856 SQL589856:SQR589856 TAH589856:TAN589856 TKD589856:TKJ589856 TTZ589856:TUF589856 UDV589856:UEB589856 UNR589856:UNX589856 UXN589856:UXT589856 VHJ589856:VHP589856 VRF589856:VRL589856 WBB589856:WBH589856 WKX589856:WLD589856 WUT589856:WUZ589856 IH655392:IN655392 SD655392:SJ655392 ABZ655392:ACF655392 ALV655392:AMB655392 AVR655392:AVX655392 BFN655392:BFT655392 BPJ655392:BPP655392 BZF655392:BZL655392 CJB655392:CJH655392 CSX655392:CTD655392 DCT655392:DCZ655392 DMP655392:DMV655392 DWL655392:DWR655392 EGH655392:EGN655392 EQD655392:EQJ655392 EZZ655392:FAF655392 FJV655392:FKB655392 FTR655392:FTX655392 GDN655392:GDT655392 GNJ655392:GNP655392 GXF655392:GXL655392 HHB655392:HHH655392 HQX655392:HRD655392 IAT655392:IAZ655392 IKP655392:IKV655392 IUL655392:IUR655392 JEH655392:JEN655392 JOD655392:JOJ655392 JXZ655392:JYF655392 KHV655392:KIB655392 KRR655392:KRX655392 LBN655392:LBT655392 LLJ655392:LLP655392 LVF655392:LVL655392 MFB655392:MFH655392 MOX655392:MPD655392 MYT655392:MYZ655392 NIP655392:NIV655392 NSL655392:NSR655392 OCH655392:OCN655392 OMD655392:OMJ655392 OVZ655392:OWF655392 PFV655392:PGB655392 PPR655392:PPX655392 PZN655392:PZT655392 QJJ655392:QJP655392 QTF655392:QTL655392 RDB655392:RDH655392 RMX655392:RND655392 RWT655392:RWZ655392 SGP655392:SGV655392 SQL655392:SQR655392 TAH655392:TAN655392 TKD655392:TKJ655392 TTZ655392:TUF655392 UDV655392:UEB655392 UNR655392:UNX655392 UXN655392:UXT655392 VHJ655392:VHP655392 VRF655392:VRL655392 WBB655392:WBH655392 WKX655392:WLD655392 WUT655392:WUZ655392 IH720928:IN720928 SD720928:SJ720928 ABZ720928:ACF720928 ALV720928:AMB720928 AVR720928:AVX720928 BFN720928:BFT720928 BPJ720928:BPP720928 BZF720928:BZL720928 CJB720928:CJH720928 CSX720928:CTD720928 DCT720928:DCZ720928 DMP720928:DMV720928 DWL720928:DWR720928 EGH720928:EGN720928 EQD720928:EQJ720928 EZZ720928:FAF720928 FJV720928:FKB720928 FTR720928:FTX720928 GDN720928:GDT720928 GNJ720928:GNP720928 GXF720928:GXL720928 HHB720928:HHH720928 HQX720928:HRD720928 IAT720928:IAZ720928 IKP720928:IKV720928 IUL720928:IUR720928 JEH720928:JEN720928 JOD720928:JOJ720928 JXZ720928:JYF720928 KHV720928:KIB720928 KRR720928:KRX720928 LBN720928:LBT720928 LLJ720928:LLP720928 LVF720928:LVL720928 MFB720928:MFH720928 MOX720928:MPD720928 MYT720928:MYZ720928 NIP720928:NIV720928 NSL720928:NSR720928 OCH720928:OCN720928 OMD720928:OMJ720928 OVZ720928:OWF720928 PFV720928:PGB720928 PPR720928:PPX720928 PZN720928:PZT720928 QJJ720928:QJP720928 QTF720928:QTL720928 RDB720928:RDH720928 RMX720928:RND720928 RWT720928:RWZ720928 SGP720928:SGV720928 SQL720928:SQR720928 TAH720928:TAN720928 TKD720928:TKJ720928 TTZ720928:TUF720928 UDV720928:UEB720928 UNR720928:UNX720928 UXN720928:UXT720928 VHJ720928:VHP720928 VRF720928:VRL720928 WBB720928:WBH720928 WKX720928:WLD720928 WUT720928:WUZ720928 IH786464:IN786464 SD786464:SJ786464 ABZ786464:ACF786464 ALV786464:AMB786464 AVR786464:AVX786464 BFN786464:BFT786464 BPJ786464:BPP786464 BZF786464:BZL786464 CJB786464:CJH786464 CSX786464:CTD786464 DCT786464:DCZ786464 DMP786464:DMV786464 DWL786464:DWR786464 EGH786464:EGN786464 EQD786464:EQJ786464 EZZ786464:FAF786464 FJV786464:FKB786464 FTR786464:FTX786464 GDN786464:GDT786464 GNJ786464:GNP786464 GXF786464:GXL786464 HHB786464:HHH786464 HQX786464:HRD786464 IAT786464:IAZ786464 IKP786464:IKV786464 IUL786464:IUR786464 JEH786464:JEN786464 JOD786464:JOJ786464 JXZ786464:JYF786464 KHV786464:KIB786464 KRR786464:KRX786464 LBN786464:LBT786464 LLJ786464:LLP786464 LVF786464:LVL786464 MFB786464:MFH786464 MOX786464:MPD786464 MYT786464:MYZ786464 NIP786464:NIV786464 NSL786464:NSR786464 OCH786464:OCN786464 OMD786464:OMJ786464 OVZ786464:OWF786464 PFV786464:PGB786464 PPR786464:PPX786464 PZN786464:PZT786464 QJJ786464:QJP786464 QTF786464:QTL786464 RDB786464:RDH786464 RMX786464:RND786464 RWT786464:RWZ786464 SGP786464:SGV786464 SQL786464:SQR786464 TAH786464:TAN786464 TKD786464:TKJ786464 TTZ786464:TUF786464 UDV786464:UEB786464 UNR786464:UNX786464 UXN786464:UXT786464 VHJ786464:VHP786464 VRF786464:VRL786464 WBB786464:WBH786464 WKX786464:WLD786464 WUT786464:WUZ786464 IH852000:IN852000 SD852000:SJ852000 ABZ852000:ACF852000 ALV852000:AMB852000 AVR852000:AVX852000 BFN852000:BFT852000 BPJ852000:BPP852000 BZF852000:BZL852000 CJB852000:CJH852000 CSX852000:CTD852000 DCT852000:DCZ852000 DMP852000:DMV852000 DWL852000:DWR852000 EGH852000:EGN852000 EQD852000:EQJ852000 EZZ852000:FAF852000 FJV852000:FKB852000 FTR852000:FTX852000 GDN852000:GDT852000 GNJ852000:GNP852000 GXF852000:GXL852000 HHB852000:HHH852000 HQX852000:HRD852000 IAT852000:IAZ852000 IKP852000:IKV852000 IUL852000:IUR852000 JEH852000:JEN852000 JOD852000:JOJ852000 JXZ852000:JYF852000 KHV852000:KIB852000 KRR852000:KRX852000 LBN852000:LBT852000 LLJ852000:LLP852000 LVF852000:LVL852000 MFB852000:MFH852000 MOX852000:MPD852000 MYT852000:MYZ852000 NIP852000:NIV852000 NSL852000:NSR852000 OCH852000:OCN852000 OMD852000:OMJ852000 OVZ852000:OWF852000 PFV852000:PGB852000 PPR852000:PPX852000 PZN852000:PZT852000 QJJ852000:QJP852000 QTF852000:QTL852000 RDB852000:RDH852000 RMX852000:RND852000 RWT852000:RWZ852000 SGP852000:SGV852000 SQL852000:SQR852000 TAH852000:TAN852000 TKD852000:TKJ852000 TTZ852000:TUF852000 UDV852000:UEB852000 UNR852000:UNX852000 UXN852000:UXT852000 VHJ852000:VHP852000 VRF852000:VRL852000 WBB852000:WBH852000 WKX852000:WLD852000 WUT852000:WUZ852000 IH917536:IN917536 SD917536:SJ917536 ABZ917536:ACF917536 ALV917536:AMB917536 AVR917536:AVX917536 BFN917536:BFT917536 BPJ917536:BPP917536 BZF917536:BZL917536 CJB917536:CJH917536 CSX917536:CTD917536 DCT917536:DCZ917536 DMP917536:DMV917536 DWL917536:DWR917536 EGH917536:EGN917536 EQD917536:EQJ917536 EZZ917536:FAF917536 FJV917536:FKB917536 FTR917536:FTX917536 GDN917536:GDT917536 GNJ917536:GNP917536 GXF917536:GXL917536 HHB917536:HHH917536 HQX917536:HRD917536 IAT917536:IAZ917536 IKP917536:IKV917536 IUL917536:IUR917536 JEH917536:JEN917536 JOD917536:JOJ917536 JXZ917536:JYF917536 KHV917536:KIB917536 KRR917536:KRX917536 LBN917536:LBT917536 LLJ917536:LLP917536 LVF917536:LVL917536 MFB917536:MFH917536 MOX917536:MPD917536 MYT917536:MYZ917536 NIP917536:NIV917536 NSL917536:NSR917536 OCH917536:OCN917536 OMD917536:OMJ917536 OVZ917536:OWF917536 PFV917536:PGB917536 PPR917536:PPX917536 PZN917536:PZT917536 QJJ917536:QJP917536 QTF917536:QTL917536 RDB917536:RDH917536 RMX917536:RND917536 RWT917536:RWZ917536 SGP917536:SGV917536 SQL917536:SQR917536 TAH917536:TAN917536 TKD917536:TKJ917536 TTZ917536:TUF917536 UDV917536:UEB917536 UNR917536:UNX917536 UXN917536:UXT917536 VHJ917536:VHP917536 VRF917536:VRL917536 WBB917536:WBH917536 WKX917536:WLD917536 WUT917536:WUZ917536 IH983072:IN983072 SD983072:SJ983072 ABZ983072:ACF983072 ALV983072:AMB983072 AVR983072:AVX983072 BFN983072:BFT983072 BPJ983072:BPP983072 BZF983072:BZL983072 CJB983072:CJH983072 CSX983072:CTD983072 DCT983072:DCZ983072 DMP983072:DMV983072 DWL983072:DWR983072 EGH983072:EGN983072 EQD983072:EQJ983072 EZZ983072:FAF983072 FJV983072:FKB983072 FTR983072:FTX983072 GDN983072:GDT983072 GNJ983072:GNP983072 GXF983072:GXL983072 HHB983072:HHH983072 HQX983072:HRD983072 IAT983072:IAZ983072 IKP983072:IKV983072 IUL983072:IUR983072 JEH983072:JEN983072 JOD983072:JOJ983072 JXZ983072:JYF983072 KHV983072:KIB983072 KRR983072:KRX983072 LBN983072:LBT983072 LLJ983072:LLP983072 LVF983072:LVL983072 MFB983072:MFH983072 MOX983072:MPD983072 MYT983072:MYZ983072 NIP983072:NIV983072 NSL983072:NSR983072 OCH983072:OCN983072 OMD983072:OMJ983072 OVZ983072:OWF983072 PFV983072:PGB983072 PPR983072:PPX983072 PZN983072:PZT983072 QJJ983072:QJP983072 QTF983072:QTL983072 RDB983072:RDH983072 RMX983072:RND983072 RWT983072:RWZ983072 SGP983072:SGV983072 SQL983072:SQR983072 TAH983072:TAN983072 TKD983072:TKJ983072 TTZ983072:TUF983072 UDV983072:UEB983072 UNR983072:UNX983072 UXN983072:UXT983072 VHJ983072:VHP983072 VRF983072:VRL983072 WBB983072:WBH983072 WKX983072:WLD983072 WUT983072:WUZ983072 IH65598:IP65598 SD65598:SL65598 ABZ65598:ACH65598 ALV65598:AMD65598 AVR65598:AVZ65598 BFN65598:BFV65598 BPJ65598:BPR65598 BZF65598:BZN65598 CJB65598:CJJ65598 CSX65598:CTF65598 DCT65598:DDB65598 DMP65598:DMX65598 DWL65598:DWT65598 EGH65598:EGP65598 EQD65598:EQL65598 EZZ65598:FAH65598 FJV65598:FKD65598 FTR65598:FTZ65598 GDN65598:GDV65598 GNJ65598:GNR65598 GXF65598:GXN65598 HHB65598:HHJ65598 HQX65598:HRF65598 IAT65598:IBB65598 IKP65598:IKX65598 IUL65598:IUT65598 JEH65598:JEP65598 JOD65598:JOL65598 JXZ65598:JYH65598 KHV65598:KID65598 KRR65598:KRZ65598 LBN65598:LBV65598 LLJ65598:LLR65598 LVF65598:LVN65598 MFB65598:MFJ65598 MOX65598:MPF65598 MYT65598:MZB65598 NIP65598:NIX65598 NSL65598:NST65598 OCH65598:OCP65598 OMD65598:OML65598 OVZ65598:OWH65598 PFV65598:PGD65598 PPR65598:PPZ65598 PZN65598:PZV65598 QJJ65598:QJR65598 QTF65598:QTN65598 RDB65598:RDJ65598 RMX65598:RNF65598 RWT65598:RXB65598 SGP65598:SGX65598 SQL65598:SQT65598 TAH65598:TAP65598 TKD65598:TKL65598 TTZ65598:TUH65598 UDV65598:UED65598 UNR65598:UNZ65598 UXN65598:UXV65598 VHJ65598:VHR65598 VRF65598:VRN65598 WBB65598:WBJ65598 WKX65598:WLF65598 WUT65598:WVB65598 IH131134:IP131134 SD131134:SL131134 ABZ131134:ACH131134 ALV131134:AMD131134 AVR131134:AVZ131134 BFN131134:BFV131134 BPJ131134:BPR131134 BZF131134:BZN131134 CJB131134:CJJ131134 CSX131134:CTF131134 DCT131134:DDB131134 DMP131134:DMX131134 DWL131134:DWT131134 EGH131134:EGP131134 EQD131134:EQL131134 EZZ131134:FAH131134 FJV131134:FKD131134 FTR131134:FTZ131134 GDN131134:GDV131134 GNJ131134:GNR131134 GXF131134:GXN131134 HHB131134:HHJ131134 HQX131134:HRF131134 IAT131134:IBB131134 IKP131134:IKX131134 IUL131134:IUT131134 JEH131134:JEP131134 JOD131134:JOL131134 JXZ131134:JYH131134 KHV131134:KID131134 KRR131134:KRZ131134 LBN131134:LBV131134 LLJ131134:LLR131134 LVF131134:LVN131134 MFB131134:MFJ131134 MOX131134:MPF131134 MYT131134:MZB131134 NIP131134:NIX131134 NSL131134:NST131134 OCH131134:OCP131134 OMD131134:OML131134 OVZ131134:OWH131134 PFV131134:PGD131134 PPR131134:PPZ131134 PZN131134:PZV131134 QJJ131134:QJR131134 QTF131134:QTN131134 RDB131134:RDJ131134 RMX131134:RNF131134 RWT131134:RXB131134 SGP131134:SGX131134 SQL131134:SQT131134 TAH131134:TAP131134 TKD131134:TKL131134 TTZ131134:TUH131134 UDV131134:UED131134 UNR131134:UNZ131134 UXN131134:UXV131134 VHJ131134:VHR131134 VRF131134:VRN131134 WBB131134:WBJ131134 WKX131134:WLF131134 WUT131134:WVB131134 IH196670:IP196670 SD196670:SL196670 ABZ196670:ACH196670 ALV196670:AMD196670 AVR196670:AVZ196670 BFN196670:BFV196670 BPJ196670:BPR196670 BZF196670:BZN196670 CJB196670:CJJ196670 CSX196670:CTF196670 DCT196670:DDB196670 DMP196670:DMX196670 DWL196670:DWT196670 EGH196670:EGP196670 EQD196670:EQL196670 EZZ196670:FAH196670 FJV196670:FKD196670 FTR196670:FTZ196670 GDN196670:GDV196670 GNJ196670:GNR196670 GXF196670:GXN196670 HHB196670:HHJ196670 HQX196670:HRF196670 IAT196670:IBB196670 IKP196670:IKX196670 IUL196670:IUT196670 JEH196670:JEP196670 JOD196670:JOL196670 JXZ196670:JYH196670 KHV196670:KID196670 KRR196670:KRZ196670 LBN196670:LBV196670 LLJ196670:LLR196670 LVF196670:LVN196670 MFB196670:MFJ196670 MOX196670:MPF196670 MYT196670:MZB196670 NIP196670:NIX196670 NSL196670:NST196670 OCH196670:OCP196670 OMD196670:OML196670 OVZ196670:OWH196670 PFV196670:PGD196670 PPR196670:PPZ196670 PZN196670:PZV196670 QJJ196670:QJR196670 QTF196670:QTN196670 RDB196670:RDJ196670 RMX196670:RNF196670 RWT196670:RXB196670 SGP196670:SGX196670 SQL196670:SQT196670 TAH196670:TAP196670 TKD196670:TKL196670 TTZ196670:TUH196670 UDV196670:UED196670 UNR196670:UNZ196670 UXN196670:UXV196670 VHJ196670:VHR196670 VRF196670:VRN196670 WBB196670:WBJ196670 WKX196670:WLF196670 WUT196670:WVB196670 IH262206:IP262206 SD262206:SL262206 ABZ262206:ACH262206 ALV262206:AMD262206 AVR262206:AVZ262206 BFN262206:BFV262206 BPJ262206:BPR262206 BZF262206:BZN262206 CJB262206:CJJ262206 CSX262206:CTF262206 DCT262206:DDB262206 DMP262206:DMX262206 DWL262206:DWT262206 EGH262206:EGP262206 EQD262206:EQL262206 EZZ262206:FAH262206 FJV262206:FKD262206 FTR262206:FTZ262206 GDN262206:GDV262206 GNJ262206:GNR262206 GXF262206:GXN262206 HHB262206:HHJ262206 HQX262206:HRF262206 IAT262206:IBB262206 IKP262206:IKX262206 IUL262206:IUT262206 JEH262206:JEP262206 JOD262206:JOL262206 JXZ262206:JYH262206 KHV262206:KID262206 KRR262206:KRZ262206 LBN262206:LBV262206 LLJ262206:LLR262206 LVF262206:LVN262206 MFB262206:MFJ262206 MOX262206:MPF262206 MYT262206:MZB262206 NIP262206:NIX262206 NSL262206:NST262206 OCH262206:OCP262206 OMD262206:OML262206 OVZ262206:OWH262206 PFV262206:PGD262206 PPR262206:PPZ262206 PZN262206:PZV262206 QJJ262206:QJR262206 QTF262206:QTN262206 RDB262206:RDJ262206 RMX262206:RNF262206 RWT262206:RXB262206 SGP262206:SGX262206 SQL262206:SQT262206 TAH262206:TAP262206 TKD262206:TKL262206 TTZ262206:TUH262206 UDV262206:UED262206 UNR262206:UNZ262206 UXN262206:UXV262206 VHJ262206:VHR262206 VRF262206:VRN262206 WBB262206:WBJ262206 WKX262206:WLF262206 WUT262206:WVB262206 IH327742:IP327742 SD327742:SL327742 ABZ327742:ACH327742 ALV327742:AMD327742 AVR327742:AVZ327742 BFN327742:BFV327742 BPJ327742:BPR327742 BZF327742:BZN327742 CJB327742:CJJ327742 CSX327742:CTF327742 DCT327742:DDB327742 DMP327742:DMX327742 DWL327742:DWT327742 EGH327742:EGP327742 EQD327742:EQL327742 EZZ327742:FAH327742 FJV327742:FKD327742 FTR327742:FTZ327742 GDN327742:GDV327742 GNJ327742:GNR327742 GXF327742:GXN327742 HHB327742:HHJ327742 HQX327742:HRF327742 IAT327742:IBB327742 IKP327742:IKX327742 IUL327742:IUT327742 JEH327742:JEP327742 JOD327742:JOL327742 JXZ327742:JYH327742 KHV327742:KID327742 KRR327742:KRZ327742 LBN327742:LBV327742 LLJ327742:LLR327742 LVF327742:LVN327742 MFB327742:MFJ327742 MOX327742:MPF327742 MYT327742:MZB327742 NIP327742:NIX327742 NSL327742:NST327742 OCH327742:OCP327742 OMD327742:OML327742 OVZ327742:OWH327742 PFV327742:PGD327742 PPR327742:PPZ327742 PZN327742:PZV327742 QJJ327742:QJR327742 QTF327742:QTN327742 RDB327742:RDJ327742 RMX327742:RNF327742 RWT327742:RXB327742 SGP327742:SGX327742 SQL327742:SQT327742 TAH327742:TAP327742 TKD327742:TKL327742 TTZ327742:TUH327742 UDV327742:UED327742 UNR327742:UNZ327742 UXN327742:UXV327742 VHJ327742:VHR327742 VRF327742:VRN327742 WBB327742:WBJ327742 WKX327742:WLF327742 WUT327742:WVB327742 IH393278:IP393278 SD393278:SL393278 ABZ393278:ACH393278 ALV393278:AMD393278 AVR393278:AVZ393278 BFN393278:BFV393278 BPJ393278:BPR393278 BZF393278:BZN393278 CJB393278:CJJ393278 CSX393278:CTF393278 DCT393278:DDB393278 DMP393278:DMX393278 DWL393278:DWT393278 EGH393278:EGP393278 EQD393278:EQL393278 EZZ393278:FAH393278 FJV393278:FKD393278 FTR393278:FTZ393278 GDN393278:GDV393278 GNJ393278:GNR393278 GXF393278:GXN393278 HHB393278:HHJ393278 HQX393278:HRF393278 IAT393278:IBB393278 IKP393278:IKX393278 IUL393278:IUT393278 JEH393278:JEP393278 JOD393278:JOL393278 JXZ393278:JYH393278 KHV393278:KID393278 KRR393278:KRZ393278 LBN393278:LBV393278 LLJ393278:LLR393278 LVF393278:LVN393278 MFB393278:MFJ393278 MOX393278:MPF393278 MYT393278:MZB393278 NIP393278:NIX393278 NSL393278:NST393278 OCH393278:OCP393278 OMD393278:OML393278 OVZ393278:OWH393278 PFV393278:PGD393278 PPR393278:PPZ393278 PZN393278:PZV393278 QJJ393278:QJR393278 QTF393278:QTN393278 RDB393278:RDJ393278 RMX393278:RNF393278 RWT393278:RXB393278 SGP393278:SGX393278 SQL393278:SQT393278 TAH393278:TAP393278 TKD393278:TKL393278 TTZ393278:TUH393278 UDV393278:UED393278 UNR393278:UNZ393278 UXN393278:UXV393278 VHJ393278:VHR393278 VRF393278:VRN393278 WBB393278:WBJ393278 WKX393278:WLF393278 WUT393278:WVB393278 IH458814:IP458814 SD458814:SL458814 ABZ458814:ACH458814 ALV458814:AMD458814 AVR458814:AVZ458814 BFN458814:BFV458814 BPJ458814:BPR458814 BZF458814:BZN458814 CJB458814:CJJ458814 CSX458814:CTF458814 DCT458814:DDB458814 DMP458814:DMX458814 DWL458814:DWT458814 EGH458814:EGP458814 EQD458814:EQL458814 EZZ458814:FAH458814 FJV458814:FKD458814 FTR458814:FTZ458814 GDN458814:GDV458814 GNJ458814:GNR458814 GXF458814:GXN458814 HHB458814:HHJ458814 HQX458814:HRF458814 IAT458814:IBB458814 IKP458814:IKX458814 IUL458814:IUT458814 JEH458814:JEP458814 JOD458814:JOL458814 JXZ458814:JYH458814 KHV458814:KID458814 KRR458814:KRZ458814 LBN458814:LBV458814 LLJ458814:LLR458814 LVF458814:LVN458814 MFB458814:MFJ458814 MOX458814:MPF458814 MYT458814:MZB458814 NIP458814:NIX458814 NSL458814:NST458814 OCH458814:OCP458814 OMD458814:OML458814 OVZ458814:OWH458814 PFV458814:PGD458814 PPR458814:PPZ458814 PZN458814:PZV458814 QJJ458814:QJR458814 QTF458814:QTN458814 RDB458814:RDJ458814 RMX458814:RNF458814 RWT458814:RXB458814 SGP458814:SGX458814 SQL458814:SQT458814 TAH458814:TAP458814 TKD458814:TKL458814 TTZ458814:TUH458814 UDV458814:UED458814 UNR458814:UNZ458814 UXN458814:UXV458814 VHJ458814:VHR458814 VRF458814:VRN458814 WBB458814:WBJ458814 WKX458814:WLF458814 WUT458814:WVB458814 IH524350:IP524350 SD524350:SL524350 ABZ524350:ACH524350 ALV524350:AMD524350 AVR524350:AVZ524350 BFN524350:BFV524350 BPJ524350:BPR524350 BZF524350:BZN524350 CJB524350:CJJ524350 CSX524350:CTF524350 DCT524350:DDB524350 DMP524350:DMX524350 DWL524350:DWT524350 EGH524350:EGP524350 EQD524350:EQL524350 EZZ524350:FAH524350 FJV524350:FKD524350 FTR524350:FTZ524350 GDN524350:GDV524350 GNJ524350:GNR524350 GXF524350:GXN524350 HHB524350:HHJ524350 HQX524350:HRF524350 IAT524350:IBB524350 IKP524350:IKX524350 IUL524350:IUT524350 JEH524350:JEP524350 JOD524350:JOL524350 JXZ524350:JYH524350 KHV524350:KID524350 KRR524350:KRZ524350 LBN524350:LBV524350 LLJ524350:LLR524350 LVF524350:LVN524350 MFB524350:MFJ524350 MOX524350:MPF524350 MYT524350:MZB524350 NIP524350:NIX524350 NSL524350:NST524350 OCH524350:OCP524350 OMD524350:OML524350 OVZ524350:OWH524350 PFV524350:PGD524350 PPR524350:PPZ524350 PZN524350:PZV524350 QJJ524350:QJR524350 QTF524350:QTN524350 RDB524350:RDJ524350 RMX524350:RNF524350 RWT524350:RXB524350 SGP524350:SGX524350 SQL524350:SQT524350 TAH524350:TAP524350 TKD524350:TKL524350 TTZ524350:TUH524350 UDV524350:UED524350 UNR524350:UNZ524350 UXN524350:UXV524350 VHJ524350:VHR524350 VRF524350:VRN524350 WBB524350:WBJ524350 WKX524350:WLF524350 WUT524350:WVB524350 IH589886:IP589886 SD589886:SL589886 ABZ589886:ACH589886 ALV589886:AMD589886 AVR589886:AVZ589886 BFN589886:BFV589886 BPJ589886:BPR589886 BZF589886:BZN589886 CJB589886:CJJ589886 CSX589886:CTF589886 DCT589886:DDB589886 DMP589886:DMX589886 DWL589886:DWT589886 EGH589886:EGP589886 EQD589886:EQL589886 EZZ589886:FAH589886 FJV589886:FKD589886 FTR589886:FTZ589886 GDN589886:GDV589886 GNJ589886:GNR589886 GXF589886:GXN589886 HHB589886:HHJ589886 HQX589886:HRF589886 IAT589886:IBB589886 IKP589886:IKX589886 IUL589886:IUT589886 JEH589886:JEP589886 JOD589886:JOL589886 JXZ589886:JYH589886 KHV589886:KID589886 KRR589886:KRZ589886 LBN589886:LBV589886 LLJ589886:LLR589886 LVF589886:LVN589886 MFB589886:MFJ589886 MOX589886:MPF589886 MYT589886:MZB589886 NIP589886:NIX589886 NSL589886:NST589886 OCH589886:OCP589886 OMD589886:OML589886 OVZ589886:OWH589886 PFV589886:PGD589886 PPR589886:PPZ589886 PZN589886:PZV589886 QJJ589886:QJR589886 QTF589886:QTN589886 RDB589886:RDJ589886 RMX589886:RNF589886 RWT589886:RXB589886 SGP589886:SGX589886 SQL589886:SQT589886 TAH589886:TAP589886 TKD589886:TKL589886 TTZ589886:TUH589886 UDV589886:UED589886 UNR589886:UNZ589886 UXN589886:UXV589886 VHJ589886:VHR589886 VRF589886:VRN589886 WBB589886:WBJ589886 WKX589886:WLF589886 WUT589886:WVB589886 IH655422:IP655422 SD655422:SL655422 ABZ655422:ACH655422 ALV655422:AMD655422 AVR655422:AVZ655422 BFN655422:BFV655422 BPJ655422:BPR655422 BZF655422:BZN655422 CJB655422:CJJ655422 CSX655422:CTF655422 DCT655422:DDB655422 DMP655422:DMX655422 DWL655422:DWT655422 EGH655422:EGP655422 EQD655422:EQL655422 EZZ655422:FAH655422 FJV655422:FKD655422 FTR655422:FTZ655422 GDN655422:GDV655422 GNJ655422:GNR655422 GXF655422:GXN655422 HHB655422:HHJ655422 HQX655422:HRF655422 IAT655422:IBB655422 IKP655422:IKX655422 IUL655422:IUT655422 JEH655422:JEP655422 JOD655422:JOL655422 JXZ655422:JYH655422 KHV655422:KID655422 KRR655422:KRZ655422 LBN655422:LBV655422 LLJ655422:LLR655422 LVF655422:LVN655422 MFB655422:MFJ655422 MOX655422:MPF655422 MYT655422:MZB655422 NIP655422:NIX655422 NSL655422:NST655422 OCH655422:OCP655422 OMD655422:OML655422 OVZ655422:OWH655422 PFV655422:PGD655422 PPR655422:PPZ655422 PZN655422:PZV655422 QJJ655422:QJR655422 QTF655422:QTN655422 RDB655422:RDJ655422 RMX655422:RNF655422 RWT655422:RXB655422 SGP655422:SGX655422 SQL655422:SQT655422 TAH655422:TAP655422 TKD655422:TKL655422 TTZ655422:TUH655422 UDV655422:UED655422 UNR655422:UNZ655422 UXN655422:UXV655422 VHJ655422:VHR655422 VRF655422:VRN655422 WBB655422:WBJ655422 WKX655422:WLF655422 WUT655422:WVB655422 IH720958:IP720958 SD720958:SL720958 ABZ720958:ACH720958 ALV720958:AMD720958 AVR720958:AVZ720958 BFN720958:BFV720958 BPJ720958:BPR720958 BZF720958:BZN720958 CJB720958:CJJ720958 CSX720958:CTF720958 DCT720958:DDB720958 DMP720958:DMX720958 DWL720958:DWT720958 EGH720958:EGP720958 EQD720958:EQL720958 EZZ720958:FAH720958 FJV720958:FKD720958 FTR720958:FTZ720958 GDN720958:GDV720958 GNJ720958:GNR720958 GXF720958:GXN720958 HHB720958:HHJ720958 HQX720958:HRF720958 IAT720958:IBB720958 IKP720958:IKX720958 IUL720958:IUT720958 JEH720958:JEP720958 JOD720958:JOL720958 JXZ720958:JYH720958 KHV720958:KID720958 KRR720958:KRZ720958 LBN720958:LBV720958 LLJ720958:LLR720958 LVF720958:LVN720958 MFB720958:MFJ720958 MOX720958:MPF720958 MYT720958:MZB720958 NIP720958:NIX720958 NSL720958:NST720958 OCH720958:OCP720958 OMD720958:OML720958 OVZ720958:OWH720958 PFV720958:PGD720958 PPR720958:PPZ720958 PZN720958:PZV720958 QJJ720958:QJR720958 QTF720958:QTN720958 RDB720958:RDJ720958 RMX720958:RNF720958 RWT720958:RXB720958 SGP720958:SGX720958 SQL720958:SQT720958 TAH720958:TAP720958 TKD720958:TKL720958 TTZ720958:TUH720958 UDV720958:UED720958 UNR720958:UNZ720958 UXN720958:UXV720958 VHJ720958:VHR720958 VRF720958:VRN720958 WBB720958:WBJ720958 WKX720958:WLF720958 WUT720958:WVB720958 IH786494:IP786494 SD786494:SL786494 ABZ786494:ACH786494 ALV786494:AMD786494 AVR786494:AVZ786494 BFN786494:BFV786494 BPJ786494:BPR786494 BZF786494:BZN786494 CJB786494:CJJ786494 CSX786494:CTF786494 DCT786494:DDB786494 DMP786494:DMX786494 DWL786494:DWT786494 EGH786494:EGP786494 EQD786494:EQL786494 EZZ786494:FAH786494 FJV786494:FKD786494 FTR786494:FTZ786494 GDN786494:GDV786494 GNJ786494:GNR786494 GXF786494:GXN786494 HHB786494:HHJ786494 HQX786494:HRF786494 IAT786494:IBB786494 IKP786494:IKX786494 IUL786494:IUT786494 JEH786494:JEP786494 JOD786494:JOL786494 JXZ786494:JYH786494 KHV786494:KID786494 KRR786494:KRZ786494 LBN786494:LBV786494 LLJ786494:LLR786494 LVF786494:LVN786494 MFB786494:MFJ786494 MOX786494:MPF786494 MYT786494:MZB786494 NIP786494:NIX786494 NSL786494:NST786494 OCH786494:OCP786494 OMD786494:OML786494 OVZ786494:OWH786494 PFV786494:PGD786494 PPR786494:PPZ786494 PZN786494:PZV786494 QJJ786494:QJR786494 QTF786494:QTN786494 RDB786494:RDJ786494 RMX786494:RNF786494 RWT786494:RXB786494 SGP786494:SGX786494 SQL786494:SQT786494 TAH786494:TAP786494 TKD786494:TKL786494 TTZ786494:TUH786494 UDV786494:UED786494 UNR786494:UNZ786494 UXN786494:UXV786494 VHJ786494:VHR786494 VRF786494:VRN786494 WBB786494:WBJ786494 WKX786494:WLF786494 WUT786494:WVB786494 IH852030:IP852030 SD852030:SL852030 ABZ852030:ACH852030 ALV852030:AMD852030 AVR852030:AVZ852030 BFN852030:BFV852030 BPJ852030:BPR852030 BZF852030:BZN852030 CJB852030:CJJ852030 CSX852030:CTF852030 DCT852030:DDB852030 DMP852030:DMX852030 DWL852030:DWT852030 EGH852030:EGP852030 EQD852030:EQL852030 EZZ852030:FAH852030 FJV852030:FKD852030 FTR852030:FTZ852030 GDN852030:GDV852030 GNJ852030:GNR852030 GXF852030:GXN852030 HHB852030:HHJ852030 HQX852030:HRF852030 IAT852030:IBB852030 IKP852030:IKX852030 IUL852030:IUT852030 JEH852030:JEP852030 JOD852030:JOL852030 JXZ852030:JYH852030 KHV852030:KID852030 KRR852030:KRZ852030 LBN852030:LBV852030 LLJ852030:LLR852030 LVF852030:LVN852030 MFB852030:MFJ852030 MOX852030:MPF852030 MYT852030:MZB852030 NIP852030:NIX852030 NSL852030:NST852030 OCH852030:OCP852030 OMD852030:OML852030 OVZ852030:OWH852030 PFV852030:PGD852030 PPR852030:PPZ852030 PZN852030:PZV852030 QJJ852030:QJR852030 QTF852030:QTN852030 RDB852030:RDJ852030 RMX852030:RNF852030 RWT852030:RXB852030 SGP852030:SGX852030 SQL852030:SQT852030 TAH852030:TAP852030 TKD852030:TKL852030 TTZ852030:TUH852030 UDV852030:UED852030 UNR852030:UNZ852030 UXN852030:UXV852030 VHJ852030:VHR852030 VRF852030:VRN852030 WBB852030:WBJ852030 WKX852030:WLF852030 WUT852030:WVB852030 IH917566:IP917566 SD917566:SL917566 ABZ917566:ACH917566 ALV917566:AMD917566 AVR917566:AVZ917566 BFN917566:BFV917566 BPJ917566:BPR917566 BZF917566:BZN917566 CJB917566:CJJ917566 CSX917566:CTF917566 DCT917566:DDB917566 DMP917566:DMX917566 DWL917566:DWT917566 EGH917566:EGP917566 EQD917566:EQL917566 EZZ917566:FAH917566 FJV917566:FKD917566 FTR917566:FTZ917566 GDN917566:GDV917566 GNJ917566:GNR917566 GXF917566:GXN917566 HHB917566:HHJ917566 HQX917566:HRF917566 IAT917566:IBB917566 IKP917566:IKX917566 IUL917566:IUT917566 JEH917566:JEP917566 JOD917566:JOL917566 JXZ917566:JYH917566 KHV917566:KID917566 KRR917566:KRZ917566 LBN917566:LBV917566 LLJ917566:LLR917566 LVF917566:LVN917566 MFB917566:MFJ917566 MOX917566:MPF917566 MYT917566:MZB917566 NIP917566:NIX917566 NSL917566:NST917566 OCH917566:OCP917566 OMD917566:OML917566 OVZ917566:OWH917566 PFV917566:PGD917566 PPR917566:PPZ917566 PZN917566:PZV917566 QJJ917566:QJR917566 QTF917566:QTN917566 RDB917566:RDJ917566 RMX917566:RNF917566 RWT917566:RXB917566 SGP917566:SGX917566 SQL917566:SQT917566 TAH917566:TAP917566 TKD917566:TKL917566 TTZ917566:TUH917566 UDV917566:UED917566 UNR917566:UNZ917566 UXN917566:UXV917566 VHJ917566:VHR917566 VRF917566:VRN917566 WBB917566:WBJ917566 WKX917566:WLF917566 WUT917566:WVB917566 IH983102:IP983102 SD983102:SL983102 ABZ983102:ACH983102 ALV983102:AMD983102 AVR983102:AVZ983102 BFN983102:BFV983102 BPJ983102:BPR983102 BZF983102:BZN983102 CJB983102:CJJ983102 CSX983102:CTF983102 DCT983102:DDB983102 DMP983102:DMX983102 DWL983102:DWT983102 EGH983102:EGP983102 EQD983102:EQL983102 EZZ983102:FAH983102 FJV983102:FKD983102 FTR983102:FTZ983102 GDN983102:GDV983102 GNJ983102:GNR983102 GXF983102:GXN983102 HHB983102:HHJ983102 HQX983102:HRF983102 IAT983102:IBB983102 IKP983102:IKX983102 IUL983102:IUT983102 JEH983102:JEP983102 JOD983102:JOL983102 JXZ983102:JYH983102 KHV983102:KID983102 KRR983102:KRZ983102 LBN983102:LBV983102 LLJ983102:LLR983102 LVF983102:LVN983102 MFB983102:MFJ983102 MOX983102:MPF983102 MYT983102:MZB983102 NIP983102:NIX983102 NSL983102:NST983102 OCH983102:OCP983102 OMD983102:OML983102 OVZ983102:OWH983102 PFV983102:PGD983102 PPR983102:PPZ983102 PZN983102:PZV983102 QJJ983102:QJR983102 QTF983102:QTN983102 RDB983102:RDJ983102 RMX983102:RNF983102 RWT983102:RXB983102 SGP983102:SGX983102 SQL983102:SQT983102 TAH983102:TAP983102 TKD983102:TKL983102 TTZ983102:TUH983102 UDV983102:UED983102 UNR983102:UNZ983102 UXN983102:UXV983102 VHJ983102:VHR983102 VRF983102:VRN983102 WBB983102:WBJ983102 WKX983102:WLF983102 WUT983102:WVB983102 IP65550 SL65550 ACH65550 AMD65550 AVZ65550 BFV65550 BPR65550 BZN65550 CJJ65550 CTF65550 DDB65550 DMX65550 DWT65550 EGP65550 EQL65550 FAH65550 FKD65550 FTZ65550 GDV65550 GNR65550 GXN65550 HHJ65550 HRF65550 IBB65550 IKX65550 IUT65550 JEP65550 JOL65550 JYH65550 KID65550 KRZ65550 LBV65550 LLR65550 LVN65550 MFJ65550 MPF65550 MZB65550 NIX65550 NST65550 OCP65550 OML65550 OWH65550 PGD65550 PPZ65550 PZV65550 QJR65550 QTN65550 RDJ65550 RNF65550 RXB65550 SGX65550 SQT65550 TAP65550 TKL65550 TUH65550 UED65550 UNZ65550 UXV65550 VHR65550 VRN65550 WBJ65550 WLF65550 WVB65550 IP131086 SL131086 ACH131086 AMD131086 AVZ131086 BFV131086 BPR131086 BZN131086 CJJ131086 CTF131086 DDB131086 DMX131086 DWT131086 EGP131086 EQL131086 FAH131086 FKD131086 FTZ131086 GDV131086 GNR131086 GXN131086 HHJ131086 HRF131086 IBB131086 IKX131086 IUT131086 JEP131086 JOL131086 JYH131086 KID131086 KRZ131086 LBV131086 LLR131086 LVN131086 MFJ131086 MPF131086 MZB131086 NIX131086 NST131086 OCP131086 OML131086 OWH131086 PGD131086 PPZ131086 PZV131086 QJR131086 QTN131086 RDJ131086 RNF131086 RXB131086 SGX131086 SQT131086 TAP131086 TKL131086 TUH131086 UED131086 UNZ131086 UXV131086 VHR131086 VRN131086 WBJ131086 WLF131086 WVB131086 IP196622 SL196622 ACH196622 AMD196622 AVZ196622 BFV196622 BPR196622 BZN196622 CJJ196622 CTF196622 DDB196622 DMX196622 DWT196622 EGP196622 EQL196622 FAH196622 FKD196622 FTZ196622 GDV196622 GNR196622 GXN196622 HHJ196622 HRF196622 IBB196622 IKX196622 IUT196622 JEP196622 JOL196622 JYH196622 KID196622 KRZ196622 LBV196622 LLR196622 LVN196622 MFJ196622 MPF196622 MZB196622 NIX196622 NST196622 OCP196622 OML196622 OWH196622 PGD196622 PPZ196622 PZV196622 QJR196622 QTN196622 RDJ196622 RNF196622 RXB196622 SGX196622 SQT196622 TAP196622 TKL196622 TUH196622 UED196622 UNZ196622 UXV196622 VHR196622 VRN196622 WBJ196622 WLF196622 WVB196622 IP262158 SL262158 ACH262158 AMD262158 AVZ262158 BFV262158 BPR262158 BZN262158 CJJ262158 CTF262158 DDB262158 DMX262158 DWT262158 EGP262158 EQL262158 FAH262158 FKD262158 FTZ262158 GDV262158 GNR262158 GXN262158 HHJ262158 HRF262158 IBB262158 IKX262158 IUT262158 JEP262158 JOL262158 JYH262158 KID262158 KRZ262158 LBV262158 LLR262158 LVN262158 MFJ262158 MPF262158 MZB262158 NIX262158 NST262158 OCP262158 OML262158 OWH262158 PGD262158 PPZ262158 PZV262158 QJR262158 QTN262158 RDJ262158 RNF262158 RXB262158 SGX262158 SQT262158 TAP262158 TKL262158 TUH262158 UED262158 UNZ262158 UXV262158 VHR262158 VRN262158 WBJ262158 WLF262158 WVB262158 IP327694 SL327694 ACH327694 AMD327694 AVZ327694 BFV327694 BPR327694 BZN327694 CJJ327694 CTF327694 DDB327694 DMX327694 DWT327694 EGP327694 EQL327694 FAH327694 FKD327694 FTZ327694 GDV327694 GNR327694 GXN327694 HHJ327694 HRF327694 IBB327694 IKX327694 IUT327694 JEP327694 JOL327694 JYH327694 KID327694 KRZ327694 LBV327694 LLR327694 LVN327694 MFJ327694 MPF327694 MZB327694 NIX327694 NST327694 OCP327694 OML327694 OWH327694 PGD327694 PPZ327694 PZV327694 QJR327694 QTN327694 RDJ327694 RNF327694 RXB327694 SGX327694 SQT327694 TAP327694 TKL327694 TUH327694 UED327694 UNZ327694 UXV327694 VHR327694 VRN327694 WBJ327694 WLF327694 WVB327694 IP393230 SL393230 ACH393230 AMD393230 AVZ393230 BFV393230 BPR393230 BZN393230 CJJ393230 CTF393230 DDB393230 DMX393230 DWT393230 EGP393230 EQL393230 FAH393230 FKD393230 FTZ393230 GDV393230 GNR393230 GXN393230 HHJ393230 HRF393230 IBB393230 IKX393230 IUT393230 JEP393230 JOL393230 JYH393230 KID393230 KRZ393230 LBV393230 LLR393230 LVN393230 MFJ393230 MPF393230 MZB393230 NIX393230 NST393230 OCP393230 OML393230 OWH393230 PGD393230 PPZ393230 PZV393230 QJR393230 QTN393230 RDJ393230 RNF393230 RXB393230 SGX393230 SQT393230 TAP393230 TKL393230 TUH393230 UED393230 UNZ393230 UXV393230 VHR393230 VRN393230 WBJ393230 WLF393230 WVB393230 IP458766 SL458766 ACH458766 AMD458766 AVZ458766 BFV458766 BPR458766 BZN458766 CJJ458766 CTF458766 DDB458766 DMX458766 DWT458766 EGP458766 EQL458766 FAH458766 FKD458766 FTZ458766 GDV458766 GNR458766 GXN458766 HHJ458766 HRF458766 IBB458766 IKX458766 IUT458766 JEP458766 JOL458766 JYH458766 KID458766 KRZ458766 LBV458766 LLR458766 LVN458766 MFJ458766 MPF458766 MZB458766 NIX458766 NST458766 OCP458766 OML458766 OWH458766 PGD458766 PPZ458766 PZV458766 QJR458766 QTN458766 RDJ458766 RNF458766 RXB458766 SGX458766 SQT458766 TAP458766 TKL458766 TUH458766 UED458766 UNZ458766 UXV458766 VHR458766 VRN458766 WBJ458766 WLF458766 WVB458766 IP524302 SL524302 ACH524302 AMD524302 AVZ524302 BFV524302 BPR524302 BZN524302 CJJ524302 CTF524302 DDB524302 DMX524302 DWT524302 EGP524302 EQL524302 FAH524302 FKD524302 FTZ524302 GDV524302 GNR524302 GXN524302 HHJ524302 HRF524302 IBB524302 IKX524302 IUT524302 JEP524302 JOL524302 JYH524302 KID524302 KRZ524302 LBV524302 LLR524302 LVN524302 MFJ524302 MPF524302 MZB524302 NIX524302 NST524302 OCP524302 OML524302 OWH524302 PGD524302 PPZ524302 PZV524302 QJR524302 QTN524302 RDJ524302 RNF524302 RXB524302 SGX524302 SQT524302 TAP524302 TKL524302 TUH524302 UED524302 UNZ524302 UXV524302 VHR524302 VRN524302 WBJ524302 WLF524302 WVB524302 IP589838 SL589838 ACH589838 AMD589838 AVZ589838 BFV589838 BPR589838 BZN589838 CJJ589838 CTF589838 DDB589838 DMX589838 DWT589838 EGP589838 EQL589838 FAH589838 FKD589838 FTZ589838 GDV589838 GNR589838 GXN589838 HHJ589838 HRF589838 IBB589838 IKX589838 IUT589838 JEP589838 JOL589838 JYH589838 KID589838 KRZ589838 LBV589838 LLR589838 LVN589838 MFJ589838 MPF589838 MZB589838 NIX589838 NST589838 OCP589838 OML589838 OWH589838 PGD589838 PPZ589838 PZV589838 QJR589838 QTN589838 RDJ589838 RNF589838 RXB589838 SGX589838 SQT589838 TAP589838 TKL589838 TUH589838 UED589838 UNZ589838 UXV589838 VHR589838 VRN589838 WBJ589838 WLF589838 WVB589838 IP655374 SL655374 ACH655374 AMD655374 AVZ655374 BFV655374 BPR655374 BZN655374 CJJ655374 CTF655374 DDB655374 DMX655374 DWT655374 EGP655374 EQL655374 FAH655374 FKD655374 FTZ655374 GDV655374 GNR655374 GXN655374 HHJ655374 HRF655374 IBB655374 IKX655374 IUT655374 JEP655374 JOL655374 JYH655374 KID655374 KRZ655374 LBV655374 LLR655374 LVN655374 MFJ655374 MPF655374 MZB655374 NIX655374 NST655374 OCP655374 OML655374 OWH655374 PGD655374 PPZ655374 PZV655374 QJR655374 QTN655374 RDJ655374 RNF655374 RXB655374 SGX655374 SQT655374 TAP655374 TKL655374 TUH655374 UED655374 UNZ655374 UXV655374 VHR655374 VRN655374 WBJ655374 WLF655374 WVB655374 IP720910 SL720910 ACH720910 AMD720910 AVZ720910 BFV720910 BPR720910 BZN720910 CJJ720910 CTF720910 DDB720910 DMX720910 DWT720910 EGP720910 EQL720910 FAH720910 FKD720910 FTZ720910 GDV720910 GNR720910 GXN720910 HHJ720910 HRF720910 IBB720910 IKX720910 IUT720910 JEP720910 JOL720910 JYH720910 KID720910 KRZ720910 LBV720910 LLR720910 LVN720910 MFJ720910 MPF720910 MZB720910 NIX720910 NST720910 OCP720910 OML720910 OWH720910 PGD720910 PPZ720910 PZV720910 QJR720910 QTN720910 RDJ720910 RNF720910 RXB720910 SGX720910 SQT720910 TAP720910 TKL720910 TUH720910 UED720910 UNZ720910 UXV720910 VHR720910 VRN720910 WBJ720910 WLF720910 WVB720910 IP786446 SL786446 ACH786446 AMD786446 AVZ786446 BFV786446 BPR786446 BZN786446 CJJ786446 CTF786446 DDB786446 DMX786446 DWT786446 EGP786446 EQL786446 FAH786446 FKD786446 FTZ786446 GDV786446 GNR786446 GXN786446 HHJ786446 HRF786446 IBB786446 IKX786446 IUT786446 JEP786446 JOL786446 JYH786446 KID786446 KRZ786446 LBV786446 LLR786446 LVN786446 MFJ786446 MPF786446 MZB786446 NIX786446 NST786446 OCP786446 OML786446 OWH786446 PGD786446 PPZ786446 PZV786446 QJR786446 QTN786446 RDJ786446 RNF786446 RXB786446 SGX786446 SQT786446 TAP786446 TKL786446 TUH786446 UED786446 UNZ786446 UXV786446 VHR786446 VRN786446 WBJ786446 WLF786446 WVB786446 IP851982 SL851982 ACH851982 AMD851982 AVZ851982 BFV851982 BPR851982 BZN851982 CJJ851982 CTF851982 DDB851982 DMX851982 DWT851982 EGP851982 EQL851982 FAH851982 FKD851982 FTZ851982 GDV851982 GNR851982 GXN851982 HHJ851982 HRF851982 IBB851982 IKX851982 IUT851982 JEP851982 JOL851982 JYH851982 KID851982 KRZ851982 LBV851982 LLR851982 LVN851982 MFJ851982 MPF851982 MZB851982 NIX851982 NST851982 OCP851982 OML851982 OWH851982 PGD851982 PPZ851982 PZV851982 QJR851982 QTN851982 RDJ851982 RNF851982 RXB851982 SGX851982 SQT851982 TAP851982 TKL851982 TUH851982 UED851982 UNZ851982 UXV851982 VHR851982 VRN851982 WBJ851982 WLF851982 WVB851982 IP917518 SL917518 ACH917518 AMD917518 AVZ917518 BFV917518 BPR917518 BZN917518 CJJ917518 CTF917518 DDB917518 DMX917518 DWT917518 EGP917518 EQL917518 FAH917518 FKD917518 FTZ917518 GDV917518 GNR917518 GXN917518 HHJ917518 HRF917518 IBB917518 IKX917518 IUT917518 JEP917518 JOL917518 JYH917518 KID917518 KRZ917518 LBV917518 LLR917518 LVN917518 MFJ917518 MPF917518 MZB917518 NIX917518 NST917518 OCP917518 OML917518 OWH917518 PGD917518 PPZ917518 PZV917518 QJR917518 QTN917518 RDJ917518 RNF917518 RXB917518 SGX917518 SQT917518 TAP917518 TKL917518 TUH917518 UED917518 UNZ917518 UXV917518 VHR917518 VRN917518 WBJ917518 WLF917518 WVB917518 IP983054 SL983054 ACH983054 AMD983054 AVZ983054 BFV983054 BPR983054 BZN983054 CJJ983054 CTF983054 DDB983054 DMX983054 DWT983054 EGP983054 EQL983054 FAH983054 FKD983054 FTZ983054 GDV983054 GNR983054 GXN983054 HHJ983054 HRF983054 IBB983054 IKX983054 IUT983054 JEP983054 JOL983054 JYH983054 KID983054 KRZ983054 LBV983054 LLR983054 LVN983054 MFJ983054 MPF983054 MZB983054 NIX983054 NST983054 OCP983054 OML983054 OWH983054 PGD983054 PPZ983054 PZV983054 QJR983054 QTN983054 RDJ983054 RNF983054 RXB983054 SGX983054 SQT983054 TAP983054 TKL983054 TUH983054 UED983054 UNZ983054 UXV983054 VHR983054 VRN983054 WBJ983054 WLF983054 WVB983054 IO65550:IO65556 SK65550:SK65556 ACG65550:ACG65556 AMC65550:AMC65556 AVY65550:AVY65556 BFU65550:BFU65556 BPQ65550:BPQ65556 BZM65550:BZM65556 CJI65550:CJI65556 CTE65550:CTE65556 DDA65550:DDA65556 DMW65550:DMW65556 DWS65550:DWS65556 EGO65550:EGO65556 EQK65550:EQK65556 FAG65550:FAG65556 FKC65550:FKC65556 FTY65550:FTY65556 GDU65550:GDU65556 GNQ65550:GNQ65556 GXM65550:GXM65556 HHI65550:HHI65556 HRE65550:HRE65556 IBA65550:IBA65556 IKW65550:IKW65556 IUS65550:IUS65556 JEO65550:JEO65556 JOK65550:JOK65556 JYG65550:JYG65556 KIC65550:KIC65556 KRY65550:KRY65556 LBU65550:LBU65556 LLQ65550:LLQ65556 LVM65550:LVM65556 MFI65550:MFI65556 MPE65550:MPE65556 MZA65550:MZA65556 NIW65550:NIW65556 NSS65550:NSS65556 OCO65550:OCO65556 OMK65550:OMK65556 OWG65550:OWG65556 PGC65550:PGC65556 PPY65550:PPY65556 PZU65550:PZU65556 QJQ65550:QJQ65556 QTM65550:QTM65556 RDI65550:RDI65556 RNE65550:RNE65556 RXA65550:RXA65556 SGW65550:SGW65556 SQS65550:SQS65556 TAO65550:TAO65556 TKK65550:TKK65556 TUG65550:TUG65556 UEC65550:UEC65556 UNY65550:UNY65556 UXU65550:UXU65556 VHQ65550:VHQ65556 VRM65550:VRM65556 WBI65550:WBI65556 WLE65550:WLE65556 WVA65550:WVA65556 IO131086:IO131092 SK131086:SK131092 ACG131086:ACG131092 AMC131086:AMC131092 AVY131086:AVY131092 BFU131086:BFU131092 BPQ131086:BPQ131092 BZM131086:BZM131092 CJI131086:CJI131092 CTE131086:CTE131092 DDA131086:DDA131092 DMW131086:DMW131092 DWS131086:DWS131092 EGO131086:EGO131092 EQK131086:EQK131092 FAG131086:FAG131092 FKC131086:FKC131092 FTY131086:FTY131092 GDU131086:GDU131092 GNQ131086:GNQ131092 GXM131086:GXM131092 HHI131086:HHI131092 HRE131086:HRE131092 IBA131086:IBA131092 IKW131086:IKW131092 IUS131086:IUS131092 JEO131086:JEO131092 JOK131086:JOK131092 JYG131086:JYG131092 KIC131086:KIC131092 KRY131086:KRY131092 LBU131086:LBU131092 LLQ131086:LLQ131092 LVM131086:LVM131092 MFI131086:MFI131092 MPE131086:MPE131092 MZA131086:MZA131092 NIW131086:NIW131092 NSS131086:NSS131092 OCO131086:OCO131092 OMK131086:OMK131092 OWG131086:OWG131092 PGC131086:PGC131092 PPY131086:PPY131092 PZU131086:PZU131092 QJQ131086:QJQ131092 QTM131086:QTM131092 RDI131086:RDI131092 RNE131086:RNE131092 RXA131086:RXA131092 SGW131086:SGW131092 SQS131086:SQS131092 TAO131086:TAO131092 TKK131086:TKK131092 TUG131086:TUG131092 UEC131086:UEC131092 UNY131086:UNY131092 UXU131086:UXU131092 VHQ131086:VHQ131092 VRM131086:VRM131092 WBI131086:WBI131092 WLE131086:WLE131092 WVA131086:WVA131092 IO196622:IO196628 SK196622:SK196628 ACG196622:ACG196628 AMC196622:AMC196628 AVY196622:AVY196628 BFU196622:BFU196628 BPQ196622:BPQ196628 BZM196622:BZM196628 CJI196622:CJI196628 CTE196622:CTE196628 DDA196622:DDA196628 DMW196622:DMW196628 DWS196622:DWS196628 EGO196622:EGO196628 EQK196622:EQK196628 FAG196622:FAG196628 FKC196622:FKC196628 FTY196622:FTY196628 GDU196622:GDU196628 GNQ196622:GNQ196628 GXM196622:GXM196628 HHI196622:HHI196628 HRE196622:HRE196628 IBA196622:IBA196628 IKW196622:IKW196628 IUS196622:IUS196628 JEO196622:JEO196628 JOK196622:JOK196628 JYG196622:JYG196628 KIC196622:KIC196628 KRY196622:KRY196628 LBU196622:LBU196628 LLQ196622:LLQ196628 LVM196622:LVM196628 MFI196622:MFI196628 MPE196622:MPE196628 MZA196622:MZA196628 NIW196622:NIW196628 NSS196622:NSS196628 OCO196622:OCO196628 OMK196622:OMK196628 OWG196622:OWG196628 PGC196622:PGC196628 PPY196622:PPY196628 PZU196622:PZU196628 QJQ196622:QJQ196628 QTM196622:QTM196628 RDI196622:RDI196628 RNE196622:RNE196628 RXA196622:RXA196628 SGW196622:SGW196628 SQS196622:SQS196628 TAO196622:TAO196628 TKK196622:TKK196628 TUG196622:TUG196628 UEC196622:UEC196628 UNY196622:UNY196628 UXU196622:UXU196628 VHQ196622:VHQ196628 VRM196622:VRM196628 WBI196622:WBI196628 WLE196622:WLE196628 WVA196622:WVA196628 IO262158:IO262164 SK262158:SK262164 ACG262158:ACG262164 AMC262158:AMC262164 AVY262158:AVY262164 BFU262158:BFU262164 BPQ262158:BPQ262164 BZM262158:BZM262164 CJI262158:CJI262164 CTE262158:CTE262164 DDA262158:DDA262164 DMW262158:DMW262164 DWS262158:DWS262164 EGO262158:EGO262164 EQK262158:EQK262164 FAG262158:FAG262164 FKC262158:FKC262164 FTY262158:FTY262164 GDU262158:GDU262164 GNQ262158:GNQ262164 GXM262158:GXM262164 HHI262158:HHI262164 HRE262158:HRE262164 IBA262158:IBA262164 IKW262158:IKW262164 IUS262158:IUS262164 JEO262158:JEO262164 JOK262158:JOK262164 JYG262158:JYG262164 KIC262158:KIC262164 KRY262158:KRY262164 LBU262158:LBU262164 LLQ262158:LLQ262164 LVM262158:LVM262164 MFI262158:MFI262164 MPE262158:MPE262164 MZA262158:MZA262164 NIW262158:NIW262164 NSS262158:NSS262164 OCO262158:OCO262164 OMK262158:OMK262164 OWG262158:OWG262164 PGC262158:PGC262164 PPY262158:PPY262164 PZU262158:PZU262164 QJQ262158:QJQ262164 QTM262158:QTM262164 RDI262158:RDI262164 RNE262158:RNE262164 RXA262158:RXA262164 SGW262158:SGW262164 SQS262158:SQS262164 TAO262158:TAO262164 TKK262158:TKK262164 TUG262158:TUG262164 UEC262158:UEC262164 UNY262158:UNY262164 UXU262158:UXU262164 VHQ262158:VHQ262164 VRM262158:VRM262164 WBI262158:WBI262164 WLE262158:WLE262164 WVA262158:WVA262164 IO327694:IO327700 SK327694:SK327700 ACG327694:ACG327700 AMC327694:AMC327700 AVY327694:AVY327700 BFU327694:BFU327700 BPQ327694:BPQ327700 BZM327694:BZM327700 CJI327694:CJI327700 CTE327694:CTE327700 DDA327694:DDA327700 DMW327694:DMW327700 DWS327694:DWS327700 EGO327694:EGO327700 EQK327694:EQK327700 FAG327694:FAG327700 FKC327694:FKC327700 FTY327694:FTY327700 GDU327694:GDU327700 GNQ327694:GNQ327700 GXM327694:GXM327700 HHI327694:HHI327700 HRE327694:HRE327700 IBA327694:IBA327700 IKW327694:IKW327700 IUS327694:IUS327700 JEO327694:JEO327700 JOK327694:JOK327700 JYG327694:JYG327700 KIC327694:KIC327700 KRY327694:KRY327700 LBU327694:LBU327700 LLQ327694:LLQ327700 LVM327694:LVM327700 MFI327694:MFI327700 MPE327694:MPE327700 MZA327694:MZA327700 NIW327694:NIW327700 NSS327694:NSS327700 OCO327694:OCO327700 OMK327694:OMK327700 OWG327694:OWG327700 PGC327694:PGC327700 PPY327694:PPY327700 PZU327694:PZU327700 QJQ327694:QJQ327700 QTM327694:QTM327700 RDI327694:RDI327700 RNE327694:RNE327700 RXA327694:RXA327700 SGW327694:SGW327700 SQS327694:SQS327700 TAO327694:TAO327700 TKK327694:TKK327700 TUG327694:TUG327700 UEC327694:UEC327700 UNY327694:UNY327700 UXU327694:UXU327700 VHQ327694:VHQ327700 VRM327694:VRM327700 WBI327694:WBI327700 WLE327694:WLE327700 WVA327694:WVA327700 IO393230:IO393236 SK393230:SK393236 ACG393230:ACG393236 AMC393230:AMC393236 AVY393230:AVY393236 BFU393230:BFU393236 BPQ393230:BPQ393236 BZM393230:BZM393236 CJI393230:CJI393236 CTE393230:CTE393236 DDA393230:DDA393236 DMW393230:DMW393236 DWS393230:DWS393236 EGO393230:EGO393236 EQK393230:EQK393236 FAG393230:FAG393236 FKC393230:FKC393236 FTY393230:FTY393236 GDU393230:GDU393236 GNQ393230:GNQ393236 GXM393230:GXM393236 HHI393230:HHI393236 HRE393230:HRE393236 IBA393230:IBA393236 IKW393230:IKW393236 IUS393230:IUS393236 JEO393230:JEO393236 JOK393230:JOK393236 JYG393230:JYG393236 KIC393230:KIC393236 KRY393230:KRY393236 LBU393230:LBU393236 LLQ393230:LLQ393236 LVM393230:LVM393236 MFI393230:MFI393236 MPE393230:MPE393236 MZA393230:MZA393236 NIW393230:NIW393236 NSS393230:NSS393236 OCO393230:OCO393236 OMK393230:OMK393236 OWG393230:OWG393236 PGC393230:PGC393236 PPY393230:PPY393236 PZU393230:PZU393236 QJQ393230:QJQ393236 QTM393230:QTM393236 RDI393230:RDI393236 RNE393230:RNE393236 RXA393230:RXA393236 SGW393230:SGW393236 SQS393230:SQS393236 TAO393230:TAO393236 TKK393230:TKK393236 TUG393230:TUG393236 UEC393230:UEC393236 UNY393230:UNY393236 UXU393230:UXU393236 VHQ393230:VHQ393236 VRM393230:VRM393236 WBI393230:WBI393236 WLE393230:WLE393236 WVA393230:WVA393236 IO458766:IO458772 SK458766:SK458772 ACG458766:ACG458772 AMC458766:AMC458772 AVY458766:AVY458772 BFU458766:BFU458772 BPQ458766:BPQ458772 BZM458766:BZM458772 CJI458766:CJI458772 CTE458766:CTE458772 DDA458766:DDA458772 DMW458766:DMW458772 DWS458766:DWS458772 EGO458766:EGO458772 EQK458766:EQK458772 FAG458766:FAG458772 FKC458766:FKC458772 FTY458766:FTY458772 GDU458766:GDU458772 GNQ458766:GNQ458772 GXM458766:GXM458772 HHI458766:HHI458772 HRE458766:HRE458772 IBA458766:IBA458772 IKW458766:IKW458772 IUS458766:IUS458772 JEO458766:JEO458772 JOK458766:JOK458772 JYG458766:JYG458772 KIC458766:KIC458772 KRY458766:KRY458772 LBU458766:LBU458772 LLQ458766:LLQ458772 LVM458766:LVM458772 MFI458766:MFI458772 MPE458766:MPE458772 MZA458766:MZA458772 NIW458766:NIW458772 NSS458766:NSS458772 OCO458766:OCO458772 OMK458766:OMK458772 OWG458766:OWG458772 PGC458766:PGC458772 PPY458766:PPY458772 PZU458766:PZU458772 QJQ458766:QJQ458772 QTM458766:QTM458772 RDI458766:RDI458772 RNE458766:RNE458772 RXA458766:RXA458772 SGW458766:SGW458772 SQS458766:SQS458772 TAO458766:TAO458772 TKK458766:TKK458772 TUG458766:TUG458772 UEC458766:UEC458772 UNY458766:UNY458772 UXU458766:UXU458772 VHQ458766:VHQ458772 VRM458766:VRM458772 WBI458766:WBI458772 WLE458766:WLE458772 WVA458766:WVA458772 IO524302:IO524308 SK524302:SK524308 ACG524302:ACG524308 AMC524302:AMC524308 AVY524302:AVY524308 BFU524302:BFU524308 BPQ524302:BPQ524308 BZM524302:BZM524308 CJI524302:CJI524308 CTE524302:CTE524308 DDA524302:DDA524308 DMW524302:DMW524308 DWS524302:DWS524308 EGO524302:EGO524308 EQK524302:EQK524308 FAG524302:FAG524308 FKC524302:FKC524308 FTY524302:FTY524308 GDU524302:GDU524308 GNQ524302:GNQ524308 GXM524302:GXM524308 HHI524302:HHI524308 HRE524302:HRE524308 IBA524302:IBA524308 IKW524302:IKW524308 IUS524302:IUS524308 JEO524302:JEO524308 JOK524302:JOK524308 JYG524302:JYG524308 KIC524302:KIC524308 KRY524302:KRY524308 LBU524302:LBU524308 LLQ524302:LLQ524308 LVM524302:LVM524308 MFI524302:MFI524308 MPE524302:MPE524308 MZA524302:MZA524308 NIW524302:NIW524308 NSS524302:NSS524308 OCO524302:OCO524308 OMK524302:OMK524308 OWG524302:OWG524308 PGC524302:PGC524308 PPY524302:PPY524308 PZU524302:PZU524308 QJQ524302:QJQ524308 QTM524302:QTM524308 RDI524302:RDI524308 RNE524302:RNE524308 RXA524302:RXA524308 SGW524302:SGW524308 SQS524302:SQS524308 TAO524302:TAO524308 TKK524302:TKK524308 TUG524302:TUG524308 UEC524302:UEC524308 UNY524302:UNY524308 UXU524302:UXU524308 VHQ524302:VHQ524308 VRM524302:VRM524308 WBI524302:WBI524308 WLE524302:WLE524308 WVA524302:WVA524308 IO589838:IO589844 SK589838:SK589844 ACG589838:ACG589844 AMC589838:AMC589844 AVY589838:AVY589844 BFU589838:BFU589844 BPQ589838:BPQ589844 BZM589838:BZM589844 CJI589838:CJI589844 CTE589838:CTE589844 DDA589838:DDA589844 DMW589838:DMW589844 DWS589838:DWS589844 EGO589838:EGO589844 EQK589838:EQK589844 FAG589838:FAG589844 FKC589838:FKC589844 FTY589838:FTY589844 GDU589838:GDU589844 GNQ589838:GNQ589844 GXM589838:GXM589844 HHI589838:HHI589844 HRE589838:HRE589844 IBA589838:IBA589844 IKW589838:IKW589844 IUS589838:IUS589844 JEO589838:JEO589844 JOK589838:JOK589844 JYG589838:JYG589844 KIC589838:KIC589844 KRY589838:KRY589844 LBU589838:LBU589844 LLQ589838:LLQ589844 LVM589838:LVM589844 MFI589838:MFI589844 MPE589838:MPE589844 MZA589838:MZA589844 NIW589838:NIW589844 NSS589838:NSS589844 OCO589838:OCO589844 OMK589838:OMK589844 OWG589838:OWG589844 PGC589838:PGC589844 PPY589838:PPY589844 PZU589838:PZU589844 QJQ589838:QJQ589844 QTM589838:QTM589844 RDI589838:RDI589844 RNE589838:RNE589844 RXA589838:RXA589844 SGW589838:SGW589844 SQS589838:SQS589844 TAO589838:TAO589844 TKK589838:TKK589844 TUG589838:TUG589844 UEC589838:UEC589844 UNY589838:UNY589844 UXU589838:UXU589844 VHQ589838:VHQ589844 VRM589838:VRM589844 WBI589838:WBI589844 WLE589838:WLE589844 WVA589838:WVA589844 IO655374:IO655380 SK655374:SK655380 ACG655374:ACG655380 AMC655374:AMC655380 AVY655374:AVY655380 BFU655374:BFU655380 BPQ655374:BPQ655380 BZM655374:BZM655380 CJI655374:CJI655380 CTE655374:CTE655380 DDA655374:DDA655380 DMW655374:DMW655380 DWS655374:DWS655380 EGO655374:EGO655380 EQK655374:EQK655380 FAG655374:FAG655380 FKC655374:FKC655380 FTY655374:FTY655380 GDU655374:GDU655380 GNQ655374:GNQ655380 GXM655374:GXM655380 HHI655374:HHI655380 HRE655374:HRE655380 IBA655374:IBA655380 IKW655374:IKW655380 IUS655374:IUS655380 JEO655374:JEO655380 JOK655374:JOK655380 JYG655374:JYG655380 KIC655374:KIC655380 KRY655374:KRY655380 LBU655374:LBU655380 LLQ655374:LLQ655380 LVM655374:LVM655380 MFI655374:MFI655380 MPE655374:MPE655380 MZA655374:MZA655380 NIW655374:NIW655380 NSS655374:NSS655380 OCO655374:OCO655380 OMK655374:OMK655380 OWG655374:OWG655380 PGC655374:PGC655380 PPY655374:PPY655380 PZU655374:PZU655380 QJQ655374:QJQ655380 QTM655374:QTM655380 RDI655374:RDI655380 RNE655374:RNE655380 RXA655374:RXA655380 SGW655374:SGW655380 SQS655374:SQS655380 TAO655374:TAO655380 TKK655374:TKK655380 TUG655374:TUG655380 UEC655374:UEC655380 UNY655374:UNY655380 UXU655374:UXU655380 VHQ655374:VHQ655380 VRM655374:VRM655380 WBI655374:WBI655380 WLE655374:WLE655380 WVA655374:WVA655380 IO720910:IO720916 SK720910:SK720916 ACG720910:ACG720916 AMC720910:AMC720916 AVY720910:AVY720916 BFU720910:BFU720916 BPQ720910:BPQ720916 BZM720910:BZM720916 CJI720910:CJI720916 CTE720910:CTE720916 DDA720910:DDA720916 DMW720910:DMW720916 DWS720910:DWS720916 EGO720910:EGO720916 EQK720910:EQK720916 FAG720910:FAG720916 FKC720910:FKC720916 FTY720910:FTY720916 GDU720910:GDU720916 GNQ720910:GNQ720916 GXM720910:GXM720916 HHI720910:HHI720916 HRE720910:HRE720916 IBA720910:IBA720916 IKW720910:IKW720916 IUS720910:IUS720916 JEO720910:JEO720916 JOK720910:JOK720916 JYG720910:JYG720916 KIC720910:KIC720916 KRY720910:KRY720916 LBU720910:LBU720916 LLQ720910:LLQ720916 LVM720910:LVM720916 MFI720910:MFI720916 MPE720910:MPE720916 MZA720910:MZA720916 NIW720910:NIW720916 NSS720910:NSS720916 OCO720910:OCO720916 OMK720910:OMK720916 OWG720910:OWG720916 PGC720910:PGC720916 PPY720910:PPY720916 PZU720910:PZU720916 QJQ720910:QJQ720916 QTM720910:QTM720916 RDI720910:RDI720916 RNE720910:RNE720916 RXA720910:RXA720916 SGW720910:SGW720916 SQS720910:SQS720916 TAO720910:TAO720916 TKK720910:TKK720916 TUG720910:TUG720916 UEC720910:UEC720916 UNY720910:UNY720916 UXU720910:UXU720916 VHQ720910:VHQ720916 VRM720910:VRM720916 WBI720910:WBI720916 WLE720910:WLE720916 WVA720910:WVA720916 IO786446:IO786452 SK786446:SK786452 ACG786446:ACG786452 AMC786446:AMC786452 AVY786446:AVY786452 BFU786446:BFU786452 BPQ786446:BPQ786452 BZM786446:BZM786452 CJI786446:CJI786452 CTE786446:CTE786452 DDA786446:DDA786452 DMW786446:DMW786452 DWS786446:DWS786452 EGO786446:EGO786452 EQK786446:EQK786452 FAG786446:FAG786452 FKC786446:FKC786452 FTY786446:FTY786452 GDU786446:GDU786452 GNQ786446:GNQ786452 GXM786446:GXM786452 HHI786446:HHI786452 HRE786446:HRE786452 IBA786446:IBA786452 IKW786446:IKW786452 IUS786446:IUS786452 JEO786446:JEO786452 JOK786446:JOK786452 JYG786446:JYG786452 KIC786446:KIC786452 KRY786446:KRY786452 LBU786446:LBU786452 LLQ786446:LLQ786452 LVM786446:LVM786452 MFI786446:MFI786452 MPE786446:MPE786452 MZA786446:MZA786452 NIW786446:NIW786452 NSS786446:NSS786452 OCO786446:OCO786452 OMK786446:OMK786452 OWG786446:OWG786452 PGC786446:PGC786452 PPY786446:PPY786452 PZU786446:PZU786452 QJQ786446:QJQ786452 QTM786446:QTM786452 RDI786446:RDI786452 RNE786446:RNE786452 RXA786446:RXA786452 SGW786446:SGW786452 SQS786446:SQS786452 TAO786446:TAO786452 TKK786446:TKK786452 TUG786446:TUG786452 UEC786446:UEC786452 UNY786446:UNY786452 UXU786446:UXU786452 VHQ786446:VHQ786452 VRM786446:VRM786452 WBI786446:WBI786452 WLE786446:WLE786452 WVA786446:WVA786452 IO851982:IO851988 SK851982:SK851988 ACG851982:ACG851988 AMC851982:AMC851988 AVY851982:AVY851988 BFU851982:BFU851988 BPQ851982:BPQ851988 BZM851982:BZM851988 CJI851982:CJI851988 CTE851982:CTE851988 DDA851982:DDA851988 DMW851982:DMW851988 DWS851982:DWS851988 EGO851982:EGO851988 EQK851982:EQK851988 FAG851982:FAG851988 FKC851982:FKC851988 FTY851982:FTY851988 GDU851982:GDU851988 GNQ851982:GNQ851988 GXM851982:GXM851988 HHI851982:HHI851988 HRE851982:HRE851988 IBA851982:IBA851988 IKW851982:IKW851988 IUS851982:IUS851988 JEO851982:JEO851988 JOK851982:JOK851988 JYG851982:JYG851988 KIC851982:KIC851988 KRY851982:KRY851988 LBU851982:LBU851988 LLQ851982:LLQ851988 LVM851982:LVM851988 MFI851982:MFI851988 MPE851982:MPE851988 MZA851982:MZA851988 NIW851982:NIW851988 NSS851982:NSS851988 OCO851982:OCO851988 OMK851982:OMK851988 OWG851982:OWG851988 PGC851982:PGC851988 PPY851982:PPY851988 PZU851982:PZU851988 QJQ851982:QJQ851988 QTM851982:QTM851988 RDI851982:RDI851988 RNE851982:RNE851988 RXA851982:RXA851988 SGW851982:SGW851988 SQS851982:SQS851988 TAO851982:TAO851988 TKK851982:TKK851988 TUG851982:TUG851988 UEC851982:UEC851988 UNY851982:UNY851988 UXU851982:UXU851988 VHQ851982:VHQ851988 VRM851982:VRM851988 WBI851982:WBI851988 WLE851982:WLE851988 WVA851982:WVA851988 IO917518:IO917524 SK917518:SK917524 ACG917518:ACG917524 AMC917518:AMC917524 AVY917518:AVY917524 BFU917518:BFU917524 BPQ917518:BPQ917524 BZM917518:BZM917524 CJI917518:CJI917524 CTE917518:CTE917524 DDA917518:DDA917524 DMW917518:DMW917524 DWS917518:DWS917524 EGO917518:EGO917524 EQK917518:EQK917524 FAG917518:FAG917524 FKC917518:FKC917524 FTY917518:FTY917524 GDU917518:GDU917524 GNQ917518:GNQ917524 GXM917518:GXM917524 HHI917518:HHI917524 HRE917518:HRE917524 IBA917518:IBA917524 IKW917518:IKW917524 IUS917518:IUS917524 JEO917518:JEO917524 JOK917518:JOK917524 JYG917518:JYG917524 KIC917518:KIC917524 KRY917518:KRY917524 LBU917518:LBU917524 LLQ917518:LLQ917524 LVM917518:LVM917524 MFI917518:MFI917524 MPE917518:MPE917524 MZA917518:MZA917524 NIW917518:NIW917524 NSS917518:NSS917524 OCO917518:OCO917524 OMK917518:OMK917524 OWG917518:OWG917524 PGC917518:PGC917524 PPY917518:PPY917524 PZU917518:PZU917524 QJQ917518:QJQ917524 QTM917518:QTM917524 RDI917518:RDI917524 RNE917518:RNE917524 RXA917518:RXA917524 SGW917518:SGW917524 SQS917518:SQS917524 TAO917518:TAO917524 TKK917518:TKK917524 TUG917518:TUG917524 UEC917518:UEC917524 UNY917518:UNY917524 UXU917518:UXU917524 VHQ917518:VHQ917524 VRM917518:VRM917524 WBI917518:WBI917524 WLE917518:WLE917524 WVA917518:WVA917524 IO983054:IO983060 SK983054:SK983060 ACG983054:ACG983060 AMC983054:AMC983060 AVY983054:AVY983060 BFU983054:BFU983060 BPQ983054:BPQ983060 BZM983054:BZM983060 CJI983054:CJI983060 CTE983054:CTE983060 DDA983054:DDA983060 DMW983054:DMW983060 DWS983054:DWS983060 EGO983054:EGO983060 EQK983054:EQK983060 FAG983054:FAG983060 FKC983054:FKC983060 FTY983054:FTY983060 GDU983054:GDU983060 GNQ983054:GNQ983060 GXM983054:GXM983060 HHI983054:HHI983060 HRE983054:HRE983060 IBA983054:IBA983060 IKW983054:IKW983060 IUS983054:IUS983060 JEO983054:JEO983060 JOK983054:JOK983060 JYG983054:JYG983060 KIC983054:KIC983060 KRY983054:KRY983060 LBU983054:LBU983060 LLQ983054:LLQ983060 LVM983054:LVM983060 MFI983054:MFI983060 MPE983054:MPE983060 MZA983054:MZA983060 NIW983054:NIW983060 NSS983054:NSS983060 OCO983054:OCO983060 OMK983054:OMK983060 OWG983054:OWG983060 PGC983054:PGC983060 PPY983054:PPY983060 PZU983054:PZU983060 QJQ983054:QJQ983060 QTM983054:QTM983060 RDI983054:RDI983060 RNE983054:RNE983060 RXA983054:RXA983060 SGW983054:SGW983060 SQS983054:SQS983060 TAO983054:TAO983060 TKK983054:TKK983060 TUG983054:TUG983060 UEC983054:UEC983060 UNY983054:UNY983060 UXU983054:UXU983060 VHQ983054:VHQ983060 VRM983054:VRM983060 WBI983054:WBI983060 WLE983054:WLE983060 WVA983054:WVA983060 IR23:IZ23 SN23:SV23 ACJ23:ACR23 AMF23:AMN23 AWB23:AWJ23 BFX23:BGF23 BPT23:BQB23 BZP23:BZX23 CJL23:CJT23 CTH23:CTP23 DDD23:DDL23 DMZ23:DNH23 DWV23:DXD23 EGR23:EGZ23 EQN23:EQV23 FAJ23:FAR23 FKF23:FKN23 FUB23:FUJ23 GDX23:GEF23 GNT23:GOB23 GXP23:GXX23 HHL23:HHT23 HRH23:HRP23 IBD23:IBL23 IKZ23:ILH23 IUV23:IVD23 JER23:JEZ23 JON23:JOV23 JYJ23:JYR23 KIF23:KIN23 KSB23:KSJ23 LBX23:LCF23 LLT23:LMB23 LVP23:LVX23 MFL23:MFT23 MPH23:MPP23 MZD23:MZL23 NIZ23:NJH23 NSV23:NTD23 OCR23:OCZ23 OMN23:OMV23 OWJ23:OWR23 PGF23:PGN23 PQB23:PQJ23 PZX23:QAF23 QJT23:QKB23 QTP23:QTX23 RDL23:RDT23 RNH23:RNP23 RXD23:RXL23 SGZ23:SHH23 SQV23:SRD23 TAR23:TAZ23 TKN23:TKV23 TUJ23:TUR23 UEF23:UEN23 UOB23:UOJ23 UXX23:UYF23 VHT23:VIB23 VRP23:VRX23 WBL23:WBT23 WLH23:WLP23 WVD23:WVL23 IH65550:IN65550 SD65550:SJ65550 ABZ65550:ACF65550 ALV65550:AMB65550 AVR65550:AVX65550 BFN65550:BFT65550 BPJ65550:BPP65550 BZF65550:BZL65550 CJB65550:CJH65550 CSX65550:CTD65550 DCT65550:DCZ65550 DMP65550:DMV65550 DWL65550:DWR65550 EGH65550:EGN65550 EQD65550:EQJ65550 EZZ65550:FAF65550 FJV65550:FKB65550 FTR65550:FTX65550 GDN65550:GDT65550 GNJ65550:GNP65550 GXF65550:GXL65550 HHB65550:HHH65550 HQX65550:HRD65550 IAT65550:IAZ65550 IKP65550:IKV65550 IUL65550:IUR65550 JEH65550:JEN65550 JOD65550:JOJ65550 JXZ65550:JYF65550 KHV65550:KIB65550 KRR65550:KRX65550 LBN65550:LBT65550 LLJ65550:LLP65550 LVF65550:LVL65550 MFB65550:MFH65550 MOX65550:MPD65550 MYT65550:MYZ65550 NIP65550:NIV65550 NSL65550:NSR65550 OCH65550:OCN65550 OMD65550:OMJ65550 OVZ65550:OWF65550 PFV65550:PGB65550 PPR65550:PPX65550 PZN65550:PZT65550 QJJ65550:QJP65550 QTF65550:QTL65550 RDB65550:RDH65550 RMX65550:RND65550 RWT65550:RWZ65550 SGP65550:SGV65550 SQL65550:SQR65550 TAH65550:TAN65550 TKD65550:TKJ65550 TTZ65550:TUF65550 UDV65550:UEB65550 UNR65550:UNX65550 UXN65550:UXT65550 VHJ65550:VHP65550 VRF65550:VRL65550 WBB65550:WBH65550 WKX65550:WLD65550 WUT65550:WUZ65550 IH131086:IN131086 SD131086:SJ131086 ABZ131086:ACF131086 ALV131086:AMB131086 AVR131086:AVX131086 BFN131086:BFT131086 BPJ131086:BPP131086 BZF131086:BZL131086 CJB131086:CJH131086 CSX131086:CTD131086 DCT131086:DCZ131086 DMP131086:DMV131086 DWL131086:DWR131086 EGH131086:EGN131086 EQD131086:EQJ131086 EZZ131086:FAF131086 FJV131086:FKB131086 FTR131086:FTX131086 GDN131086:GDT131086 GNJ131086:GNP131086 GXF131086:GXL131086 HHB131086:HHH131086 HQX131086:HRD131086 IAT131086:IAZ131086 IKP131086:IKV131086 IUL131086:IUR131086 JEH131086:JEN131086 JOD131086:JOJ131086 JXZ131086:JYF131086 KHV131086:KIB131086 KRR131086:KRX131086 LBN131086:LBT131086 LLJ131086:LLP131086 LVF131086:LVL131086 MFB131086:MFH131086 MOX131086:MPD131086 MYT131086:MYZ131086 NIP131086:NIV131086 NSL131086:NSR131086 OCH131086:OCN131086 OMD131086:OMJ131086 OVZ131086:OWF131086 PFV131086:PGB131086 PPR131086:PPX131086 PZN131086:PZT131086 QJJ131086:QJP131086 QTF131086:QTL131086 RDB131086:RDH131086 RMX131086:RND131086 RWT131086:RWZ131086 SGP131086:SGV131086 SQL131086:SQR131086 TAH131086:TAN131086 TKD131086:TKJ131086 TTZ131086:TUF131086 UDV131086:UEB131086 UNR131086:UNX131086 UXN131086:UXT131086 VHJ131086:VHP131086 VRF131086:VRL131086 WBB131086:WBH131086 WKX131086:WLD131086 WUT131086:WUZ131086 IH196622:IN196622 SD196622:SJ196622 ABZ196622:ACF196622 ALV196622:AMB196622 AVR196622:AVX196622 BFN196622:BFT196622 BPJ196622:BPP196622 BZF196622:BZL196622 CJB196622:CJH196622 CSX196622:CTD196622 DCT196622:DCZ196622 DMP196622:DMV196622 DWL196622:DWR196622 EGH196622:EGN196622 EQD196622:EQJ196622 EZZ196622:FAF196622 FJV196622:FKB196622 FTR196622:FTX196622 GDN196622:GDT196622 GNJ196622:GNP196622 GXF196622:GXL196622 HHB196622:HHH196622 HQX196622:HRD196622 IAT196622:IAZ196622 IKP196622:IKV196622 IUL196622:IUR196622 JEH196622:JEN196622 JOD196622:JOJ196622 JXZ196622:JYF196622 KHV196622:KIB196622 KRR196622:KRX196622 LBN196622:LBT196622 LLJ196622:LLP196622 LVF196622:LVL196622 MFB196622:MFH196622 MOX196622:MPD196622 MYT196622:MYZ196622 NIP196622:NIV196622 NSL196622:NSR196622 OCH196622:OCN196622 OMD196622:OMJ196622 OVZ196622:OWF196622 PFV196622:PGB196622 PPR196622:PPX196622 PZN196622:PZT196622 QJJ196622:QJP196622 QTF196622:QTL196622 RDB196622:RDH196622 RMX196622:RND196622 RWT196622:RWZ196622 SGP196622:SGV196622 SQL196622:SQR196622 TAH196622:TAN196622 TKD196622:TKJ196622 TTZ196622:TUF196622 UDV196622:UEB196622 UNR196622:UNX196622 UXN196622:UXT196622 VHJ196622:VHP196622 VRF196622:VRL196622 WBB196622:WBH196622 WKX196622:WLD196622 WUT196622:WUZ196622 IH262158:IN262158 SD262158:SJ262158 ABZ262158:ACF262158 ALV262158:AMB262158 AVR262158:AVX262158 BFN262158:BFT262158 BPJ262158:BPP262158 BZF262158:BZL262158 CJB262158:CJH262158 CSX262158:CTD262158 DCT262158:DCZ262158 DMP262158:DMV262158 DWL262158:DWR262158 EGH262158:EGN262158 EQD262158:EQJ262158 EZZ262158:FAF262158 FJV262158:FKB262158 FTR262158:FTX262158 GDN262158:GDT262158 GNJ262158:GNP262158 GXF262158:GXL262158 HHB262158:HHH262158 HQX262158:HRD262158 IAT262158:IAZ262158 IKP262158:IKV262158 IUL262158:IUR262158 JEH262158:JEN262158 JOD262158:JOJ262158 JXZ262158:JYF262158 KHV262158:KIB262158 KRR262158:KRX262158 LBN262158:LBT262158 LLJ262158:LLP262158 LVF262158:LVL262158 MFB262158:MFH262158 MOX262158:MPD262158 MYT262158:MYZ262158 NIP262158:NIV262158 NSL262158:NSR262158 OCH262158:OCN262158 OMD262158:OMJ262158 OVZ262158:OWF262158 PFV262158:PGB262158 PPR262158:PPX262158 PZN262158:PZT262158 QJJ262158:QJP262158 QTF262158:QTL262158 RDB262158:RDH262158 RMX262158:RND262158 RWT262158:RWZ262158 SGP262158:SGV262158 SQL262158:SQR262158 TAH262158:TAN262158 TKD262158:TKJ262158 TTZ262158:TUF262158 UDV262158:UEB262158 UNR262158:UNX262158 UXN262158:UXT262158 VHJ262158:VHP262158 VRF262158:VRL262158 WBB262158:WBH262158 WKX262158:WLD262158 WUT262158:WUZ262158 IH327694:IN327694 SD327694:SJ327694 ABZ327694:ACF327694 ALV327694:AMB327694 AVR327694:AVX327694 BFN327694:BFT327694 BPJ327694:BPP327694 BZF327694:BZL327694 CJB327694:CJH327694 CSX327694:CTD327694 DCT327694:DCZ327694 DMP327694:DMV327694 DWL327694:DWR327694 EGH327694:EGN327694 EQD327694:EQJ327694 EZZ327694:FAF327694 FJV327694:FKB327694 FTR327694:FTX327694 GDN327694:GDT327694 GNJ327694:GNP327694 GXF327694:GXL327694 HHB327694:HHH327694 HQX327694:HRD327694 IAT327694:IAZ327694 IKP327694:IKV327694 IUL327694:IUR327694 JEH327694:JEN327694 JOD327694:JOJ327694 JXZ327694:JYF327694 KHV327694:KIB327694 KRR327694:KRX327694 LBN327694:LBT327694 LLJ327694:LLP327694 LVF327694:LVL327694 MFB327694:MFH327694 MOX327694:MPD327694 MYT327694:MYZ327694 NIP327694:NIV327694 NSL327694:NSR327694 OCH327694:OCN327694 OMD327694:OMJ327694 OVZ327694:OWF327694 PFV327694:PGB327694 PPR327694:PPX327694 PZN327694:PZT327694 QJJ327694:QJP327694 QTF327694:QTL327694 RDB327694:RDH327694 RMX327694:RND327694 RWT327694:RWZ327694 SGP327694:SGV327694 SQL327694:SQR327694 TAH327694:TAN327694 TKD327694:TKJ327694 TTZ327694:TUF327694 UDV327694:UEB327694 UNR327694:UNX327694 UXN327694:UXT327694 VHJ327694:VHP327694 VRF327694:VRL327694 WBB327694:WBH327694 WKX327694:WLD327694 WUT327694:WUZ327694 IH393230:IN393230 SD393230:SJ393230 ABZ393230:ACF393230 ALV393230:AMB393230 AVR393230:AVX393230 BFN393230:BFT393230 BPJ393230:BPP393230 BZF393230:BZL393230 CJB393230:CJH393230 CSX393230:CTD393230 DCT393230:DCZ393230 DMP393230:DMV393230 DWL393230:DWR393230 EGH393230:EGN393230 EQD393230:EQJ393230 EZZ393230:FAF393230 FJV393230:FKB393230 FTR393230:FTX393230 GDN393230:GDT393230 GNJ393230:GNP393230 GXF393230:GXL393230 HHB393230:HHH393230 HQX393230:HRD393230 IAT393230:IAZ393230 IKP393230:IKV393230 IUL393230:IUR393230 JEH393230:JEN393230 JOD393230:JOJ393230 JXZ393230:JYF393230 KHV393230:KIB393230 KRR393230:KRX393230 LBN393230:LBT393230 LLJ393230:LLP393230 LVF393230:LVL393230 MFB393230:MFH393230 MOX393230:MPD393230 MYT393230:MYZ393230 NIP393230:NIV393230 NSL393230:NSR393230 OCH393230:OCN393230 OMD393230:OMJ393230 OVZ393230:OWF393230 PFV393230:PGB393230 PPR393230:PPX393230 PZN393230:PZT393230 QJJ393230:QJP393230 QTF393230:QTL393230 RDB393230:RDH393230 RMX393230:RND393230 RWT393230:RWZ393230 SGP393230:SGV393230 SQL393230:SQR393230 TAH393230:TAN393230 TKD393230:TKJ393230 TTZ393230:TUF393230 UDV393230:UEB393230 UNR393230:UNX393230 UXN393230:UXT393230 VHJ393230:VHP393230 VRF393230:VRL393230 WBB393230:WBH393230 WKX393230:WLD393230 WUT393230:WUZ393230 IH458766:IN458766 SD458766:SJ458766 ABZ458766:ACF458766 ALV458766:AMB458766 AVR458766:AVX458766 BFN458766:BFT458766 BPJ458766:BPP458766 BZF458766:BZL458766 CJB458766:CJH458766 CSX458766:CTD458766 DCT458766:DCZ458766 DMP458766:DMV458766 DWL458766:DWR458766 EGH458766:EGN458766 EQD458766:EQJ458766 EZZ458766:FAF458766 FJV458766:FKB458766 FTR458766:FTX458766 GDN458766:GDT458766 GNJ458766:GNP458766 GXF458766:GXL458766 HHB458766:HHH458766 HQX458766:HRD458766 IAT458766:IAZ458766 IKP458766:IKV458766 IUL458766:IUR458766 JEH458766:JEN458766 JOD458766:JOJ458766 JXZ458766:JYF458766 KHV458766:KIB458766 KRR458766:KRX458766 LBN458766:LBT458766 LLJ458766:LLP458766 LVF458766:LVL458766 MFB458766:MFH458766 MOX458766:MPD458766 MYT458766:MYZ458766 NIP458766:NIV458766 NSL458766:NSR458766 OCH458766:OCN458766 OMD458766:OMJ458766 OVZ458766:OWF458766 PFV458766:PGB458766 PPR458766:PPX458766 PZN458766:PZT458766 QJJ458766:QJP458766 QTF458766:QTL458766 RDB458766:RDH458766 RMX458766:RND458766 RWT458766:RWZ458766 SGP458766:SGV458766 SQL458766:SQR458766 TAH458766:TAN458766 TKD458766:TKJ458766 TTZ458766:TUF458766 UDV458766:UEB458766 UNR458766:UNX458766 UXN458766:UXT458766 VHJ458766:VHP458766 VRF458766:VRL458766 WBB458766:WBH458766 WKX458766:WLD458766 WUT458766:WUZ458766 IH524302:IN524302 SD524302:SJ524302 ABZ524302:ACF524302 ALV524302:AMB524302 AVR524302:AVX524302 BFN524302:BFT524302 BPJ524302:BPP524302 BZF524302:BZL524302 CJB524302:CJH524302 CSX524302:CTD524302 DCT524302:DCZ524302 DMP524302:DMV524302 DWL524302:DWR524302 EGH524302:EGN524302 EQD524302:EQJ524302 EZZ524302:FAF524302 FJV524302:FKB524302 FTR524302:FTX524302 GDN524302:GDT524302 GNJ524302:GNP524302 GXF524302:GXL524302 HHB524302:HHH524302 HQX524302:HRD524302 IAT524302:IAZ524302 IKP524302:IKV524302 IUL524302:IUR524302 JEH524302:JEN524302 JOD524302:JOJ524302 JXZ524302:JYF524302 KHV524302:KIB524302 KRR524302:KRX524302 LBN524302:LBT524302 LLJ524302:LLP524302 LVF524302:LVL524302 MFB524302:MFH524302 MOX524302:MPD524302 MYT524302:MYZ524302 NIP524302:NIV524302 NSL524302:NSR524302 OCH524302:OCN524302 OMD524302:OMJ524302 OVZ524302:OWF524302 PFV524302:PGB524302 PPR524302:PPX524302 PZN524302:PZT524302 QJJ524302:QJP524302 QTF524302:QTL524302 RDB524302:RDH524302 RMX524302:RND524302 RWT524302:RWZ524302 SGP524302:SGV524302 SQL524302:SQR524302 TAH524302:TAN524302 TKD524302:TKJ524302 TTZ524302:TUF524302 UDV524302:UEB524302 UNR524302:UNX524302 UXN524302:UXT524302 VHJ524302:VHP524302 VRF524302:VRL524302 WBB524302:WBH524302 WKX524302:WLD524302 WUT524302:WUZ524302 IH589838:IN589838 SD589838:SJ589838 ABZ589838:ACF589838 ALV589838:AMB589838 AVR589838:AVX589838 BFN589838:BFT589838 BPJ589838:BPP589838 BZF589838:BZL589838 CJB589838:CJH589838 CSX589838:CTD589838 DCT589838:DCZ589838 DMP589838:DMV589838 DWL589838:DWR589838 EGH589838:EGN589838 EQD589838:EQJ589838 EZZ589838:FAF589838 FJV589838:FKB589838 FTR589838:FTX589838 GDN589838:GDT589838 GNJ589838:GNP589838 GXF589838:GXL589838 HHB589838:HHH589838 HQX589838:HRD589838 IAT589838:IAZ589838 IKP589838:IKV589838 IUL589838:IUR589838 JEH589838:JEN589838 JOD589838:JOJ589838 JXZ589838:JYF589838 KHV589838:KIB589838 KRR589838:KRX589838 LBN589838:LBT589838 LLJ589838:LLP589838 LVF589838:LVL589838 MFB589838:MFH589838 MOX589838:MPD589838 MYT589838:MYZ589838 NIP589838:NIV589838 NSL589838:NSR589838 OCH589838:OCN589838 OMD589838:OMJ589838 OVZ589838:OWF589838 PFV589838:PGB589838 PPR589838:PPX589838 PZN589838:PZT589838 QJJ589838:QJP589838 QTF589838:QTL589838 RDB589838:RDH589838 RMX589838:RND589838 RWT589838:RWZ589838 SGP589838:SGV589838 SQL589838:SQR589838 TAH589838:TAN589838 TKD589838:TKJ589838 TTZ589838:TUF589838 UDV589838:UEB589838 UNR589838:UNX589838 UXN589838:UXT589838 VHJ589838:VHP589838 VRF589838:VRL589838 WBB589838:WBH589838 WKX589838:WLD589838 WUT589838:WUZ589838 IH655374:IN655374 SD655374:SJ655374 ABZ655374:ACF655374 ALV655374:AMB655374 AVR655374:AVX655374 BFN655374:BFT655374 BPJ655374:BPP655374 BZF655374:BZL655374 CJB655374:CJH655374 CSX655374:CTD655374 DCT655374:DCZ655374 DMP655374:DMV655374 DWL655374:DWR655374 EGH655374:EGN655374 EQD655374:EQJ655374 EZZ655374:FAF655374 FJV655374:FKB655374 FTR655374:FTX655374 GDN655374:GDT655374 GNJ655374:GNP655374 GXF655374:GXL655374 HHB655374:HHH655374 HQX655374:HRD655374 IAT655374:IAZ655374 IKP655374:IKV655374 IUL655374:IUR655374 JEH655374:JEN655374 JOD655374:JOJ655374 JXZ655374:JYF655374 KHV655374:KIB655374 KRR655374:KRX655374 LBN655374:LBT655374 LLJ655374:LLP655374 LVF655374:LVL655374 MFB655374:MFH655374 MOX655374:MPD655374 MYT655374:MYZ655374 NIP655374:NIV655374 NSL655374:NSR655374 OCH655374:OCN655374 OMD655374:OMJ655374 OVZ655374:OWF655374 PFV655374:PGB655374 PPR655374:PPX655374 PZN655374:PZT655374 QJJ655374:QJP655374 QTF655374:QTL655374 RDB655374:RDH655374 RMX655374:RND655374 RWT655374:RWZ655374 SGP655374:SGV655374 SQL655374:SQR655374 TAH655374:TAN655374 TKD655374:TKJ655374 TTZ655374:TUF655374 UDV655374:UEB655374 UNR655374:UNX655374 UXN655374:UXT655374 VHJ655374:VHP655374 VRF655374:VRL655374 WBB655374:WBH655374 WKX655374:WLD655374 WUT655374:WUZ655374 IH720910:IN720910 SD720910:SJ720910 ABZ720910:ACF720910 ALV720910:AMB720910 AVR720910:AVX720910 BFN720910:BFT720910 BPJ720910:BPP720910 BZF720910:BZL720910 CJB720910:CJH720910 CSX720910:CTD720910 DCT720910:DCZ720910 DMP720910:DMV720910 DWL720910:DWR720910 EGH720910:EGN720910 EQD720910:EQJ720910 EZZ720910:FAF720910 FJV720910:FKB720910 FTR720910:FTX720910 GDN720910:GDT720910 GNJ720910:GNP720910 GXF720910:GXL720910 HHB720910:HHH720910 HQX720910:HRD720910 IAT720910:IAZ720910 IKP720910:IKV720910 IUL720910:IUR720910 JEH720910:JEN720910 JOD720910:JOJ720910 JXZ720910:JYF720910 KHV720910:KIB720910 KRR720910:KRX720910 LBN720910:LBT720910 LLJ720910:LLP720910 LVF720910:LVL720910 MFB720910:MFH720910 MOX720910:MPD720910 MYT720910:MYZ720910 NIP720910:NIV720910 NSL720910:NSR720910 OCH720910:OCN720910 OMD720910:OMJ720910 OVZ720910:OWF720910 PFV720910:PGB720910 PPR720910:PPX720910 PZN720910:PZT720910 QJJ720910:QJP720910 QTF720910:QTL720910 RDB720910:RDH720910 RMX720910:RND720910 RWT720910:RWZ720910 SGP720910:SGV720910 SQL720910:SQR720910 TAH720910:TAN720910 TKD720910:TKJ720910 TTZ720910:TUF720910 UDV720910:UEB720910 UNR720910:UNX720910 UXN720910:UXT720910 VHJ720910:VHP720910 VRF720910:VRL720910 WBB720910:WBH720910 WKX720910:WLD720910 WUT720910:WUZ720910 IH786446:IN786446 SD786446:SJ786446 ABZ786446:ACF786446 ALV786446:AMB786446 AVR786446:AVX786446 BFN786446:BFT786446 BPJ786446:BPP786446 BZF786446:BZL786446 CJB786446:CJH786446 CSX786446:CTD786446 DCT786446:DCZ786446 DMP786446:DMV786446 DWL786446:DWR786446 EGH786446:EGN786446 EQD786446:EQJ786446 EZZ786446:FAF786446 FJV786446:FKB786446 FTR786446:FTX786446 GDN786446:GDT786446 GNJ786446:GNP786446 GXF786446:GXL786446 HHB786446:HHH786446 HQX786446:HRD786446 IAT786446:IAZ786446 IKP786446:IKV786446 IUL786446:IUR786446 JEH786446:JEN786446 JOD786446:JOJ786446 JXZ786446:JYF786446 KHV786446:KIB786446 KRR786446:KRX786446 LBN786446:LBT786446 LLJ786446:LLP786446 LVF786446:LVL786446 MFB786446:MFH786446 MOX786446:MPD786446 MYT786446:MYZ786446 NIP786446:NIV786446 NSL786446:NSR786446 OCH786446:OCN786446 OMD786446:OMJ786446 OVZ786446:OWF786446 PFV786446:PGB786446 PPR786446:PPX786446 PZN786446:PZT786446 QJJ786446:QJP786446 QTF786446:QTL786446 RDB786446:RDH786446 RMX786446:RND786446 RWT786446:RWZ786446 SGP786446:SGV786446 SQL786446:SQR786446 TAH786446:TAN786446 TKD786446:TKJ786446 TTZ786446:TUF786446 UDV786446:UEB786446 UNR786446:UNX786446 UXN786446:UXT786446 VHJ786446:VHP786446 VRF786446:VRL786446 WBB786446:WBH786446 WKX786446:WLD786446 WUT786446:WUZ786446 IH851982:IN851982 SD851982:SJ851982 ABZ851982:ACF851982 ALV851982:AMB851982 AVR851982:AVX851982 BFN851982:BFT851982 BPJ851982:BPP851982 BZF851982:BZL851982 CJB851982:CJH851982 CSX851982:CTD851982 DCT851982:DCZ851982 DMP851982:DMV851982 DWL851982:DWR851982 EGH851982:EGN851982 EQD851982:EQJ851982 EZZ851982:FAF851982 FJV851982:FKB851982 FTR851982:FTX851982 GDN851982:GDT851982 GNJ851982:GNP851982 GXF851982:GXL851982 HHB851982:HHH851982 HQX851982:HRD851982 IAT851982:IAZ851982 IKP851982:IKV851982 IUL851982:IUR851982 JEH851982:JEN851982 JOD851982:JOJ851982 JXZ851982:JYF851982 KHV851982:KIB851982 KRR851982:KRX851982 LBN851982:LBT851982 LLJ851982:LLP851982 LVF851982:LVL851982 MFB851982:MFH851982 MOX851982:MPD851982 MYT851982:MYZ851982 NIP851982:NIV851982 NSL851982:NSR851982 OCH851982:OCN851982 OMD851982:OMJ851982 OVZ851982:OWF851982 PFV851982:PGB851982 PPR851982:PPX851982 PZN851982:PZT851982 QJJ851982:QJP851982 QTF851982:QTL851982 RDB851982:RDH851982 RMX851982:RND851982 RWT851982:RWZ851982 SGP851982:SGV851982 SQL851982:SQR851982 TAH851982:TAN851982 TKD851982:TKJ851982 TTZ851982:TUF851982 UDV851982:UEB851982 UNR851982:UNX851982 UXN851982:UXT851982 VHJ851982:VHP851982 VRF851982:VRL851982 WBB851982:WBH851982 WKX851982:WLD851982 WUT851982:WUZ851982 IH917518:IN917518 SD917518:SJ917518 ABZ917518:ACF917518 ALV917518:AMB917518 AVR917518:AVX917518 BFN917518:BFT917518 BPJ917518:BPP917518 BZF917518:BZL917518 CJB917518:CJH917518 CSX917518:CTD917518 DCT917518:DCZ917518 DMP917518:DMV917518 DWL917518:DWR917518 EGH917518:EGN917518 EQD917518:EQJ917518 EZZ917518:FAF917518 FJV917518:FKB917518 FTR917518:FTX917518 GDN917518:GDT917518 GNJ917518:GNP917518 GXF917518:GXL917518 HHB917518:HHH917518 HQX917518:HRD917518 IAT917518:IAZ917518 IKP917518:IKV917518 IUL917518:IUR917518 JEH917518:JEN917518 JOD917518:JOJ917518 JXZ917518:JYF917518 KHV917518:KIB917518 KRR917518:KRX917518 LBN917518:LBT917518 LLJ917518:LLP917518 LVF917518:LVL917518 MFB917518:MFH917518 MOX917518:MPD917518 MYT917518:MYZ917518 NIP917518:NIV917518 NSL917518:NSR917518 OCH917518:OCN917518 OMD917518:OMJ917518 OVZ917518:OWF917518 PFV917518:PGB917518 PPR917518:PPX917518 PZN917518:PZT917518 QJJ917518:QJP917518 QTF917518:QTL917518 RDB917518:RDH917518 RMX917518:RND917518 RWT917518:RWZ917518 SGP917518:SGV917518 SQL917518:SQR917518 TAH917518:TAN917518 TKD917518:TKJ917518 TTZ917518:TUF917518 UDV917518:UEB917518 UNR917518:UNX917518 UXN917518:UXT917518 VHJ917518:VHP917518 VRF917518:VRL917518 WBB917518:WBH917518 WKX917518:WLD917518 WUT917518:WUZ917518 IH983054:IN983054 SD983054:SJ983054 ABZ983054:ACF983054 ALV983054:AMB983054 AVR983054:AVX983054 BFN983054:BFT983054 BPJ983054:BPP983054 BZF983054:BZL983054 CJB983054:CJH983054 CSX983054:CTD983054 DCT983054:DCZ983054 DMP983054:DMV983054 DWL983054:DWR983054 EGH983054:EGN983054 EQD983054:EQJ983054 EZZ983054:FAF983054 FJV983054:FKB983054 FTR983054:FTX983054 GDN983054:GDT983054 GNJ983054:GNP983054 GXF983054:GXL983054 HHB983054:HHH983054 HQX983054:HRD983054 IAT983054:IAZ983054 IKP983054:IKV983054 IUL983054:IUR983054 JEH983054:JEN983054 JOD983054:JOJ983054 JXZ983054:JYF983054 KHV983054:KIB983054 KRR983054:KRX983054 LBN983054:LBT983054 LLJ983054:LLP983054 LVF983054:LVL983054 MFB983054:MFH983054 MOX983054:MPD983054 MYT983054:MYZ983054 NIP983054:NIV983054 NSL983054:NSR983054 OCH983054:OCN983054 OMD983054:OMJ983054 OVZ983054:OWF983054 PFV983054:PGB983054 PPR983054:PPX983054 PZN983054:PZT983054 QJJ983054:QJP983054 QTF983054:QTL983054 RDB983054:RDH983054 RMX983054:RND983054 RWT983054:RWZ983054 SGP983054:SGV983054 SQL983054:SQR983054 TAH983054:TAN983054 TKD983054:TKJ983054 TTZ983054:TUF983054 UDV983054:UEB983054 UNR983054:UNX983054 UXN983054:UXT983054 VHJ983054:VHP983054 VRF983054:VRL983054 WBB983054:WBH983054 WKX983054:WLD983054 WUT983054:WUZ983054 IH65574:IP65574 SD65574:SL65574 ABZ65574:ACH65574 ALV65574:AMD65574 AVR65574:AVZ65574 BFN65574:BFV65574 BPJ65574:BPR65574 BZF65574:BZN65574 CJB65574:CJJ65574 CSX65574:CTF65574 DCT65574:DDB65574 DMP65574:DMX65574 DWL65574:DWT65574 EGH65574:EGP65574 EQD65574:EQL65574 EZZ65574:FAH65574 FJV65574:FKD65574 FTR65574:FTZ65574 GDN65574:GDV65574 GNJ65574:GNR65574 GXF65574:GXN65574 HHB65574:HHJ65574 HQX65574:HRF65574 IAT65574:IBB65574 IKP65574:IKX65574 IUL65574:IUT65574 JEH65574:JEP65574 JOD65574:JOL65574 JXZ65574:JYH65574 KHV65574:KID65574 KRR65574:KRZ65574 LBN65574:LBV65574 LLJ65574:LLR65574 LVF65574:LVN65574 MFB65574:MFJ65574 MOX65574:MPF65574 MYT65574:MZB65574 NIP65574:NIX65574 NSL65574:NST65574 OCH65574:OCP65574 OMD65574:OML65574 OVZ65574:OWH65574 PFV65574:PGD65574 PPR65574:PPZ65574 PZN65574:PZV65574 QJJ65574:QJR65574 QTF65574:QTN65574 RDB65574:RDJ65574 RMX65574:RNF65574 RWT65574:RXB65574 SGP65574:SGX65574 SQL65574:SQT65574 TAH65574:TAP65574 TKD65574:TKL65574 TTZ65574:TUH65574 UDV65574:UED65574 UNR65574:UNZ65574 UXN65574:UXV65574 VHJ65574:VHR65574 VRF65574:VRN65574 WBB65574:WBJ65574 WKX65574:WLF65574 WUT65574:WVB65574 IH131110:IP131110 SD131110:SL131110 ABZ131110:ACH131110 ALV131110:AMD131110 AVR131110:AVZ131110 BFN131110:BFV131110 BPJ131110:BPR131110 BZF131110:BZN131110 CJB131110:CJJ131110 CSX131110:CTF131110 DCT131110:DDB131110 DMP131110:DMX131110 DWL131110:DWT131110 EGH131110:EGP131110 EQD131110:EQL131110 EZZ131110:FAH131110 FJV131110:FKD131110 FTR131110:FTZ131110 GDN131110:GDV131110 GNJ131110:GNR131110 GXF131110:GXN131110 HHB131110:HHJ131110 HQX131110:HRF131110 IAT131110:IBB131110 IKP131110:IKX131110 IUL131110:IUT131110 JEH131110:JEP131110 JOD131110:JOL131110 JXZ131110:JYH131110 KHV131110:KID131110 KRR131110:KRZ131110 LBN131110:LBV131110 LLJ131110:LLR131110 LVF131110:LVN131110 MFB131110:MFJ131110 MOX131110:MPF131110 MYT131110:MZB131110 NIP131110:NIX131110 NSL131110:NST131110 OCH131110:OCP131110 OMD131110:OML131110 OVZ131110:OWH131110 PFV131110:PGD131110 PPR131110:PPZ131110 PZN131110:PZV131110 QJJ131110:QJR131110 QTF131110:QTN131110 RDB131110:RDJ131110 RMX131110:RNF131110 RWT131110:RXB131110 SGP131110:SGX131110 SQL131110:SQT131110 TAH131110:TAP131110 TKD131110:TKL131110 TTZ131110:TUH131110 UDV131110:UED131110 UNR131110:UNZ131110 UXN131110:UXV131110 VHJ131110:VHR131110 VRF131110:VRN131110 WBB131110:WBJ131110 WKX131110:WLF131110 WUT131110:WVB131110 IH196646:IP196646 SD196646:SL196646 ABZ196646:ACH196646 ALV196646:AMD196646 AVR196646:AVZ196646 BFN196646:BFV196646 BPJ196646:BPR196646 BZF196646:BZN196646 CJB196646:CJJ196646 CSX196646:CTF196646 DCT196646:DDB196646 DMP196646:DMX196646 DWL196646:DWT196646 EGH196646:EGP196646 EQD196646:EQL196646 EZZ196646:FAH196646 FJV196646:FKD196646 FTR196646:FTZ196646 GDN196646:GDV196646 GNJ196646:GNR196646 GXF196646:GXN196646 HHB196646:HHJ196646 HQX196646:HRF196646 IAT196646:IBB196646 IKP196646:IKX196646 IUL196646:IUT196646 JEH196646:JEP196646 JOD196646:JOL196646 JXZ196646:JYH196646 KHV196646:KID196646 KRR196646:KRZ196646 LBN196646:LBV196646 LLJ196646:LLR196646 LVF196646:LVN196646 MFB196646:MFJ196646 MOX196646:MPF196646 MYT196646:MZB196646 NIP196646:NIX196646 NSL196646:NST196646 OCH196646:OCP196646 OMD196646:OML196646 OVZ196646:OWH196646 PFV196646:PGD196646 PPR196646:PPZ196646 PZN196646:PZV196646 QJJ196646:QJR196646 QTF196646:QTN196646 RDB196646:RDJ196646 RMX196646:RNF196646 RWT196646:RXB196646 SGP196646:SGX196646 SQL196646:SQT196646 TAH196646:TAP196646 TKD196646:TKL196646 TTZ196646:TUH196646 UDV196646:UED196646 UNR196646:UNZ196646 UXN196646:UXV196646 VHJ196646:VHR196646 VRF196646:VRN196646 WBB196646:WBJ196646 WKX196646:WLF196646 WUT196646:WVB196646 IH262182:IP262182 SD262182:SL262182 ABZ262182:ACH262182 ALV262182:AMD262182 AVR262182:AVZ262182 BFN262182:BFV262182 BPJ262182:BPR262182 BZF262182:BZN262182 CJB262182:CJJ262182 CSX262182:CTF262182 DCT262182:DDB262182 DMP262182:DMX262182 DWL262182:DWT262182 EGH262182:EGP262182 EQD262182:EQL262182 EZZ262182:FAH262182 FJV262182:FKD262182 FTR262182:FTZ262182 GDN262182:GDV262182 GNJ262182:GNR262182 GXF262182:GXN262182 HHB262182:HHJ262182 HQX262182:HRF262182 IAT262182:IBB262182 IKP262182:IKX262182 IUL262182:IUT262182 JEH262182:JEP262182 JOD262182:JOL262182 JXZ262182:JYH262182 KHV262182:KID262182 KRR262182:KRZ262182 LBN262182:LBV262182 LLJ262182:LLR262182 LVF262182:LVN262182 MFB262182:MFJ262182 MOX262182:MPF262182 MYT262182:MZB262182 NIP262182:NIX262182 NSL262182:NST262182 OCH262182:OCP262182 OMD262182:OML262182 OVZ262182:OWH262182 PFV262182:PGD262182 PPR262182:PPZ262182 PZN262182:PZV262182 QJJ262182:QJR262182 QTF262182:QTN262182 RDB262182:RDJ262182 RMX262182:RNF262182 RWT262182:RXB262182 SGP262182:SGX262182 SQL262182:SQT262182 TAH262182:TAP262182 TKD262182:TKL262182 TTZ262182:TUH262182 UDV262182:UED262182 UNR262182:UNZ262182 UXN262182:UXV262182 VHJ262182:VHR262182 VRF262182:VRN262182 WBB262182:WBJ262182 WKX262182:WLF262182 WUT262182:WVB262182 IH327718:IP327718 SD327718:SL327718 ABZ327718:ACH327718 ALV327718:AMD327718 AVR327718:AVZ327718 BFN327718:BFV327718 BPJ327718:BPR327718 BZF327718:BZN327718 CJB327718:CJJ327718 CSX327718:CTF327718 DCT327718:DDB327718 DMP327718:DMX327718 DWL327718:DWT327718 EGH327718:EGP327718 EQD327718:EQL327718 EZZ327718:FAH327718 FJV327718:FKD327718 FTR327718:FTZ327718 GDN327718:GDV327718 GNJ327718:GNR327718 GXF327718:GXN327718 HHB327718:HHJ327718 HQX327718:HRF327718 IAT327718:IBB327718 IKP327718:IKX327718 IUL327718:IUT327718 JEH327718:JEP327718 JOD327718:JOL327718 JXZ327718:JYH327718 KHV327718:KID327718 KRR327718:KRZ327718 LBN327718:LBV327718 LLJ327718:LLR327718 LVF327718:LVN327718 MFB327718:MFJ327718 MOX327718:MPF327718 MYT327718:MZB327718 NIP327718:NIX327718 NSL327718:NST327718 OCH327718:OCP327718 OMD327718:OML327718 OVZ327718:OWH327718 PFV327718:PGD327718 PPR327718:PPZ327718 PZN327718:PZV327718 QJJ327718:QJR327718 QTF327718:QTN327718 RDB327718:RDJ327718 RMX327718:RNF327718 RWT327718:RXB327718 SGP327718:SGX327718 SQL327718:SQT327718 TAH327718:TAP327718 TKD327718:TKL327718 TTZ327718:TUH327718 UDV327718:UED327718 UNR327718:UNZ327718 UXN327718:UXV327718 VHJ327718:VHR327718 VRF327718:VRN327718 WBB327718:WBJ327718 WKX327718:WLF327718 WUT327718:WVB327718 IH393254:IP393254 SD393254:SL393254 ABZ393254:ACH393254 ALV393254:AMD393254 AVR393254:AVZ393254 BFN393254:BFV393254 BPJ393254:BPR393254 BZF393254:BZN393254 CJB393254:CJJ393254 CSX393254:CTF393254 DCT393254:DDB393254 DMP393254:DMX393254 DWL393254:DWT393254 EGH393254:EGP393254 EQD393254:EQL393254 EZZ393254:FAH393254 FJV393254:FKD393254 FTR393254:FTZ393254 GDN393254:GDV393254 GNJ393254:GNR393254 GXF393254:GXN393254 HHB393254:HHJ393254 HQX393254:HRF393254 IAT393254:IBB393254 IKP393254:IKX393254 IUL393254:IUT393254 JEH393254:JEP393254 JOD393254:JOL393254 JXZ393254:JYH393254 KHV393254:KID393254 KRR393254:KRZ393254 LBN393254:LBV393254 LLJ393254:LLR393254 LVF393254:LVN393254 MFB393254:MFJ393254 MOX393254:MPF393254 MYT393254:MZB393254 NIP393254:NIX393254 NSL393254:NST393254 OCH393254:OCP393254 OMD393254:OML393254 OVZ393254:OWH393254 PFV393254:PGD393254 PPR393254:PPZ393254 PZN393254:PZV393254 QJJ393254:QJR393254 QTF393254:QTN393254 RDB393254:RDJ393254 RMX393254:RNF393254 RWT393254:RXB393254 SGP393254:SGX393254 SQL393254:SQT393254 TAH393254:TAP393254 TKD393254:TKL393254 TTZ393254:TUH393254 UDV393254:UED393254 UNR393254:UNZ393254 UXN393254:UXV393254 VHJ393254:VHR393254 VRF393254:VRN393254 WBB393254:WBJ393254 WKX393254:WLF393254 WUT393254:WVB393254 IH458790:IP458790 SD458790:SL458790 ABZ458790:ACH458790 ALV458790:AMD458790 AVR458790:AVZ458790 BFN458790:BFV458790 BPJ458790:BPR458790 BZF458790:BZN458790 CJB458790:CJJ458790 CSX458790:CTF458790 DCT458790:DDB458790 DMP458790:DMX458790 DWL458790:DWT458790 EGH458790:EGP458790 EQD458790:EQL458790 EZZ458790:FAH458790 FJV458790:FKD458790 FTR458790:FTZ458790 GDN458790:GDV458790 GNJ458790:GNR458790 GXF458790:GXN458790 HHB458790:HHJ458790 HQX458790:HRF458790 IAT458790:IBB458790 IKP458790:IKX458790 IUL458790:IUT458790 JEH458790:JEP458790 JOD458790:JOL458790 JXZ458790:JYH458790 KHV458790:KID458790 KRR458790:KRZ458790 LBN458790:LBV458790 LLJ458790:LLR458790 LVF458790:LVN458790 MFB458790:MFJ458790 MOX458790:MPF458790 MYT458790:MZB458790 NIP458790:NIX458790 NSL458790:NST458790 OCH458790:OCP458790 OMD458790:OML458790 OVZ458790:OWH458790 PFV458790:PGD458790 PPR458790:PPZ458790 PZN458790:PZV458790 QJJ458790:QJR458790 QTF458790:QTN458790 RDB458790:RDJ458790 RMX458790:RNF458790 RWT458790:RXB458790 SGP458790:SGX458790 SQL458790:SQT458790 TAH458790:TAP458790 TKD458790:TKL458790 TTZ458790:TUH458790 UDV458790:UED458790 UNR458790:UNZ458790 UXN458790:UXV458790 VHJ458790:VHR458790 VRF458790:VRN458790 WBB458790:WBJ458790 WKX458790:WLF458790 WUT458790:WVB458790 IH524326:IP524326 SD524326:SL524326 ABZ524326:ACH524326 ALV524326:AMD524326 AVR524326:AVZ524326 BFN524326:BFV524326 BPJ524326:BPR524326 BZF524326:BZN524326 CJB524326:CJJ524326 CSX524326:CTF524326 DCT524326:DDB524326 DMP524326:DMX524326 DWL524326:DWT524326 EGH524326:EGP524326 EQD524326:EQL524326 EZZ524326:FAH524326 FJV524326:FKD524326 FTR524326:FTZ524326 GDN524326:GDV524326 GNJ524326:GNR524326 GXF524326:GXN524326 HHB524326:HHJ524326 HQX524326:HRF524326 IAT524326:IBB524326 IKP524326:IKX524326 IUL524326:IUT524326 JEH524326:JEP524326 JOD524326:JOL524326 JXZ524326:JYH524326 KHV524326:KID524326 KRR524326:KRZ524326 LBN524326:LBV524326 LLJ524326:LLR524326 LVF524326:LVN524326 MFB524326:MFJ524326 MOX524326:MPF524326 MYT524326:MZB524326 NIP524326:NIX524326 NSL524326:NST524326 OCH524326:OCP524326 OMD524326:OML524326 OVZ524326:OWH524326 PFV524326:PGD524326 PPR524326:PPZ524326 PZN524326:PZV524326 QJJ524326:QJR524326 QTF524326:QTN524326 RDB524326:RDJ524326 RMX524326:RNF524326 RWT524326:RXB524326 SGP524326:SGX524326 SQL524326:SQT524326 TAH524326:TAP524326 TKD524326:TKL524326 TTZ524326:TUH524326 UDV524326:UED524326 UNR524326:UNZ524326 UXN524326:UXV524326 VHJ524326:VHR524326 VRF524326:VRN524326 WBB524326:WBJ524326 WKX524326:WLF524326 WUT524326:WVB524326 IH589862:IP589862 SD589862:SL589862 ABZ589862:ACH589862 ALV589862:AMD589862 AVR589862:AVZ589862 BFN589862:BFV589862 BPJ589862:BPR589862 BZF589862:BZN589862 CJB589862:CJJ589862 CSX589862:CTF589862 DCT589862:DDB589862 DMP589862:DMX589862 DWL589862:DWT589862 EGH589862:EGP589862 EQD589862:EQL589862 EZZ589862:FAH589862 FJV589862:FKD589862 FTR589862:FTZ589862 GDN589862:GDV589862 GNJ589862:GNR589862 GXF589862:GXN589862 HHB589862:HHJ589862 HQX589862:HRF589862 IAT589862:IBB589862 IKP589862:IKX589862 IUL589862:IUT589862 JEH589862:JEP589862 JOD589862:JOL589862 JXZ589862:JYH589862 KHV589862:KID589862 KRR589862:KRZ589862 LBN589862:LBV589862 LLJ589862:LLR589862 LVF589862:LVN589862 MFB589862:MFJ589862 MOX589862:MPF589862 MYT589862:MZB589862 NIP589862:NIX589862 NSL589862:NST589862 OCH589862:OCP589862 OMD589862:OML589862 OVZ589862:OWH589862 PFV589862:PGD589862 PPR589862:PPZ589862 PZN589862:PZV589862 QJJ589862:QJR589862 QTF589862:QTN589862 RDB589862:RDJ589862 RMX589862:RNF589862 RWT589862:RXB589862 SGP589862:SGX589862 SQL589862:SQT589862 TAH589862:TAP589862 TKD589862:TKL589862 TTZ589862:TUH589862 UDV589862:UED589862 UNR589862:UNZ589862 UXN589862:UXV589862 VHJ589862:VHR589862 VRF589862:VRN589862 WBB589862:WBJ589862 WKX589862:WLF589862 WUT589862:WVB589862 IH655398:IP655398 SD655398:SL655398 ABZ655398:ACH655398 ALV655398:AMD655398 AVR655398:AVZ655398 BFN655398:BFV655398 BPJ655398:BPR655398 BZF655398:BZN655398 CJB655398:CJJ655398 CSX655398:CTF655398 DCT655398:DDB655398 DMP655398:DMX655398 DWL655398:DWT655398 EGH655398:EGP655398 EQD655398:EQL655398 EZZ655398:FAH655398 FJV655398:FKD655398 FTR655398:FTZ655398 GDN655398:GDV655398 GNJ655398:GNR655398 GXF655398:GXN655398 HHB655398:HHJ655398 HQX655398:HRF655398 IAT655398:IBB655398 IKP655398:IKX655398 IUL655398:IUT655398 JEH655398:JEP655398 JOD655398:JOL655398 JXZ655398:JYH655398 KHV655398:KID655398 KRR655398:KRZ655398 LBN655398:LBV655398 LLJ655398:LLR655398 LVF655398:LVN655398 MFB655398:MFJ655398 MOX655398:MPF655398 MYT655398:MZB655398 NIP655398:NIX655398 NSL655398:NST655398 OCH655398:OCP655398 OMD655398:OML655398 OVZ655398:OWH655398 PFV655398:PGD655398 PPR655398:PPZ655398 PZN655398:PZV655398 QJJ655398:QJR655398 QTF655398:QTN655398 RDB655398:RDJ655398 RMX655398:RNF655398 RWT655398:RXB655398 SGP655398:SGX655398 SQL655398:SQT655398 TAH655398:TAP655398 TKD655398:TKL655398 TTZ655398:TUH655398 UDV655398:UED655398 UNR655398:UNZ655398 UXN655398:UXV655398 VHJ655398:VHR655398 VRF655398:VRN655398 WBB655398:WBJ655398 WKX655398:WLF655398 WUT655398:WVB655398 IH720934:IP720934 SD720934:SL720934 ABZ720934:ACH720934 ALV720934:AMD720934 AVR720934:AVZ720934 BFN720934:BFV720934 BPJ720934:BPR720934 BZF720934:BZN720934 CJB720934:CJJ720934 CSX720934:CTF720934 DCT720934:DDB720934 DMP720934:DMX720934 DWL720934:DWT720934 EGH720934:EGP720934 EQD720934:EQL720934 EZZ720934:FAH720934 FJV720934:FKD720934 FTR720934:FTZ720934 GDN720934:GDV720934 GNJ720934:GNR720934 GXF720934:GXN720934 HHB720934:HHJ720934 HQX720934:HRF720934 IAT720934:IBB720934 IKP720934:IKX720934 IUL720934:IUT720934 JEH720934:JEP720934 JOD720934:JOL720934 JXZ720934:JYH720934 KHV720934:KID720934 KRR720934:KRZ720934 LBN720934:LBV720934 LLJ720934:LLR720934 LVF720934:LVN720934 MFB720934:MFJ720934 MOX720934:MPF720934 MYT720934:MZB720934 NIP720934:NIX720934 NSL720934:NST720934 OCH720934:OCP720934 OMD720934:OML720934 OVZ720934:OWH720934 PFV720934:PGD720934 PPR720934:PPZ720934 PZN720934:PZV720934 QJJ720934:QJR720934 QTF720934:QTN720934 RDB720934:RDJ720934 RMX720934:RNF720934 RWT720934:RXB720934 SGP720934:SGX720934 SQL720934:SQT720934 TAH720934:TAP720934 TKD720934:TKL720934 TTZ720934:TUH720934 UDV720934:UED720934 UNR720934:UNZ720934 UXN720934:UXV720934 VHJ720934:VHR720934 VRF720934:VRN720934 WBB720934:WBJ720934 WKX720934:WLF720934 WUT720934:WVB720934 IH786470:IP786470 SD786470:SL786470 ABZ786470:ACH786470 ALV786470:AMD786470 AVR786470:AVZ786470 BFN786470:BFV786470 BPJ786470:BPR786470 BZF786470:BZN786470 CJB786470:CJJ786470 CSX786470:CTF786470 DCT786470:DDB786470 DMP786470:DMX786470 DWL786470:DWT786470 EGH786470:EGP786470 EQD786470:EQL786470 EZZ786470:FAH786470 FJV786470:FKD786470 FTR786470:FTZ786470 GDN786470:GDV786470 GNJ786470:GNR786470 GXF786470:GXN786470 HHB786470:HHJ786470 HQX786470:HRF786470 IAT786470:IBB786470 IKP786470:IKX786470 IUL786470:IUT786470 JEH786470:JEP786470 JOD786470:JOL786470 JXZ786470:JYH786470 KHV786470:KID786470 KRR786470:KRZ786470 LBN786470:LBV786470 LLJ786470:LLR786470 LVF786470:LVN786470 MFB786470:MFJ786470 MOX786470:MPF786470 MYT786470:MZB786470 NIP786470:NIX786470 NSL786470:NST786470 OCH786470:OCP786470 OMD786470:OML786470 OVZ786470:OWH786470 PFV786470:PGD786470 PPR786470:PPZ786470 PZN786470:PZV786470 QJJ786470:QJR786470 QTF786470:QTN786470 RDB786470:RDJ786470 RMX786470:RNF786470 RWT786470:RXB786470 SGP786470:SGX786470 SQL786470:SQT786470 TAH786470:TAP786470 TKD786470:TKL786470 TTZ786470:TUH786470 UDV786470:UED786470 UNR786470:UNZ786470 UXN786470:UXV786470 VHJ786470:VHR786470 VRF786470:VRN786470 WBB786470:WBJ786470 WKX786470:WLF786470 WUT786470:WVB786470 IH852006:IP852006 SD852006:SL852006 ABZ852006:ACH852006 ALV852006:AMD852006 AVR852006:AVZ852006 BFN852006:BFV852006 BPJ852006:BPR852006 BZF852006:BZN852006 CJB852006:CJJ852006 CSX852006:CTF852006 DCT852006:DDB852006 DMP852006:DMX852006 DWL852006:DWT852006 EGH852006:EGP852006 EQD852006:EQL852006 EZZ852006:FAH852006 FJV852006:FKD852006 FTR852006:FTZ852006 GDN852006:GDV852006 GNJ852006:GNR852006 GXF852006:GXN852006 HHB852006:HHJ852006 HQX852006:HRF852006 IAT852006:IBB852006 IKP852006:IKX852006 IUL852006:IUT852006 JEH852006:JEP852006 JOD852006:JOL852006 JXZ852006:JYH852006 KHV852006:KID852006 KRR852006:KRZ852006 LBN852006:LBV852006 LLJ852006:LLR852006 LVF852006:LVN852006 MFB852006:MFJ852006 MOX852006:MPF852006 MYT852006:MZB852006 NIP852006:NIX852006 NSL852006:NST852006 OCH852006:OCP852006 OMD852006:OML852006 OVZ852006:OWH852006 PFV852006:PGD852006 PPR852006:PPZ852006 PZN852006:PZV852006 QJJ852006:QJR852006 QTF852006:QTN852006 RDB852006:RDJ852006 RMX852006:RNF852006 RWT852006:RXB852006 SGP852006:SGX852006 SQL852006:SQT852006 TAH852006:TAP852006 TKD852006:TKL852006 TTZ852006:TUH852006 UDV852006:UED852006 UNR852006:UNZ852006 UXN852006:UXV852006 VHJ852006:VHR852006 VRF852006:VRN852006 WBB852006:WBJ852006 WKX852006:WLF852006 WUT852006:WVB852006 IH917542:IP917542 SD917542:SL917542 ABZ917542:ACH917542 ALV917542:AMD917542 AVR917542:AVZ917542 BFN917542:BFV917542 BPJ917542:BPR917542 BZF917542:BZN917542 CJB917542:CJJ917542 CSX917542:CTF917542 DCT917542:DDB917542 DMP917542:DMX917542 DWL917542:DWT917542 EGH917542:EGP917542 EQD917542:EQL917542 EZZ917542:FAH917542 FJV917542:FKD917542 FTR917542:FTZ917542 GDN917542:GDV917542 GNJ917542:GNR917542 GXF917542:GXN917542 HHB917542:HHJ917542 HQX917542:HRF917542 IAT917542:IBB917542 IKP917542:IKX917542 IUL917542:IUT917542 JEH917542:JEP917542 JOD917542:JOL917542 JXZ917542:JYH917542 KHV917542:KID917542 KRR917542:KRZ917542 LBN917542:LBV917542 LLJ917542:LLR917542 LVF917542:LVN917542 MFB917542:MFJ917542 MOX917542:MPF917542 MYT917542:MZB917542 NIP917542:NIX917542 NSL917542:NST917542 OCH917542:OCP917542 OMD917542:OML917542 OVZ917542:OWH917542 PFV917542:PGD917542 PPR917542:PPZ917542 PZN917542:PZV917542 QJJ917542:QJR917542 QTF917542:QTN917542 RDB917542:RDJ917542 RMX917542:RNF917542 RWT917542:RXB917542 SGP917542:SGX917542 SQL917542:SQT917542 TAH917542:TAP917542 TKD917542:TKL917542 TTZ917542:TUH917542 UDV917542:UED917542 UNR917542:UNZ917542 UXN917542:UXV917542 VHJ917542:VHR917542 VRF917542:VRN917542 WBB917542:WBJ917542 WKX917542:WLF917542 WUT917542:WVB917542 IH983078:IP983078 SD983078:SL983078 ABZ983078:ACH983078 ALV983078:AMD983078 AVR983078:AVZ983078 BFN983078:BFV983078 BPJ983078:BPR983078 BZF983078:BZN983078 CJB983078:CJJ983078 CSX983078:CTF983078 DCT983078:DDB983078 DMP983078:DMX983078 DWL983078:DWT983078 EGH983078:EGP983078 EQD983078:EQL983078 EZZ983078:FAH983078 FJV983078:FKD983078 FTR983078:FTZ983078 GDN983078:GDV983078 GNJ983078:GNR983078 GXF983078:GXN983078 HHB983078:HHJ983078 HQX983078:HRF983078 IAT983078:IBB983078 IKP983078:IKX983078 IUL983078:IUT983078 JEH983078:JEP983078 JOD983078:JOL983078 JXZ983078:JYH983078 KHV983078:KID983078 KRR983078:KRZ983078 LBN983078:LBV983078 LLJ983078:LLR983078 LVF983078:LVN983078 MFB983078:MFJ983078 MOX983078:MPF983078 MYT983078:MZB983078 NIP983078:NIX983078 NSL983078:NST983078 OCH983078:OCP983078 OMD983078:OML983078 OVZ983078:OWH983078 PFV983078:PGD983078 PPR983078:PPZ983078 PZN983078:PZV983078 QJJ983078:QJR983078 QTF983078:QTN983078 RDB983078:RDJ983078 RMX983078:RNF983078 RWT983078:RXB983078 SGP983078:SGX983078 SQL983078:SQT983078 TAH983078:TAP983078 TKD983078:TKL983078 TTZ983078:TUH983078 UDV983078:UED983078 UNR983078:UNZ983078 UXN983078:UXV983078 VHJ983078:VHR983078 VRF983078:VRN983078 WBB983078:WBJ983078 WKX983078:WLF983078 WUT983078:WVB983078 IH65599:IO65599 SD65599:SK65599 ABZ65599:ACG65599 ALV65599:AMC65599 AVR65599:AVY65599 BFN65599:BFU65599 BPJ65599:BPQ65599 BZF65599:BZM65599 CJB65599:CJI65599 CSX65599:CTE65599 DCT65599:DDA65599 DMP65599:DMW65599 DWL65599:DWS65599 EGH65599:EGO65599 EQD65599:EQK65599 EZZ65599:FAG65599 FJV65599:FKC65599 FTR65599:FTY65599 GDN65599:GDU65599 GNJ65599:GNQ65599 GXF65599:GXM65599 HHB65599:HHI65599 HQX65599:HRE65599 IAT65599:IBA65599 IKP65599:IKW65599 IUL65599:IUS65599 JEH65599:JEO65599 JOD65599:JOK65599 JXZ65599:JYG65599 KHV65599:KIC65599 KRR65599:KRY65599 LBN65599:LBU65599 LLJ65599:LLQ65599 LVF65599:LVM65599 MFB65599:MFI65599 MOX65599:MPE65599 MYT65599:MZA65599 NIP65599:NIW65599 NSL65599:NSS65599 OCH65599:OCO65599 OMD65599:OMK65599 OVZ65599:OWG65599 PFV65599:PGC65599 PPR65599:PPY65599 PZN65599:PZU65599 QJJ65599:QJQ65599 QTF65599:QTM65599 RDB65599:RDI65599 RMX65599:RNE65599 RWT65599:RXA65599 SGP65599:SGW65599 SQL65599:SQS65599 TAH65599:TAO65599 TKD65599:TKK65599 TTZ65599:TUG65599 UDV65599:UEC65599 UNR65599:UNY65599 UXN65599:UXU65599 VHJ65599:VHQ65599 VRF65599:VRM65599 WBB65599:WBI65599 WKX65599:WLE65599 WUT65599:WVA65599 IH131135:IO131135 SD131135:SK131135 ABZ131135:ACG131135 ALV131135:AMC131135 AVR131135:AVY131135 BFN131135:BFU131135 BPJ131135:BPQ131135 BZF131135:BZM131135 CJB131135:CJI131135 CSX131135:CTE131135 DCT131135:DDA131135 DMP131135:DMW131135 DWL131135:DWS131135 EGH131135:EGO131135 EQD131135:EQK131135 EZZ131135:FAG131135 FJV131135:FKC131135 FTR131135:FTY131135 GDN131135:GDU131135 GNJ131135:GNQ131135 GXF131135:GXM131135 HHB131135:HHI131135 HQX131135:HRE131135 IAT131135:IBA131135 IKP131135:IKW131135 IUL131135:IUS131135 JEH131135:JEO131135 JOD131135:JOK131135 JXZ131135:JYG131135 KHV131135:KIC131135 KRR131135:KRY131135 LBN131135:LBU131135 LLJ131135:LLQ131135 LVF131135:LVM131135 MFB131135:MFI131135 MOX131135:MPE131135 MYT131135:MZA131135 NIP131135:NIW131135 NSL131135:NSS131135 OCH131135:OCO131135 OMD131135:OMK131135 OVZ131135:OWG131135 PFV131135:PGC131135 PPR131135:PPY131135 PZN131135:PZU131135 QJJ131135:QJQ131135 QTF131135:QTM131135 RDB131135:RDI131135 RMX131135:RNE131135 RWT131135:RXA131135 SGP131135:SGW131135 SQL131135:SQS131135 TAH131135:TAO131135 TKD131135:TKK131135 TTZ131135:TUG131135 UDV131135:UEC131135 UNR131135:UNY131135 UXN131135:UXU131135 VHJ131135:VHQ131135 VRF131135:VRM131135 WBB131135:WBI131135 WKX131135:WLE131135 WUT131135:WVA131135 IH196671:IO196671 SD196671:SK196671 ABZ196671:ACG196671 ALV196671:AMC196671 AVR196671:AVY196671 BFN196671:BFU196671 BPJ196671:BPQ196671 BZF196671:BZM196671 CJB196671:CJI196671 CSX196671:CTE196671 DCT196671:DDA196671 DMP196671:DMW196671 DWL196671:DWS196671 EGH196671:EGO196671 EQD196671:EQK196671 EZZ196671:FAG196671 FJV196671:FKC196671 FTR196671:FTY196671 GDN196671:GDU196671 GNJ196671:GNQ196671 GXF196671:GXM196671 HHB196671:HHI196671 HQX196671:HRE196671 IAT196671:IBA196671 IKP196671:IKW196671 IUL196671:IUS196671 JEH196671:JEO196671 JOD196671:JOK196671 JXZ196671:JYG196671 KHV196671:KIC196671 KRR196671:KRY196671 LBN196671:LBU196671 LLJ196671:LLQ196671 LVF196671:LVM196671 MFB196671:MFI196671 MOX196671:MPE196671 MYT196671:MZA196671 NIP196671:NIW196671 NSL196671:NSS196671 OCH196671:OCO196671 OMD196671:OMK196671 OVZ196671:OWG196671 PFV196671:PGC196671 PPR196671:PPY196671 PZN196671:PZU196671 QJJ196671:QJQ196671 QTF196671:QTM196671 RDB196671:RDI196671 RMX196671:RNE196671 RWT196671:RXA196671 SGP196671:SGW196671 SQL196671:SQS196671 TAH196671:TAO196671 TKD196671:TKK196671 TTZ196671:TUG196671 UDV196671:UEC196671 UNR196671:UNY196671 UXN196671:UXU196671 VHJ196671:VHQ196671 VRF196671:VRM196671 WBB196671:WBI196671 WKX196671:WLE196671 WUT196671:WVA196671 IH262207:IO262207 SD262207:SK262207 ABZ262207:ACG262207 ALV262207:AMC262207 AVR262207:AVY262207 BFN262207:BFU262207 BPJ262207:BPQ262207 BZF262207:BZM262207 CJB262207:CJI262207 CSX262207:CTE262207 DCT262207:DDA262207 DMP262207:DMW262207 DWL262207:DWS262207 EGH262207:EGO262207 EQD262207:EQK262207 EZZ262207:FAG262207 FJV262207:FKC262207 FTR262207:FTY262207 GDN262207:GDU262207 GNJ262207:GNQ262207 GXF262207:GXM262207 HHB262207:HHI262207 HQX262207:HRE262207 IAT262207:IBA262207 IKP262207:IKW262207 IUL262207:IUS262207 JEH262207:JEO262207 JOD262207:JOK262207 JXZ262207:JYG262207 KHV262207:KIC262207 KRR262207:KRY262207 LBN262207:LBU262207 LLJ262207:LLQ262207 LVF262207:LVM262207 MFB262207:MFI262207 MOX262207:MPE262207 MYT262207:MZA262207 NIP262207:NIW262207 NSL262207:NSS262207 OCH262207:OCO262207 OMD262207:OMK262207 OVZ262207:OWG262207 PFV262207:PGC262207 PPR262207:PPY262207 PZN262207:PZU262207 QJJ262207:QJQ262207 QTF262207:QTM262207 RDB262207:RDI262207 RMX262207:RNE262207 RWT262207:RXA262207 SGP262207:SGW262207 SQL262207:SQS262207 TAH262207:TAO262207 TKD262207:TKK262207 TTZ262207:TUG262207 UDV262207:UEC262207 UNR262207:UNY262207 UXN262207:UXU262207 VHJ262207:VHQ262207 VRF262207:VRM262207 WBB262207:WBI262207 WKX262207:WLE262207 WUT262207:WVA262207 IH327743:IO327743 SD327743:SK327743 ABZ327743:ACG327743 ALV327743:AMC327743 AVR327743:AVY327743 BFN327743:BFU327743 BPJ327743:BPQ327743 BZF327743:BZM327743 CJB327743:CJI327743 CSX327743:CTE327743 DCT327743:DDA327743 DMP327743:DMW327743 DWL327743:DWS327743 EGH327743:EGO327743 EQD327743:EQK327743 EZZ327743:FAG327743 FJV327743:FKC327743 FTR327743:FTY327743 GDN327743:GDU327743 GNJ327743:GNQ327743 GXF327743:GXM327743 HHB327743:HHI327743 HQX327743:HRE327743 IAT327743:IBA327743 IKP327743:IKW327743 IUL327743:IUS327743 JEH327743:JEO327743 JOD327743:JOK327743 JXZ327743:JYG327743 KHV327743:KIC327743 KRR327743:KRY327743 LBN327743:LBU327743 LLJ327743:LLQ327743 LVF327743:LVM327743 MFB327743:MFI327743 MOX327743:MPE327743 MYT327743:MZA327743 NIP327743:NIW327743 NSL327743:NSS327743 OCH327743:OCO327743 OMD327743:OMK327743 OVZ327743:OWG327743 PFV327743:PGC327743 PPR327743:PPY327743 PZN327743:PZU327743 QJJ327743:QJQ327743 QTF327743:QTM327743 RDB327743:RDI327743 RMX327743:RNE327743 RWT327743:RXA327743 SGP327743:SGW327743 SQL327743:SQS327743 TAH327743:TAO327743 TKD327743:TKK327743 TTZ327743:TUG327743 UDV327743:UEC327743 UNR327743:UNY327743 UXN327743:UXU327743 VHJ327743:VHQ327743 VRF327743:VRM327743 WBB327743:WBI327743 WKX327743:WLE327743 WUT327743:WVA327743 IH393279:IO393279 SD393279:SK393279 ABZ393279:ACG393279 ALV393279:AMC393279 AVR393279:AVY393279 BFN393279:BFU393279 BPJ393279:BPQ393279 BZF393279:BZM393279 CJB393279:CJI393279 CSX393279:CTE393279 DCT393279:DDA393279 DMP393279:DMW393279 DWL393279:DWS393279 EGH393279:EGO393279 EQD393279:EQK393279 EZZ393279:FAG393279 FJV393279:FKC393279 FTR393279:FTY393279 GDN393279:GDU393279 GNJ393279:GNQ393279 GXF393279:GXM393279 HHB393279:HHI393279 HQX393279:HRE393279 IAT393279:IBA393279 IKP393279:IKW393279 IUL393279:IUS393279 JEH393279:JEO393279 JOD393279:JOK393279 JXZ393279:JYG393279 KHV393279:KIC393279 KRR393279:KRY393279 LBN393279:LBU393279 LLJ393279:LLQ393279 LVF393279:LVM393279 MFB393279:MFI393279 MOX393279:MPE393279 MYT393279:MZA393279 NIP393279:NIW393279 NSL393279:NSS393279 OCH393279:OCO393279 OMD393279:OMK393279 OVZ393279:OWG393279 PFV393279:PGC393279 PPR393279:PPY393279 PZN393279:PZU393279 QJJ393279:QJQ393279 QTF393279:QTM393279 RDB393279:RDI393279 RMX393279:RNE393279 RWT393279:RXA393279 SGP393279:SGW393279 SQL393279:SQS393279 TAH393279:TAO393279 TKD393279:TKK393279 TTZ393279:TUG393279 UDV393279:UEC393279 UNR393279:UNY393279 UXN393279:UXU393279 VHJ393279:VHQ393279 VRF393279:VRM393279 WBB393279:WBI393279 WKX393279:WLE393279 WUT393279:WVA393279 IH458815:IO458815 SD458815:SK458815 ABZ458815:ACG458815 ALV458815:AMC458815 AVR458815:AVY458815 BFN458815:BFU458815 BPJ458815:BPQ458815 BZF458815:BZM458815 CJB458815:CJI458815 CSX458815:CTE458815 DCT458815:DDA458815 DMP458815:DMW458815 DWL458815:DWS458815 EGH458815:EGO458815 EQD458815:EQK458815 EZZ458815:FAG458815 FJV458815:FKC458815 FTR458815:FTY458815 GDN458815:GDU458815 GNJ458815:GNQ458815 GXF458815:GXM458815 HHB458815:HHI458815 HQX458815:HRE458815 IAT458815:IBA458815 IKP458815:IKW458815 IUL458815:IUS458815 JEH458815:JEO458815 JOD458815:JOK458815 JXZ458815:JYG458815 KHV458815:KIC458815 KRR458815:KRY458815 LBN458815:LBU458815 LLJ458815:LLQ458815 LVF458815:LVM458815 MFB458815:MFI458815 MOX458815:MPE458815 MYT458815:MZA458815 NIP458815:NIW458815 NSL458815:NSS458815 OCH458815:OCO458815 OMD458815:OMK458815 OVZ458815:OWG458815 PFV458815:PGC458815 PPR458815:PPY458815 PZN458815:PZU458815 QJJ458815:QJQ458815 QTF458815:QTM458815 RDB458815:RDI458815 RMX458815:RNE458815 RWT458815:RXA458815 SGP458815:SGW458815 SQL458815:SQS458815 TAH458815:TAO458815 TKD458815:TKK458815 TTZ458815:TUG458815 UDV458815:UEC458815 UNR458815:UNY458815 UXN458815:UXU458815 VHJ458815:VHQ458815 VRF458815:VRM458815 WBB458815:WBI458815 WKX458815:WLE458815 WUT458815:WVA458815 IH524351:IO524351 SD524351:SK524351 ABZ524351:ACG524351 ALV524351:AMC524351 AVR524351:AVY524351 BFN524351:BFU524351 BPJ524351:BPQ524351 BZF524351:BZM524351 CJB524351:CJI524351 CSX524351:CTE524351 DCT524351:DDA524351 DMP524351:DMW524351 DWL524351:DWS524351 EGH524351:EGO524351 EQD524351:EQK524351 EZZ524351:FAG524351 FJV524351:FKC524351 FTR524351:FTY524351 GDN524351:GDU524351 GNJ524351:GNQ524351 GXF524351:GXM524351 HHB524351:HHI524351 HQX524351:HRE524351 IAT524351:IBA524351 IKP524351:IKW524351 IUL524351:IUS524351 JEH524351:JEO524351 JOD524351:JOK524351 JXZ524351:JYG524351 KHV524351:KIC524351 KRR524351:KRY524351 LBN524351:LBU524351 LLJ524351:LLQ524351 LVF524351:LVM524351 MFB524351:MFI524351 MOX524351:MPE524351 MYT524351:MZA524351 NIP524351:NIW524351 NSL524351:NSS524351 OCH524351:OCO524351 OMD524351:OMK524351 OVZ524351:OWG524351 PFV524351:PGC524351 PPR524351:PPY524351 PZN524351:PZU524351 QJJ524351:QJQ524351 QTF524351:QTM524351 RDB524351:RDI524351 RMX524351:RNE524351 RWT524351:RXA524351 SGP524351:SGW524351 SQL524351:SQS524351 TAH524351:TAO524351 TKD524351:TKK524351 TTZ524351:TUG524351 UDV524351:UEC524351 UNR524351:UNY524351 UXN524351:UXU524351 VHJ524351:VHQ524351 VRF524351:VRM524351 WBB524351:WBI524351 WKX524351:WLE524351 WUT524351:WVA524351 IH589887:IO589887 SD589887:SK589887 ABZ589887:ACG589887 ALV589887:AMC589887 AVR589887:AVY589887 BFN589887:BFU589887 BPJ589887:BPQ589887 BZF589887:BZM589887 CJB589887:CJI589887 CSX589887:CTE589887 DCT589887:DDA589887 DMP589887:DMW589887 DWL589887:DWS589887 EGH589887:EGO589887 EQD589887:EQK589887 EZZ589887:FAG589887 FJV589887:FKC589887 FTR589887:FTY589887 GDN589887:GDU589887 GNJ589887:GNQ589887 GXF589887:GXM589887 HHB589887:HHI589887 HQX589887:HRE589887 IAT589887:IBA589887 IKP589887:IKW589887 IUL589887:IUS589887 JEH589887:JEO589887 JOD589887:JOK589887 JXZ589887:JYG589887 KHV589887:KIC589887 KRR589887:KRY589887 LBN589887:LBU589887 LLJ589887:LLQ589887 LVF589887:LVM589887 MFB589887:MFI589887 MOX589887:MPE589887 MYT589887:MZA589887 NIP589887:NIW589887 NSL589887:NSS589887 OCH589887:OCO589887 OMD589887:OMK589887 OVZ589887:OWG589887 PFV589887:PGC589887 PPR589887:PPY589887 PZN589887:PZU589887 QJJ589887:QJQ589887 QTF589887:QTM589887 RDB589887:RDI589887 RMX589887:RNE589887 RWT589887:RXA589887 SGP589887:SGW589887 SQL589887:SQS589887 TAH589887:TAO589887 TKD589887:TKK589887 TTZ589887:TUG589887 UDV589887:UEC589887 UNR589887:UNY589887 UXN589887:UXU589887 VHJ589887:VHQ589887 VRF589887:VRM589887 WBB589887:WBI589887 WKX589887:WLE589887 WUT589887:WVA589887 IH655423:IO655423 SD655423:SK655423 ABZ655423:ACG655423 ALV655423:AMC655423 AVR655423:AVY655423 BFN655423:BFU655423 BPJ655423:BPQ655423 BZF655423:BZM655423 CJB655423:CJI655423 CSX655423:CTE655423 DCT655423:DDA655423 DMP655423:DMW655423 DWL655423:DWS655423 EGH655423:EGO655423 EQD655423:EQK655423 EZZ655423:FAG655423 FJV655423:FKC655423 FTR655423:FTY655423 GDN655423:GDU655423 GNJ655423:GNQ655423 GXF655423:GXM655423 HHB655423:HHI655423 HQX655423:HRE655423 IAT655423:IBA655423 IKP655423:IKW655423 IUL655423:IUS655423 JEH655423:JEO655423 JOD655423:JOK655423 JXZ655423:JYG655423 KHV655423:KIC655423 KRR655423:KRY655423 LBN655423:LBU655423 LLJ655423:LLQ655423 LVF655423:LVM655423 MFB655423:MFI655423 MOX655423:MPE655423 MYT655423:MZA655423 NIP655423:NIW655423 NSL655423:NSS655423 OCH655423:OCO655423 OMD655423:OMK655423 OVZ655423:OWG655423 PFV655423:PGC655423 PPR655423:PPY655423 PZN655423:PZU655423 QJJ655423:QJQ655423 QTF655423:QTM655423 RDB655423:RDI655423 RMX655423:RNE655423 RWT655423:RXA655423 SGP655423:SGW655423 SQL655423:SQS655423 TAH655423:TAO655423 TKD655423:TKK655423 TTZ655423:TUG655423 UDV655423:UEC655423 UNR655423:UNY655423 UXN655423:UXU655423 VHJ655423:VHQ655423 VRF655423:VRM655423 WBB655423:WBI655423 WKX655423:WLE655423 WUT655423:WVA655423 IH720959:IO720959 SD720959:SK720959 ABZ720959:ACG720959 ALV720959:AMC720959 AVR720959:AVY720959 BFN720959:BFU720959 BPJ720959:BPQ720959 BZF720959:BZM720959 CJB720959:CJI720959 CSX720959:CTE720959 DCT720959:DDA720959 DMP720959:DMW720959 DWL720959:DWS720959 EGH720959:EGO720959 EQD720959:EQK720959 EZZ720959:FAG720959 FJV720959:FKC720959 FTR720959:FTY720959 GDN720959:GDU720959 GNJ720959:GNQ720959 GXF720959:GXM720959 HHB720959:HHI720959 HQX720959:HRE720959 IAT720959:IBA720959 IKP720959:IKW720959 IUL720959:IUS720959 JEH720959:JEO720959 JOD720959:JOK720959 JXZ720959:JYG720959 KHV720959:KIC720959 KRR720959:KRY720959 LBN720959:LBU720959 LLJ720959:LLQ720959 LVF720959:LVM720959 MFB720959:MFI720959 MOX720959:MPE720959 MYT720959:MZA720959 NIP720959:NIW720959 NSL720959:NSS720959 OCH720959:OCO720959 OMD720959:OMK720959 OVZ720959:OWG720959 PFV720959:PGC720959 PPR720959:PPY720959 PZN720959:PZU720959 QJJ720959:QJQ720959 QTF720959:QTM720959 RDB720959:RDI720959 RMX720959:RNE720959 RWT720959:RXA720959 SGP720959:SGW720959 SQL720959:SQS720959 TAH720959:TAO720959 TKD720959:TKK720959 TTZ720959:TUG720959 UDV720959:UEC720959 UNR720959:UNY720959 UXN720959:UXU720959 VHJ720959:VHQ720959 VRF720959:VRM720959 WBB720959:WBI720959 WKX720959:WLE720959 WUT720959:WVA720959 IH786495:IO786495 SD786495:SK786495 ABZ786495:ACG786495 ALV786495:AMC786495 AVR786495:AVY786495 BFN786495:BFU786495 BPJ786495:BPQ786495 BZF786495:BZM786495 CJB786495:CJI786495 CSX786495:CTE786495 DCT786495:DDA786495 DMP786495:DMW786495 DWL786495:DWS786495 EGH786495:EGO786495 EQD786495:EQK786495 EZZ786495:FAG786495 FJV786495:FKC786495 FTR786495:FTY786495 GDN786495:GDU786495 GNJ786495:GNQ786495 GXF786495:GXM786495 HHB786495:HHI786495 HQX786495:HRE786495 IAT786495:IBA786495 IKP786495:IKW786495 IUL786495:IUS786495 JEH786495:JEO786495 JOD786495:JOK786495 JXZ786495:JYG786495 KHV786495:KIC786495 KRR786495:KRY786495 LBN786495:LBU786495 LLJ786495:LLQ786495 LVF786495:LVM786495 MFB786495:MFI786495 MOX786495:MPE786495 MYT786495:MZA786495 NIP786495:NIW786495 NSL786495:NSS786495 OCH786495:OCO786495 OMD786495:OMK786495 OVZ786495:OWG786495 PFV786495:PGC786495 PPR786495:PPY786495 PZN786495:PZU786495 QJJ786495:QJQ786495 QTF786495:QTM786495 RDB786495:RDI786495 RMX786495:RNE786495 RWT786495:RXA786495 SGP786495:SGW786495 SQL786495:SQS786495 TAH786495:TAO786495 TKD786495:TKK786495 TTZ786495:TUG786495 UDV786495:UEC786495 UNR786495:UNY786495 UXN786495:UXU786495 VHJ786495:VHQ786495 VRF786495:VRM786495 WBB786495:WBI786495 WKX786495:WLE786495 WUT786495:WVA786495 IH852031:IO852031 SD852031:SK852031 ABZ852031:ACG852031 ALV852031:AMC852031 AVR852031:AVY852031 BFN852031:BFU852031 BPJ852031:BPQ852031 BZF852031:BZM852031 CJB852031:CJI852031 CSX852031:CTE852031 DCT852031:DDA852031 DMP852031:DMW852031 DWL852031:DWS852031 EGH852031:EGO852031 EQD852031:EQK852031 EZZ852031:FAG852031 FJV852031:FKC852031 FTR852031:FTY852031 GDN852031:GDU852031 GNJ852031:GNQ852031 GXF852031:GXM852031 HHB852031:HHI852031 HQX852031:HRE852031 IAT852031:IBA852031 IKP852031:IKW852031 IUL852031:IUS852031 JEH852031:JEO852031 JOD852031:JOK852031 JXZ852031:JYG852031 KHV852031:KIC852031 KRR852031:KRY852031 LBN852031:LBU852031 LLJ852031:LLQ852031 LVF852031:LVM852031 MFB852031:MFI852031 MOX852031:MPE852031 MYT852031:MZA852031 NIP852031:NIW852031 NSL852031:NSS852031 OCH852031:OCO852031 OMD852031:OMK852031 OVZ852031:OWG852031 PFV852031:PGC852031 PPR852031:PPY852031 PZN852031:PZU852031 QJJ852031:QJQ852031 QTF852031:QTM852031 RDB852031:RDI852031 RMX852031:RNE852031 RWT852031:RXA852031 SGP852031:SGW852031 SQL852031:SQS852031 TAH852031:TAO852031 TKD852031:TKK852031 TTZ852031:TUG852031 UDV852031:UEC852031 UNR852031:UNY852031 UXN852031:UXU852031 VHJ852031:VHQ852031 VRF852031:VRM852031 WBB852031:WBI852031 WKX852031:WLE852031 WUT852031:WVA852031 IH917567:IO917567 SD917567:SK917567 ABZ917567:ACG917567 ALV917567:AMC917567 AVR917567:AVY917567 BFN917567:BFU917567 BPJ917567:BPQ917567 BZF917567:BZM917567 CJB917567:CJI917567 CSX917567:CTE917567 DCT917567:DDA917567 DMP917567:DMW917567 DWL917567:DWS917567 EGH917567:EGO917567 EQD917567:EQK917567 EZZ917567:FAG917567 FJV917567:FKC917567 FTR917567:FTY917567 GDN917567:GDU917567 GNJ917567:GNQ917567 GXF917567:GXM917567 HHB917567:HHI917567 HQX917567:HRE917567 IAT917567:IBA917567 IKP917567:IKW917567 IUL917567:IUS917567 JEH917567:JEO917567 JOD917567:JOK917567 JXZ917567:JYG917567 KHV917567:KIC917567 KRR917567:KRY917567 LBN917567:LBU917567 LLJ917567:LLQ917567 LVF917567:LVM917567 MFB917567:MFI917567 MOX917567:MPE917567 MYT917567:MZA917567 NIP917567:NIW917567 NSL917567:NSS917567 OCH917567:OCO917567 OMD917567:OMK917567 OVZ917567:OWG917567 PFV917567:PGC917567 PPR917567:PPY917567 PZN917567:PZU917567 QJJ917567:QJQ917567 QTF917567:QTM917567 RDB917567:RDI917567 RMX917567:RNE917567 RWT917567:RXA917567 SGP917567:SGW917567 SQL917567:SQS917567 TAH917567:TAO917567 TKD917567:TKK917567 TTZ917567:TUG917567 UDV917567:UEC917567 UNR917567:UNY917567 UXN917567:UXU917567 VHJ917567:VHQ917567 VRF917567:VRM917567 WBB917567:WBI917567 WKX917567:WLE917567 WUT917567:WVA917567 IH983103:IO983103 SD983103:SK983103 ABZ983103:ACG983103 ALV983103:AMC983103 AVR983103:AVY983103 BFN983103:BFU983103 BPJ983103:BPQ983103 BZF983103:BZM983103 CJB983103:CJI983103 CSX983103:CTE983103 DCT983103:DDA983103 DMP983103:DMW983103 DWL983103:DWS983103 EGH983103:EGO983103 EQD983103:EQK983103 EZZ983103:FAG983103 FJV983103:FKC983103 FTR983103:FTY983103 GDN983103:GDU983103 GNJ983103:GNQ983103 GXF983103:GXM983103 HHB983103:HHI983103 HQX983103:HRE983103 IAT983103:IBA983103 IKP983103:IKW983103 IUL983103:IUS983103 JEH983103:JEO983103 JOD983103:JOK983103 JXZ983103:JYG983103 KHV983103:KIC983103 KRR983103:KRY983103 LBN983103:LBU983103 LLJ983103:LLQ983103 LVF983103:LVM983103 MFB983103:MFI983103 MOX983103:MPE983103 MYT983103:MZA983103 NIP983103:NIW983103 NSL983103:NSS983103 OCH983103:OCO983103 OMD983103:OMK983103 OVZ983103:OWG983103 PFV983103:PGC983103 PPR983103:PPY983103 PZN983103:PZU983103 QJJ983103:QJQ983103 QTF983103:QTM983103 RDB983103:RDI983103 RMX983103:RNE983103 RWT983103:RXA983103 SGP983103:SGW983103 SQL983103:SQS983103 TAH983103:TAO983103 TKD983103:TKK983103 TTZ983103:TUG983103 UDV983103:UEC983103 UNR983103:UNY983103 UXN983103:UXU983103 VHJ983103:VHQ983103 VRF983103:VRM983103 WBB983103:WBI983103 WKX983103:WLE983103 WUT983103:WVA983103 C458783:J458783 C65603:J65603 C131139:J131139 C196675:J196675 C262211:J262211 C327747:J327747 C393283:J393283 C458819:J458819 C524355:J524355 C589891:J589891 C655427:J655427 C720963:J720963 C786499:J786499 C852035:J852035 C917571:J917571 C983107:J983107 C393247:J393247 C65579:J65579 C131115:J131115 C196651:J196651 C262187:J262187 C327723:J327723 C393259:J393259 C458795:J458795 C524331:J524331 C589867:J589867 C655403:J655403 C720939:J720939 C786475:J786475 C852011:J852011 C917547:J917547 C983083:J983083 C524319:J524319 C65615:J65616 C131151:J131152 C196687:J196688 C262223:J262224 C327759:J327760 C393295:J393296 C458831:J458832 C524367:J524368 C589903:J589904 C655439:J655440 C720975:J720976 C786511:J786512 C852047:J852048 C917583:J917584 C983119:J983120 C589855:J589855 C65585:J65585 C131121:J131121 C196657:J196657 C262193:J262193 C327729:J327729 C393265:J393265 C458801:J458801 C524337:J524337 C589873:J589873 C655409:J655409 C720945:J720945 C786481:J786481 C852017:J852017 C917553:J917553 C983089:J983089 C655391:J655391 C65573:J65573 C131109:J131109 C196645:J196645 C262181:J262181 C327717:J327717 C393253:J393253 C458789:J458789 C524325:J524325 C589861:J589861 C655397:J655397 C720933:J720933 C786469:J786469 C852005:J852005 C917541:J917541 C983077:J983077 C720927:J720927 C65609:J65609 C131145:J131145 C196681:J196681 C262217:J262217 C327753:J327753 C393289:J393289 C458825:J458825 C524361:J524361 C589897:J589897 C655433:J655433 C720969:J720969 C786505:J786505 C852041:J852041 C917577:J917577 C983113:J983113 C786463:J786463 C65591:J65591 C131127:J131127 C196663:J196663 C262199:J262199 C327735:J327735 C393271:J393271 C458807:J458807 C524343:J524343 C589879:J589879 C655415:J655415 C720951:J720951 C786487:J786487 C852023:J852023 C917559:J917559 C983095:J983095 C851999:J851999 C65597:J65597 C131133:J131133 C196669:J196669 C262205:J262205 C327741:J327741 C393277:J393277 C458813:J458813 C524349:J524349 C589885:J589885 C655421:J655421 C720957:J720957 C786493:J786493 C852029:J852029 C917565:J917565 C983101:J983101 C917535:J917535 C65561:J65561 C131097:J131097 C196633:J196633 C262169:J262169 C327705:J327705 C393241:J393241 C458777:J458777 C524313:J524313 C589849:J589849 C655385:J655385 C720921:J720921 C786457:J786457 C851993:J851993 C917529:J917529 C983065:J983065 C983071:J983071 C65567:J65567 C131103:J131103 C196639:J196639 C262175:J262175 C327711:J327711 C78:J80 KIF41:KIN79 C24:J24 KSB41:KSJ79 LBX41:LCF79 LLT41:LMB79 LVP41:LVX79 MFL41:MFT79 MPH41:MPP79 MZD41:MZL79 NIZ41:NJH79 NSV41:NTD79 OCR41:OCZ79 OMN41:OMV79 OWJ41:OWR79 PGF41:PGN79 PQB41:PQJ79 PZX41:QAF79 QJT41:QKB79 QTP41:QTX79 RDL41:RDT79 RNH41:RNP79 RXD41:RXL79 SGZ41:SHH79 SQV41:SRD79 TAR41:TAZ79 TKN41:TKV79 TUJ41:TUR79 UEF41:UEN79 UOB41:UOJ79 UXX41:UYF79 WLH41:WLP79 VHT41:VIB79 VRP41:VRX79 WBL41:WBT79 WVD41:WVL79 IR41:IZ79 SN41:SV79 ACJ41:ACR79 AMF41:AMN79 AWB41:AWJ79 BFX41:BGF79 BPT41:BQB79 BZP41:BZX79 CJL41:CJT79 CTH41:CTP79 DDD41:DDL79 DMZ41:DNH79 DWV41:DXD79 EGR41:EGZ79 EQN41:EQV79 FAJ41:FAR79 FKF41:FKN79 FUB41:FUJ79 GDX41:GEF79 GNT41:GOB79 GXP41:GXX79 HHL41:HHT79 HRH41:HRP79 IBD41:IBL79 IKZ41:ILH79 IUV41:IVD79 JER41:JEZ79 JON41:JOV79 JYJ41:JYR79 IR17:IZ17 SN17:SV17 ACJ17:ACR17 AMF17:AMN17 AWB17:AWJ17 BFX17:BGF17 BPT17:BQB17 BZP17:BZX17 CJL17:CJT17 CTH17:CTP17 DDD17:DDL17 DMZ17:DNH17 DWV17:DXD17 EGR17:EGZ17 EQN17:EQV17 FAJ17:FAR17 FKF17:FKN17 FUB17:FUJ17 GDX17:GEF17 GNT17:GOB17 GXP17:GXX17 HHL17:HHT17 HRH17:HRP17 IBD17:IBL17 IKZ17:ILH17 IUV17:IVD17 JER17:JEZ17 JON17:JOV17 JYJ17:JYR17 KIF17:KIN17 KSB17:KSJ17 LBX17:LCF17 LLT17:LMB17 LVP17:LVX17 MFL17:MFT17 MPH17:MPP17 MZD17:MZL17 NIZ17:NJH17 NSV17:NTD17 OCR17:OCZ17 OMN17:OMV17 OWJ17:OWR17 PGF17:PGN17 PQB17:PQJ17 PZX17:QAF17 QJT17:QKB17 QTP17:QTX17 RDL17:RDT17 RNH17:RNP17 RXD17:RXL17 SGZ17:SHH17 SQV17:SRD17 TAR17:TAZ17 TKN17:TKV17 TUJ17:TUR17 UEF17:UEN17 UOB17:UOJ17 UXX17:UYF17 VHT17:VIB17 VRP17:VRX17 WBL17:WBT17 WLH17:WLP17 WVD17:WVL17 C60:J60 C48:J48 C66:J66 C72:J72 C36:J36 C30:J30 C18:J18 C42:J42 C54:J54</xm:sqref>
        </x14:dataValidation>
        <x14:dataValidation type="list" allowBlank="1" showInputMessage="1" xr:uid="{AEA3FA10-1BAA-49BC-954E-BAD931E06B60}">
          <x14:formula1>
            <xm:f>Аудитории</xm:f>
          </x14:formula1>
          <xm:sqref>IH65579:IP65579 SD65579:SL65579 ABZ65579:ACH65579 ALV65579:AMD65579 AVR65579:AVZ65579 BFN65579:BFV65579 BPJ65579:BPR65579 BZF65579:BZN65579 CJB65579:CJJ65579 CSX65579:CTF65579 DCT65579:DDB65579 DMP65579:DMX65579 DWL65579:DWT65579 EGH65579:EGP65579 EQD65579:EQL65579 EZZ65579:FAH65579 FJV65579:FKD65579 FTR65579:FTZ65579 GDN65579:GDV65579 GNJ65579:GNR65579 GXF65579:GXN65579 HHB65579:HHJ65579 HQX65579:HRF65579 IAT65579:IBB65579 IKP65579:IKX65579 IUL65579:IUT65579 JEH65579:JEP65579 JOD65579:JOL65579 JXZ65579:JYH65579 KHV65579:KID65579 KRR65579:KRZ65579 LBN65579:LBV65579 LLJ65579:LLR65579 LVF65579:LVN65579 MFB65579:MFJ65579 MOX65579:MPF65579 MYT65579:MZB65579 NIP65579:NIX65579 NSL65579:NST65579 OCH65579:OCP65579 OMD65579:OML65579 OVZ65579:OWH65579 PFV65579:PGD65579 PPR65579:PPZ65579 PZN65579:PZV65579 QJJ65579:QJR65579 QTF65579:QTN65579 RDB65579:RDJ65579 RMX65579:RNF65579 RWT65579:RXB65579 SGP65579:SGX65579 SQL65579:SQT65579 TAH65579:TAP65579 TKD65579:TKL65579 TTZ65579:TUH65579 UDV65579:UED65579 UNR65579:UNZ65579 UXN65579:UXV65579 VHJ65579:VHR65579 VRF65579:VRN65579 WBB65579:WBJ65579 WKX65579:WLF65579 WUT65579:WVB65579 IH131115:IP131115 SD131115:SL131115 ABZ131115:ACH131115 ALV131115:AMD131115 AVR131115:AVZ131115 BFN131115:BFV131115 BPJ131115:BPR131115 BZF131115:BZN131115 CJB131115:CJJ131115 CSX131115:CTF131115 DCT131115:DDB131115 DMP131115:DMX131115 DWL131115:DWT131115 EGH131115:EGP131115 EQD131115:EQL131115 EZZ131115:FAH131115 FJV131115:FKD131115 FTR131115:FTZ131115 GDN131115:GDV131115 GNJ131115:GNR131115 GXF131115:GXN131115 HHB131115:HHJ131115 HQX131115:HRF131115 IAT131115:IBB131115 IKP131115:IKX131115 IUL131115:IUT131115 JEH131115:JEP131115 JOD131115:JOL131115 JXZ131115:JYH131115 KHV131115:KID131115 KRR131115:KRZ131115 LBN131115:LBV131115 LLJ131115:LLR131115 LVF131115:LVN131115 MFB131115:MFJ131115 MOX131115:MPF131115 MYT131115:MZB131115 NIP131115:NIX131115 NSL131115:NST131115 OCH131115:OCP131115 OMD131115:OML131115 OVZ131115:OWH131115 PFV131115:PGD131115 PPR131115:PPZ131115 PZN131115:PZV131115 QJJ131115:QJR131115 QTF131115:QTN131115 RDB131115:RDJ131115 RMX131115:RNF131115 RWT131115:RXB131115 SGP131115:SGX131115 SQL131115:SQT131115 TAH131115:TAP131115 TKD131115:TKL131115 TTZ131115:TUH131115 UDV131115:UED131115 UNR131115:UNZ131115 UXN131115:UXV131115 VHJ131115:VHR131115 VRF131115:VRN131115 WBB131115:WBJ131115 WKX131115:WLF131115 WUT131115:WVB131115 IH196651:IP196651 SD196651:SL196651 ABZ196651:ACH196651 ALV196651:AMD196651 AVR196651:AVZ196651 BFN196651:BFV196651 BPJ196651:BPR196651 BZF196651:BZN196651 CJB196651:CJJ196651 CSX196651:CTF196651 DCT196651:DDB196651 DMP196651:DMX196651 DWL196651:DWT196651 EGH196651:EGP196651 EQD196651:EQL196651 EZZ196651:FAH196651 FJV196651:FKD196651 FTR196651:FTZ196651 GDN196651:GDV196651 GNJ196651:GNR196651 GXF196651:GXN196651 HHB196651:HHJ196651 HQX196651:HRF196651 IAT196651:IBB196651 IKP196651:IKX196651 IUL196651:IUT196651 JEH196651:JEP196651 JOD196651:JOL196651 JXZ196651:JYH196651 KHV196651:KID196651 KRR196651:KRZ196651 LBN196651:LBV196651 LLJ196651:LLR196651 LVF196651:LVN196651 MFB196651:MFJ196651 MOX196651:MPF196651 MYT196651:MZB196651 NIP196651:NIX196651 NSL196651:NST196651 OCH196651:OCP196651 OMD196651:OML196651 OVZ196651:OWH196651 PFV196651:PGD196651 PPR196651:PPZ196651 PZN196651:PZV196651 QJJ196651:QJR196651 QTF196651:QTN196651 RDB196651:RDJ196651 RMX196651:RNF196651 RWT196651:RXB196651 SGP196651:SGX196651 SQL196651:SQT196651 TAH196651:TAP196651 TKD196651:TKL196651 TTZ196651:TUH196651 UDV196651:UED196651 UNR196651:UNZ196651 UXN196651:UXV196651 VHJ196651:VHR196651 VRF196651:VRN196651 WBB196651:WBJ196651 WKX196651:WLF196651 WUT196651:WVB196651 IH262187:IP262187 SD262187:SL262187 ABZ262187:ACH262187 ALV262187:AMD262187 AVR262187:AVZ262187 BFN262187:BFV262187 BPJ262187:BPR262187 BZF262187:BZN262187 CJB262187:CJJ262187 CSX262187:CTF262187 DCT262187:DDB262187 DMP262187:DMX262187 DWL262187:DWT262187 EGH262187:EGP262187 EQD262187:EQL262187 EZZ262187:FAH262187 FJV262187:FKD262187 FTR262187:FTZ262187 GDN262187:GDV262187 GNJ262187:GNR262187 GXF262187:GXN262187 HHB262187:HHJ262187 HQX262187:HRF262187 IAT262187:IBB262187 IKP262187:IKX262187 IUL262187:IUT262187 JEH262187:JEP262187 JOD262187:JOL262187 JXZ262187:JYH262187 KHV262187:KID262187 KRR262187:KRZ262187 LBN262187:LBV262187 LLJ262187:LLR262187 LVF262187:LVN262187 MFB262187:MFJ262187 MOX262187:MPF262187 MYT262187:MZB262187 NIP262187:NIX262187 NSL262187:NST262187 OCH262187:OCP262187 OMD262187:OML262187 OVZ262187:OWH262187 PFV262187:PGD262187 PPR262187:PPZ262187 PZN262187:PZV262187 QJJ262187:QJR262187 QTF262187:QTN262187 RDB262187:RDJ262187 RMX262187:RNF262187 RWT262187:RXB262187 SGP262187:SGX262187 SQL262187:SQT262187 TAH262187:TAP262187 TKD262187:TKL262187 TTZ262187:TUH262187 UDV262187:UED262187 UNR262187:UNZ262187 UXN262187:UXV262187 VHJ262187:VHR262187 VRF262187:VRN262187 WBB262187:WBJ262187 WKX262187:WLF262187 WUT262187:WVB262187 IH327723:IP327723 SD327723:SL327723 ABZ327723:ACH327723 ALV327723:AMD327723 AVR327723:AVZ327723 BFN327723:BFV327723 BPJ327723:BPR327723 BZF327723:BZN327723 CJB327723:CJJ327723 CSX327723:CTF327723 DCT327723:DDB327723 DMP327723:DMX327723 DWL327723:DWT327723 EGH327723:EGP327723 EQD327723:EQL327723 EZZ327723:FAH327723 FJV327723:FKD327723 FTR327723:FTZ327723 GDN327723:GDV327723 GNJ327723:GNR327723 GXF327723:GXN327723 HHB327723:HHJ327723 HQX327723:HRF327723 IAT327723:IBB327723 IKP327723:IKX327723 IUL327723:IUT327723 JEH327723:JEP327723 JOD327723:JOL327723 JXZ327723:JYH327723 KHV327723:KID327723 KRR327723:KRZ327723 LBN327723:LBV327723 LLJ327723:LLR327723 LVF327723:LVN327723 MFB327723:MFJ327723 MOX327723:MPF327723 MYT327723:MZB327723 NIP327723:NIX327723 NSL327723:NST327723 OCH327723:OCP327723 OMD327723:OML327723 OVZ327723:OWH327723 PFV327723:PGD327723 PPR327723:PPZ327723 PZN327723:PZV327723 QJJ327723:QJR327723 QTF327723:QTN327723 RDB327723:RDJ327723 RMX327723:RNF327723 RWT327723:RXB327723 SGP327723:SGX327723 SQL327723:SQT327723 TAH327723:TAP327723 TKD327723:TKL327723 TTZ327723:TUH327723 UDV327723:UED327723 UNR327723:UNZ327723 UXN327723:UXV327723 VHJ327723:VHR327723 VRF327723:VRN327723 WBB327723:WBJ327723 WKX327723:WLF327723 WUT327723:WVB327723 IH393259:IP393259 SD393259:SL393259 ABZ393259:ACH393259 ALV393259:AMD393259 AVR393259:AVZ393259 BFN393259:BFV393259 BPJ393259:BPR393259 BZF393259:BZN393259 CJB393259:CJJ393259 CSX393259:CTF393259 DCT393259:DDB393259 DMP393259:DMX393259 DWL393259:DWT393259 EGH393259:EGP393259 EQD393259:EQL393259 EZZ393259:FAH393259 FJV393259:FKD393259 FTR393259:FTZ393259 GDN393259:GDV393259 GNJ393259:GNR393259 GXF393259:GXN393259 HHB393259:HHJ393259 HQX393259:HRF393259 IAT393259:IBB393259 IKP393259:IKX393259 IUL393259:IUT393259 JEH393259:JEP393259 JOD393259:JOL393259 JXZ393259:JYH393259 KHV393259:KID393259 KRR393259:KRZ393259 LBN393259:LBV393259 LLJ393259:LLR393259 LVF393259:LVN393259 MFB393259:MFJ393259 MOX393259:MPF393259 MYT393259:MZB393259 NIP393259:NIX393259 NSL393259:NST393259 OCH393259:OCP393259 OMD393259:OML393259 OVZ393259:OWH393259 PFV393259:PGD393259 PPR393259:PPZ393259 PZN393259:PZV393259 QJJ393259:QJR393259 QTF393259:QTN393259 RDB393259:RDJ393259 RMX393259:RNF393259 RWT393259:RXB393259 SGP393259:SGX393259 SQL393259:SQT393259 TAH393259:TAP393259 TKD393259:TKL393259 TTZ393259:TUH393259 UDV393259:UED393259 UNR393259:UNZ393259 UXN393259:UXV393259 VHJ393259:VHR393259 VRF393259:VRN393259 WBB393259:WBJ393259 WKX393259:WLF393259 WUT393259:WVB393259 IH458795:IP458795 SD458795:SL458795 ABZ458795:ACH458795 ALV458795:AMD458795 AVR458795:AVZ458795 BFN458795:BFV458795 BPJ458795:BPR458795 BZF458795:BZN458795 CJB458795:CJJ458795 CSX458795:CTF458795 DCT458795:DDB458795 DMP458795:DMX458795 DWL458795:DWT458795 EGH458795:EGP458795 EQD458795:EQL458795 EZZ458795:FAH458795 FJV458795:FKD458795 FTR458795:FTZ458795 GDN458795:GDV458795 GNJ458795:GNR458795 GXF458795:GXN458795 HHB458795:HHJ458795 HQX458795:HRF458795 IAT458795:IBB458795 IKP458795:IKX458795 IUL458795:IUT458795 JEH458795:JEP458795 JOD458795:JOL458795 JXZ458795:JYH458795 KHV458795:KID458795 KRR458795:KRZ458795 LBN458795:LBV458795 LLJ458795:LLR458795 LVF458795:LVN458795 MFB458795:MFJ458795 MOX458795:MPF458795 MYT458795:MZB458795 NIP458795:NIX458795 NSL458795:NST458795 OCH458795:OCP458795 OMD458795:OML458795 OVZ458795:OWH458795 PFV458795:PGD458795 PPR458795:PPZ458795 PZN458795:PZV458795 QJJ458795:QJR458795 QTF458795:QTN458795 RDB458795:RDJ458795 RMX458795:RNF458795 RWT458795:RXB458795 SGP458795:SGX458795 SQL458795:SQT458795 TAH458795:TAP458795 TKD458795:TKL458795 TTZ458795:TUH458795 UDV458795:UED458795 UNR458795:UNZ458795 UXN458795:UXV458795 VHJ458795:VHR458795 VRF458795:VRN458795 WBB458795:WBJ458795 WKX458795:WLF458795 WUT458795:WVB458795 IH524331:IP524331 SD524331:SL524331 ABZ524331:ACH524331 ALV524331:AMD524331 AVR524331:AVZ524331 BFN524331:BFV524331 BPJ524331:BPR524331 BZF524331:BZN524331 CJB524331:CJJ524331 CSX524331:CTF524331 DCT524331:DDB524331 DMP524331:DMX524331 DWL524331:DWT524331 EGH524331:EGP524331 EQD524331:EQL524331 EZZ524331:FAH524331 FJV524331:FKD524331 FTR524331:FTZ524331 GDN524331:GDV524331 GNJ524331:GNR524331 GXF524331:GXN524331 HHB524331:HHJ524331 HQX524331:HRF524331 IAT524331:IBB524331 IKP524331:IKX524331 IUL524331:IUT524331 JEH524331:JEP524331 JOD524331:JOL524331 JXZ524331:JYH524331 KHV524331:KID524331 KRR524331:KRZ524331 LBN524331:LBV524331 LLJ524331:LLR524331 LVF524331:LVN524331 MFB524331:MFJ524331 MOX524331:MPF524331 MYT524331:MZB524331 NIP524331:NIX524331 NSL524331:NST524331 OCH524331:OCP524331 OMD524331:OML524331 OVZ524331:OWH524331 PFV524331:PGD524331 PPR524331:PPZ524331 PZN524331:PZV524331 QJJ524331:QJR524331 QTF524331:QTN524331 RDB524331:RDJ524331 RMX524331:RNF524331 RWT524331:RXB524331 SGP524331:SGX524331 SQL524331:SQT524331 TAH524331:TAP524331 TKD524331:TKL524331 TTZ524331:TUH524331 UDV524331:UED524331 UNR524331:UNZ524331 UXN524331:UXV524331 VHJ524331:VHR524331 VRF524331:VRN524331 WBB524331:WBJ524331 WKX524331:WLF524331 WUT524331:WVB524331 IH589867:IP589867 SD589867:SL589867 ABZ589867:ACH589867 ALV589867:AMD589867 AVR589867:AVZ589867 BFN589867:BFV589867 BPJ589867:BPR589867 BZF589867:BZN589867 CJB589867:CJJ589867 CSX589867:CTF589867 DCT589867:DDB589867 DMP589867:DMX589867 DWL589867:DWT589867 EGH589867:EGP589867 EQD589867:EQL589867 EZZ589867:FAH589867 FJV589867:FKD589867 FTR589867:FTZ589867 GDN589867:GDV589867 GNJ589867:GNR589867 GXF589867:GXN589867 HHB589867:HHJ589867 HQX589867:HRF589867 IAT589867:IBB589867 IKP589867:IKX589867 IUL589867:IUT589867 JEH589867:JEP589867 JOD589867:JOL589867 JXZ589867:JYH589867 KHV589867:KID589867 KRR589867:KRZ589867 LBN589867:LBV589867 LLJ589867:LLR589867 LVF589867:LVN589867 MFB589867:MFJ589867 MOX589867:MPF589867 MYT589867:MZB589867 NIP589867:NIX589867 NSL589867:NST589867 OCH589867:OCP589867 OMD589867:OML589867 OVZ589867:OWH589867 PFV589867:PGD589867 PPR589867:PPZ589867 PZN589867:PZV589867 QJJ589867:QJR589867 QTF589867:QTN589867 RDB589867:RDJ589867 RMX589867:RNF589867 RWT589867:RXB589867 SGP589867:SGX589867 SQL589867:SQT589867 TAH589867:TAP589867 TKD589867:TKL589867 TTZ589867:TUH589867 UDV589867:UED589867 UNR589867:UNZ589867 UXN589867:UXV589867 VHJ589867:VHR589867 VRF589867:VRN589867 WBB589867:WBJ589867 WKX589867:WLF589867 WUT589867:WVB589867 IH655403:IP655403 SD655403:SL655403 ABZ655403:ACH655403 ALV655403:AMD655403 AVR655403:AVZ655403 BFN655403:BFV655403 BPJ655403:BPR655403 BZF655403:BZN655403 CJB655403:CJJ655403 CSX655403:CTF655403 DCT655403:DDB655403 DMP655403:DMX655403 DWL655403:DWT655403 EGH655403:EGP655403 EQD655403:EQL655403 EZZ655403:FAH655403 FJV655403:FKD655403 FTR655403:FTZ655403 GDN655403:GDV655403 GNJ655403:GNR655403 GXF655403:GXN655403 HHB655403:HHJ655403 HQX655403:HRF655403 IAT655403:IBB655403 IKP655403:IKX655403 IUL655403:IUT655403 JEH655403:JEP655403 JOD655403:JOL655403 JXZ655403:JYH655403 KHV655403:KID655403 KRR655403:KRZ655403 LBN655403:LBV655403 LLJ655403:LLR655403 LVF655403:LVN655403 MFB655403:MFJ655403 MOX655403:MPF655403 MYT655403:MZB655403 NIP655403:NIX655403 NSL655403:NST655403 OCH655403:OCP655403 OMD655403:OML655403 OVZ655403:OWH655403 PFV655403:PGD655403 PPR655403:PPZ655403 PZN655403:PZV655403 QJJ655403:QJR655403 QTF655403:QTN655403 RDB655403:RDJ655403 RMX655403:RNF655403 RWT655403:RXB655403 SGP655403:SGX655403 SQL655403:SQT655403 TAH655403:TAP655403 TKD655403:TKL655403 TTZ655403:TUH655403 UDV655403:UED655403 UNR655403:UNZ655403 UXN655403:UXV655403 VHJ655403:VHR655403 VRF655403:VRN655403 WBB655403:WBJ655403 WKX655403:WLF655403 WUT655403:WVB655403 IH720939:IP720939 SD720939:SL720939 ABZ720939:ACH720939 ALV720939:AMD720939 AVR720939:AVZ720939 BFN720939:BFV720939 BPJ720939:BPR720939 BZF720939:BZN720939 CJB720939:CJJ720939 CSX720939:CTF720939 DCT720939:DDB720939 DMP720939:DMX720939 DWL720939:DWT720939 EGH720939:EGP720939 EQD720939:EQL720939 EZZ720939:FAH720939 FJV720939:FKD720939 FTR720939:FTZ720939 GDN720939:GDV720939 GNJ720939:GNR720939 GXF720939:GXN720939 HHB720939:HHJ720939 HQX720939:HRF720939 IAT720939:IBB720939 IKP720939:IKX720939 IUL720939:IUT720939 JEH720939:JEP720939 JOD720939:JOL720939 JXZ720939:JYH720939 KHV720939:KID720939 KRR720939:KRZ720939 LBN720939:LBV720939 LLJ720939:LLR720939 LVF720939:LVN720939 MFB720939:MFJ720939 MOX720939:MPF720939 MYT720939:MZB720939 NIP720939:NIX720939 NSL720939:NST720939 OCH720939:OCP720939 OMD720939:OML720939 OVZ720939:OWH720939 PFV720939:PGD720939 PPR720939:PPZ720939 PZN720939:PZV720939 QJJ720939:QJR720939 QTF720939:QTN720939 RDB720939:RDJ720939 RMX720939:RNF720939 RWT720939:RXB720939 SGP720939:SGX720939 SQL720939:SQT720939 TAH720939:TAP720939 TKD720939:TKL720939 TTZ720939:TUH720939 UDV720939:UED720939 UNR720939:UNZ720939 UXN720939:UXV720939 VHJ720939:VHR720939 VRF720939:VRN720939 WBB720939:WBJ720939 WKX720939:WLF720939 WUT720939:WVB720939 IH786475:IP786475 SD786475:SL786475 ABZ786475:ACH786475 ALV786475:AMD786475 AVR786475:AVZ786475 BFN786475:BFV786475 BPJ786475:BPR786475 BZF786475:BZN786475 CJB786475:CJJ786475 CSX786475:CTF786475 DCT786475:DDB786475 DMP786475:DMX786475 DWL786475:DWT786475 EGH786475:EGP786475 EQD786475:EQL786475 EZZ786475:FAH786475 FJV786475:FKD786475 FTR786475:FTZ786475 GDN786475:GDV786475 GNJ786475:GNR786475 GXF786475:GXN786475 HHB786475:HHJ786475 HQX786475:HRF786475 IAT786475:IBB786475 IKP786475:IKX786475 IUL786475:IUT786475 JEH786475:JEP786475 JOD786475:JOL786475 JXZ786475:JYH786475 KHV786475:KID786475 KRR786475:KRZ786475 LBN786475:LBV786475 LLJ786475:LLR786475 LVF786475:LVN786475 MFB786475:MFJ786475 MOX786475:MPF786475 MYT786475:MZB786475 NIP786475:NIX786475 NSL786475:NST786475 OCH786475:OCP786475 OMD786475:OML786475 OVZ786475:OWH786475 PFV786475:PGD786475 PPR786475:PPZ786475 PZN786475:PZV786475 QJJ786475:QJR786475 QTF786475:QTN786475 RDB786475:RDJ786475 RMX786475:RNF786475 RWT786475:RXB786475 SGP786475:SGX786475 SQL786475:SQT786475 TAH786475:TAP786475 TKD786475:TKL786475 TTZ786475:TUH786475 UDV786475:UED786475 UNR786475:UNZ786475 UXN786475:UXV786475 VHJ786475:VHR786475 VRF786475:VRN786475 WBB786475:WBJ786475 WKX786475:WLF786475 WUT786475:WVB786475 IH852011:IP852011 SD852011:SL852011 ABZ852011:ACH852011 ALV852011:AMD852011 AVR852011:AVZ852011 BFN852011:BFV852011 BPJ852011:BPR852011 BZF852011:BZN852011 CJB852011:CJJ852011 CSX852011:CTF852011 DCT852011:DDB852011 DMP852011:DMX852011 DWL852011:DWT852011 EGH852011:EGP852011 EQD852011:EQL852011 EZZ852011:FAH852011 FJV852011:FKD852011 FTR852011:FTZ852011 GDN852011:GDV852011 GNJ852011:GNR852011 GXF852011:GXN852011 HHB852011:HHJ852011 HQX852011:HRF852011 IAT852011:IBB852011 IKP852011:IKX852011 IUL852011:IUT852011 JEH852011:JEP852011 JOD852011:JOL852011 JXZ852011:JYH852011 KHV852011:KID852011 KRR852011:KRZ852011 LBN852011:LBV852011 LLJ852011:LLR852011 LVF852011:LVN852011 MFB852011:MFJ852011 MOX852011:MPF852011 MYT852011:MZB852011 NIP852011:NIX852011 NSL852011:NST852011 OCH852011:OCP852011 OMD852011:OML852011 OVZ852011:OWH852011 PFV852011:PGD852011 PPR852011:PPZ852011 PZN852011:PZV852011 QJJ852011:QJR852011 QTF852011:QTN852011 RDB852011:RDJ852011 RMX852011:RNF852011 RWT852011:RXB852011 SGP852011:SGX852011 SQL852011:SQT852011 TAH852011:TAP852011 TKD852011:TKL852011 TTZ852011:TUH852011 UDV852011:UED852011 UNR852011:UNZ852011 UXN852011:UXV852011 VHJ852011:VHR852011 VRF852011:VRN852011 WBB852011:WBJ852011 WKX852011:WLF852011 WUT852011:WVB852011 IH917547:IP917547 SD917547:SL917547 ABZ917547:ACH917547 ALV917547:AMD917547 AVR917547:AVZ917547 BFN917547:BFV917547 BPJ917547:BPR917547 BZF917547:BZN917547 CJB917547:CJJ917547 CSX917547:CTF917547 DCT917547:DDB917547 DMP917547:DMX917547 DWL917547:DWT917547 EGH917547:EGP917547 EQD917547:EQL917547 EZZ917547:FAH917547 FJV917547:FKD917547 FTR917547:FTZ917547 GDN917547:GDV917547 GNJ917547:GNR917547 GXF917547:GXN917547 HHB917547:HHJ917547 HQX917547:HRF917547 IAT917547:IBB917547 IKP917547:IKX917547 IUL917547:IUT917547 JEH917547:JEP917547 JOD917547:JOL917547 JXZ917547:JYH917547 KHV917547:KID917547 KRR917547:KRZ917547 LBN917547:LBV917547 LLJ917547:LLR917547 LVF917547:LVN917547 MFB917547:MFJ917547 MOX917547:MPF917547 MYT917547:MZB917547 NIP917547:NIX917547 NSL917547:NST917547 OCH917547:OCP917547 OMD917547:OML917547 OVZ917547:OWH917547 PFV917547:PGD917547 PPR917547:PPZ917547 PZN917547:PZV917547 QJJ917547:QJR917547 QTF917547:QTN917547 RDB917547:RDJ917547 RMX917547:RNF917547 RWT917547:RXB917547 SGP917547:SGX917547 SQL917547:SQT917547 TAH917547:TAP917547 TKD917547:TKL917547 TTZ917547:TUH917547 UDV917547:UED917547 UNR917547:UNZ917547 UXN917547:UXV917547 VHJ917547:VHR917547 VRF917547:VRN917547 WBB917547:WBJ917547 WKX917547:WLF917547 WUT917547:WVB917547 IH983083:IP983083 SD983083:SL983083 ABZ983083:ACH983083 ALV983083:AMD983083 AVR983083:AVZ983083 BFN983083:BFV983083 BPJ983083:BPR983083 BZF983083:BZN983083 CJB983083:CJJ983083 CSX983083:CTF983083 DCT983083:DDB983083 DMP983083:DMX983083 DWL983083:DWT983083 EGH983083:EGP983083 EQD983083:EQL983083 EZZ983083:FAH983083 FJV983083:FKD983083 FTR983083:FTZ983083 GDN983083:GDV983083 GNJ983083:GNR983083 GXF983083:GXN983083 HHB983083:HHJ983083 HQX983083:HRF983083 IAT983083:IBB983083 IKP983083:IKX983083 IUL983083:IUT983083 JEH983083:JEP983083 JOD983083:JOL983083 JXZ983083:JYH983083 KHV983083:KID983083 KRR983083:KRZ983083 LBN983083:LBV983083 LLJ983083:LLR983083 LVF983083:LVN983083 MFB983083:MFJ983083 MOX983083:MPF983083 MYT983083:MZB983083 NIP983083:NIX983083 NSL983083:NST983083 OCH983083:OCP983083 OMD983083:OML983083 OVZ983083:OWH983083 PFV983083:PGD983083 PPR983083:PPZ983083 PZN983083:PZV983083 QJJ983083:QJR983083 QTF983083:QTN983083 RDB983083:RDJ983083 RMX983083:RNF983083 RWT983083:RXB983083 SGP983083:SGX983083 SQL983083:SQT983083 TAH983083:TAP983083 TKD983083:TKL983083 TTZ983083:TUH983083 UDV983083:UED983083 UNR983083:UNZ983083 UXN983083:UXV983083 VHJ983083:VHR983083 VRF983083:VRN983083 WBB983083:WBJ983083 WKX983083:WLF983083 WUT983083:WVB983083 IR34:IT34 SN34:SP34 ACJ34:ACL34 AMF34:AMH34 AWB34:AWD34 BFX34:BFZ34 BPT34:BPV34 BZP34:BZR34 CJL34:CJN34 CTH34:CTJ34 DDD34:DDF34 DMZ34:DNB34 DWV34:DWX34 EGR34:EGT34 EQN34:EQP34 FAJ34:FAL34 FKF34:FKH34 FUB34:FUD34 GDX34:GDZ34 GNT34:GNV34 GXP34:GXR34 HHL34:HHN34 HRH34:HRJ34 IBD34:IBF34 IKZ34:ILB34 IUV34:IUX34 JER34:JET34 JON34:JOP34 JYJ34:JYL34 KIF34:KIH34 KSB34:KSD34 LBX34:LBZ34 LLT34:LLV34 LVP34:LVR34 MFL34:MFN34 MPH34:MPJ34 MZD34:MZF34 NIZ34:NJB34 NSV34:NSX34 OCR34:OCT34 OMN34:OMP34 OWJ34:OWL34 PGF34:PGH34 PQB34:PQD34 PZX34:PZZ34 QJT34:QJV34 QTP34:QTR34 RDL34:RDN34 RNH34:RNJ34 RXD34:RXF34 SGZ34:SHB34 SQV34:SQX34 TAR34:TAT34 TKN34:TKP34 TUJ34:TUL34 UEF34:UEH34 UOB34:UOD34 UXX34:UXZ34 VHT34:VHV34 VRP34:VRR34 WBL34:WBN34 WLH34:WLJ34 WVD34:WVF34 IH65567:IJ65567 SD65567:SF65567 ABZ65567:ACB65567 ALV65567:ALX65567 AVR65567:AVT65567 BFN65567:BFP65567 BPJ65567:BPL65567 BZF65567:BZH65567 CJB65567:CJD65567 CSX65567:CSZ65567 DCT65567:DCV65567 DMP65567:DMR65567 DWL65567:DWN65567 EGH65567:EGJ65567 EQD65567:EQF65567 EZZ65567:FAB65567 FJV65567:FJX65567 FTR65567:FTT65567 GDN65567:GDP65567 GNJ65567:GNL65567 GXF65567:GXH65567 HHB65567:HHD65567 HQX65567:HQZ65567 IAT65567:IAV65567 IKP65567:IKR65567 IUL65567:IUN65567 JEH65567:JEJ65567 JOD65567:JOF65567 JXZ65567:JYB65567 KHV65567:KHX65567 KRR65567:KRT65567 LBN65567:LBP65567 LLJ65567:LLL65567 LVF65567:LVH65567 MFB65567:MFD65567 MOX65567:MOZ65567 MYT65567:MYV65567 NIP65567:NIR65567 NSL65567:NSN65567 OCH65567:OCJ65567 OMD65567:OMF65567 OVZ65567:OWB65567 PFV65567:PFX65567 PPR65567:PPT65567 PZN65567:PZP65567 QJJ65567:QJL65567 QTF65567:QTH65567 RDB65567:RDD65567 RMX65567:RMZ65567 RWT65567:RWV65567 SGP65567:SGR65567 SQL65567:SQN65567 TAH65567:TAJ65567 TKD65567:TKF65567 TTZ65567:TUB65567 UDV65567:UDX65567 UNR65567:UNT65567 UXN65567:UXP65567 VHJ65567:VHL65567 VRF65567:VRH65567 WBB65567:WBD65567 WKX65567:WKZ65567 WUT65567:WUV65567 IH131103:IJ131103 SD131103:SF131103 ABZ131103:ACB131103 ALV131103:ALX131103 AVR131103:AVT131103 BFN131103:BFP131103 BPJ131103:BPL131103 BZF131103:BZH131103 CJB131103:CJD131103 CSX131103:CSZ131103 DCT131103:DCV131103 DMP131103:DMR131103 DWL131103:DWN131103 EGH131103:EGJ131103 EQD131103:EQF131103 EZZ131103:FAB131103 FJV131103:FJX131103 FTR131103:FTT131103 GDN131103:GDP131103 GNJ131103:GNL131103 GXF131103:GXH131103 HHB131103:HHD131103 HQX131103:HQZ131103 IAT131103:IAV131103 IKP131103:IKR131103 IUL131103:IUN131103 JEH131103:JEJ131103 JOD131103:JOF131103 JXZ131103:JYB131103 KHV131103:KHX131103 KRR131103:KRT131103 LBN131103:LBP131103 LLJ131103:LLL131103 LVF131103:LVH131103 MFB131103:MFD131103 MOX131103:MOZ131103 MYT131103:MYV131103 NIP131103:NIR131103 NSL131103:NSN131103 OCH131103:OCJ131103 OMD131103:OMF131103 OVZ131103:OWB131103 PFV131103:PFX131103 PPR131103:PPT131103 PZN131103:PZP131103 QJJ131103:QJL131103 QTF131103:QTH131103 RDB131103:RDD131103 RMX131103:RMZ131103 RWT131103:RWV131103 SGP131103:SGR131103 SQL131103:SQN131103 TAH131103:TAJ131103 TKD131103:TKF131103 TTZ131103:TUB131103 UDV131103:UDX131103 UNR131103:UNT131103 UXN131103:UXP131103 VHJ131103:VHL131103 VRF131103:VRH131103 WBB131103:WBD131103 WKX131103:WKZ131103 WUT131103:WUV131103 IH196639:IJ196639 SD196639:SF196639 ABZ196639:ACB196639 ALV196639:ALX196639 AVR196639:AVT196639 BFN196639:BFP196639 BPJ196639:BPL196639 BZF196639:BZH196639 CJB196639:CJD196639 CSX196639:CSZ196639 DCT196639:DCV196639 DMP196639:DMR196639 DWL196639:DWN196639 EGH196639:EGJ196639 EQD196639:EQF196639 EZZ196639:FAB196639 FJV196639:FJX196639 FTR196639:FTT196639 GDN196639:GDP196639 GNJ196639:GNL196639 GXF196639:GXH196639 HHB196639:HHD196639 HQX196639:HQZ196639 IAT196639:IAV196639 IKP196639:IKR196639 IUL196639:IUN196639 JEH196639:JEJ196639 JOD196639:JOF196639 JXZ196639:JYB196639 KHV196639:KHX196639 KRR196639:KRT196639 LBN196639:LBP196639 LLJ196639:LLL196639 LVF196639:LVH196639 MFB196639:MFD196639 MOX196639:MOZ196639 MYT196639:MYV196639 NIP196639:NIR196639 NSL196639:NSN196639 OCH196639:OCJ196639 OMD196639:OMF196639 OVZ196639:OWB196639 PFV196639:PFX196639 PPR196639:PPT196639 PZN196639:PZP196639 QJJ196639:QJL196639 QTF196639:QTH196639 RDB196639:RDD196639 RMX196639:RMZ196639 RWT196639:RWV196639 SGP196639:SGR196639 SQL196639:SQN196639 TAH196639:TAJ196639 TKD196639:TKF196639 TTZ196639:TUB196639 UDV196639:UDX196639 UNR196639:UNT196639 UXN196639:UXP196639 VHJ196639:VHL196639 VRF196639:VRH196639 WBB196639:WBD196639 WKX196639:WKZ196639 WUT196639:WUV196639 IH262175:IJ262175 SD262175:SF262175 ABZ262175:ACB262175 ALV262175:ALX262175 AVR262175:AVT262175 BFN262175:BFP262175 BPJ262175:BPL262175 BZF262175:BZH262175 CJB262175:CJD262175 CSX262175:CSZ262175 DCT262175:DCV262175 DMP262175:DMR262175 DWL262175:DWN262175 EGH262175:EGJ262175 EQD262175:EQF262175 EZZ262175:FAB262175 FJV262175:FJX262175 FTR262175:FTT262175 GDN262175:GDP262175 GNJ262175:GNL262175 GXF262175:GXH262175 HHB262175:HHD262175 HQX262175:HQZ262175 IAT262175:IAV262175 IKP262175:IKR262175 IUL262175:IUN262175 JEH262175:JEJ262175 JOD262175:JOF262175 JXZ262175:JYB262175 KHV262175:KHX262175 KRR262175:KRT262175 LBN262175:LBP262175 LLJ262175:LLL262175 LVF262175:LVH262175 MFB262175:MFD262175 MOX262175:MOZ262175 MYT262175:MYV262175 NIP262175:NIR262175 NSL262175:NSN262175 OCH262175:OCJ262175 OMD262175:OMF262175 OVZ262175:OWB262175 PFV262175:PFX262175 PPR262175:PPT262175 PZN262175:PZP262175 QJJ262175:QJL262175 QTF262175:QTH262175 RDB262175:RDD262175 RMX262175:RMZ262175 RWT262175:RWV262175 SGP262175:SGR262175 SQL262175:SQN262175 TAH262175:TAJ262175 TKD262175:TKF262175 TTZ262175:TUB262175 UDV262175:UDX262175 UNR262175:UNT262175 UXN262175:UXP262175 VHJ262175:VHL262175 VRF262175:VRH262175 WBB262175:WBD262175 WKX262175:WKZ262175 WUT262175:WUV262175 IH327711:IJ327711 SD327711:SF327711 ABZ327711:ACB327711 ALV327711:ALX327711 AVR327711:AVT327711 BFN327711:BFP327711 BPJ327711:BPL327711 BZF327711:BZH327711 CJB327711:CJD327711 CSX327711:CSZ327711 DCT327711:DCV327711 DMP327711:DMR327711 DWL327711:DWN327711 EGH327711:EGJ327711 EQD327711:EQF327711 EZZ327711:FAB327711 FJV327711:FJX327711 FTR327711:FTT327711 GDN327711:GDP327711 GNJ327711:GNL327711 GXF327711:GXH327711 HHB327711:HHD327711 HQX327711:HQZ327711 IAT327711:IAV327711 IKP327711:IKR327711 IUL327711:IUN327711 JEH327711:JEJ327711 JOD327711:JOF327711 JXZ327711:JYB327711 KHV327711:KHX327711 KRR327711:KRT327711 LBN327711:LBP327711 LLJ327711:LLL327711 LVF327711:LVH327711 MFB327711:MFD327711 MOX327711:MOZ327711 MYT327711:MYV327711 NIP327711:NIR327711 NSL327711:NSN327711 OCH327711:OCJ327711 OMD327711:OMF327711 OVZ327711:OWB327711 PFV327711:PFX327711 PPR327711:PPT327711 PZN327711:PZP327711 QJJ327711:QJL327711 QTF327711:QTH327711 RDB327711:RDD327711 RMX327711:RMZ327711 RWT327711:RWV327711 SGP327711:SGR327711 SQL327711:SQN327711 TAH327711:TAJ327711 TKD327711:TKF327711 TTZ327711:TUB327711 UDV327711:UDX327711 UNR327711:UNT327711 UXN327711:UXP327711 VHJ327711:VHL327711 VRF327711:VRH327711 WBB327711:WBD327711 WKX327711:WKZ327711 WUT327711:WUV327711 IH393247:IJ393247 SD393247:SF393247 ABZ393247:ACB393247 ALV393247:ALX393247 AVR393247:AVT393247 BFN393247:BFP393247 BPJ393247:BPL393247 BZF393247:BZH393247 CJB393247:CJD393247 CSX393247:CSZ393247 DCT393247:DCV393247 DMP393247:DMR393247 DWL393247:DWN393247 EGH393247:EGJ393247 EQD393247:EQF393247 EZZ393247:FAB393247 FJV393247:FJX393247 FTR393247:FTT393247 GDN393247:GDP393247 GNJ393247:GNL393247 GXF393247:GXH393247 HHB393247:HHD393247 HQX393247:HQZ393247 IAT393247:IAV393247 IKP393247:IKR393247 IUL393247:IUN393247 JEH393247:JEJ393247 JOD393247:JOF393247 JXZ393247:JYB393247 KHV393247:KHX393247 KRR393247:KRT393247 LBN393247:LBP393247 LLJ393247:LLL393247 LVF393247:LVH393247 MFB393247:MFD393247 MOX393247:MOZ393247 MYT393247:MYV393247 NIP393247:NIR393247 NSL393247:NSN393247 OCH393247:OCJ393247 OMD393247:OMF393247 OVZ393247:OWB393247 PFV393247:PFX393247 PPR393247:PPT393247 PZN393247:PZP393247 QJJ393247:QJL393247 QTF393247:QTH393247 RDB393247:RDD393247 RMX393247:RMZ393247 RWT393247:RWV393247 SGP393247:SGR393247 SQL393247:SQN393247 TAH393247:TAJ393247 TKD393247:TKF393247 TTZ393247:TUB393247 UDV393247:UDX393247 UNR393247:UNT393247 UXN393247:UXP393247 VHJ393247:VHL393247 VRF393247:VRH393247 WBB393247:WBD393247 WKX393247:WKZ393247 WUT393247:WUV393247 IH458783:IJ458783 SD458783:SF458783 ABZ458783:ACB458783 ALV458783:ALX458783 AVR458783:AVT458783 BFN458783:BFP458783 BPJ458783:BPL458783 BZF458783:BZH458783 CJB458783:CJD458783 CSX458783:CSZ458783 DCT458783:DCV458783 DMP458783:DMR458783 DWL458783:DWN458783 EGH458783:EGJ458783 EQD458783:EQF458783 EZZ458783:FAB458783 FJV458783:FJX458783 FTR458783:FTT458783 GDN458783:GDP458783 GNJ458783:GNL458783 GXF458783:GXH458783 HHB458783:HHD458783 HQX458783:HQZ458783 IAT458783:IAV458783 IKP458783:IKR458783 IUL458783:IUN458783 JEH458783:JEJ458783 JOD458783:JOF458783 JXZ458783:JYB458783 KHV458783:KHX458783 KRR458783:KRT458783 LBN458783:LBP458783 LLJ458783:LLL458783 LVF458783:LVH458783 MFB458783:MFD458783 MOX458783:MOZ458783 MYT458783:MYV458783 NIP458783:NIR458783 NSL458783:NSN458783 OCH458783:OCJ458783 OMD458783:OMF458783 OVZ458783:OWB458783 PFV458783:PFX458783 PPR458783:PPT458783 PZN458783:PZP458783 QJJ458783:QJL458783 QTF458783:QTH458783 RDB458783:RDD458783 RMX458783:RMZ458783 RWT458783:RWV458783 SGP458783:SGR458783 SQL458783:SQN458783 TAH458783:TAJ458783 TKD458783:TKF458783 TTZ458783:TUB458783 UDV458783:UDX458783 UNR458783:UNT458783 UXN458783:UXP458783 VHJ458783:VHL458783 VRF458783:VRH458783 WBB458783:WBD458783 WKX458783:WKZ458783 WUT458783:WUV458783 IH524319:IJ524319 SD524319:SF524319 ABZ524319:ACB524319 ALV524319:ALX524319 AVR524319:AVT524319 BFN524319:BFP524319 BPJ524319:BPL524319 BZF524319:BZH524319 CJB524319:CJD524319 CSX524319:CSZ524319 DCT524319:DCV524319 DMP524319:DMR524319 DWL524319:DWN524319 EGH524319:EGJ524319 EQD524319:EQF524319 EZZ524319:FAB524319 FJV524319:FJX524319 FTR524319:FTT524319 GDN524319:GDP524319 GNJ524319:GNL524319 GXF524319:GXH524319 HHB524319:HHD524319 HQX524319:HQZ524319 IAT524319:IAV524319 IKP524319:IKR524319 IUL524319:IUN524319 JEH524319:JEJ524319 JOD524319:JOF524319 JXZ524319:JYB524319 KHV524319:KHX524319 KRR524319:KRT524319 LBN524319:LBP524319 LLJ524319:LLL524319 LVF524319:LVH524319 MFB524319:MFD524319 MOX524319:MOZ524319 MYT524319:MYV524319 NIP524319:NIR524319 NSL524319:NSN524319 OCH524319:OCJ524319 OMD524319:OMF524319 OVZ524319:OWB524319 PFV524319:PFX524319 PPR524319:PPT524319 PZN524319:PZP524319 QJJ524319:QJL524319 QTF524319:QTH524319 RDB524319:RDD524319 RMX524319:RMZ524319 RWT524319:RWV524319 SGP524319:SGR524319 SQL524319:SQN524319 TAH524319:TAJ524319 TKD524319:TKF524319 TTZ524319:TUB524319 UDV524319:UDX524319 UNR524319:UNT524319 UXN524319:UXP524319 VHJ524319:VHL524319 VRF524319:VRH524319 WBB524319:WBD524319 WKX524319:WKZ524319 WUT524319:WUV524319 IH589855:IJ589855 SD589855:SF589855 ABZ589855:ACB589855 ALV589855:ALX589855 AVR589855:AVT589855 BFN589855:BFP589855 BPJ589855:BPL589855 BZF589855:BZH589855 CJB589855:CJD589855 CSX589855:CSZ589855 DCT589855:DCV589855 DMP589855:DMR589855 DWL589855:DWN589855 EGH589855:EGJ589855 EQD589855:EQF589855 EZZ589855:FAB589855 FJV589855:FJX589855 FTR589855:FTT589855 GDN589855:GDP589855 GNJ589855:GNL589855 GXF589855:GXH589855 HHB589855:HHD589855 HQX589855:HQZ589855 IAT589855:IAV589855 IKP589855:IKR589855 IUL589855:IUN589855 JEH589855:JEJ589855 JOD589855:JOF589855 JXZ589855:JYB589855 KHV589855:KHX589855 KRR589855:KRT589855 LBN589855:LBP589855 LLJ589855:LLL589855 LVF589855:LVH589855 MFB589855:MFD589855 MOX589855:MOZ589855 MYT589855:MYV589855 NIP589855:NIR589855 NSL589855:NSN589855 OCH589855:OCJ589855 OMD589855:OMF589855 OVZ589855:OWB589855 PFV589855:PFX589855 PPR589855:PPT589855 PZN589855:PZP589855 QJJ589855:QJL589855 QTF589855:QTH589855 RDB589855:RDD589855 RMX589855:RMZ589855 RWT589855:RWV589855 SGP589855:SGR589855 SQL589855:SQN589855 TAH589855:TAJ589855 TKD589855:TKF589855 TTZ589855:TUB589855 UDV589855:UDX589855 UNR589855:UNT589855 UXN589855:UXP589855 VHJ589855:VHL589855 VRF589855:VRH589855 WBB589855:WBD589855 WKX589855:WKZ589855 WUT589855:WUV589855 IH655391:IJ655391 SD655391:SF655391 ABZ655391:ACB655391 ALV655391:ALX655391 AVR655391:AVT655391 BFN655391:BFP655391 BPJ655391:BPL655391 BZF655391:BZH655391 CJB655391:CJD655391 CSX655391:CSZ655391 DCT655391:DCV655391 DMP655391:DMR655391 DWL655391:DWN655391 EGH655391:EGJ655391 EQD655391:EQF655391 EZZ655391:FAB655391 FJV655391:FJX655391 FTR655391:FTT655391 GDN655391:GDP655391 GNJ655391:GNL655391 GXF655391:GXH655391 HHB655391:HHD655391 HQX655391:HQZ655391 IAT655391:IAV655391 IKP655391:IKR655391 IUL655391:IUN655391 JEH655391:JEJ655391 JOD655391:JOF655391 JXZ655391:JYB655391 KHV655391:KHX655391 KRR655391:KRT655391 LBN655391:LBP655391 LLJ655391:LLL655391 LVF655391:LVH655391 MFB655391:MFD655391 MOX655391:MOZ655391 MYT655391:MYV655391 NIP655391:NIR655391 NSL655391:NSN655391 OCH655391:OCJ655391 OMD655391:OMF655391 OVZ655391:OWB655391 PFV655391:PFX655391 PPR655391:PPT655391 PZN655391:PZP655391 QJJ655391:QJL655391 QTF655391:QTH655391 RDB655391:RDD655391 RMX655391:RMZ655391 RWT655391:RWV655391 SGP655391:SGR655391 SQL655391:SQN655391 TAH655391:TAJ655391 TKD655391:TKF655391 TTZ655391:TUB655391 UDV655391:UDX655391 UNR655391:UNT655391 UXN655391:UXP655391 VHJ655391:VHL655391 VRF655391:VRH655391 WBB655391:WBD655391 WKX655391:WKZ655391 WUT655391:WUV655391 IH720927:IJ720927 SD720927:SF720927 ABZ720927:ACB720927 ALV720927:ALX720927 AVR720927:AVT720927 BFN720927:BFP720927 BPJ720927:BPL720927 BZF720927:BZH720927 CJB720927:CJD720927 CSX720927:CSZ720927 DCT720927:DCV720927 DMP720927:DMR720927 DWL720927:DWN720927 EGH720927:EGJ720927 EQD720927:EQF720927 EZZ720927:FAB720927 FJV720927:FJX720927 FTR720927:FTT720927 GDN720927:GDP720927 GNJ720927:GNL720927 GXF720927:GXH720927 HHB720927:HHD720927 HQX720927:HQZ720927 IAT720927:IAV720927 IKP720927:IKR720927 IUL720927:IUN720927 JEH720927:JEJ720927 JOD720927:JOF720927 JXZ720927:JYB720927 KHV720927:KHX720927 KRR720927:KRT720927 LBN720927:LBP720927 LLJ720927:LLL720927 LVF720927:LVH720927 MFB720927:MFD720927 MOX720927:MOZ720927 MYT720927:MYV720927 NIP720927:NIR720927 NSL720927:NSN720927 OCH720927:OCJ720927 OMD720927:OMF720927 OVZ720927:OWB720927 PFV720927:PFX720927 PPR720927:PPT720927 PZN720927:PZP720927 QJJ720927:QJL720927 QTF720927:QTH720927 RDB720927:RDD720927 RMX720927:RMZ720927 RWT720927:RWV720927 SGP720927:SGR720927 SQL720927:SQN720927 TAH720927:TAJ720927 TKD720927:TKF720927 TTZ720927:TUB720927 UDV720927:UDX720927 UNR720927:UNT720927 UXN720927:UXP720927 VHJ720927:VHL720927 VRF720927:VRH720927 WBB720927:WBD720927 WKX720927:WKZ720927 WUT720927:WUV720927 IH786463:IJ786463 SD786463:SF786463 ABZ786463:ACB786463 ALV786463:ALX786463 AVR786463:AVT786463 BFN786463:BFP786463 BPJ786463:BPL786463 BZF786463:BZH786463 CJB786463:CJD786463 CSX786463:CSZ786463 DCT786463:DCV786463 DMP786463:DMR786463 DWL786463:DWN786463 EGH786463:EGJ786463 EQD786463:EQF786463 EZZ786463:FAB786463 FJV786463:FJX786463 FTR786463:FTT786463 GDN786463:GDP786463 GNJ786463:GNL786463 GXF786463:GXH786463 HHB786463:HHD786463 HQX786463:HQZ786463 IAT786463:IAV786463 IKP786463:IKR786463 IUL786463:IUN786463 JEH786463:JEJ786463 JOD786463:JOF786463 JXZ786463:JYB786463 KHV786463:KHX786463 KRR786463:KRT786463 LBN786463:LBP786463 LLJ786463:LLL786463 LVF786463:LVH786463 MFB786463:MFD786463 MOX786463:MOZ786463 MYT786463:MYV786463 NIP786463:NIR786463 NSL786463:NSN786463 OCH786463:OCJ786463 OMD786463:OMF786463 OVZ786463:OWB786463 PFV786463:PFX786463 PPR786463:PPT786463 PZN786463:PZP786463 QJJ786463:QJL786463 QTF786463:QTH786463 RDB786463:RDD786463 RMX786463:RMZ786463 RWT786463:RWV786463 SGP786463:SGR786463 SQL786463:SQN786463 TAH786463:TAJ786463 TKD786463:TKF786463 TTZ786463:TUB786463 UDV786463:UDX786463 UNR786463:UNT786463 UXN786463:UXP786463 VHJ786463:VHL786463 VRF786463:VRH786463 WBB786463:WBD786463 WKX786463:WKZ786463 WUT786463:WUV786463 IH851999:IJ851999 SD851999:SF851999 ABZ851999:ACB851999 ALV851999:ALX851999 AVR851999:AVT851999 BFN851999:BFP851999 BPJ851999:BPL851999 BZF851999:BZH851999 CJB851999:CJD851999 CSX851999:CSZ851999 DCT851999:DCV851999 DMP851999:DMR851999 DWL851999:DWN851999 EGH851999:EGJ851999 EQD851999:EQF851999 EZZ851999:FAB851999 FJV851999:FJX851999 FTR851999:FTT851999 GDN851999:GDP851999 GNJ851999:GNL851999 GXF851999:GXH851999 HHB851999:HHD851999 HQX851999:HQZ851999 IAT851999:IAV851999 IKP851999:IKR851999 IUL851999:IUN851999 JEH851999:JEJ851999 JOD851999:JOF851999 JXZ851999:JYB851999 KHV851999:KHX851999 KRR851999:KRT851999 LBN851999:LBP851999 LLJ851999:LLL851999 LVF851999:LVH851999 MFB851999:MFD851999 MOX851999:MOZ851999 MYT851999:MYV851999 NIP851999:NIR851999 NSL851999:NSN851999 OCH851999:OCJ851999 OMD851999:OMF851999 OVZ851999:OWB851999 PFV851999:PFX851999 PPR851999:PPT851999 PZN851999:PZP851999 QJJ851999:QJL851999 QTF851999:QTH851999 RDB851999:RDD851999 RMX851999:RMZ851999 RWT851999:RWV851999 SGP851999:SGR851999 SQL851999:SQN851999 TAH851999:TAJ851999 TKD851999:TKF851999 TTZ851999:TUB851999 UDV851999:UDX851999 UNR851999:UNT851999 UXN851999:UXP851999 VHJ851999:VHL851999 VRF851999:VRH851999 WBB851999:WBD851999 WKX851999:WKZ851999 WUT851999:WUV851999 IH917535:IJ917535 SD917535:SF917535 ABZ917535:ACB917535 ALV917535:ALX917535 AVR917535:AVT917535 BFN917535:BFP917535 BPJ917535:BPL917535 BZF917535:BZH917535 CJB917535:CJD917535 CSX917535:CSZ917535 DCT917535:DCV917535 DMP917535:DMR917535 DWL917535:DWN917535 EGH917535:EGJ917535 EQD917535:EQF917535 EZZ917535:FAB917535 FJV917535:FJX917535 FTR917535:FTT917535 GDN917535:GDP917535 GNJ917535:GNL917535 GXF917535:GXH917535 HHB917535:HHD917535 HQX917535:HQZ917535 IAT917535:IAV917535 IKP917535:IKR917535 IUL917535:IUN917535 JEH917535:JEJ917535 JOD917535:JOF917535 JXZ917535:JYB917535 KHV917535:KHX917535 KRR917535:KRT917535 LBN917535:LBP917535 LLJ917535:LLL917535 LVF917535:LVH917535 MFB917535:MFD917535 MOX917535:MOZ917535 MYT917535:MYV917535 NIP917535:NIR917535 NSL917535:NSN917535 OCH917535:OCJ917535 OMD917535:OMF917535 OVZ917535:OWB917535 PFV917535:PFX917535 PPR917535:PPT917535 PZN917535:PZP917535 QJJ917535:QJL917535 QTF917535:QTH917535 RDB917535:RDD917535 RMX917535:RMZ917535 RWT917535:RWV917535 SGP917535:SGR917535 SQL917535:SQN917535 TAH917535:TAJ917535 TKD917535:TKF917535 TTZ917535:TUB917535 UDV917535:UDX917535 UNR917535:UNT917535 UXN917535:UXP917535 VHJ917535:VHL917535 VRF917535:VRH917535 WBB917535:WBD917535 WKX917535:WKZ917535 WUT917535:WUV917535 IH983071:IJ983071 SD983071:SF983071 ABZ983071:ACB983071 ALV983071:ALX983071 AVR983071:AVT983071 BFN983071:BFP983071 BPJ983071:BPL983071 BZF983071:BZH983071 CJB983071:CJD983071 CSX983071:CSZ983071 DCT983071:DCV983071 DMP983071:DMR983071 DWL983071:DWN983071 EGH983071:EGJ983071 EQD983071:EQF983071 EZZ983071:FAB983071 FJV983071:FJX983071 FTR983071:FTT983071 GDN983071:GDP983071 GNJ983071:GNL983071 GXF983071:GXH983071 HHB983071:HHD983071 HQX983071:HQZ983071 IAT983071:IAV983071 IKP983071:IKR983071 IUL983071:IUN983071 JEH983071:JEJ983071 JOD983071:JOF983071 JXZ983071:JYB983071 KHV983071:KHX983071 KRR983071:KRT983071 LBN983071:LBP983071 LLJ983071:LLL983071 LVF983071:LVH983071 MFB983071:MFD983071 MOX983071:MOZ983071 MYT983071:MYV983071 NIP983071:NIR983071 NSL983071:NSN983071 OCH983071:OCJ983071 OMD983071:OMF983071 OVZ983071:OWB983071 PFV983071:PFX983071 PPR983071:PPT983071 PZN983071:PZP983071 QJJ983071:QJL983071 QTF983071:QTH983071 RDB983071:RDD983071 RMX983071:RMZ983071 RWT983071:RWV983071 SGP983071:SGR983071 SQL983071:SQN983071 TAH983071:TAJ983071 TKD983071:TKF983071 TTZ983071:TUB983071 UDV983071:UDX983071 UNR983071:UNT983071 UXN983071:UXP983071 VHJ983071:VHL983071 VRF983071:VRH983071 WBB983071:WBD983071 WKX983071:WKZ983071 WUT983071:WUV983071 IH65585:IP65585 SD65585:SL65585 ABZ65585:ACH65585 ALV65585:AMD65585 AVR65585:AVZ65585 BFN65585:BFV65585 BPJ65585:BPR65585 BZF65585:BZN65585 CJB65585:CJJ65585 CSX65585:CTF65585 DCT65585:DDB65585 DMP65585:DMX65585 DWL65585:DWT65585 EGH65585:EGP65585 EQD65585:EQL65585 EZZ65585:FAH65585 FJV65585:FKD65585 FTR65585:FTZ65585 GDN65585:GDV65585 GNJ65585:GNR65585 GXF65585:GXN65585 HHB65585:HHJ65585 HQX65585:HRF65585 IAT65585:IBB65585 IKP65585:IKX65585 IUL65585:IUT65585 JEH65585:JEP65585 JOD65585:JOL65585 JXZ65585:JYH65585 KHV65585:KID65585 KRR65585:KRZ65585 LBN65585:LBV65585 LLJ65585:LLR65585 LVF65585:LVN65585 MFB65585:MFJ65585 MOX65585:MPF65585 MYT65585:MZB65585 NIP65585:NIX65585 NSL65585:NST65585 OCH65585:OCP65585 OMD65585:OML65585 OVZ65585:OWH65585 PFV65585:PGD65585 PPR65585:PPZ65585 PZN65585:PZV65585 QJJ65585:QJR65585 QTF65585:QTN65585 RDB65585:RDJ65585 RMX65585:RNF65585 RWT65585:RXB65585 SGP65585:SGX65585 SQL65585:SQT65585 TAH65585:TAP65585 TKD65585:TKL65585 TTZ65585:TUH65585 UDV65585:UED65585 UNR65585:UNZ65585 UXN65585:UXV65585 VHJ65585:VHR65585 VRF65585:VRN65585 WBB65585:WBJ65585 WKX65585:WLF65585 WUT65585:WVB65585 IH131121:IP131121 SD131121:SL131121 ABZ131121:ACH131121 ALV131121:AMD131121 AVR131121:AVZ131121 BFN131121:BFV131121 BPJ131121:BPR131121 BZF131121:BZN131121 CJB131121:CJJ131121 CSX131121:CTF131121 DCT131121:DDB131121 DMP131121:DMX131121 DWL131121:DWT131121 EGH131121:EGP131121 EQD131121:EQL131121 EZZ131121:FAH131121 FJV131121:FKD131121 FTR131121:FTZ131121 GDN131121:GDV131121 GNJ131121:GNR131121 GXF131121:GXN131121 HHB131121:HHJ131121 HQX131121:HRF131121 IAT131121:IBB131121 IKP131121:IKX131121 IUL131121:IUT131121 JEH131121:JEP131121 JOD131121:JOL131121 JXZ131121:JYH131121 KHV131121:KID131121 KRR131121:KRZ131121 LBN131121:LBV131121 LLJ131121:LLR131121 LVF131121:LVN131121 MFB131121:MFJ131121 MOX131121:MPF131121 MYT131121:MZB131121 NIP131121:NIX131121 NSL131121:NST131121 OCH131121:OCP131121 OMD131121:OML131121 OVZ131121:OWH131121 PFV131121:PGD131121 PPR131121:PPZ131121 PZN131121:PZV131121 QJJ131121:QJR131121 QTF131121:QTN131121 RDB131121:RDJ131121 RMX131121:RNF131121 RWT131121:RXB131121 SGP131121:SGX131121 SQL131121:SQT131121 TAH131121:TAP131121 TKD131121:TKL131121 TTZ131121:TUH131121 UDV131121:UED131121 UNR131121:UNZ131121 UXN131121:UXV131121 VHJ131121:VHR131121 VRF131121:VRN131121 WBB131121:WBJ131121 WKX131121:WLF131121 WUT131121:WVB131121 IH196657:IP196657 SD196657:SL196657 ABZ196657:ACH196657 ALV196657:AMD196657 AVR196657:AVZ196657 BFN196657:BFV196657 BPJ196657:BPR196657 BZF196657:BZN196657 CJB196657:CJJ196657 CSX196657:CTF196657 DCT196657:DDB196657 DMP196657:DMX196657 DWL196657:DWT196657 EGH196657:EGP196657 EQD196657:EQL196657 EZZ196657:FAH196657 FJV196657:FKD196657 FTR196657:FTZ196657 GDN196657:GDV196657 GNJ196657:GNR196657 GXF196657:GXN196657 HHB196657:HHJ196657 HQX196657:HRF196657 IAT196657:IBB196657 IKP196657:IKX196657 IUL196657:IUT196657 JEH196657:JEP196657 JOD196657:JOL196657 JXZ196657:JYH196657 KHV196657:KID196657 KRR196657:KRZ196657 LBN196657:LBV196657 LLJ196657:LLR196657 LVF196657:LVN196657 MFB196657:MFJ196657 MOX196657:MPF196657 MYT196657:MZB196657 NIP196657:NIX196657 NSL196657:NST196657 OCH196657:OCP196657 OMD196657:OML196657 OVZ196657:OWH196657 PFV196657:PGD196657 PPR196657:PPZ196657 PZN196657:PZV196657 QJJ196657:QJR196657 QTF196657:QTN196657 RDB196657:RDJ196657 RMX196657:RNF196657 RWT196657:RXB196657 SGP196657:SGX196657 SQL196657:SQT196657 TAH196657:TAP196657 TKD196657:TKL196657 TTZ196657:TUH196657 UDV196657:UED196657 UNR196657:UNZ196657 UXN196657:UXV196657 VHJ196657:VHR196657 VRF196657:VRN196657 WBB196657:WBJ196657 WKX196657:WLF196657 WUT196657:WVB196657 IH262193:IP262193 SD262193:SL262193 ABZ262193:ACH262193 ALV262193:AMD262193 AVR262193:AVZ262193 BFN262193:BFV262193 BPJ262193:BPR262193 BZF262193:BZN262193 CJB262193:CJJ262193 CSX262193:CTF262193 DCT262193:DDB262193 DMP262193:DMX262193 DWL262193:DWT262193 EGH262193:EGP262193 EQD262193:EQL262193 EZZ262193:FAH262193 FJV262193:FKD262193 FTR262193:FTZ262193 GDN262193:GDV262193 GNJ262193:GNR262193 GXF262193:GXN262193 HHB262193:HHJ262193 HQX262193:HRF262193 IAT262193:IBB262193 IKP262193:IKX262193 IUL262193:IUT262193 JEH262193:JEP262193 JOD262193:JOL262193 JXZ262193:JYH262193 KHV262193:KID262193 KRR262193:KRZ262193 LBN262193:LBV262193 LLJ262193:LLR262193 LVF262193:LVN262193 MFB262193:MFJ262193 MOX262193:MPF262193 MYT262193:MZB262193 NIP262193:NIX262193 NSL262193:NST262193 OCH262193:OCP262193 OMD262193:OML262193 OVZ262193:OWH262193 PFV262193:PGD262193 PPR262193:PPZ262193 PZN262193:PZV262193 QJJ262193:QJR262193 QTF262193:QTN262193 RDB262193:RDJ262193 RMX262193:RNF262193 RWT262193:RXB262193 SGP262193:SGX262193 SQL262193:SQT262193 TAH262193:TAP262193 TKD262193:TKL262193 TTZ262193:TUH262193 UDV262193:UED262193 UNR262193:UNZ262193 UXN262193:UXV262193 VHJ262193:VHR262193 VRF262193:VRN262193 WBB262193:WBJ262193 WKX262193:WLF262193 WUT262193:WVB262193 IH327729:IP327729 SD327729:SL327729 ABZ327729:ACH327729 ALV327729:AMD327729 AVR327729:AVZ327729 BFN327729:BFV327729 BPJ327729:BPR327729 BZF327729:BZN327729 CJB327729:CJJ327729 CSX327729:CTF327729 DCT327729:DDB327729 DMP327729:DMX327729 DWL327729:DWT327729 EGH327729:EGP327729 EQD327729:EQL327729 EZZ327729:FAH327729 FJV327729:FKD327729 FTR327729:FTZ327729 GDN327729:GDV327729 GNJ327729:GNR327729 GXF327729:GXN327729 HHB327729:HHJ327729 HQX327729:HRF327729 IAT327729:IBB327729 IKP327729:IKX327729 IUL327729:IUT327729 JEH327729:JEP327729 JOD327729:JOL327729 JXZ327729:JYH327729 KHV327729:KID327729 KRR327729:KRZ327729 LBN327729:LBV327729 LLJ327729:LLR327729 LVF327729:LVN327729 MFB327729:MFJ327729 MOX327729:MPF327729 MYT327729:MZB327729 NIP327729:NIX327729 NSL327729:NST327729 OCH327729:OCP327729 OMD327729:OML327729 OVZ327729:OWH327729 PFV327729:PGD327729 PPR327729:PPZ327729 PZN327729:PZV327729 QJJ327729:QJR327729 QTF327729:QTN327729 RDB327729:RDJ327729 RMX327729:RNF327729 RWT327729:RXB327729 SGP327729:SGX327729 SQL327729:SQT327729 TAH327729:TAP327729 TKD327729:TKL327729 TTZ327729:TUH327729 UDV327729:UED327729 UNR327729:UNZ327729 UXN327729:UXV327729 VHJ327729:VHR327729 VRF327729:VRN327729 WBB327729:WBJ327729 WKX327729:WLF327729 WUT327729:WVB327729 IH393265:IP393265 SD393265:SL393265 ABZ393265:ACH393265 ALV393265:AMD393265 AVR393265:AVZ393265 BFN393265:BFV393265 BPJ393265:BPR393265 BZF393265:BZN393265 CJB393265:CJJ393265 CSX393265:CTF393265 DCT393265:DDB393265 DMP393265:DMX393265 DWL393265:DWT393265 EGH393265:EGP393265 EQD393265:EQL393265 EZZ393265:FAH393265 FJV393265:FKD393265 FTR393265:FTZ393265 GDN393265:GDV393265 GNJ393265:GNR393265 GXF393265:GXN393265 HHB393265:HHJ393265 HQX393265:HRF393265 IAT393265:IBB393265 IKP393265:IKX393265 IUL393265:IUT393265 JEH393265:JEP393265 JOD393265:JOL393265 JXZ393265:JYH393265 KHV393265:KID393265 KRR393265:KRZ393265 LBN393265:LBV393265 LLJ393265:LLR393265 LVF393265:LVN393265 MFB393265:MFJ393265 MOX393265:MPF393265 MYT393265:MZB393265 NIP393265:NIX393265 NSL393265:NST393265 OCH393265:OCP393265 OMD393265:OML393265 OVZ393265:OWH393265 PFV393265:PGD393265 PPR393265:PPZ393265 PZN393265:PZV393265 QJJ393265:QJR393265 QTF393265:QTN393265 RDB393265:RDJ393265 RMX393265:RNF393265 RWT393265:RXB393265 SGP393265:SGX393265 SQL393265:SQT393265 TAH393265:TAP393265 TKD393265:TKL393265 TTZ393265:TUH393265 UDV393265:UED393265 UNR393265:UNZ393265 UXN393265:UXV393265 VHJ393265:VHR393265 VRF393265:VRN393265 WBB393265:WBJ393265 WKX393265:WLF393265 WUT393265:WVB393265 IH458801:IP458801 SD458801:SL458801 ABZ458801:ACH458801 ALV458801:AMD458801 AVR458801:AVZ458801 BFN458801:BFV458801 BPJ458801:BPR458801 BZF458801:BZN458801 CJB458801:CJJ458801 CSX458801:CTF458801 DCT458801:DDB458801 DMP458801:DMX458801 DWL458801:DWT458801 EGH458801:EGP458801 EQD458801:EQL458801 EZZ458801:FAH458801 FJV458801:FKD458801 FTR458801:FTZ458801 GDN458801:GDV458801 GNJ458801:GNR458801 GXF458801:GXN458801 HHB458801:HHJ458801 HQX458801:HRF458801 IAT458801:IBB458801 IKP458801:IKX458801 IUL458801:IUT458801 JEH458801:JEP458801 JOD458801:JOL458801 JXZ458801:JYH458801 KHV458801:KID458801 KRR458801:KRZ458801 LBN458801:LBV458801 LLJ458801:LLR458801 LVF458801:LVN458801 MFB458801:MFJ458801 MOX458801:MPF458801 MYT458801:MZB458801 NIP458801:NIX458801 NSL458801:NST458801 OCH458801:OCP458801 OMD458801:OML458801 OVZ458801:OWH458801 PFV458801:PGD458801 PPR458801:PPZ458801 PZN458801:PZV458801 QJJ458801:QJR458801 QTF458801:QTN458801 RDB458801:RDJ458801 RMX458801:RNF458801 RWT458801:RXB458801 SGP458801:SGX458801 SQL458801:SQT458801 TAH458801:TAP458801 TKD458801:TKL458801 TTZ458801:TUH458801 UDV458801:UED458801 UNR458801:UNZ458801 UXN458801:UXV458801 VHJ458801:VHR458801 VRF458801:VRN458801 WBB458801:WBJ458801 WKX458801:WLF458801 WUT458801:WVB458801 IH524337:IP524337 SD524337:SL524337 ABZ524337:ACH524337 ALV524337:AMD524337 AVR524337:AVZ524337 BFN524337:BFV524337 BPJ524337:BPR524337 BZF524337:BZN524337 CJB524337:CJJ524337 CSX524337:CTF524337 DCT524337:DDB524337 DMP524337:DMX524337 DWL524337:DWT524337 EGH524337:EGP524337 EQD524337:EQL524337 EZZ524337:FAH524337 FJV524337:FKD524337 FTR524337:FTZ524337 GDN524337:GDV524337 GNJ524337:GNR524337 GXF524337:GXN524337 HHB524337:HHJ524337 HQX524337:HRF524337 IAT524337:IBB524337 IKP524337:IKX524337 IUL524337:IUT524337 JEH524337:JEP524337 JOD524337:JOL524337 JXZ524337:JYH524337 KHV524337:KID524337 KRR524337:KRZ524337 LBN524337:LBV524337 LLJ524337:LLR524337 LVF524337:LVN524337 MFB524337:MFJ524337 MOX524337:MPF524337 MYT524337:MZB524337 NIP524337:NIX524337 NSL524337:NST524337 OCH524337:OCP524337 OMD524337:OML524337 OVZ524337:OWH524337 PFV524337:PGD524337 PPR524337:PPZ524337 PZN524337:PZV524337 QJJ524337:QJR524337 QTF524337:QTN524337 RDB524337:RDJ524337 RMX524337:RNF524337 RWT524337:RXB524337 SGP524337:SGX524337 SQL524337:SQT524337 TAH524337:TAP524337 TKD524337:TKL524337 TTZ524337:TUH524337 UDV524337:UED524337 UNR524337:UNZ524337 UXN524337:UXV524337 VHJ524337:VHR524337 VRF524337:VRN524337 WBB524337:WBJ524337 WKX524337:WLF524337 WUT524337:WVB524337 IH589873:IP589873 SD589873:SL589873 ABZ589873:ACH589873 ALV589873:AMD589873 AVR589873:AVZ589873 BFN589873:BFV589873 BPJ589873:BPR589873 BZF589873:BZN589873 CJB589873:CJJ589873 CSX589873:CTF589873 DCT589873:DDB589873 DMP589873:DMX589873 DWL589873:DWT589873 EGH589873:EGP589873 EQD589873:EQL589873 EZZ589873:FAH589873 FJV589873:FKD589873 FTR589873:FTZ589873 GDN589873:GDV589873 GNJ589873:GNR589873 GXF589873:GXN589873 HHB589873:HHJ589873 HQX589873:HRF589873 IAT589873:IBB589873 IKP589873:IKX589873 IUL589873:IUT589873 JEH589873:JEP589873 JOD589873:JOL589873 JXZ589873:JYH589873 KHV589873:KID589873 KRR589873:KRZ589873 LBN589873:LBV589873 LLJ589873:LLR589873 LVF589873:LVN589873 MFB589873:MFJ589873 MOX589873:MPF589873 MYT589873:MZB589873 NIP589873:NIX589873 NSL589873:NST589873 OCH589873:OCP589873 OMD589873:OML589873 OVZ589873:OWH589873 PFV589873:PGD589873 PPR589873:PPZ589873 PZN589873:PZV589873 QJJ589873:QJR589873 QTF589873:QTN589873 RDB589873:RDJ589873 RMX589873:RNF589873 RWT589873:RXB589873 SGP589873:SGX589873 SQL589873:SQT589873 TAH589873:TAP589873 TKD589873:TKL589873 TTZ589873:TUH589873 UDV589873:UED589873 UNR589873:UNZ589873 UXN589873:UXV589873 VHJ589873:VHR589873 VRF589873:VRN589873 WBB589873:WBJ589873 WKX589873:WLF589873 WUT589873:WVB589873 IH655409:IP655409 SD655409:SL655409 ABZ655409:ACH655409 ALV655409:AMD655409 AVR655409:AVZ655409 BFN655409:BFV655409 BPJ655409:BPR655409 BZF655409:BZN655409 CJB655409:CJJ655409 CSX655409:CTF655409 DCT655409:DDB655409 DMP655409:DMX655409 DWL655409:DWT655409 EGH655409:EGP655409 EQD655409:EQL655409 EZZ655409:FAH655409 FJV655409:FKD655409 FTR655409:FTZ655409 GDN655409:GDV655409 GNJ655409:GNR655409 GXF655409:GXN655409 HHB655409:HHJ655409 HQX655409:HRF655409 IAT655409:IBB655409 IKP655409:IKX655409 IUL655409:IUT655409 JEH655409:JEP655409 JOD655409:JOL655409 JXZ655409:JYH655409 KHV655409:KID655409 KRR655409:KRZ655409 LBN655409:LBV655409 LLJ655409:LLR655409 LVF655409:LVN655409 MFB655409:MFJ655409 MOX655409:MPF655409 MYT655409:MZB655409 NIP655409:NIX655409 NSL655409:NST655409 OCH655409:OCP655409 OMD655409:OML655409 OVZ655409:OWH655409 PFV655409:PGD655409 PPR655409:PPZ655409 PZN655409:PZV655409 QJJ655409:QJR655409 QTF655409:QTN655409 RDB655409:RDJ655409 RMX655409:RNF655409 RWT655409:RXB655409 SGP655409:SGX655409 SQL655409:SQT655409 TAH655409:TAP655409 TKD655409:TKL655409 TTZ655409:TUH655409 UDV655409:UED655409 UNR655409:UNZ655409 UXN655409:UXV655409 VHJ655409:VHR655409 VRF655409:VRN655409 WBB655409:WBJ655409 WKX655409:WLF655409 WUT655409:WVB655409 IH720945:IP720945 SD720945:SL720945 ABZ720945:ACH720945 ALV720945:AMD720945 AVR720945:AVZ720945 BFN720945:BFV720945 BPJ720945:BPR720945 BZF720945:BZN720945 CJB720945:CJJ720945 CSX720945:CTF720945 DCT720945:DDB720945 DMP720945:DMX720945 DWL720945:DWT720945 EGH720945:EGP720945 EQD720945:EQL720945 EZZ720945:FAH720945 FJV720945:FKD720945 FTR720945:FTZ720945 GDN720945:GDV720945 GNJ720945:GNR720945 GXF720945:GXN720945 HHB720945:HHJ720945 HQX720945:HRF720945 IAT720945:IBB720945 IKP720945:IKX720945 IUL720945:IUT720945 JEH720945:JEP720945 JOD720945:JOL720945 JXZ720945:JYH720945 KHV720945:KID720945 KRR720945:KRZ720945 LBN720945:LBV720945 LLJ720945:LLR720945 LVF720945:LVN720945 MFB720945:MFJ720945 MOX720945:MPF720945 MYT720945:MZB720945 NIP720945:NIX720945 NSL720945:NST720945 OCH720945:OCP720945 OMD720945:OML720945 OVZ720945:OWH720945 PFV720945:PGD720945 PPR720945:PPZ720945 PZN720945:PZV720945 QJJ720945:QJR720945 QTF720945:QTN720945 RDB720945:RDJ720945 RMX720945:RNF720945 RWT720945:RXB720945 SGP720945:SGX720945 SQL720945:SQT720945 TAH720945:TAP720945 TKD720945:TKL720945 TTZ720945:TUH720945 UDV720945:UED720945 UNR720945:UNZ720945 UXN720945:UXV720945 VHJ720945:VHR720945 VRF720945:VRN720945 WBB720945:WBJ720945 WKX720945:WLF720945 WUT720945:WVB720945 IH786481:IP786481 SD786481:SL786481 ABZ786481:ACH786481 ALV786481:AMD786481 AVR786481:AVZ786481 BFN786481:BFV786481 BPJ786481:BPR786481 BZF786481:BZN786481 CJB786481:CJJ786481 CSX786481:CTF786481 DCT786481:DDB786481 DMP786481:DMX786481 DWL786481:DWT786481 EGH786481:EGP786481 EQD786481:EQL786481 EZZ786481:FAH786481 FJV786481:FKD786481 FTR786481:FTZ786481 GDN786481:GDV786481 GNJ786481:GNR786481 GXF786481:GXN786481 HHB786481:HHJ786481 HQX786481:HRF786481 IAT786481:IBB786481 IKP786481:IKX786481 IUL786481:IUT786481 JEH786481:JEP786481 JOD786481:JOL786481 JXZ786481:JYH786481 KHV786481:KID786481 KRR786481:KRZ786481 LBN786481:LBV786481 LLJ786481:LLR786481 LVF786481:LVN786481 MFB786481:MFJ786481 MOX786481:MPF786481 MYT786481:MZB786481 NIP786481:NIX786481 NSL786481:NST786481 OCH786481:OCP786481 OMD786481:OML786481 OVZ786481:OWH786481 PFV786481:PGD786481 PPR786481:PPZ786481 PZN786481:PZV786481 QJJ786481:QJR786481 QTF786481:QTN786481 RDB786481:RDJ786481 RMX786481:RNF786481 RWT786481:RXB786481 SGP786481:SGX786481 SQL786481:SQT786481 TAH786481:TAP786481 TKD786481:TKL786481 TTZ786481:TUH786481 UDV786481:UED786481 UNR786481:UNZ786481 UXN786481:UXV786481 VHJ786481:VHR786481 VRF786481:VRN786481 WBB786481:WBJ786481 WKX786481:WLF786481 WUT786481:WVB786481 IH852017:IP852017 SD852017:SL852017 ABZ852017:ACH852017 ALV852017:AMD852017 AVR852017:AVZ852017 BFN852017:BFV852017 BPJ852017:BPR852017 BZF852017:BZN852017 CJB852017:CJJ852017 CSX852017:CTF852017 DCT852017:DDB852017 DMP852017:DMX852017 DWL852017:DWT852017 EGH852017:EGP852017 EQD852017:EQL852017 EZZ852017:FAH852017 FJV852017:FKD852017 FTR852017:FTZ852017 GDN852017:GDV852017 GNJ852017:GNR852017 GXF852017:GXN852017 HHB852017:HHJ852017 HQX852017:HRF852017 IAT852017:IBB852017 IKP852017:IKX852017 IUL852017:IUT852017 JEH852017:JEP852017 JOD852017:JOL852017 JXZ852017:JYH852017 KHV852017:KID852017 KRR852017:KRZ852017 LBN852017:LBV852017 LLJ852017:LLR852017 LVF852017:LVN852017 MFB852017:MFJ852017 MOX852017:MPF852017 MYT852017:MZB852017 NIP852017:NIX852017 NSL852017:NST852017 OCH852017:OCP852017 OMD852017:OML852017 OVZ852017:OWH852017 PFV852017:PGD852017 PPR852017:PPZ852017 PZN852017:PZV852017 QJJ852017:QJR852017 QTF852017:QTN852017 RDB852017:RDJ852017 RMX852017:RNF852017 RWT852017:RXB852017 SGP852017:SGX852017 SQL852017:SQT852017 TAH852017:TAP852017 TKD852017:TKL852017 TTZ852017:TUH852017 UDV852017:UED852017 UNR852017:UNZ852017 UXN852017:UXV852017 VHJ852017:VHR852017 VRF852017:VRN852017 WBB852017:WBJ852017 WKX852017:WLF852017 WUT852017:WVB852017 IH917553:IP917553 SD917553:SL917553 ABZ917553:ACH917553 ALV917553:AMD917553 AVR917553:AVZ917553 BFN917553:BFV917553 BPJ917553:BPR917553 BZF917553:BZN917553 CJB917553:CJJ917553 CSX917553:CTF917553 DCT917553:DDB917553 DMP917553:DMX917553 DWL917553:DWT917553 EGH917553:EGP917553 EQD917553:EQL917553 EZZ917553:FAH917553 FJV917553:FKD917553 FTR917553:FTZ917553 GDN917553:GDV917553 GNJ917553:GNR917553 GXF917553:GXN917553 HHB917553:HHJ917553 HQX917553:HRF917553 IAT917553:IBB917553 IKP917553:IKX917553 IUL917553:IUT917553 JEH917553:JEP917553 JOD917553:JOL917553 JXZ917553:JYH917553 KHV917553:KID917553 KRR917553:KRZ917553 LBN917553:LBV917553 LLJ917553:LLR917553 LVF917553:LVN917553 MFB917553:MFJ917553 MOX917553:MPF917553 MYT917553:MZB917553 NIP917553:NIX917553 NSL917553:NST917553 OCH917553:OCP917553 OMD917553:OML917553 OVZ917553:OWH917553 PFV917553:PGD917553 PPR917553:PPZ917553 PZN917553:PZV917553 QJJ917553:QJR917553 QTF917553:QTN917553 RDB917553:RDJ917553 RMX917553:RNF917553 RWT917553:RXB917553 SGP917553:SGX917553 SQL917553:SQT917553 TAH917553:TAP917553 TKD917553:TKL917553 TTZ917553:TUH917553 UDV917553:UED917553 UNR917553:UNZ917553 UXN917553:UXV917553 VHJ917553:VHR917553 VRF917553:VRN917553 WBB917553:WBJ917553 WKX917553:WLF917553 WUT917553:WVB917553 IH983089:IP983089 SD983089:SL983089 ABZ983089:ACH983089 ALV983089:AMD983089 AVR983089:AVZ983089 BFN983089:BFV983089 BPJ983089:BPR983089 BZF983089:BZN983089 CJB983089:CJJ983089 CSX983089:CTF983089 DCT983089:DDB983089 DMP983089:DMX983089 DWL983089:DWT983089 EGH983089:EGP983089 EQD983089:EQL983089 EZZ983089:FAH983089 FJV983089:FKD983089 FTR983089:FTZ983089 GDN983089:GDV983089 GNJ983089:GNR983089 GXF983089:GXN983089 HHB983089:HHJ983089 HQX983089:HRF983089 IAT983089:IBB983089 IKP983089:IKX983089 IUL983089:IUT983089 JEH983089:JEP983089 JOD983089:JOL983089 JXZ983089:JYH983089 KHV983089:KID983089 KRR983089:KRZ983089 LBN983089:LBV983089 LLJ983089:LLR983089 LVF983089:LVN983089 MFB983089:MFJ983089 MOX983089:MPF983089 MYT983089:MZB983089 NIP983089:NIX983089 NSL983089:NST983089 OCH983089:OCP983089 OMD983089:OML983089 OVZ983089:OWH983089 PFV983089:PGD983089 PPR983089:PPZ983089 PZN983089:PZV983089 QJJ983089:QJR983089 QTF983089:QTN983089 RDB983089:RDJ983089 RMX983089:RNF983089 RWT983089:RXB983089 SGP983089:SGX983089 SQL983089:SQT983089 TAH983089:TAP983089 TKD983089:TKL983089 TTZ983089:TUH983089 UDV983089:UED983089 UNR983089:UNZ983089 UXN983089:UXV983089 VHJ983089:VHR983089 VRF983089:VRN983089 WBB983089:WBJ983089 WKX983089:WLF983089 WUT983089:WVB983089 IX22:IZ22 ST22:SV22 ACP22:ACR22 AML22:AMN22 AWH22:AWJ22 BGD22:BGF22 BPZ22:BQB22 BZV22:BZX22 CJR22:CJT22 CTN22:CTP22 DDJ22:DDL22 DNF22:DNH22 DXB22:DXD22 EGX22:EGZ22 EQT22:EQV22 FAP22:FAR22 FKL22:FKN22 FUH22:FUJ22 GED22:GEF22 GNZ22:GOB22 GXV22:GXX22 HHR22:HHT22 HRN22:HRP22 IBJ22:IBL22 ILF22:ILH22 IVB22:IVD22 JEX22:JEZ22 JOT22:JOV22 JYP22:JYR22 KIL22:KIN22 KSH22:KSJ22 LCD22:LCF22 LLZ22:LMB22 LVV22:LVX22 MFR22:MFT22 MPN22:MPP22 MZJ22:MZL22 NJF22:NJH22 NTB22:NTD22 OCX22:OCZ22 OMT22:OMV22 OWP22:OWR22 PGL22:PGN22 PQH22:PQJ22 QAD22:QAF22 QJZ22:QKB22 QTV22:QTX22 RDR22:RDT22 RNN22:RNP22 RXJ22:RXL22 SHF22:SHH22 SRB22:SRD22 TAX22:TAZ22 TKT22:TKV22 TUP22:TUR22 UEL22:UEN22 UOH22:UOJ22 UYD22:UYF22 VHZ22:VIB22 VRV22:VRX22 WBR22:WBT22 WLN22:WLP22 WVJ22:WVL22 IN65549:IP65549 SJ65549:SL65549 ACF65549:ACH65549 AMB65549:AMD65549 AVX65549:AVZ65549 BFT65549:BFV65549 BPP65549:BPR65549 BZL65549:BZN65549 CJH65549:CJJ65549 CTD65549:CTF65549 DCZ65549:DDB65549 DMV65549:DMX65549 DWR65549:DWT65549 EGN65549:EGP65549 EQJ65549:EQL65549 FAF65549:FAH65549 FKB65549:FKD65549 FTX65549:FTZ65549 GDT65549:GDV65549 GNP65549:GNR65549 GXL65549:GXN65549 HHH65549:HHJ65549 HRD65549:HRF65549 IAZ65549:IBB65549 IKV65549:IKX65549 IUR65549:IUT65549 JEN65549:JEP65549 JOJ65549:JOL65549 JYF65549:JYH65549 KIB65549:KID65549 KRX65549:KRZ65549 LBT65549:LBV65549 LLP65549:LLR65549 LVL65549:LVN65549 MFH65549:MFJ65549 MPD65549:MPF65549 MYZ65549:MZB65549 NIV65549:NIX65549 NSR65549:NST65549 OCN65549:OCP65549 OMJ65549:OML65549 OWF65549:OWH65549 PGB65549:PGD65549 PPX65549:PPZ65549 PZT65549:PZV65549 QJP65549:QJR65549 QTL65549:QTN65549 RDH65549:RDJ65549 RND65549:RNF65549 RWZ65549:RXB65549 SGV65549:SGX65549 SQR65549:SQT65549 TAN65549:TAP65549 TKJ65549:TKL65549 TUF65549:TUH65549 UEB65549:UED65549 UNX65549:UNZ65549 UXT65549:UXV65549 VHP65549:VHR65549 VRL65549:VRN65549 WBH65549:WBJ65549 WLD65549:WLF65549 WUZ65549:WVB65549 IN131085:IP131085 SJ131085:SL131085 ACF131085:ACH131085 AMB131085:AMD131085 AVX131085:AVZ131085 BFT131085:BFV131085 BPP131085:BPR131085 BZL131085:BZN131085 CJH131085:CJJ131085 CTD131085:CTF131085 DCZ131085:DDB131085 DMV131085:DMX131085 DWR131085:DWT131085 EGN131085:EGP131085 EQJ131085:EQL131085 FAF131085:FAH131085 FKB131085:FKD131085 FTX131085:FTZ131085 GDT131085:GDV131085 GNP131085:GNR131085 GXL131085:GXN131085 HHH131085:HHJ131085 HRD131085:HRF131085 IAZ131085:IBB131085 IKV131085:IKX131085 IUR131085:IUT131085 JEN131085:JEP131085 JOJ131085:JOL131085 JYF131085:JYH131085 KIB131085:KID131085 KRX131085:KRZ131085 LBT131085:LBV131085 LLP131085:LLR131085 LVL131085:LVN131085 MFH131085:MFJ131085 MPD131085:MPF131085 MYZ131085:MZB131085 NIV131085:NIX131085 NSR131085:NST131085 OCN131085:OCP131085 OMJ131085:OML131085 OWF131085:OWH131085 PGB131085:PGD131085 PPX131085:PPZ131085 PZT131085:PZV131085 QJP131085:QJR131085 QTL131085:QTN131085 RDH131085:RDJ131085 RND131085:RNF131085 RWZ131085:RXB131085 SGV131085:SGX131085 SQR131085:SQT131085 TAN131085:TAP131085 TKJ131085:TKL131085 TUF131085:TUH131085 UEB131085:UED131085 UNX131085:UNZ131085 UXT131085:UXV131085 VHP131085:VHR131085 VRL131085:VRN131085 WBH131085:WBJ131085 WLD131085:WLF131085 WUZ131085:WVB131085 IN196621:IP196621 SJ196621:SL196621 ACF196621:ACH196621 AMB196621:AMD196621 AVX196621:AVZ196621 BFT196621:BFV196621 BPP196621:BPR196621 BZL196621:BZN196621 CJH196621:CJJ196621 CTD196621:CTF196621 DCZ196621:DDB196621 DMV196621:DMX196621 DWR196621:DWT196621 EGN196621:EGP196621 EQJ196621:EQL196621 FAF196621:FAH196621 FKB196621:FKD196621 FTX196621:FTZ196621 GDT196621:GDV196621 GNP196621:GNR196621 GXL196621:GXN196621 HHH196621:HHJ196621 HRD196621:HRF196621 IAZ196621:IBB196621 IKV196621:IKX196621 IUR196621:IUT196621 JEN196621:JEP196621 JOJ196621:JOL196621 JYF196621:JYH196621 KIB196621:KID196621 KRX196621:KRZ196621 LBT196621:LBV196621 LLP196621:LLR196621 LVL196621:LVN196621 MFH196621:MFJ196621 MPD196621:MPF196621 MYZ196621:MZB196621 NIV196621:NIX196621 NSR196621:NST196621 OCN196621:OCP196621 OMJ196621:OML196621 OWF196621:OWH196621 PGB196621:PGD196621 PPX196621:PPZ196621 PZT196621:PZV196621 QJP196621:QJR196621 QTL196621:QTN196621 RDH196621:RDJ196621 RND196621:RNF196621 RWZ196621:RXB196621 SGV196621:SGX196621 SQR196621:SQT196621 TAN196621:TAP196621 TKJ196621:TKL196621 TUF196621:TUH196621 UEB196621:UED196621 UNX196621:UNZ196621 UXT196621:UXV196621 VHP196621:VHR196621 VRL196621:VRN196621 WBH196621:WBJ196621 WLD196621:WLF196621 WUZ196621:WVB196621 IN262157:IP262157 SJ262157:SL262157 ACF262157:ACH262157 AMB262157:AMD262157 AVX262157:AVZ262157 BFT262157:BFV262157 BPP262157:BPR262157 BZL262157:BZN262157 CJH262157:CJJ262157 CTD262157:CTF262157 DCZ262157:DDB262157 DMV262157:DMX262157 DWR262157:DWT262157 EGN262157:EGP262157 EQJ262157:EQL262157 FAF262157:FAH262157 FKB262157:FKD262157 FTX262157:FTZ262157 GDT262157:GDV262157 GNP262157:GNR262157 GXL262157:GXN262157 HHH262157:HHJ262157 HRD262157:HRF262157 IAZ262157:IBB262157 IKV262157:IKX262157 IUR262157:IUT262157 JEN262157:JEP262157 JOJ262157:JOL262157 JYF262157:JYH262157 KIB262157:KID262157 KRX262157:KRZ262157 LBT262157:LBV262157 LLP262157:LLR262157 LVL262157:LVN262157 MFH262157:MFJ262157 MPD262157:MPF262157 MYZ262157:MZB262157 NIV262157:NIX262157 NSR262157:NST262157 OCN262157:OCP262157 OMJ262157:OML262157 OWF262157:OWH262157 PGB262157:PGD262157 PPX262157:PPZ262157 PZT262157:PZV262157 QJP262157:QJR262157 QTL262157:QTN262157 RDH262157:RDJ262157 RND262157:RNF262157 RWZ262157:RXB262157 SGV262157:SGX262157 SQR262157:SQT262157 TAN262157:TAP262157 TKJ262157:TKL262157 TUF262157:TUH262157 UEB262157:UED262157 UNX262157:UNZ262157 UXT262157:UXV262157 VHP262157:VHR262157 VRL262157:VRN262157 WBH262157:WBJ262157 WLD262157:WLF262157 WUZ262157:WVB262157 IN327693:IP327693 SJ327693:SL327693 ACF327693:ACH327693 AMB327693:AMD327693 AVX327693:AVZ327693 BFT327693:BFV327693 BPP327693:BPR327693 BZL327693:BZN327693 CJH327693:CJJ327693 CTD327693:CTF327693 DCZ327693:DDB327693 DMV327693:DMX327693 DWR327693:DWT327693 EGN327693:EGP327693 EQJ327693:EQL327693 FAF327693:FAH327693 FKB327693:FKD327693 FTX327693:FTZ327693 GDT327693:GDV327693 GNP327693:GNR327693 GXL327693:GXN327693 HHH327693:HHJ327693 HRD327693:HRF327693 IAZ327693:IBB327693 IKV327693:IKX327693 IUR327693:IUT327693 JEN327693:JEP327693 JOJ327693:JOL327693 JYF327693:JYH327693 KIB327693:KID327693 KRX327693:KRZ327693 LBT327693:LBV327693 LLP327693:LLR327693 LVL327693:LVN327693 MFH327693:MFJ327693 MPD327693:MPF327693 MYZ327693:MZB327693 NIV327693:NIX327693 NSR327693:NST327693 OCN327693:OCP327693 OMJ327693:OML327693 OWF327693:OWH327693 PGB327693:PGD327693 PPX327693:PPZ327693 PZT327693:PZV327693 QJP327693:QJR327693 QTL327693:QTN327693 RDH327693:RDJ327693 RND327693:RNF327693 RWZ327693:RXB327693 SGV327693:SGX327693 SQR327693:SQT327693 TAN327693:TAP327693 TKJ327693:TKL327693 TUF327693:TUH327693 UEB327693:UED327693 UNX327693:UNZ327693 UXT327693:UXV327693 VHP327693:VHR327693 VRL327693:VRN327693 WBH327693:WBJ327693 WLD327693:WLF327693 WUZ327693:WVB327693 IN393229:IP393229 SJ393229:SL393229 ACF393229:ACH393229 AMB393229:AMD393229 AVX393229:AVZ393229 BFT393229:BFV393229 BPP393229:BPR393229 BZL393229:BZN393229 CJH393229:CJJ393229 CTD393229:CTF393229 DCZ393229:DDB393229 DMV393229:DMX393229 DWR393229:DWT393229 EGN393229:EGP393229 EQJ393229:EQL393229 FAF393229:FAH393229 FKB393229:FKD393229 FTX393229:FTZ393229 GDT393229:GDV393229 GNP393229:GNR393229 GXL393229:GXN393229 HHH393229:HHJ393229 HRD393229:HRF393229 IAZ393229:IBB393229 IKV393229:IKX393229 IUR393229:IUT393229 JEN393229:JEP393229 JOJ393229:JOL393229 JYF393229:JYH393229 KIB393229:KID393229 KRX393229:KRZ393229 LBT393229:LBV393229 LLP393229:LLR393229 LVL393229:LVN393229 MFH393229:MFJ393229 MPD393229:MPF393229 MYZ393229:MZB393229 NIV393229:NIX393229 NSR393229:NST393229 OCN393229:OCP393229 OMJ393229:OML393229 OWF393229:OWH393229 PGB393229:PGD393229 PPX393229:PPZ393229 PZT393229:PZV393229 QJP393229:QJR393229 QTL393229:QTN393229 RDH393229:RDJ393229 RND393229:RNF393229 RWZ393229:RXB393229 SGV393229:SGX393229 SQR393229:SQT393229 TAN393229:TAP393229 TKJ393229:TKL393229 TUF393229:TUH393229 UEB393229:UED393229 UNX393229:UNZ393229 UXT393229:UXV393229 VHP393229:VHR393229 VRL393229:VRN393229 WBH393229:WBJ393229 WLD393229:WLF393229 WUZ393229:WVB393229 IN458765:IP458765 SJ458765:SL458765 ACF458765:ACH458765 AMB458765:AMD458765 AVX458765:AVZ458765 BFT458765:BFV458765 BPP458765:BPR458765 BZL458765:BZN458765 CJH458765:CJJ458765 CTD458765:CTF458765 DCZ458765:DDB458765 DMV458765:DMX458765 DWR458765:DWT458765 EGN458765:EGP458765 EQJ458765:EQL458765 FAF458765:FAH458765 FKB458765:FKD458765 FTX458765:FTZ458765 GDT458765:GDV458765 GNP458765:GNR458765 GXL458765:GXN458765 HHH458765:HHJ458765 HRD458765:HRF458765 IAZ458765:IBB458765 IKV458765:IKX458765 IUR458765:IUT458765 JEN458765:JEP458765 JOJ458765:JOL458765 JYF458765:JYH458765 KIB458765:KID458765 KRX458765:KRZ458765 LBT458765:LBV458765 LLP458765:LLR458765 LVL458765:LVN458765 MFH458765:MFJ458765 MPD458765:MPF458765 MYZ458765:MZB458765 NIV458765:NIX458765 NSR458765:NST458765 OCN458765:OCP458765 OMJ458765:OML458765 OWF458765:OWH458765 PGB458765:PGD458765 PPX458765:PPZ458765 PZT458765:PZV458765 QJP458765:QJR458765 QTL458765:QTN458765 RDH458765:RDJ458765 RND458765:RNF458765 RWZ458765:RXB458765 SGV458765:SGX458765 SQR458765:SQT458765 TAN458765:TAP458765 TKJ458765:TKL458765 TUF458765:TUH458765 UEB458765:UED458765 UNX458765:UNZ458765 UXT458765:UXV458765 VHP458765:VHR458765 VRL458765:VRN458765 WBH458765:WBJ458765 WLD458765:WLF458765 WUZ458765:WVB458765 IN524301:IP524301 SJ524301:SL524301 ACF524301:ACH524301 AMB524301:AMD524301 AVX524301:AVZ524301 BFT524301:BFV524301 BPP524301:BPR524301 BZL524301:BZN524301 CJH524301:CJJ524301 CTD524301:CTF524301 DCZ524301:DDB524301 DMV524301:DMX524301 DWR524301:DWT524301 EGN524301:EGP524301 EQJ524301:EQL524301 FAF524301:FAH524301 FKB524301:FKD524301 FTX524301:FTZ524301 GDT524301:GDV524301 GNP524301:GNR524301 GXL524301:GXN524301 HHH524301:HHJ524301 HRD524301:HRF524301 IAZ524301:IBB524301 IKV524301:IKX524301 IUR524301:IUT524301 JEN524301:JEP524301 JOJ524301:JOL524301 JYF524301:JYH524301 KIB524301:KID524301 KRX524301:KRZ524301 LBT524301:LBV524301 LLP524301:LLR524301 LVL524301:LVN524301 MFH524301:MFJ524301 MPD524301:MPF524301 MYZ524301:MZB524301 NIV524301:NIX524301 NSR524301:NST524301 OCN524301:OCP524301 OMJ524301:OML524301 OWF524301:OWH524301 PGB524301:PGD524301 PPX524301:PPZ524301 PZT524301:PZV524301 QJP524301:QJR524301 QTL524301:QTN524301 RDH524301:RDJ524301 RND524301:RNF524301 RWZ524301:RXB524301 SGV524301:SGX524301 SQR524301:SQT524301 TAN524301:TAP524301 TKJ524301:TKL524301 TUF524301:TUH524301 UEB524301:UED524301 UNX524301:UNZ524301 UXT524301:UXV524301 VHP524301:VHR524301 VRL524301:VRN524301 WBH524301:WBJ524301 WLD524301:WLF524301 WUZ524301:WVB524301 IN589837:IP589837 SJ589837:SL589837 ACF589837:ACH589837 AMB589837:AMD589837 AVX589837:AVZ589837 BFT589837:BFV589837 BPP589837:BPR589837 BZL589837:BZN589837 CJH589837:CJJ589837 CTD589837:CTF589837 DCZ589837:DDB589837 DMV589837:DMX589837 DWR589837:DWT589837 EGN589837:EGP589837 EQJ589837:EQL589837 FAF589837:FAH589837 FKB589837:FKD589837 FTX589837:FTZ589837 GDT589837:GDV589837 GNP589837:GNR589837 GXL589837:GXN589837 HHH589837:HHJ589837 HRD589837:HRF589837 IAZ589837:IBB589837 IKV589837:IKX589837 IUR589837:IUT589837 JEN589837:JEP589837 JOJ589837:JOL589837 JYF589837:JYH589837 KIB589837:KID589837 KRX589837:KRZ589837 LBT589837:LBV589837 LLP589837:LLR589837 LVL589837:LVN589837 MFH589837:MFJ589837 MPD589837:MPF589837 MYZ589837:MZB589837 NIV589837:NIX589837 NSR589837:NST589837 OCN589837:OCP589837 OMJ589837:OML589837 OWF589837:OWH589837 PGB589837:PGD589837 PPX589837:PPZ589837 PZT589837:PZV589837 QJP589837:QJR589837 QTL589837:QTN589837 RDH589837:RDJ589837 RND589837:RNF589837 RWZ589837:RXB589837 SGV589837:SGX589837 SQR589837:SQT589837 TAN589837:TAP589837 TKJ589837:TKL589837 TUF589837:TUH589837 UEB589837:UED589837 UNX589837:UNZ589837 UXT589837:UXV589837 VHP589837:VHR589837 VRL589837:VRN589837 WBH589837:WBJ589837 WLD589837:WLF589837 WUZ589837:WVB589837 IN655373:IP655373 SJ655373:SL655373 ACF655373:ACH655373 AMB655373:AMD655373 AVX655373:AVZ655373 BFT655373:BFV655373 BPP655373:BPR655373 BZL655373:BZN655373 CJH655373:CJJ655373 CTD655373:CTF655373 DCZ655373:DDB655373 DMV655373:DMX655373 DWR655373:DWT655373 EGN655373:EGP655373 EQJ655373:EQL655373 FAF655373:FAH655373 FKB655373:FKD655373 FTX655373:FTZ655373 GDT655373:GDV655373 GNP655373:GNR655373 GXL655373:GXN655373 HHH655373:HHJ655373 HRD655373:HRF655373 IAZ655373:IBB655373 IKV655373:IKX655373 IUR655373:IUT655373 JEN655373:JEP655373 JOJ655373:JOL655373 JYF655373:JYH655373 KIB655373:KID655373 KRX655373:KRZ655373 LBT655373:LBV655373 LLP655373:LLR655373 LVL655373:LVN655373 MFH655373:MFJ655373 MPD655373:MPF655373 MYZ655373:MZB655373 NIV655373:NIX655373 NSR655373:NST655373 OCN655373:OCP655373 OMJ655373:OML655373 OWF655373:OWH655373 PGB655373:PGD655373 PPX655373:PPZ655373 PZT655373:PZV655373 QJP655373:QJR655373 QTL655373:QTN655373 RDH655373:RDJ655373 RND655373:RNF655373 RWZ655373:RXB655373 SGV655373:SGX655373 SQR655373:SQT655373 TAN655373:TAP655373 TKJ655373:TKL655373 TUF655373:TUH655373 UEB655373:UED655373 UNX655373:UNZ655373 UXT655373:UXV655373 VHP655373:VHR655373 VRL655373:VRN655373 WBH655373:WBJ655373 WLD655373:WLF655373 WUZ655373:WVB655373 IN720909:IP720909 SJ720909:SL720909 ACF720909:ACH720909 AMB720909:AMD720909 AVX720909:AVZ720909 BFT720909:BFV720909 BPP720909:BPR720909 BZL720909:BZN720909 CJH720909:CJJ720909 CTD720909:CTF720909 DCZ720909:DDB720909 DMV720909:DMX720909 DWR720909:DWT720909 EGN720909:EGP720909 EQJ720909:EQL720909 FAF720909:FAH720909 FKB720909:FKD720909 FTX720909:FTZ720909 GDT720909:GDV720909 GNP720909:GNR720909 GXL720909:GXN720909 HHH720909:HHJ720909 HRD720909:HRF720909 IAZ720909:IBB720909 IKV720909:IKX720909 IUR720909:IUT720909 JEN720909:JEP720909 JOJ720909:JOL720909 JYF720909:JYH720909 KIB720909:KID720909 KRX720909:KRZ720909 LBT720909:LBV720909 LLP720909:LLR720909 LVL720909:LVN720909 MFH720909:MFJ720909 MPD720909:MPF720909 MYZ720909:MZB720909 NIV720909:NIX720909 NSR720909:NST720909 OCN720909:OCP720909 OMJ720909:OML720909 OWF720909:OWH720909 PGB720909:PGD720909 PPX720909:PPZ720909 PZT720909:PZV720909 QJP720909:QJR720909 QTL720909:QTN720909 RDH720909:RDJ720909 RND720909:RNF720909 RWZ720909:RXB720909 SGV720909:SGX720909 SQR720909:SQT720909 TAN720909:TAP720909 TKJ720909:TKL720909 TUF720909:TUH720909 UEB720909:UED720909 UNX720909:UNZ720909 UXT720909:UXV720909 VHP720909:VHR720909 VRL720909:VRN720909 WBH720909:WBJ720909 WLD720909:WLF720909 WUZ720909:WVB720909 IN786445:IP786445 SJ786445:SL786445 ACF786445:ACH786445 AMB786445:AMD786445 AVX786445:AVZ786445 BFT786445:BFV786445 BPP786445:BPR786445 BZL786445:BZN786445 CJH786445:CJJ786445 CTD786445:CTF786445 DCZ786445:DDB786445 DMV786445:DMX786445 DWR786445:DWT786445 EGN786445:EGP786445 EQJ786445:EQL786445 FAF786445:FAH786445 FKB786445:FKD786445 FTX786445:FTZ786445 GDT786445:GDV786445 GNP786445:GNR786445 GXL786445:GXN786445 HHH786445:HHJ786445 HRD786445:HRF786445 IAZ786445:IBB786445 IKV786445:IKX786445 IUR786445:IUT786445 JEN786445:JEP786445 JOJ786445:JOL786445 JYF786445:JYH786445 KIB786445:KID786445 KRX786445:KRZ786445 LBT786445:LBV786445 LLP786445:LLR786445 LVL786445:LVN786445 MFH786445:MFJ786445 MPD786445:MPF786445 MYZ786445:MZB786445 NIV786445:NIX786445 NSR786445:NST786445 OCN786445:OCP786445 OMJ786445:OML786445 OWF786445:OWH786445 PGB786445:PGD786445 PPX786445:PPZ786445 PZT786445:PZV786445 QJP786445:QJR786445 QTL786445:QTN786445 RDH786445:RDJ786445 RND786445:RNF786445 RWZ786445:RXB786445 SGV786445:SGX786445 SQR786445:SQT786445 TAN786445:TAP786445 TKJ786445:TKL786445 TUF786445:TUH786445 UEB786445:UED786445 UNX786445:UNZ786445 UXT786445:UXV786445 VHP786445:VHR786445 VRL786445:VRN786445 WBH786445:WBJ786445 WLD786445:WLF786445 WUZ786445:WVB786445 IN851981:IP851981 SJ851981:SL851981 ACF851981:ACH851981 AMB851981:AMD851981 AVX851981:AVZ851981 BFT851981:BFV851981 BPP851981:BPR851981 BZL851981:BZN851981 CJH851981:CJJ851981 CTD851981:CTF851981 DCZ851981:DDB851981 DMV851981:DMX851981 DWR851981:DWT851981 EGN851981:EGP851981 EQJ851981:EQL851981 FAF851981:FAH851981 FKB851981:FKD851981 FTX851981:FTZ851981 GDT851981:GDV851981 GNP851981:GNR851981 GXL851981:GXN851981 HHH851981:HHJ851981 HRD851981:HRF851981 IAZ851981:IBB851981 IKV851981:IKX851981 IUR851981:IUT851981 JEN851981:JEP851981 JOJ851981:JOL851981 JYF851981:JYH851981 KIB851981:KID851981 KRX851981:KRZ851981 LBT851981:LBV851981 LLP851981:LLR851981 LVL851981:LVN851981 MFH851981:MFJ851981 MPD851981:MPF851981 MYZ851981:MZB851981 NIV851981:NIX851981 NSR851981:NST851981 OCN851981:OCP851981 OMJ851981:OML851981 OWF851981:OWH851981 PGB851981:PGD851981 PPX851981:PPZ851981 PZT851981:PZV851981 QJP851981:QJR851981 QTL851981:QTN851981 RDH851981:RDJ851981 RND851981:RNF851981 RWZ851981:RXB851981 SGV851981:SGX851981 SQR851981:SQT851981 TAN851981:TAP851981 TKJ851981:TKL851981 TUF851981:TUH851981 UEB851981:UED851981 UNX851981:UNZ851981 UXT851981:UXV851981 VHP851981:VHR851981 VRL851981:VRN851981 WBH851981:WBJ851981 WLD851981:WLF851981 WUZ851981:WVB851981 IN917517:IP917517 SJ917517:SL917517 ACF917517:ACH917517 AMB917517:AMD917517 AVX917517:AVZ917517 BFT917517:BFV917517 BPP917517:BPR917517 BZL917517:BZN917517 CJH917517:CJJ917517 CTD917517:CTF917517 DCZ917517:DDB917517 DMV917517:DMX917517 DWR917517:DWT917517 EGN917517:EGP917517 EQJ917517:EQL917517 FAF917517:FAH917517 FKB917517:FKD917517 FTX917517:FTZ917517 GDT917517:GDV917517 GNP917517:GNR917517 GXL917517:GXN917517 HHH917517:HHJ917517 HRD917517:HRF917517 IAZ917517:IBB917517 IKV917517:IKX917517 IUR917517:IUT917517 JEN917517:JEP917517 JOJ917517:JOL917517 JYF917517:JYH917517 KIB917517:KID917517 KRX917517:KRZ917517 LBT917517:LBV917517 LLP917517:LLR917517 LVL917517:LVN917517 MFH917517:MFJ917517 MPD917517:MPF917517 MYZ917517:MZB917517 NIV917517:NIX917517 NSR917517:NST917517 OCN917517:OCP917517 OMJ917517:OML917517 OWF917517:OWH917517 PGB917517:PGD917517 PPX917517:PPZ917517 PZT917517:PZV917517 QJP917517:QJR917517 QTL917517:QTN917517 RDH917517:RDJ917517 RND917517:RNF917517 RWZ917517:RXB917517 SGV917517:SGX917517 SQR917517:SQT917517 TAN917517:TAP917517 TKJ917517:TKL917517 TUF917517:TUH917517 UEB917517:UED917517 UNX917517:UNZ917517 UXT917517:UXV917517 VHP917517:VHR917517 VRL917517:VRN917517 WBH917517:WBJ917517 WLD917517:WLF917517 WUZ917517:WVB917517 IN983053:IP983053 SJ983053:SL983053 ACF983053:ACH983053 AMB983053:AMD983053 AVX983053:AVZ983053 BFT983053:BFV983053 BPP983053:BPR983053 BZL983053:BZN983053 CJH983053:CJJ983053 CTD983053:CTF983053 DCZ983053:DDB983053 DMV983053:DMX983053 DWR983053:DWT983053 EGN983053:EGP983053 EQJ983053:EQL983053 FAF983053:FAH983053 FKB983053:FKD983053 FTX983053:FTZ983053 GDT983053:GDV983053 GNP983053:GNR983053 GXL983053:GXN983053 HHH983053:HHJ983053 HRD983053:HRF983053 IAZ983053:IBB983053 IKV983053:IKX983053 IUR983053:IUT983053 JEN983053:JEP983053 JOJ983053:JOL983053 JYF983053:JYH983053 KIB983053:KID983053 KRX983053:KRZ983053 LBT983053:LBV983053 LLP983053:LLR983053 LVL983053:LVN983053 MFH983053:MFJ983053 MPD983053:MPF983053 MYZ983053:MZB983053 NIV983053:NIX983053 NSR983053:NST983053 OCN983053:OCP983053 OMJ983053:OML983053 OWF983053:OWH983053 PGB983053:PGD983053 PPX983053:PPZ983053 PZT983053:PZV983053 QJP983053:QJR983053 QTL983053:QTN983053 RDH983053:RDJ983053 RND983053:RNF983053 RWZ983053:RXB983053 SGV983053:SGX983053 SQR983053:SQT983053 TAN983053:TAP983053 TKJ983053:TKL983053 TUF983053:TUH983053 UEB983053:UED983053 UNX983053:UNZ983053 UXT983053:UXV983053 VHP983053:VHR983053 VRL983053:VRN983053 WBH983053:WBJ983053 WLD983053:WLF983053 WUZ983053:WVB983053 IH65591:IP65591 SD65591:SL65591 ABZ65591:ACH65591 ALV65591:AMD65591 AVR65591:AVZ65591 BFN65591:BFV65591 BPJ65591:BPR65591 BZF65591:BZN65591 CJB65591:CJJ65591 CSX65591:CTF65591 DCT65591:DDB65591 DMP65591:DMX65591 DWL65591:DWT65591 EGH65591:EGP65591 EQD65591:EQL65591 EZZ65591:FAH65591 FJV65591:FKD65591 FTR65591:FTZ65591 GDN65591:GDV65591 GNJ65591:GNR65591 GXF65591:GXN65591 HHB65591:HHJ65591 HQX65591:HRF65591 IAT65591:IBB65591 IKP65591:IKX65591 IUL65591:IUT65591 JEH65591:JEP65591 JOD65591:JOL65591 JXZ65591:JYH65591 KHV65591:KID65591 KRR65591:KRZ65591 LBN65591:LBV65591 LLJ65591:LLR65591 LVF65591:LVN65591 MFB65591:MFJ65591 MOX65591:MPF65591 MYT65591:MZB65591 NIP65591:NIX65591 NSL65591:NST65591 OCH65591:OCP65591 OMD65591:OML65591 OVZ65591:OWH65591 PFV65591:PGD65591 PPR65591:PPZ65591 PZN65591:PZV65591 QJJ65591:QJR65591 QTF65591:QTN65591 RDB65591:RDJ65591 RMX65591:RNF65591 RWT65591:RXB65591 SGP65591:SGX65591 SQL65591:SQT65591 TAH65591:TAP65591 TKD65591:TKL65591 TTZ65591:TUH65591 UDV65591:UED65591 UNR65591:UNZ65591 UXN65591:UXV65591 VHJ65591:VHR65591 VRF65591:VRN65591 WBB65591:WBJ65591 WKX65591:WLF65591 WUT65591:WVB65591 IH131127:IP131127 SD131127:SL131127 ABZ131127:ACH131127 ALV131127:AMD131127 AVR131127:AVZ131127 BFN131127:BFV131127 BPJ131127:BPR131127 BZF131127:BZN131127 CJB131127:CJJ131127 CSX131127:CTF131127 DCT131127:DDB131127 DMP131127:DMX131127 DWL131127:DWT131127 EGH131127:EGP131127 EQD131127:EQL131127 EZZ131127:FAH131127 FJV131127:FKD131127 FTR131127:FTZ131127 GDN131127:GDV131127 GNJ131127:GNR131127 GXF131127:GXN131127 HHB131127:HHJ131127 HQX131127:HRF131127 IAT131127:IBB131127 IKP131127:IKX131127 IUL131127:IUT131127 JEH131127:JEP131127 JOD131127:JOL131127 JXZ131127:JYH131127 KHV131127:KID131127 KRR131127:KRZ131127 LBN131127:LBV131127 LLJ131127:LLR131127 LVF131127:LVN131127 MFB131127:MFJ131127 MOX131127:MPF131127 MYT131127:MZB131127 NIP131127:NIX131127 NSL131127:NST131127 OCH131127:OCP131127 OMD131127:OML131127 OVZ131127:OWH131127 PFV131127:PGD131127 PPR131127:PPZ131127 PZN131127:PZV131127 QJJ131127:QJR131127 QTF131127:QTN131127 RDB131127:RDJ131127 RMX131127:RNF131127 RWT131127:RXB131127 SGP131127:SGX131127 SQL131127:SQT131127 TAH131127:TAP131127 TKD131127:TKL131127 TTZ131127:TUH131127 UDV131127:UED131127 UNR131127:UNZ131127 UXN131127:UXV131127 VHJ131127:VHR131127 VRF131127:VRN131127 WBB131127:WBJ131127 WKX131127:WLF131127 WUT131127:WVB131127 IH196663:IP196663 SD196663:SL196663 ABZ196663:ACH196663 ALV196663:AMD196663 AVR196663:AVZ196663 BFN196663:BFV196663 BPJ196663:BPR196663 BZF196663:BZN196663 CJB196663:CJJ196663 CSX196663:CTF196663 DCT196663:DDB196663 DMP196663:DMX196663 DWL196663:DWT196663 EGH196663:EGP196663 EQD196663:EQL196663 EZZ196663:FAH196663 FJV196663:FKD196663 FTR196663:FTZ196663 GDN196663:GDV196663 GNJ196663:GNR196663 GXF196663:GXN196663 HHB196663:HHJ196663 HQX196663:HRF196663 IAT196663:IBB196663 IKP196663:IKX196663 IUL196663:IUT196663 JEH196663:JEP196663 JOD196663:JOL196663 JXZ196663:JYH196663 KHV196663:KID196663 KRR196663:KRZ196663 LBN196663:LBV196663 LLJ196663:LLR196663 LVF196663:LVN196663 MFB196663:MFJ196663 MOX196663:MPF196663 MYT196663:MZB196663 NIP196663:NIX196663 NSL196663:NST196663 OCH196663:OCP196663 OMD196663:OML196663 OVZ196663:OWH196663 PFV196663:PGD196663 PPR196663:PPZ196663 PZN196663:PZV196663 QJJ196663:QJR196663 QTF196663:QTN196663 RDB196663:RDJ196663 RMX196663:RNF196663 RWT196663:RXB196663 SGP196663:SGX196663 SQL196663:SQT196663 TAH196663:TAP196663 TKD196663:TKL196663 TTZ196663:TUH196663 UDV196663:UED196663 UNR196663:UNZ196663 UXN196663:UXV196663 VHJ196663:VHR196663 VRF196663:VRN196663 WBB196663:WBJ196663 WKX196663:WLF196663 WUT196663:WVB196663 IH262199:IP262199 SD262199:SL262199 ABZ262199:ACH262199 ALV262199:AMD262199 AVR262199:AVZ262199 BFN262199:BFV262199 BPJ262199:BPR262199 BZF262199:BZN262199 CJB262199:CJJ262199 CSX262199:CTF262199 DCT262199:DDB262199 DMP262199:DMX262199 DWL262199:DWT262199 EGH262199:EGP262199 EQD262199:EQL262199 EZZ262199:FAH262199 FJV262199:FKD262199 FTR262199:FTZ262199 GDN262199:GDV262199 GNJ262199:GNR262199 GXF262199:GXN262199 HHB262199:HHJ262199 HQX262199:HRF262199 IAT262199:IBB262199 IKP262199:IKX262199 IUL262199:IUT262199 JEH262199:JEP262199 JOD262199:JOL262199 JXZ262199:JYH262199 KHV262199:KID262199 KRR262199:KRZ262199 LBN262199:LBV262199 LLJ262199:LLR262199 LVF262199:LVN262199 MFB262199:MFJ262199 MOX262199:MPF262199 MYT262199:MZB262199 NIP262199:NIX262199 NSL262199:NST262199 OCH262199:OCP262199 OMD262199:OML262199 OVZ262199:OWH262199 PFV262199:PGD262199 PPR262199:PPZ262199 PZN262199:PZV262199 QJJ262199:QJR262199 QTF262199:QTN262199 RDB262199:RDJ262199 RMX262199:RNF262199 RWT262199:RXB262199 SGP262199:SGX262199 SQL262199:SQT262199 TAH262199:TAP262199 TKD262199:TKL262199 TTZ262199:TUH262199 UDV262199:UED262199 UNR262199:UNZ262199 UXN262199:UXV262199 VHJ262199:VHR262199 VRF262199:VRN262199 WBB262199:WBJ262199 WKX262199:WLF262199 WUT262199:WVB262199 IH327735:IP327735 SD327735:SL327735 ABZ327735:ACH327735 ALV327735:AMD327735 AVR327735:AVZ327735 BFN327735:BFV327735 BPJ327735:BPR327735 BZF327735:BZN327735 CJB327735:CJJ327735 CSX327735:CTF327735 DCT327735:DDB327735 DMP327735:DMX327735 DWL327735:DWT327735 EGH327735:EGP327735 EQD327735:EQL327735 EZZ327735:FAH327735 FJV327735:FKD327735 FTR327735:FTZ327735 GDN327735:GDV327735 GNJ327735:GNR327735 GXF327735:GXN327735 HHB327735:HHJ327735 HQX327735:HRF327735 IAT327735:IBB327735 IKP327735:IKX327735 IUL327735:IUT327735 JEH327735:JEP327735 JOD327735:JOL327735 JXZ327735:JYH327735 KHV327735:KID327735 KRR327735:KRZ327735 LBN327735:LBV327735 LLJ327735:LLR327735 LVF327735:LVN327735 MFB327735:MFJ327735 MOX327735:MPF327735 MYT327735:MZB327735 NIP327735:NIX327735 NSL327735:NST327735 OCH327735:OCP327735 OMD327735:OML327735 OVZ327735:OWH327735 PFV327735:PGD327735 PPR327735:PPZ327735 PZN327735:PZV327735 QJJ327735:QJR327735 QTF327735:QTN327735 RDB327735:RDJ327735 RMX327735:RNF327735 RWT327735:RXB327735 SGP327735:SGX327735 SQL327735:SQT327735 TAH327735:TAP327735 TKD327735:TKL327735 TTZ327735:TUH327735 UDV327735:UED327735 UNR327735:UNZ327735 UXN327735:UXV327735 VHJ327735:VHR327735 VRF327735:VRN327735 WBB327735:WBJ327735 WKX327735:WLF327735 WUT327735:WVB327735 IH393271:IP393271 SD393271:SL393271 ABZ393271:ACH393271 ALV393271:AMD393271 AVR393271:AVZ393271 BFN393271:BFV393271 BPJ393271:BPR393271 BZF393271:BZN393271 CJB393271:CJJ393271 CSX393271:CTF393271 DCT393271:DDB393271 DMP393271:DMX393271 DWL393271:DWT393271 EGH393271:EGP393271 EQD393271:EQL393271 EZZ393271:FAH393271 FJV393271:FKD393271 FTR393271:FTZ393271 GDN393271:GDV393271 GNJ393271:GNR393271 GXF393271:GXN393271 HHB393271:HHJ393271 HQX393271:HRF393271 IAT393271:IBB393271 IKP393271:IKX393271 IUL393271:IUT393271 JEH393271:JEP393271 JOD393271:JOL393271 JXZ393271:JYH393271 KHV393271:KID393271 KRR393271:KRZ393271 LBN393271:LBV393271 LLJ393271:LLR393271 LVF393271:LVN393271 MFB393271:MFJ393271 MOX393271:MPF393271 MYT393271:MZB393271 NIP393271:NIX393271 NSL393271:NST393271 OCH393271:OCP393271 OMD393271:OML393271 OVZ393271:OWH393271 PFV393271:PGD393271 PPR393271:PPZ393271 PZN393271:PZV393271 QJJ393271:QJR393271 QTF393271:QTN393271 RDB393271:RDJ393271 RMX393271:RNF393271 RWT393271:RXB393271 SGP393271:SGX393271 SQL393271:SQT393271 TAH393271:TAP393271 TKD393271:TKL393271 TTZ393271:TUH393271 UDV393271:UED393271 UNR393271:UNZ393271 UXN393271:UXV393271 VHJ393271:VHR393271 VRF393271:VRN393271 WBB393271:WBJ393271 WKX393271:WLF393271 WUT393271:WVB393271 IH458807:IP458807 SD458807:SL458807 ABZ458807:ACH458807 ALV458807:AMD458807 AVR458807:AVZ458807 BFN458807:BFV458807 BPJ458807:BPR458807 BZF458807:BZN458807 CJB458807:CJJ458807 CSX458807:CTF458807 DCT458807:DDB458807 DMP458807:DMX458807 DWL458807:DWT458807 EGH458807:EGP458807 EQD458807:EQL458807 EZZ458807:FAH458807 FJV458807:FKD458807 FTR458807:FTZ458807 GDN458807:GDV458807 GNJ458807:GNR458807 GXF458807:GXN458807 HHB458807:HHJ458807 HQX458807:HRF458807 IAT458807:IBB458807 IKP458807:IKX458807 IUL458807:IUT458807 JEH458807:JEP458807 JOD458807:JOL458807 JXZ458807:JYH458807 KHV458807:KID458807 KRR458807:KRZ458807 LBN458807:LBV458807 LLJ458807:LLR458807 LVF458807:LVN458807 MFB458807:MFJ458807 MOX458807:MPF458807 MYT458807:MZB458807 NIP458807:NIX458807 NSL458807:NST458807 OCH458807:OCP458807 OMD458807:OML458807 OVZ458807:OWH458807 PFV458807:PGD458807 PPR458807:PPZ458807 PZN458807:PZV458807 QJJ458807:QJR458807 QTF458807:QTN458807 RDB458807:RDJ458807 RMX458807:RNF458807 RWT458807:RXB458807 SGP458807:SGX458807 SQL458807:SQT458807 TAH458807:TAP458807 TKD458807:TKL458807 TTZ458807:TUH458807 UDV458807:UED458807 UNR458807:UNZ458807 UXN458807:UXV458807 VHJ458807:VHR458807 VRF458807:VRN458807 WBB458807:WBJ458807 WKX458807:WLF458807 WUT458807:WVB458807 IH524343:IP524343 SD524343:SL524343 ABZ524343:ACH524343 ALV524343:AMD524343 AVR524343:AVZ524343 BFN524343:BFV524343 BPJ524343:BPR524343 BZF524343:BZN524343 CJB524343:CJJ524343 CSX524343:CTF524343 DCT524343:DDB524343 DMP524343:DMX524343 DWL524343:DWT524343 EGH524343:EGP524343 EQD524343:EQL524343 EZZ524343:FAH524343 FJV524343:FKD524343 FTR524343:FTZ524343 GDN524343:GDV524343 GNJ524343:GNR524343 GXF524343:GXN524343 HHB524343:HHJ524343 HQX524343:HRF524343 IAT524343:IBB524343 IKP524343:IKX524343 IUL524343:IUT524343 JEH524343:JEP524343 JOD524343:JOL524343 JXZ524343:JYH524343 KHV524343:KID524343 KRR524343:KRZ524343 LBN524343:LBV524343 LLJ524343:LLR524343 LVF524343:LVN524343 MFB524343:MFJ524343 MOX524343:MPF524343 MYT524343:MZB524343 NIP524343:NIX524343 NSL524343:NST524343 OCH524343:OCP524343 OMD524343:OML524343 OVZ524343:OWH524343 PFV524343:PGD524343 PPR524343:PPZ524343 PZN524343:PZV524343 QJJ524343:QJR524343 QTF524343:QTN524343 RDB524343:RDJ524343 RMX524343:RNF524343 RWT524343:RXB524343 SGP524343:SGX524343 SQL524343:SQT524343 TAH524343:TAP524343 TKD524343:TKL524343 TTZ524343:TUH524343 UDV524343:UED524343 UNR524343:UNZ524343 UXN524343:UXV524343 VHJ524343:VHR524343 VRF524343:VRN524343 WBB524343:WBJ524343 WKX524343:WLF524343 WUT524343:WVB524343 IH589879:IP589879 SD589879:SL589879 ABZ589879:ACH589879 ALV589879:AMD589879 AVR589879:AVZ589879 BFN589879:BFV589879 BPJ589879:BPR589879 BZF589879:BZN589879 CJB589879:CJJ589879 CSX589879:CTF589879 DCT589879:DDB589879 DMP589879:DMX589879 DWL589879:DWT589879 EGH589879:EGP589879 EQD589879:EQL589879 EZZ589879:FAH589879 FJV589879:FKD589879 FTR589879:FTZ589879 GDN589879:GDV589879 GNJ589879:GNR589879 GXF589879:GXN589879 HHB589879:HHJ589879 HQX589879:HRF589879 IAT589879:IBB589879 IKP589879:IKX589879 IUL589879:IUT589879 JEH589879:JEP589879 JOD589879:JOL589879 JXZ589879:JYH589879 KHV589879:KID589879 KRR589879:KRZ589879 LBN589879:LBV589879 LLJ589879:LLR589879 LVF589879:LVN589879 MFB589879:MFJ589879 MOX589879:MPF589879 MYT589879:MZB589879 NIP589879:NIX589879 NSL589879:NST589879 OCH589879:OCP589879 OMD589879:OML589879 OVZ589879:OWH589879 PFV589879:PGD589879 PPR589879:PPZ589879 PZN589879:PZV589879 QJJ589879:QJR589879 QTF589879:QTN589879 RDB589879:RDJ589879 RMX589879:RNF589879 RWT589879:RXB589879 SGP589879:SGX589879 SQL589879:SQT589879 TAH589879:TAP589879 TKD589879:TKL589879 TTZ589879:TUH589879 UDV589879:UED589879 UNR589879:UNZ589879 UXN589879:UXV589879 VHJ589879:VHR589879 VRF589879:VRN589879 WBB589879:WBJ589879 WKX589879:WLF589879 WUT589879:WVB589879 IH655415:IP655415 SD655415:SL655415 ABZ655415:ACH655415 ALV655415:AMD655415 AVR655415:AVZ655415 BFN655415:BFV655415 BPJ655415:BPR655415 BZF655415:BZN655415 CJB655415:CJJ655415 CSX655415:CTF655415 DCT655415:DDB655415 DMP655415:DMX655415 DWL655415:DWT655415 EGH655415:EGP655415 EQD655415:EQL655415 EZZ655415:FAH655415 FJV655415:FKD655415 FTR655415:FTZ655415 GDN655415:GDV655415 GNJ655415:GNR655415 GXF655415:GXN655415 HHB655415:HHJ655415 HQX655415:HRF655415 IAT655415:IBB655415 IKP655415:IKX655415 IUL655415:IUT655415 JEH655415:JEP655415 JOD655415:JOL655415 JXZ655415:JYH655415 KHV655415:KID655415 KRR655415:KRZ655415 LBN655415:LBV655415 LLJ655415:LLR655415 LVF655415:LVN655415 MFB655415:MFJ655415 MOX655415:MPF655415 MYT655415:MZB655415 NIP655415:NIX655415 NSL655415:NST655415 OCH655415:OCP655415 OMD655415:OML655415 OVZ655415:OWH655415 PFV655415:PGD655415 PPR655415:PPZ655415 PZN655415:PZV655415 QJJ655415:QJR655415 QTF655415:QTN655415 RDB655415:RDJ655415 RMX655415:RNF655415 RWT655415:RXB655415 SGP655415:SGX655415 SQL655415:SQT655415 TAH655415:TAP655415 TKD655415:TKL655415 TTZ655415:TUH655415 UDV655415:UED655415 UNR655415:UNZ655415 UXN655415:UXV655415 VHJ655415:VHR655415 VRF655415:VRN655415 WBB655415:WBJ655415 WKX655415:WLF655415 WUT655415:WVB655415 IH720951:IP720951 SD720951:SL720951 ABZ720951:ACH720951 ALV720951:AMD720951 AVR720951:AVZ720951 BFN720951:BFV720951 BPJ720951:BPR720951 BZF720951:BZN720951 CJB720951:CJJ720951 CSX720951:CTF720951 DCT720951:DDB720951 DMP720951:DMX720951 DWL720951:DWT720951 EGH720951:EGP720951 EQD720951:EQL720951 EZZ720951:FAH720951 FJV720951:FKD720951 FTR720951:FTZ720951 GDN720951:GDV720951 GNJ720951:GNR720951 GXF720951:GXN720951 HHB720951:HHJ720951 HQX720951:HRF720951 IAT720951:IBB720951 IKP720951:IKX720951 IUL720951:IUT720951 JEH720951:JEP720951 JOD720951:JOL720951 JXZ720951:JYH720951 KHV720951:KID720951 KRR720951:KRZ720951 LBN720951:LBV720951 LLJ720951:LLR720951 LVF720951:LVN720951 MFB720951:MFJ720951 MOX720951:MPF720951 MYT720951:MZB720951 NIP720951:NIX720951 NSL720951:NST720951 OCH720951:OCP720951 OMD720951:OML720951 OVZ720951:OWH720951 PFV720951:PGD720951 PPR720951:PPZ720951 PZN720951:PZV720951 QJJ720951:QJR720951 QTF720951:QTN720951 RDB720951:RDJ720951 RMX720951:RNF720951 RWT720951:RXB720951 SGP720951:SGX720951 SQL720951:SQT720951 TAH720951:TAP720951 TKD720951:TKL720951 TTZ720951:TUH720951 UDV720951:UED720951 UNR720951:UNZ720951 UXN720951:UXV720951 VHJ720951:VHR720951 VRF720951:VRN720951 WBB720951:WBJ720951 WKX720951:WLF720951 WUT720951:WVB720951 IH786487:IP786487 SD786487:SL786487 ABZ786487:ACH786487 ALV786487:AMD786487 AVR786487:AVZ786487 BFN786487:BFV786487 BPJ786487:BPR786487 BZF786487:BZN786487 CJB786487:CJJ786487 CSX786487:CTF786487 DCT786487:DDB786487 DMP786487:DMX786487 DWL786487:DWT786487 EGH786487:EGP786487 EQD786487:EQL786487 EZZ786487:FAH786487 FJV786487:FKD786487 FTR786487:FTZ786487 GDN786487:GDV786487 GNJ786487:GNR786487 GXF786487:GXN786487 HHB786487:HHJ786487 HQX786487:HRF786487 IAT786487:IBB786487 IKP786487:IKX786487 IUL786487:IUT786487 JEH786487:JEP786487 JOD786487:JOL786487 JXZ786487:JYH786487 KHV786487:KID786487 KRR786487:KRZ786487 LBN786487:LBV786487 LLJ786487:LLR786487 LVF786487:LVN786487 MFB786487:MFJ786487 MOX786487:MPF786487 MYT786487:MZB786487 NIP786487:NIX786487 NSL786487:NST786487 OCH786487:OCP786487 OMD786487:OML786487 OVZ786487:OWH786487 PFV786487:PGD786487 PPR786487:PPZ786487 PZN786487:PZV786487 QJJ786487:QJR786487 QTF786487:QTN786487 RDB786487:RDJ786487 RMX786487:RNF786487 RWT786487:RXB786487 SGP786487:SGX786487 SQL786487:SQT786487 TAH786487:TAP786487 TKD786487:TKL786487 TTZ786487:TUH786487 UDV786487:UED786487 UNR786487:UNZ786487 UXN786487:UXV786487 VHJ786487:VHR786487 VRF786487:VRN786487 WBB786487:WBJ786487 WKX786487:WLF786487 WUT786487:WVB786487 IH852023:IP852023 SD852023:SL852023 ABZ852023:ACH852023 ALV852023:AMD852023 AVR852023:AVZ852023 BFN852023:BFV852023 BPJ852023:BPR852023 BZF852023:BZN852023 CJB852023:CJJ852023 CSX852023:CTF852023 DCT852023:DDB852023 DMP852023:DMX852023 DWL852023:DWT852023 EGH852023:EGP852023 EQD852023:EQL852023 EZZ852023:FAH852023 FJV852023:FKD852023 FTR852023:FTZ852023 GDN852023:GDV852023 GNJ852023:GNR852023 GXF852023:GXN852023 HHB852023:HHJ852023 HQX852023:HRF852023 IAT852023:IBB852023 IKP852023:IKX852023 IUL852023:IUT852023 JEH852023:JEP852023 JOD852023:JOL852023 JXZ852023:JYH852023 KHV852023:KID852023 KRR852023:KRZ852023 LBN852023:LBV852023 LLJ852023:LLR852023 LVF852023:LVN852023 MFB852023:MFJ852023 MOX852023:MPF852023 MYT852023:MZB852023 NIP852023:NIX852023 NSL852023:NST852023 OCH852023:OCP852023 OMD852023:OML852023 OVZ852023:OWH852023 PFV852023:PGD852023 PPR852023:PPZ852023 PZN852023:PZV852023 QJJ852023:QJR852023 QTF852023:QTN852023 RDB852023:RDJ852023 RMX852023:RNF852023 RWT852023:RXB852023 SGP852023:SGX852023 SQL852023:SQT852023 TAH852023:TAP852023 TKD852023:TKL852023 TTZ852023:TUH852023 UDV852023:UED852023 UNR852023:UNZ852023 UXN852023:UXV852023 VHJ852023:VHR852023 VRF852023:VRN852023 WBB852023:WBJ852023 WKX852023:WLF852023 WUT852023:WVB852023 IH917559:IP917559 SD917559:SL917559 ABZ917559:ACH917559 ALV917559:AMD917559 AVR917559:AVZ917559 BFN917559:BFV917559 BPJ917559:BPR917559 BZF917559:BZN917559 CJB917559:CJJ917559 CSX917559:CTF917559 DCT917559:DDB917559 DMP917559:DMX917559 DWL917559:DWT917559 EGH917559:EGP917559 EQD917559:EQL917559 EZZ917559:FAH917559 FJV917559:FKD917559 FTR917559:FTZ917559 GDN917559:GDV917559 GNJ917559:GNR917559 GXF917559:GXN917559 HHB917559:HHJ917559 HQX917559:HRF917559 IAT917559:IBB917559 IKP917559:IKX917559 IUL917559:IUT917559 JEH917559:JEP917559 JOD917559:JOL917559 JXZ917559:JYH917559 KHV917559:KID917559 KRR917559:KRZ917559 LBN917559:LBV917559 LLJ917559:LLR917559 LVF917559:LVN917559 MFB917559:MFJ917559 MOX917559:MPF917559 MYT917559:MZB917559 NIP917559:NIX917559 NSL917559:NST917559 OCH917559:OCP917559 OMD917559:OML917559 OVZ917559:OWH917559 PFV917559:PGD917559 PPR917559:PPZ917559 PZN917559:PZV917559 QJJ917559:QJR917559 QTF917559:QTN917559 RDB917559:RDJ917559 RMX917559:RNF917559 RWT917559:RXB917559 SGP917559:SGX917559 SQL917559:SQT917559 TAH917559:TAP917559 TKD917559:TKL917559 TTZ917559:TUH917559 UDV917559:UED917559 UNR917559:UNZ917559 UXN917559:UXV917559 VHJ917559:VHR917559 VRF917559:VRN917559 WBB917559:WBJ917559 WKX917559:WLF917559 WUT917559:WVB917559 IH983095:IP983095 SD983095:SL983095 ABZ983095:ACH983095 ALV983095:AMD983095 AVR983095:AVZ983095 BFN983095:BFV983095 BPJ983095:BPR983095 BZF983095:BZN983095 CJB983095:CJJ983095 CSX983095:CTF983095 DCT983095:DDB983095 DMP983095:DMX983095 DWL983095:DWT983095 EGH983095:EGP983095 EQD983095:EQL983095 EZZ983095:FAH983095 FJV983095:FKD983095 FTR983095:FTZ983095 GDN983095:GDV983095 GNJ983095:GNR983095 GXF983095:GXN983095 HHB983095:HHJ983095 HQX983095:HRF983095 IAT983095:IBB983095 IKP983095:IKX983095 IUL983095:IUT983095 JEH983095:JEP983095 JOD983095:JOL983095 JXZ983095:JYH983095 KHV983095:KID983095 KRR983095:KRZ983095 LBN983095:LBV983095 LLJ983095:LLR983095 LVF983095:LVN983095 MFB983095:MFJ983095 MOX983095:MPF983095 MYT983095:MZB983095 NIP983095:NIX983095 NSL983095:NST983095 OCH983095:OCP983095 OMD983095:OML983095 OVZ983095:OWH983095 PFV983095:PGD983095 PPR983095:PPZ983095 PZN983095:PZV983095 QJJ983095:QJR983095 QTF983095:QTN983095 RDB983095:RDJ983095 RMX983095:RNF983095 RWT983095:RXB983095 SGP983095:SGX983095 SQL983095:SQT983095 TAH983095:TAP983095 TKD983095:TKL983095 TTZ983095:TUH983095 UDV983095:UED983095 UNR983095:UNZ983095 UXN983095:UXV983095 VHJ983095:VHR983095 VRF983095:VRN983095 WBB983095:WBJ983095 WKX983095:WLF983095 WUT983095:WVB983095 IR28:IX29 SN28:ST29 ACJ28:ACP29 AMF28:AML29 AWB28:AWH29 BFX28:BGD29 BPT28:BPZ29 BZP28:BZV29 CJL28:CJR29 CTH28:CTN29 DDD28:DDJ29 DMZ28:DNF29 DWV28:DXB29 EGR28:EGX29 EQN28:EQT29 FAJ28:FAP29 FKF28:FKL29 FUB28:FUH29 GDX28:GED29 GNT28:GNZ29 GXP28:GXV29 HHL28:HHR29 HRH28:HRN29 IBD28:IBJ29 IKZ28:ILF29 IUV28:IVB29 JER28:JEX29 JON28:JOT29 JYJ28:JYP29 KIF28:KIL29 KSB28:KSH29 LBX28:LCD29 LLT28:LLZ29 LVP28:LVV29 MFL28:MFR29 MPH28:MPN29 MZD28:MZJ29 NIZ28:NJF29 NSV28:NTB29 OCR28:OCX29 OMN28:OMT29 OWJ28:OWP29 PGF28:PGL29 PQB28:PQH29 PZX28:QAD29 QJT28:QJZ29 QTP28:QTV29 RDL28:RDR29 RNH28:RNN29 RXD28:RXJ29 SGZ28:SHF29 SQV28:SRB29 TAR28:TAX29 TKN28:TKT29 TUJ28:TUP29 UEF28:UEL29 UOB28:UOH29 UXX28:UYD29 VHT28:VHZ29 VRP28:VRV29 WBL28:WBR29 WLH28:WLN29 WVD28:WVJ29 IH65561:IN65562 SD65561:SJ65562 ABZ65561:ACF65562 ALV65561:AMB65562 AVR65561:AVX65562 BFN65561:BFT65562 BPJ65561:BPP65562 BZF65561:BZL65562 CJB65561:CJH65562 CSX65561:CTD65562 DCT65561:DCZ65562 DMP65561:DMV65562 DWL65561:DWR65562 EGH65561:EGN65562 EQD65561:EQJ65562 EZZ65561:FAF65562 FJV65561:FKB65562 FTR65561:FTX65562 GDN65561:GDT65562 GNJ65561:GNP65562 GXF65561:GXL65562 HHB65561:HHH65562 HQX65561:HRD65562 IAT65561:IAZ65562 IKP65561:IKV65562 IUL65561:IUR65562 JEH65561:JEN65562 JOD65561:JOJ65562 JXZ65561:JYF65562 KHV65561:KIB65562 KRR65561:KRX65562 LBN65561:LBT65562 LLJ65561:LLP65562 LVF65561:LVL65562 MFB65561:MFH65562 MOX65561:MPD65562 MYT65561:MYZ65562 NIP65561:NIV65562 NSL65561:NSR65562 OCH65561:OCN65562 OMD65561:OMJ65562 OVZ65561:OWF65562 PFV65561:PGB65562 PPR65561:PPX65562 PZN65561:PZT65562 QJJ65561:QJP65562 QTF65561:QTL65562 RDB65561:RDH65562 RMX65561:RND65562 RWT65561:RWZ65562 SGP65561:SGV65562 SQL65561:SQR65562 TAH65561:TAN65562 TKD65561:TKJ65562 TTZ65561:TUF65562 UDV65561:UEB65562 UNR65561:UNX65562 UXN65561:UXT65562 VHJ65561:VHP65562 VRF65561:VRL65562 WBB65561:WBH65562 WKX65561:WLD65562 WUT65561:WUZ65562 IH131097:IN131098 SD131097:SJ131098 ABZ131097:ACF131098 ALV131097:AMB131098 AVR131097:AVX131098 BFN131097:BFT131098 BPJ131097:BPP131098 BZF131097:BZL131098 CJB131097:CJH131098 CSX131097:CTD131098 DCT131097:DCZ131098 DMP131097:DMV131098 DWL131097:DWR131098 EGH131097:EGN131098 EQD131097:EQJ131098 EZZ131097:FAF131098 FJV131097:FKB131098 FTR131097:FTX131098 GDN131097:GDT131098 GNJ131097:GNP131098 GXF131097:GXL131098 HHB131097:HHH131098 HQX131097:HRD131098 IAT131097:IAZ131098 IKP131097:IKV131098 IUL131097:IUR131098 JEH131097:JEN131098 JOD131097:JOJ131098 JXZ131097:JYF131098 KHV131097:KIB131098 KRR131097:KRX131098 LBN131097:LBT131098 LLJ131097:LLP131098 LVF131097:LVL131098 MFB131097:MFH131098 MOX131097:MPD131098 MYT131097:MYZ131098 NIP131097:NIV131098 NSL131097:NSR131098 OCH131097:OCN131098 OMD131097:OMJ131098 OVZ131097:OWF131098 PFV131097:PGB131098 PPR131097:PPX131098 PZN131097:PZT131098 QJJ131097:QJP131098 QTF131097:QTL131098 RDB131097:RDH131098 RMX131097:RND131098 RWT131097:RWZ131098 SGP131097:SGV131098 SQL131097:SQR131098 TAH131097:TAN131098 TKD131097:TKJ131098 TTZ131097:TUF131098 UDV131097:UEB131098 UNR131097:UNX131098 UXN131097:UXT131098 VHJ131097:VHP131098 VRF131097:VRL131098 WBB131097:WBH131098 WKX131097:WLD131098 WUT131097:WUZ131098 IH196633:IN196634 SD196633:SJ196634 ABZ196633:ACF196634 ALV196633:AMB196634 AVR196633:AVX196634 BFN196633:BFT196634 BPJ196633:BPP196634 BZF196633:BZL196634 CJB196633:CJH196634 CSX196633:CTD196634 DCT196633:DCZ196634 DMP196633:DMV196634 DWL196633:DWR196634 EGH196633:EGN196634 EQD196633:EQJ196634 EZZ196633:FAF196634 FJV196633:FKB196634 FTR196633:FTX196634 GDN196633:GDT196634 GNJ196633:GNP196634 GXF196633:GXL196634 HHB196633:HHH196634 HQX196633:HRD196634 IAT196633:IAZ196634 IKP196633:IKV196634 IUL196633:IUR196634 JEH196633:JEN196634 JOD196633:JOJ196634 JXZ196633:JYF196634 KHV196633:KIB196634 KRR196633:KRX196634 LBN196633:LBT196634 LLJ196633:LLP196634 LVF196633:LVL196634 MFB196633:MFH196634 MOX196633:MPD196634 MYT196633:MYZ196634 NIP196633:NIV196634 NSL196633:NSR196634 OCH196633:OCN196634 OMD196633:OMJ196634 OVZ196633:OWF196634 PFV196633:PGB196634 PPR196633:PPX196634 PZN196633:PZT196634 QJJ196633:QJP196634 QTF196633:QTL196634 RDB196633:RDH196634 RMX196633:RND196634 RWT196633:RWZ196634 SGP196633:SGV196634 SQL196633:SQR196634 TAH196633:TAN196634 TKD196633:TKJ196634 TTZ196633:TUF196634 UDV196633:UEB196634 UNR196633:UNX196634 UXN196633:UXT196634 VHJ196633:VHP196634 VRF196633:VRL196634 WBB196633:WBH196634 WKX196633:WLD196634 WUT196633:WUZ196634 IH262169:IN262170 SD262169:SJ262170 ABZ262169:ACF262170 ALV262169:AMB262170 AVR262169:AVX262170 BFN262169:BFT262170 BPJ262169:BPP262170 BZF262169:BZL262170 CJB262169:CJH262170 CSX262169:CTD262170 DCT262169:DCZ262170 DMP262169:DMV262170 DWL262169:DWR262170 EGH262169:EGN262170 EQD262169:EQJ262170 EZZ262169:FAF262170 FJV262169:FKB262170 FTR262169:FTX262170 GDN262169:GDT262170 GNJ262169:GNP262170 GXF262169:GXL262170 HHB262169:HHH262170 HQX262169:HRD262170 IAT262169:IAZ262170 IKP262169:IKV262170 IUL262169:IUR262170 JEH262169:JEN262170 JOD262169:JOJ262170 JXZ262169:JYF262170 KHV262169:KIB262170 KRR262169:KRX262170 LBN262169:LBT262170 LLJ262169:LLP262170 LVF262169:LVL262170 MFB262169:MFH262170 MOX262169:MPD262170 MYT262169:MYZ262170 NIP262169:NIV262170 NSL262169:NSR262170 OCH262169:OCN262170 OMD262169:OMJ262170 OVZ262169:OWF262170 PFV262169:PGB262170 PPR262169:PPX262170 PZN262169:PZT262170 QJJ262169:QJP262170 QTF262169:QTL262170 RDB262169:RDH262170 RMX262169:RND262170 RWT262169:RWZ262170 SGP262169:SGV262170 SQL262169:SQR262170 TAH262169:TAN262170 TKD262169:TKJ262170 TTZ262169:TUF262170 UDV262169:UEB262170 UNR262169:UNX262170 UXN262169:UXT262170 VHJ262169:VHP262170 VRF262169:VRL262170 WBB262169:WBH262170 WKX262169:WLD262170 WUT262169:WUZ262170 IH327705:IN327706 SD327705:SJ327706 ABZ327705:ACF327706 ALV327705:AMB327706 AVR327705:AVX327706 BFN327705:BFT327706 BPJ327705:BPP327706 BZF327705:BZL327706 CJB327705:CJH327706 CSX327705:CTD327706 DCT327705:DCZ327706 DMP327705:DMV327706 DWL327705:DWR327706 EGH327705:EGN327706 EQD327705:EQJ327706 EZZ327705:FAF327706 FJV327705:FKB327706 FTR327705:FTX327706 GDN327705:GDT327706 GNJ327705:GNP327706 GXF327705:GXL327706 HHB327705:HHH327706 HQX327705:HRD327706 IAT327705:IAZ327706 IKP327705:IKV327706 IUL327705:IUR327706 JEH327705:JEN327706 JOD327705:JOJ327706 JXZ327705:JYF327706 KHV327705:KIB327706 KRR327705:KRX327706 LBN327705:LBT327706 LLJ327705:LLP327706 LVF327705:LVL327706 MFB327705:MFH327706 MOX327705:MPD327706 MYT327705:MYZ327706 NIP327705:NIV327706 NSL327705:NSR327706 OCH327705:OCN327706 OMD327705:OMJ327706 OVZ327705:OWF327706 PFV327705:PGB327706 PPR327705:PPX327706 PZN327705:PZT327706 QJJ327705:QJP327706 QTF327705:QTL327706 RDB327705:RDH327706 RMX327705:RND327706 RWT327705:RWZ327706 SGP327705:SGV327706 SQL327705:SQR327706 TAH327705:TAN327706 TKD327705:TKJ327706 TTZ327705:TUF327706 UDV327705:UEB327706 UNR327705:UNX327706 UXN327705:UXT327706 VHJ327705:VHP327706 VRF327705:VRL327706 WBB327705:WBH327706 WKX327705:WLD327706 WUT327705:WUZ327706 IH393241:IN393242 SD393241:SJ393242 ABZ393241:ACF393242 ALV393241:AMB393242 AVR393241:AVX393242 BFN393241:BFT393242 BPJ393241:BPP393242 BZF393241:BZL393242 CJB393241:CJH393242 CSX393241:CTD393242 DCT393241:DCZ393242 DMP393241:DMV393242 DWL393241:DWR393242 EGH393241:EGN393242 EQD393241:EQJ393242 EZZ393241:FAF393242 FJV393241:FKB393242 FTR393241:FTX393242 GDN393241:GDT393242 GNJ393241:GNP393242 GXF393241:GXL393242 HHB393241:HHH393242 HQX393241:HRD393242 IAT393241:IAZ393242 IKP393241:IKV393242 IUL393241:IUR393242 JEH393241:JEN393242 JOD393241:JOJ393242 JXZ393241:JYF393242 KHV393241:KIB393242 KRR393241:KRX393242 LBN393241:LBT393242 LLJ393241:LLP393242 LVF393241:LVL393242 MFB393241:MFH393242 MOX393241:MPD393242 MYT393241:MYZ393242 NIP393241:NIV393242 NSL393241:NSR393242 OCH393241:OCN393242 OMD393241:OMJ393242 OVZ393241:OWF393242 PFV393241:PGB393242 PPR393241:PPX393242 PZN393241:PZT393242 QJJ393241:QJP393242 QTF393241:QTL393242 RDB393241:RDH393242 RMX393241:RND393242 RWT393241:RWZ393242 SGP393241:SGV393242 SQL393241:SQR393242 TAH393241:TAN393242 TKD393241:TKJ393242 TTZ393241:TUF393242 UDV393241:UEB393242 UNR393241:UNX393242 UXN393241:UXT393242 VHJ393241:VHP393242 VRF393241:VRL393242 WBB393241:WBH393242 WKX393241:WLD393242 WUT393241:WUZ393242 IH458777:IN458778 SD458777:SJ458778 ABZ458777:ACF458778 ALV458777:AMB458778 AVR458777:AVX458778 BFN458777:BFT458778 BPJ458777:BPP458778 BZF458777:BZL458778 CJB458777:CJH458778 CSX458777:CTD458778 DCT458777:DCZ458778 DMP458777:DMV458778 DWL458777:DWR458778 EGH458777:EGN458778 EQD458777:EQJ458778 EZZ458777:FAF458778 FJV458777:FKB458778 FTR458777:FTX458778 GDN458777:GDT458778 GNJ458777:GNP458778 GXF458777:GXL458778 HHB458777:HHH458778 HQX458777:HRD458778 IAT458777:IAZ458778 IKP458777:IKV458778 IUL458777:IUR458778 JEH458777:JEN458778 JOD458777:JOJ458778 JXZ458777:JYF458778 KHV458777:KIB458778 KRR458777:KRX458778 LBN458777:LBT458778 LLJ458777:LLP458778 LVF458777:LVL458778 MFB458777:MFH458778 MOX458777:MPD458778 MYT458777:MYZ458778 NIP458777:NIV458778 NSL458777:NSR458778 OCH458777:OCN458778 OMD458777:OMJ458778 OVZ458777:OWF458778 PFV458777:PGB458778 PPR458777:PPX458778 PZN458777:PZT458778 QJJ458777:QJP458778 QTF458777:QTL458778 RDB458777:RDH458778 RMX458777:RND458778 RWT458777:RWZ458778 SGP458777:SGV458778 SQL458777:SQR458778 TAH458777:TAN458778 TKD458777:TKJ458778 TTZ458777:TUF458778 UDV458777:UEB458778 UNR458777:UNX458778 UXN458777:UXT458778 VHJ458777:VHP458778 VRF458777:VRL458778 WBB458777:WBH458778 WKX458777:WLD458778 WUT458777:WUZ458778 IH524313:IN524314 SD524313:SJ524314 ABZ524313:ACF524314 ALV524313:AMB524314 AVR524313:AVX524314 BFN524313:BFT524314 BPJ524313:BPP524314 BZF524313:BZL524314 CJB524313:CJH524314 CSX524313:CTD524314 DCT524313:DCZ524314 DMP524313:DMV524314 DWL524313:DWR524314 EGH524313:EGN524314 EQD524313:EQJ524314 EZZ524313:FAF524314 FJV524313:FKB524314 FTR524313:FTX524314 GDN524313:GDT524314 GNJ524313:GNP524314 GXF524313:GXL524314 HHB524313:HHH524314 HQX524313:HRD524314 IAT524313:IAZ524314 IKP524313:IKV524314 IUL524313:IUR524314 JEH524313:JEN524314 JOD524313:JOJ524314 JXZ524313:JYF524314 KHV524313:KIB524314 KRR524313:KRX524314 LBN524313:LBT524314 LLJ524313:LLP524314 LVF524313:LVL524314 MFB524313:MFH524314 MOX524313:MPD524314 MYT524313:MYZ524314 NIP524313:NIV524314 NSL524313:NSR524314 OCH524313:OCN524314 OMD524313:OMJ524314 OVZ524313:OWF524314 PFV524313:PGB524314 PPR524313:PPX524314 PZN524313:PZT524314 QJJ524313:QJP524314 QTF524313:QTL524314 RDB524313:RDH524314 RMX524313:RND524314 RWT524313:RWZ524314 SGP524313:SGV524314 SQL524313:SQR524314 TAH524313:TAN524314 TKD524313:TKJ524314 TTZ524313:TUF524314 UDV524313:UEB524314 UNR524313:UNX524314 UXN524313:UXT524314 VHJ524313:VHP524314 VRF524313:VRL524314 WBB524313:WBH524314 WKX524313:WLD524314 WUT524313:WUZ524314 IH589849:IN589850 SD589849:SJ589850 ABZ589849:ACF589850 ALV589849:AMB589850 AVR589849:AVX589850 BFN589849:BFT589850 BPJ589849:BPP589850 BZF589849:BZL589850 CJB589849:CJH589850 CSX589849:CTD589850 DCT589849:DCZ589850 DMP589849:DMV589850 DWL589849:DWR589850 EGH589849:EGN589850 EQD589849:EQJ589850 EZZ589849:FAF589850 FJV589849:FKB589850 FTR589849:FTX589850 GDN589849:GDT589850 GNJ589849:GNP589850 GXF589849:GXL589850 HHB589849:HHH589850 HQX589849:HRD589850 IAT589849:IAZ589850 IKP589849:IKV589850 IUL589849:IUR589850 JEH589849:JEN589850 JOD589849:JOJ589850 JXZ589849:JYF589850 KHV589849:KIB589850 KRR589849:KRX589850 LBN589849:LBT589850 LLJ589849:LLP589850 LVF589849:LVL589850 MFB589849:MFH589850 MOX589849:MPD589850 MYT589849:MYZ589850 NIP589849:NIV589850 NSL589849:NSR589850 OCH589849:OCN589850 OMD589849:OMJ589850 OVZ589849:OWF589850 PFV589849:PGB589850 PPR589849:PPX589850 PZN589849:PZT589850 QJJ589849:QJP589850 QTF589849:QTL589850 RDB589849:RDH589850 RMX589849:RND589850 RWT589849:RWZ589850 SGP589849:SGV589850 SQL589849:SQR589850 TAH589849:TAN589850 TKD589849:TKJ589850 TTZ589849:TUF589850 UDV589849:UEB589850 UNR589849:UNX589850 UXN589849:UXT589850 VHJ589849:VHP589850 VRF589849:VRL589850 WBB589849:WBH589850 WKX589849:WLD589850 WUT589849:WUZ589850 IH655385:IN655386 SD655385:SJ655386 ABZ655385:ACF655386 ALV655385:AMB655386 AVR655385:AVX655386 BFN655385:BFT655386 BPJ655385:BPP655386 BZF655385:BZL655386 CJB655385:CJH655386 CSX655385:CTD655386 DCT655385:DCZ655386 DMP655385:DMV655386 DWL655385:DWR655386 EGH655385:EGN655386 EQD655385:EQJ655386 EZZ655385:FAF655386 FJV655385:FKB655386 FTR655385:FTX655386 GDN655385:GDT655386 GNJ655385:GNP655386 GXF655385:GXL655386 HHB655385:HHH655386 HQX655385:HRD655386 IAT655385:IAZ655386 IKP655385:IKV655386 IUL655385:IUR655386 JEH655385:JEN655386 JOD655385:JOJ655386 JXZ655385:JYF655386 KHV655385:KIB655386 KRR655385:KRX655386 LBN655385:LBT655386 LLJ655385:LLP655386 LVF655385:LVL655386 MFB655385:MFH655386 MOX655385:MPD655386 MYT655385:MYZ655386 NIP655385:NIV655386 NSL655385:NSR655386 OCH655385:OCN655386 OMD655385:OMJ655386 OVZ655385:OWF655386 PFV655385:PGB655386 PPR655385:PPX655386 PZN655385:PZT655386 QJJ655385:QJP655386 QTF655385:QTL655386 RDB655385:RDH655386 RMX655385:RND655386 RWT655385:RWZ655386 SGP655385:SGV655386 SQL655385:SQR655386 TAH655385:TAN655386 TKD655385:TKJ655386 TTZ655385:TUF655386 UDV655385:UEB655386 UNR655385:UNX655386 UXN655385:UXT655386 VHJ655385:VHP655386 VRF655385:VRL655386 WBB655385:WBH655386 WKX655385:WLD655386 WUT655385:WUZ655386 IH720921:IN720922 SD720921:SJ720922 ABZ720921:ACF720922 ALV720921:AMB720922 AVR720921:AVX720922 BFN720921:BFT720922 BPJ720921:BPP720922 BZF720921:BZL720922 CJB720921:CJH720922 CSX720921:CTD720922 DCT720921:DCZ720922 DMP720921:DMV720922 DWL720921:DWR720922 EGH720921:EGN720922 EQD720921:EQJ720922 EZZ720921:FAF720922 FJV720921:FKB720922 FTR720921:FTX720922 GDN720921:GDT720922 GNJ720921:GNP720922 GXF720921:GXL720922 HHB720921:HHH720922 HQX720921:HRD720922 IAT720921:IAZ720922 IKP720921:IKV720922 IUL720921:IUR720922 JEH720921:JEN720922 JOD720921:JOJ720922 JXZ720921:JYF720922 KHV720921:KIB720922 KRR720921:KRX720922 LBN720921:LBT720922 LLJ720921:LLP720922 LVF720921:LVL720922 MFB720921:MFH720922 MOX720921:MPD720922 MYT720921:MYZ720922 NIP720921:NIV720922 NSL720921:NSR720922 OCH720921:OCN720922 OMD720921:OMJ720922 OVZ720921:OWF720922 PFV720921:PGB720922 PPR720921:PPX720922 PZN720921:PZT720922 QJJ720921:QJP720922 QTF720921:QTL720922 RDB720921:RDH720922 RMX720921:RND720922 RWT720921:RWZ720922 SGP720921:SGV720922 SQL720921:SQR720922 TAH720921:TAN720922 TKD720921:TKJ720922 TTZ720921:TUF720922 UDV720921:UEB720922 UNR720921:UNX720922 UXN720921:UXT720922 VHJ720921:VHP720922 VRF720921:VRL720922 WBB720921:WBH720922 WKX720921:WLD720922 WUT720921:WUZ720922 IH786457:IN786458 SD786457:SJ786458 ABZ786457:ACF786458 ALV786457:AMB786458 AVR786457:AVX786458 BFN786457:BFT786458 BPJ786457:BPP786458 BZF786457:BZL786458 CJB786457:CJH786458 CSX786457:CTD786458 DCT786457:DCZ786458 DMP786457:DMV786458 DWL786457:DWR786458 EGH786457:EGN786458 EQD786457:EQJ786458 EZZ786457:FAF786458 FJV786457:FKB786458 FTR786457:FTX786458 GDN786457:GDT786458 GNJ786457:GNP786458 GXF786457:GXL786458 HHB786457:HHH786458 HQX786457:HRD786458 IAT786457:IAZ786458 IKP786457:IKV786458 IUL786457:IUR786458 JEH786457:JEN786458 JOD786457:JOJ786458 JXZ786457:JYF786458 KHV786457:KIB786458 KRR786457:KRX786458 LBN786457:LBT786458 LLJ786457:LLP786458 LVF786457:LVL786458 MFB786457:MFH786458 MOX786457:MPD786458 MYT786457:MYZ786458 NIP786457:NIV786458 NSL786457:NSR786458 OCH786457:OCN786458 OMD786457:OMJ786458 OVZ786457:OWF786458 PFV786457:PGB786458 PPR786457:PPX786458 PZN786457:PZT786458 QJJ786457:QJP786458 QTF786457:QTL786458 RDB786457:RDH786458 RMX786457:RND786458 RWT786457:RWZ786458 SGP786457:SGV786458 SQL786457:SQR786458 TAH786457:TAN786458 TKD786457:TKJ786458 TTZ786457:TUF786458 UDV786457:UEB786458 UNR786457:UNX786458 UXN786457:UXT786458 VHJ786457:VHP786458 VRF786457:VRL786458 WBB786457:WBH786458 WKX786457:WLD786458 WUT786457:WUZ786458 IH851993:IN851994 SD851993:SJ851994 ABZ851993:ACF851994 ALV851993:AMB851994 AVR851993:AVX851994 BFN851993:BFT851994 BPJ851993:BPP851994 BZF851993:BZL851994 CJB851993:CJH851994 CSX851993:CTD851994 DCT851993:DCZ851994 DMP851993:DMV851994 DWL851993:DWR851994 EGH851993:EGN851994 EQD851993:EQJ851994 EZZ851993:FAF851994 FJV851993:FKB851994 FTR851993:FTX851994 GDN851993:GDT851994 GNJ851993:GNP851994 GXF851993:GXL851994 HHB851993:HHH851994 HQX851993:HRD851994 IAT851993:IAZ851994 IKP851993:IKV851994 IUL851993:IUR851994 JEH851993:JEN851994 JOD851993:JOJ851994 JXZ851993:JYF851994 KHV851993:KIB851994 KRR851993:KRX851994 LBN851993:LBT851994 LLJ851993:LLP851994 LVF851993:LVL851994 MFB851993:MFH851994 MOX851993:MPD851994 MYT851993:MYZ851994 NIP851993:NIV851994 NSL851993:NSR851994 OCH851993:OCN851994 OMD851993:OMJ851994 OVZ851993:OWF851994 PFV851993:PGB851994 PPR851993:PPX851994 PZN851993:PZT851994 QJJ851993:QJP851994 QTF851993:QTL851994 RDB851993:RDH851994 RMX851993:RND851994 RWT851993:RWZ851994 SGP851993:SGV851994 SQL851993:SQR851994 TAH851993:TAN851994 TKD851993:TKJ851994 TTZ851993:TUF851994 UDV851993:UEB851994 UNR851993:UNX851994 UXN851993:UXT851994 VHJ851993:VHP851994 VRF851993:VRL851994 WBB851993:WBH851994 WKX851993:WLD851994 WUT851993:WUZ851994 IH917529:IN917530 SD917529:SJ917530 ABZ917529:ACF917530 ALV917529:AMB917530 AVR917529:AVX917530 BFN917529:BFT917530 BPJ917529:BPP917530 BZF917529:BZL917530 CJB917529:CJH917530 CSX917529:CTD917530 DCT917529:DCZ917530 DMP917529:DMV917530 DWL917529:DWR917530 EGH917529:EGN917530 EQD917529:EQJ917530 EZZ917529:FAF917530 FJV917529:FKB917530 FTR917529:FTX917530 GDN917529:GDT917530 GNJ917529:GNP917530 GXF917529:GXL917530 HHB917529:HHH917530 HQX917529:HRD917530 IAT917529:IAZ917530 IKP917529:IKV917530 IUL917529:IUR917530 JEH917529:JEN917530 JOD917529:JOJ917530 JXZ917529:JYF917530 KHV917529:KIB917530 KRR917529:KRX917530 LBN917529:LBT917530 LLJ917529:LLP917530 LVF917529:LVL917530 MFB917529:MFH917530 MOX917529:MPD917530 MYT917529:MYZ917530 NIP917529:NIV917530 NSL917529:NSR917530 OCH917529:OCN917530 OMD917529:OMJ917530 OVZ917529:OWF917530 PFV917529:PGB917530 PPR917529:PPX917530 PZN917529:PZT917530 QJJ917529:QJP917530 QTF917529:QTL917530 RDB917529:RDH917530 RMX917529:RND917530 RWT917529:RWZ917530 SGP917529:SGV917530 SQL917529:SQR917530 TAH917529:TAN917530 TKD917529:TKJ917530 TTZ917529:TUF917530 UDV917529:UEB917530 UNR917529:UNX917530 UXN917529:UXT917530 VHJ917529:VHP917530 VRF917529:VRL917530 WBB917529:WBH917530 WKX917529:WLD917530 WUT917529:WUZ917530 IH983065:IN983066 SD983065:SJ983066 ABZ983065:ACF983066 ALV983065:AMB983066 AVR983065:AVX983066 BFN983065:BFT983066 BPJ983065:BPP983066 BZF983065:BZL983066 CJB983065:CJH983066 CSX983065:CTD983066 DCT983065:DCZ983066 DMP983065:DMV983066 DWL983065:DWR983066 EGH983065:EGN983066 EQD983065:EQJ983066 EZZ983065:FAF983066 FJV983065:FKB983066 FTR983065:FTX983066 GDN983065:GDT983066 GNJ983065:GNP983066 GXF983065:GXL983066 HHB983065:HHH983066 HQX983065:HRD983066 IAT983065:IAZ983066 IKP983065:IKV983066 IUL983065:IUR983066 JEH983065:JEN983066 JOD983065:JOJ983066 JXZ983065:JYF983066 KHV983065:KIB983066 KRR983065:KRX983066 LBN983065:LBT983066 LLJ983065:LLP983066 LVF983065:LVL983066 MFB983065:MFH983066 MOX983065:MPD983066 MYT983065:MYZ983066 NIP983065:NIV983066 NSL983065:NSR983066 OCH983065:OCN983066 OMD983065:OMJ983066 OVZ983065:OWF983066 PFV983065:PGB983066 PPR983065:PPX983066 PZN983065:PZT983066 QJJ983065:QJP983066 QTF983065:QTL983066 RDB983065:RDH983066 RMX983065:RND983066 RWT983065:RWZ983066 SGP983065:SGV983066 SQL983065:SQR983066 TAH983065:TAN983066 TKD983065:TKJ983066 TTZ983065:TUF983066 UDV983065:UEB983066 UNR983065:UNX983066 UXN983065:UXT983066 VHJ983065:VHP983066 VRF983065:VRL983066 WBB983065:WBH983066 WKX983065:WLD983066 WUT983065:WUZ983066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IN65567 SJ65567 ACF65567 AMB65567 AVX65567 BFT65567 BPP65567 BZL65567 CJH65567 CTD65567 DCZ65567 DMV65567 DWR65567 EGN65567 EQJ65567 FAF65567 FKB65567 FTX65567 GDT65567 GNP65567 GXL65567 HHH65567 HRD65567 IAZ65567 IKV65567 IUR65567 JEN65567 JOJ65567 JYF65567 KIB65567 KRX65567 LBT65567 LLP65567 LVL65567 MFH65567 MPD65567 MYZ65567 NIV65567 NSR65567 OCN65567 OMJ65567 OWF65567 PGB65567 PPX65567 PZT65567 QJP65567 QTL65567 RDH65567 RND65567 RWZ65567 SGV65567 SQR65567 TAN65567 TKJ65567 TUF65567 UEB65567 UNX65567 UXT65567 VHP65567 VRL65567 WBH65567 WLD65567 WUZ65567 IN131103 SJ131103 ACF131103 AMB131103 AVX131103 BFT131103 BPP131103 BZL131103 CJH131103 CTD131103 DCZ131103 DMV131103 DWR131103 EGN131103 EQJ131103 FAF131103 FKB131103 FTX131103 GDT131103 GNP131103 GXL131103 HHH131103 HRD131103 IAZ131103 IKV131103 IUR131103 JEN131103 JOJ131103 JYF131103 KIB131103 KRX131103 LBT131103 LLP131103 LVL131103 MFH131103 MPD131103 MYZ131103 NIV131103 NSR131103 OCN131103 OMJ131103 OWF131103 PGB131103 PPX131103 PZT131103 QJP131103 QTL131103 RDH131103 RND131103 RWZ131103 SGV131103 SQR131103 TAN131103 TKJ131103 TUF131103 UEB131103 UNX131103 UXT131103 VHP131103 VRL131103 WBH131103 WLD131103 WUZ131103 IN196639 SJ196639 ACF196639 AMB196639 AVX196639 BFT196639 BPP196639 BZL196639 CJH196639 CTD196639 DCZ196639 DMV196639 DWR196639 EGN196639 EQJ196639 FAF196639 FKB196639 FTX196639 GDT196639 GNP196639 GXL196639 HHH196639 HRD196639 IAZ196639 IKV196639 IUR196639 JEN196639 JOJ196639 JYF196639 KIB196639 KRX196639 LBT196639 LLP196639 LVL196639 MFH196639 MPD196639 MYZ196639 NIV196639 NSR196639 OCN196639 OMJ196639 OWF196639 PGB196639 PPX196639 PZT196639 QJP196639 QTL196639 RDH196639 RND196639 RWZ196639 SGV196639 SQR196639 TAN196639 TKJ196639 TUF196639 UEB196639 UNX196639 UXT196639 VHP196639 VRL196639 WBH196639 WLD196639 WUZ196639 IN262175 SJ262175 ACF262175 AMB262175 AVX262175 BFT262175 BPP262175 BZL262175 CJH262175 CTD262175 DCZ262175 DMV262175 DWR262175 EGN262175 EQJ262175 FAF262175 FKB262175 FTX262175 GDT262175 GNP262175 GXL262175 HHH262175 HRD262175 IAZ262175 IKV262175 IUR262175 JEN262175 JOJ262175 JYF262175 KIB262175 KRX262175 LBT262175 LLP262175 LVL262175 MFH262175 MPD262175 MYZ262175 NIV262175 NSR262175 OCN262175 OMJ262175 OWF262175 PGB262175 PPX262175 PZT262175 QJP262175 QTL262175 RDH262175 RND262175 RWZ262175 SGV262175 SQR262175 TAN262175 TKJ262175 TUF262175 UEB262175 UNX262175 UXT262175 VHP262175 VRL262175 WBH262175 WLD262175 WUZ262175 IN327711 SJ327711 ACF327711 AMB327711 AVX327711 BFT327711 BPP327711 BZL327711 CJH327711 CTD327711 DCZ327711 DMV327711 DWR327711 EGN327711 EQJ327711 FAF327711 FKB327711 FTX327711 GDT327711 GNP327711 GXL327711 HHH327711 HRD327711 IAZ327711 IKV327711 IUR327711 JEN327711 JOJ327711 JYF327711 KIB327711 KRX327711 LBT327711 LLP327711 LVL327711 MFH327711 MPD327711 MYZ327711 NIV327711 NSR327711 OCN327711 OMJ327711 OWF327711 PGB327711 PPX327711 PZT327711 QJP327711 QTL327711 RDH327711 RND327711 RWZ327711 SGV327711 SQR327711 TAN327711 TKJ327711 TUF327711 UEB327711 UNX327711 UXT327711 VHP327711 VRL327711 WBH327711 WLD327711 WUZ327711 IN393247 SJ393247 ACF393247 AMB393247 AVX393247 BFT393247 BPP393247 BZL393247 CJH393247 CTD393247 DCZ393247 DMV393247 DWR393247 EGN393247 EQJ393247 FAF393247 FKB393247 FTX393247 GDT393247 GNP393247 GXL393247 HHH393247 HRD393247 IAZ393247 IKV393247 IUR393247 JEN393247 JOJ393247 JYF393247 KIB393247 KRX393247 LBT393247 LLP393247 LVL393247 MFH393247 MPD393247 MYZ393247 NIV393247 NSR393247 OCN393247 OMJ393247 OWF393247 PGB393247 PPX393247 PZT393247 QJP393247 QTL393247 RDH393247 RND393247 RWZ393247 SGV393247 SQR393247 TAN393247 TKJ393247 TUF393247 UEB393247 UNX393247 UXT393247 VHP393247 VRL393247 WBH393247 WLD393247 WUZ393247 IN458783 SJ458783 ACF458783 AMB458783 AVX458783 BFT458783 BPP458783 BZL458783 CJH458783 CTD458783 DCZ458783 DMV458783 DWR458783 EGN458783 EQJ458783 FAF458783 FKB458783 FTX458783 GDT458783 GNP458783 GXL458783 HHH458783 HRD458783 IAZ458783 IKV458783 IUR458783 JEN458783 JOJ458783 JYF458783 KIB458783 KRX458783 LBT458783 LLP458783 LVL458783 MFH458783 MPD458783 MYZ458783 NIV458783 NSR458783 OCN458783 OMJ458783 OWF458783 PGB458783 PPX458783 PZT458783 QJP458783 QTL458783 RDH458783 RND458783 RWZ458783 SGV458783 SQR458783 TAN458783 TKJ458783 TUF458783 UEB458783 UNX458783 UXT458783 VHP458783 VRL458783 WBH458783 WLD458783 WUZ458783 IN524319 SJ524319 ACF524319 AMB524319 AVX524319 BFT524319 BPP524319 BZL524319 CJH524319 CTD524319 DCZ524319 DMV524319 DWR524319 EGN524319 EQJ524319 FAF524319 FKB524319 FTX524319 GDT524319 GNP524319 GXL524319 HHH524319 HRD524319 IAZ524319 IKV524319 IUR524319 JEN524319 JOJ524319 JYF524319 KIB524319 KRX524319 LBT524319 LLP524319 LVL524319 MFH524319 MPD524319 MYZ524319 NIV524319 NSR524319 OCN524319 OMJ524319 OWF524319 PGB524319 PPX524319 PZT524319 QJP524319 QTL524319 RDH524319 RND524319 RWZ524319 SGV524319 SQR524319 TAN524319 TKJ524319 TUF524319 UEB524319 UNX524319 UXT524319 VHP524319 VRL524319 WBH524319 WLD524319 WUZ524319 IN589855 SJ589855 ACF589855 AMB589855 AVX589855 BFT589855 BPP589855 BZL589855 CJH589855 CTD589855 DCZ589855 DMV589855 DWR589855 EGN589855 EQJ589855 FAF589855 FKB589855 FTX589855 GDT589855 GNP589855 GXL589855 HHH589855 HRD589855 IAZ589855 IKV589855 IUR589855 JEN589855 JOJ589855 JYF589855 KIB589855 KRX589855 LBT589855 LLP589855 LVL589855 MFH589855 MPD589855 MYZ589855 NIV589855 NSR589855 OCN589855 OMJ589855 OWF589855 PGB589855 PPX589855 PZT589855 QJP589855 QTL589855 RDH589855 RND589855 RWZ589855 SGV589855 SQR589855 TAN589855 TKJ589855 TUF589855 UEB589855 UNX589855 UXT589855 VHP589855 VRL589855 WBH589855 WLD589855 WUZ589855 IN655391 SJ655391 ACF655391 AMB655391 AVX655391 BFT655391 BPP655391 BZL655391 CJH655391 CTD655391 DCZ655391 DMV655391 DWR655391 EGN655391 EQJ655391 FAF655391 FKB655391 FTX655391 GDT655391 GNP655391 GXL655391 HHH655391 HRD655391 IAZ655391 IKV655391 IUR655391 JEN655391 JOJ655391 JYF655391 KIB655391 KRX655391 LBT655391 LLP655391 LVL655391 MFH655391 MPD655391 MYZ655391 NIV655391 NSR655391 OCN655391 OMJ655391 OWF655391 PGB655391 PPX655391 PZT655391 QJP655391 QTL655391 RDH655391 RND655391 RWZ655391 SGV655391 SQR655391 TAN655391 TKJ655391 TUF655391 UEB655391 UNX655391 UXT655391 VHP655391 VRL655391 WBH655391 WLD655391 WUZ655391 IN720927 SJ720927 ACF720927 AMB720927 AVX720927 BFT720927 BPP720927 BZL720927 CJH720927 CTD720927 DCZ720927 DMV720927 DWR720927 EGN720927 EQJ720927 FAF720927 FKB720927 FTX720927 GDT720927 GNP720927 GXL720927 HHH720927 HRD720927 IAZ720927 IKV720927 IUR720927 JEN720927 JOJ720927 JYF720927 KIB720927 KRX720927 LBT720927 LLP720927 LVL720927 MFH720927 MPD720927 MYZ720927 NIV720927 NSR720927 OCN720927 OMJ720927 OWF720927 PGB720927 PPX720927 PZT720927 QJP720927 QTL720927 RDH720927 RND720927 RWZ720927 SGV720927 SQR720927 TAN720927 TKJ720927 TUF720927 UEB720927 UNX720927 UXT720927 VHP720927 VRL720927 WBH720927 WLD720927 WUZ720927 IN786463 SJ786463 ACF786463 AMB786463 AVX786463 BFT786463 BPP786463 BZL786463 CJH786463 CTD786463 DCZ786463 DMV786463 DWR786463 EGN786463 EQJ786463 FAF786463 FKB786463 FTX786463 GDT786463 GNP786463 GXL786463 HHH786463 HRD786463 IAZ786463 IKV786463 IUR786463 JEN786463 JOJ786463 JYF786463 KIB786463 KRX786463 LBT786463 LLP786463 LVL786463 MFH786463 MPD786463 MYZ786463 NIV786463 NSR786463 OCN786463 OMJ786463 OWF786463 PGB786463 PPX786463 PZT786463 QJP786463 QTL786463 RDH786463 RND786463 RWZ786463 SGV786463 SQR786463 TAN786463 TKJ786463 TUF786463 UEB786463 UNX786463 UXT786463 VHP786463 VRL786463 WBH786463 WLD786463 WUZ786463 IN851999 SJ851999 ACF851999 AMB851999 AVX851999 BFT851999 BPP851999 BZL851999 CJH851999 CTD851999 DCZ851999 DMV851999 DWR851999 EGN851999 EQJ851999 FAF851999 FKB851999 FTX851999 GDT851999 GNP851999 GXL851999 HHH851999 HRD851999 IAZ851999 IKV851999 IUR851999 JEN851999 JOJ851999 JYF851999 KIB851999 KRX851999 LBT851999 LLP851999 LVL851999 MFH851999 MPD851999 MYZ851999 NIV851999 NSR851999 OCN851999 OMJ851999 OWF851999 PGB851999 PPX851999 PZT851999 QJP851999 QTL851999 RDH851999 RND851999 RWZ851999 SGV851999 SQR851999 TAN851999 TKJ851999 TUF851999 UEB851999 UNX851999 UXT851999 VHP851999 VRL851999 WBH851999 WLD851999 WUZ851999 IN917535 SJ917535 ACF917535 AMB917535 AVX917535 BFT917535 BPP917535 BZL917535 CJH917535 CTD917535 DCZ917535 DMV917535 DWR917535 EGN917535 EQJ917535 FAF917535 FKB917535 FTX917535 GDT917535 GNP917535 GXL917535 HHH917535 HRD917535 IAZ917535 IKV917535 IUR917535 JEN917535 JOJ917535 JYF917535 KIB917535 KRX917535 LBT917535 LLP917535 LVL917535 MFH917535 MPD917535 MYZ917535 NIV917535 NSR917535 OCN917535 OMJ917535 OWF917535 PGB917535 PPX917535 PZT917535 QJP917535 QTL917535 RDH917535 RND917535 RWZ917535 SGV917535 SQR917535 TAN917535 TKJ917535 TUF917535 UEB917535 UNX917535 UXT917535 VHP917535 VRL917535 WBH917535 WLD917535 WUZ917535 IN983071 SJ983071 ACF983071 AMB983071 AVX983071 BFT983071 BPP983071 BZL983071 CJH983071 CTD983071 DCZ983071 DMV983071 DWR983071 EGN983071 EQJ983071 FAF983071 FKB983071 FTX983071 GDT983071 GNP983071 GXL983071 HHH983071 HRD983071 IAZ983071 IKV983071 IUR983071 JEN983071 JOJ983071 JYF983071 KIB983071 KRX983071 LBT983071 LLP983071 LVL983071 MFH983071 MPD983071 MYZ983071 NIV983071 NSR983071 OCN983071 OMJ983071 OWF983071 PGB983071 PPX983071 PZT983071 QJP983071 QTL983071 RDH983071 RND983071 RWZ983071 SGV983071 SQR983071 TAN983071 TKJ983071 TUF983071 UEB983071 UNX983071 UXT983071 VHP983071 VRL983071 WBH983071 WLD983071 WUZ983071 IH65597:IP65597 SD65597:SL65597 ABZ65597:ACH65597 ALV65597:AMD65597 AVR65597:AVZ65597 BFN65597:BFV65597 BPJ65597:BPR65597 BZF65597:BZN65597 CJB65597:CJJ65597 CSX65597:CTF65597 DCT65597:DDB65597 DMP65597:DMX65597 DWL65597:DWT65597 EGH65597:EGP65597 EQD65597:EQL65597 EZZ65597:FAH65597 FJV65597:FKD65597 FTR65597:FTZ65597 GDN65597:GDV65597 GNJ65597:GNR65597 GXF65597:GXN65597 HHB65597:HHJ65597 HQX65597:HRF65597 IAT65597:IBB65597 IKP65597:IKX65597 IUL65597:IUT65597 JEH65597:JEP65597 JOD65597:JOL65597 JXZ65597:JYH65597 KHV65597:KID65597 KRR65597:KRZ65597 LBN65597:LBV65597 LLJ65597:LLR65597 LVF65597:LVN65597 MFB65597:MFJ65597 MOX65597:MPF65597 MYT65597:MZB65597 NIP65597:NIX65597 NSL65597:NST65597 OCH65597:OCP65597 OMD65597:OML65597 OVZ65597:OWH65597 PFV65597:PGD65597 PPR65597:PPZ65597 PZN65597:PZV65597 QJJ65597:QJR65597 QTF65597:QTN65597 RDB65597:RDJ65597 RMX65597:RNF65597 RWT65597:RXB65597 SGP65597:SGX65597 SQL65597:SQT65597 TAH65597:TAP65597 TKD65597:TKL65597 TTZ65597:TUH65597 UDV65597:UED65597 UNR65597:UNZ65597 UXN65597:UXV65597 VHJ65597:VHR65597 VRF65597:VRN65597 WBB65597:WBJ65597 WKX65597:WLF65597 WUT65597:WVB65597 IH131133:IP131133 SD131133:SL131133 ABZ131133:ACH131133 ALV131133:AMD131133 AVR131133:AVZ131133 BFN131133:BFV131133 BPJ131133:BPR131133 BZF131133:BZN131133 CJB131133:CJJ131133 CSX131133:CTF131133 DCT131133:DDB131133 DMP131133:DMX131133 DWL131133:DWT131133 EGH131133:EGP131133 EQD131133:EQL131133 EZZ131133:FAH131133 FJV131133:FKD131133 FTR131133:FTZ131133 GDN131133:GDV131133 GNJ131133:GNR131133 GXF131133:GXN131133 HHB131133:HHJ131133 HQX131133:HRF131133 IAT131133:IBB131133 IKP131133:IKX131133 IUL131133:IUT131133 JEH131133:JEP131133 JOD131133:JOL131133 JXZ131133:JYH131133 KHV131133:KID131133 KRR131133:KRZ131133 LBN131133:LBV131133 LLJ131133:LLR131133 LVF131133:LVN131133 MFB131133:MFJ131133 MOX131133:MPF131133 MYT131133:MZB131133 NIP131133:NIX131133 NSL131133:NST131133 OCH131133:OCP131133 OMD131133:OML131133 OVZ131133:OWH131133 PFV131133:PGD131133 PPR131133:PPZ131133 PZN131133:PZV131133 QJJ131133:QJR131133 QTF131133:QTN131133 RDB131133:RDJ131133 RMX131133:RNF131133 RWT131133:RXB131133 SGP131133:SGX131133 SQL131133:SQT131133 TAH131133:TAP131133 TKD131133:TKL131133 TTZ131133:TUH131133 UDV131133:UED131133 UNR131133:UNZ131133 UXN131133:UXV131133 VHJ131133:VHR131133 VRF131133:VRN131133 WBB131133:WBJ131133 WKX131133:WLF131133 WUT131133:WVB131133 IH196669:IP196669 SD196669:SL196669 ABZ196669:ACH196669 ALV196669:AMD196669 AVR196669:AVZ196669 BFN196669:BFV196669 BPJ196669:BPR196669 BZF196669:BZN196669 CJB196669:CJJ196669 CSX196669:CTF196669 DCT196669:DDB196669 DMP196669:DMX196669 DWL196669:DWT196669 EGH196669:EGP196669 EQD196669:EQL196669 EZZ196669:FAH196669 FJV196669:FKD196669 FTR196669:FTZ196669 GDN196669:GDV196669 GNJ196669:GNR196669 GXF196669:GXN196669 HHB196669:HHJ196669 HQX196669:HRF196669 IAT196669:IBB196669 IKP196669:IKX196669 IUL196669:IUT196669 JEH196669:JEP196669 JOD196669:JOL196669 JXZ196669:JYH196669 KHV196669:KID196669 KRR196669:KRZ196669 LBN196669:LBV196669 LLJ196669:LLR196669 LVF196669:LVN196669 MFB196669:MFJ196669 MOX196669:MPF196669 MYT196669:MZB196669 NIP196669:NIX196669 NSL196669:NST196669 OCH196669:OCP196669 OMD196669:OML196669 OVZ196669:OWH196669 PFV196669:PGD196669 PPR196669:PPZ196669 PZN196669:PZV196669 QJJ196669:QJR196669 QTF196669:QTN196669 RDB196669:RDJ196669 RMX196669:RNF196669 RWT196669:RXB196669 SGP196669:SGX196669 SQL196669:SQT196669 TAH196669:TAP196669 TKD196669:TKL196669 TTZ196669:TUH196669 UDV196669:UED196669 UNR196669:UNZ196669 UXN196669:UXV196669 VHJ196669:VHR196669 VRF196669:VRN196669 WBB196669:WBJ196669 WKX196669:WLF196669 WUT196669:WVB196669 IH262205:IP262205 SD262205:SL262205 ABZ262205:ACH262205 ALV262205:AMD262205 AVR262205:AVZ262205 BFN262205:BFV262205 BPJ262205:BPR262205 BZF262205:BZN262205 CJB262205:CJJ262205 CSX262205:CTF262205 DCT262205:DDB262205 DMP262205:DMX262205 DWL262205:DWT262205 EGH262205:EGP262205 EQD262205:EQL262205 EZZ262205:FAH262205 FJV262205:FKD262205 FTR262205:FTZ262205 GDN262205:GDV262205 GNJ262205:GNR262205 GXF262205:GXN262205 HHB262205:HHJ262205 HQX262205:HRF262205 IAT262205:IBB262205 IKP262205:IKX262205 IUL262205:IUT262205 JEH262205:JEP262205 JOD262205:JOL262205 JXZ262205:JYH262205 KHV262205:KID262205 KRR262205:KRZ262205 LBN262205:LBV262205 LLJ262205:LLR262205 LVF262205:LVN262205 MFB262205:MFJ262205 MOX262205:MPF262205 MYT262205:MZB262205 NIP262205:NIX262205 NSL262205:NST262205 OCH262205:OCP262205 OMD262205:OML262205 OVZ262205:OWH262205 PFV262205:PGD262205 PPR262205:PPZ262205 PZN262205:PZV262205 QJJ262205:QJR262205 QTF262205:QTN262205 RDB262205:RDJ262205 RMX262205:RNF262205 RWT262205:RXB262205 SGP262205:SGX262205 SQL262205:SQT262205 TAH262205:TAP262205 TKD262205:TKL262205 TTZ262205:TUH262205 UDV262205:UED262205 UNR262205:UNZ262205 UXN262205:UXV262205 VHJ262205:VHR262205 VRF262205:VRN262205 WBB262205:WBJ262205 WKX262205:WLF262205 WUT262205:WVB262205 IH327741:IP327741 SD327741:SL327741 ABZ327741:ACH327741 ALV327741:AMD327741 AVR327741:AVZ327741 BFN327741:BFV327741 BPJ327741:BPR327741 BZF327741:BZN327741 CJB327741:CJJ327741 CSX327741:CTF327741 DCT327741:DDB327741 DMP327741:DMX327741 DWL327741:DWT327741 EGH327741:EGP327741 EQD327741:EQL327741 EZZ327741:FAH327741 FJV327741:FKD327741 FTR327741:FTZ327741 GDN327741:GDV327741 GNJ327741:GNR327741 GXF327741:GXN327741 HHB327741:HHJ327741 HQX327741:HRF327741 IAT327741:IBB327741 IKP327741:IKX327741 IUL327741:IUT327741 JEH327741:JEP327741 JOD327741:JOL327741 JXZ327741:JYH327741 KHV327741:KID327741 KRR327741:KRZ327741 LBN327741:LBV327741 LLJ327741:LLR327741 LVF327741:LVN327741 MFB327741:MFJ327741 MOX327741:MPF327741 MYT327741:MZB327741 NIP327741:NIX327741 NSL327741:NST327741 OCH327741:OCP327741 OMD327741:OML327741 OVZ327741:OWH327741 PFV327741:PGD327741 PPR327741:PPZ327741 PZN327741:PZV327741 QJJ327741:QJR327741 QTF327741:QTN327741 RDB327741:RDJ327741 RMX327741:RNF327741 RWT327741:RXB327741 SGP327741:SGX327741 SQL327741:SQT327741 TAH327741:TAP327741 TKD327741:TKL327741 TTZ327741:TUH327741 UDV327741:UED327741 UNR327741:UNZ327741 UXN327741:UXV327741 VHJ327741:VHR327741 VRF327741:VRN327741 WBB327741:WBJ327741 WKX327741:WLF327741 WUT327741:WVB327741 IH393277:IP393277 SD393277:SL393277 ABZ393277:ACH393277 ALV393277:AMD393277 AVR393277:AVZ393277 BFN393277:BFV393277 BPJ393277:BPR393277 BZF393277:BZN393277 CJB393277:CJJ393277 CSX393277:CTF393277 DCT393277:DDB393277 DMP393277:DMX393277 DWL393277:DWT393277 EGH393277:EGP393277 EQD393277:EQL393277 EZZ393277:FAH393277 FJV393277:FKD393277 FTR393277:FTZ393277 GDN393277:GDV393277 GNJ393277:GNR393277 GXF393277:GXN393277 HHB393277:HHJ393277 HQX393277:HRF393277 IAT393277:IBB393277 IKP393277:IKX393277 IUL393277:IUT393277 JEH393277:JEP393277 JOD393277:JOL393277 JXZ393277:JYH393277 KHV393277:KID393277 KRR393277:KRZ393277 LBN393277:LBV393277 LLJ393277:LLR393277 LVF393277:LVN393277 MFB393277:MFJ393277 MOX393277:MPF393277 MYT393277:MZB393277 NIP393277:NIX393277 NSL393277:NST393277 OCH393277:OCP393277 OMD393277:OML393277 OVZ393277:OWH393277 PFV393277:PGD393277 PPR393277:PPZ393277 PZN393277:PZV393277 QJJ393277:QJR393277 QTF393277:QTN393277 RDB393277:RDJ393277 RMX393277:RNF393277 RWT393277:RXB393277 SGP393277:SGX393277 SQL393277:SQT393277 TAH393277:TAP393277 TKD393277:TKL393277 TTZ393277:TUH393277 UDV393277:UED393277 UNR393277:UNZ393277 UXN393277:UXV393277 VHJ393277:VHR393277 VRF393277:VRN393277 WBB393277:WBJ393277 WKX393277:WLF393277 WUT393277:WVB393277 IH458813:IP458813 SD458813:SL458813 ABZ458813:ACH458813 ALV458813:AMD458813 AVR458813:AVZ458813 BFN458813:BFV458813 BPJ458813:BPR458813 BZF458813:BZN458813 CJB458813:CJJ458813 CSX458813:CTF458813 DCT458813:DDB458813 DMP458813:DMX458813 DWL458813:DWT458813 EGH458813:EGP458813 EQD458813:EQL458813 EZZ458813:FAH458813 FJV458813:FKD458813 FTR458813:FTZ458813 GDN458813:GDV458813 GNJ458813:GNR458813 GXF458813:GXN458813 HHB458813:HHJ458813 HQX458813:HRF458813 IAT458813:IBB458813 IKP458813:IKX458813 IUL458813:IUT458813 JEH458813:JEP458813 JOD458813:JOL458813 JXZ458813:JYH458813 KHV458813:KID458813 KRR458813:KRZ458813 LBN458813:LBV458813 LLJ458813:LLR458813 LVF458813:LVN458813 MFB458813:MFJ458813 MOX458813:MPF458813 MYT458813:MZB458813 NIP458813:NIX458813 NSL458813:NST458813 OCH458813:OCP458813 OMD458813:OML458813 OVZ458813:OWH458813 PFV458813:PGD458813 PPR458813:PPZ458813 PZN458813:PZV458813 QJJ458813:QJR458813 QTF458813:QTN458813 RDB458813:RDJ458813 RMX458813:RNF458813 RWT458813:RXB458813 SGP458813:SGX458813 SQL458813:SQT458813 TAH458813:TAP458813 TKD458813:TKL458813 TTZ458813:TUH458813 UDV458813:UED458813 UNR458813:UNZ458813 UXN458813:UXV458813 VHJ458813:VHR458813 VRF458813:VRN458813 WBB458813:WBJ458813 WKX458813:WLF458813 WUT458813:WVB458813 IH524349:IP524349 SD524349:SL524349 ABZ524349:ACH524349 ALV524349:AMD524349 AVR524349:AVZ524349 BFN524349:BFV524349 BPJ524349:BPR524349 BZF524349:BZN524349 CJB524349:CJJ524349 CSX524349:CTF524349 DCT524349:DDB524349 DMP524349:DMX524349 DWL524349:DWT524349 EGH524349:EGP524349 EQD524349:EQL524349 EZZ524349:FAH524349 FJV524349:FKD524349 FTR524349:FTZ524349 GDN524349:GDV524349 GNJ524349:GNR524349 GXF524349:GXN524349 HHB524349:HHJ524349 HQX524349:HRF524349 IAT524349:IBB524349 IKP524349:IKX524349 IUL524349:IUT524349 JEH524349:JEP524349 JOD524349:JOL524349 JXZ524349:JYH524349 KHV524349:KID524349 KRR524349:KRZ524349 LBN524349:LBV524349 LLJ524349:LLR524349 LVF524349:LVN524349 MFB524349:MFJ524349 MOX524349:MPF524349 MYT524349:MZB524349 NIP524349:NIX524349 NSL524349:NST524349 OCH524349:OCP524349 OMD524349:OML524349 OVZ524349:OWH524349 PFV524349:PGD524349 PPR524349:PPZ524349 PZN524349:PZV524349 QJJ524349:QJR524349 QTF524349:QTN524349 RDB524349:RDJ524349 RMX524349:RNF524349 RWT524349:RXB524349 SGP524349:SGX524349 SQL524349:SQT524349 TAH524349:TAP524349 TKD524349:TKL524349 TTZ524349:TUH524349 UDV524349:UED524349 UNR524349:UNZ524349 UXN524349:UXV524349 VHJ524349:VHR524349 VRF524349:VRN524349 WBB524349:WBJ524349 WKX524349:WLF524349 WUT524349:WVB524349 IH589885:IP589885 SD589885:SL589885 ABZ589885:ACH589885 ALV589885:AMD589885 AVR589885:AVZ589885 BFN589885:BFV589885 BPJ589885:BPR589885 BZF589885:BZN589885 CJB589885:CJJ589885 CSX589885:CTF589885 DCT589885:DDB589885 DMP589885:DMX589885 DWL589885:DWT589885 EGH589885:EGP589885 EQD589885:EQL589885 EZZ589885:FAH589885 FJV589885:FKD589885 FTR589885:FTZ589885 GDN589885:GDV589885 GNJ589885:GNR589885 GXF589885:GXN589885 HHB589885:HHJ589885 HQX589885:HRF589885 IAT589885:IBB589885 IKP589885:IKX589885 IUL589885:IUT589885 JEH589885:JEP589885 JOD589885:JOL589885 JXZ589885:JYH589885 KHV589885:KID589885 KRR589885:KRZ589885 LBN589885:LBV589885 LLJ589885:LLR589885 LVF589885:LVN589885 MFB589885:MFJ589885 MOX589885:MPF589885 MYT589885:MZB589885 NIP589885:NIX589885 NSL589885:NST589885 OCH589885:OCP589885 OMD589885:OML589885 OVZ589885:OWH589885 PFV589885:PGD589885 PPR589885:PPZ589885 PZN589885:PZV589885 QJJ589885:QJR589885 QTF589885:QTN589885 RDB589885:RDJ589885 RMX589885:RNF589885 RWT589885:RXB589885 SGP589885:SGX589885 SQL589885:SQT589885 TAH589885:TAP589885 TKD589885:TKL589885 TTZ589885:TUH589885 UDV589885:UED589885 UNR589885:UNZ589885 UXN589885:UXV589885 VHJ589885:VHR589885 VRF589885:VRN589885 WBB589885:WBJ589885 WKX589885:WLF589885 WUT589885:WVB589885 IH655421:IP655421 SD655421:SL655421 ABZ655421:ACH655421 ALV655421:AMD655421 AVR655421:AVZ655421 BFN655421:BFV655421 BPJ655421:BPR655421 BZF655421:BZN655421 CJB655421:CJJ655421 CSX655421:CTF655421 DCT655421:DDB655421 DMP655421:DMX655421 DWL655421:DWT655421 EGH655421:EGP655421 EQD655421:EQL655421 EZZ655421:FAH655421 FJV655421:FKD655421 FTR655421:FTZ655421 GDN655421:GDV655421 GNJ655421:GNR655421 GXF655421:GXN655421 HHB655421:HHJ655421 HQX655421:HRF655421 IAT655421:IBB655421 IKP655421:IKX655421 IUL655421:IUT655421 JEH655421:JEP655421 JOD655421:JOL655421 JXZ655421:JYH655421 KHV655421:KID655421 KRR655421:KRZ655421 LBN655421:LBV655421 LLJ655421:LLR655421 LVF655421:LVN655421 MFB655421:MFJ655421 MOX655421:MPF655421 MYT655421:MZB655421 NIP655421:NIX655421 NSL655421:NST655421 OCH655421:OCP655421 OMD655421:OML655421 OVZ655421:OWH655421 PFV655421:PGD655421 PPR655421:PPZ655421 PZN655421:PZV655421 QJJ655421:QJR655421 QTF655421:QTN655421 RDB655421:RDJ655421 RMX655421:RNF655421 RWT655421:RXB655421 SGP655421:SGX655421 SQL655421:SQT655421 TAH655421:TAP655421 TKD655421:TKL655421 TTZ655421:TUH655421 UDV655421:UED655421 UNR655421:UNZ655421 UXN655421:UXV655421 VHJ655421:VHR655421 VRF655421:VRN655421 WBB655421:WBJ655421 WKX655421:WLF655421 WUT655421:WVB655421 IH720957:IP720957 SD720957:SL720957 ABZ720957:ACH720957 ALV720957:AMD720957 AVR720957:AVZ720957 BFN720957:BFV720957 BPJ720957:BPR720957 BZF720957:BZN720957 CJB720957:CJJ720957 CSX720957:CTF720957 DCT720957:DDB720957 DMP720957:DMX720957 DWL720957:DWT720957 EGH720957:EGP720957 EQD720957:EQL720957 EZZ720957:FAH720957 FJV720957:FKD720957 FTR720957:FTZ720957 GDN720957:GDV720957 GNJ720957:GNR720957 GXF720957:GXN720957 HHB720957:HHJ720957 HQX720957:HRF720957 IAT720957:IBB720957 IKP720957:IKX720957 IUL720957:IUT720957 JEH720957:JEP720957 JOD720957:JOL720957 JXZ720957:JYH720957 KHV720957:KID720957 KRR720957:KRZ720957 LBN720957:LBV720957 LLJ720957:LLR720957 LVF720957:LVN720957 MFB720957:MFJ720957 MOX720957:MPF720957 MYT720957:MZB720957 NIP720957:NIX720957 NSL720957:NST720957 OCH720957:OCP720957 OMD720957:OML720957 OVZ720957:OWH720957 PFV720957:PGD720957 PPR720957:PPZ720957 PZN720957:PZV720957 QJJ720957:QJR720957 QTF720957:QTN720957 RDB720957:RDJ720957 RMX720957:RNF720957 RWT720957:RXB720957 SGP720957:SGX720957 SQL720957:SQT720957 TAH720957:TAP720957 TKD720957:TKL720957 TTZ720957:TUH720957 UDV720957:UED720957 UNR720957:UNZ720957 UXN720957:UXV720957 VHJ720957:VHR720957 VRF720957:VRN720957 WBB720957:WBJ720957 WKX720957:WLF720957 WUT720957:WVB720957 IH786493:IP786493 SD786493:SL786493 ABZ786493:ACH786493 ALV786493:AMD786493 AVR786493:AVZ786493 BFN786493:BFV786493 BPJ786493:BPR786493 BZF786493:BZN786493 CJB786493:CJJ786493 CSX786493:CTF786493 DCT786493:DDB786493 DMP786493:DMX786493 DWL786493:DWT786493 EGH786493:EGP786493 EQD786493:EQL786493 EZZ786493:FAH786493 FJV786493:FKD786493 FTR786493:FTZ786493 GDN786493:GDV786493 GNJ786493:GNR786493 GXF786493:GXN786493 HHB786493:HHJ786493 HQX786493:HRF786493 IAT786493:IBB786493 IKP786493:IKX786493 IUL786493:IUT786493 JEH786493:JEP786493 JOD786493:JOL786493 JXZ786493:JYH786493 KHV786493:KID786493 KRR786493:KRZ786493 LBN786493:LBV786493 LLJ786493:LLR786493 LVF786493:LVN786493 MFB786493:MFJ786493 MOX786493:MPF786493 MYT786493:MZB786493 NIP786493:NIX786493 NSL786493:NST786493 OCH786493:OCP786493 OMD786493:OML786493 OVZ786493:OWH786493 PFV786493:PGD786493 PPR786493:PPZ786493 PZN786493:PZV786493 QJJ786493:QJR786493 QTF786493:QTN786493 RDB786493:RDJ786493 RMX786493:RNF786493 RWT786493:RXB786493 SGP786493:SGX786493 SQL786493:SQT786493 TAH786493:TAP786493 TKD786493:TKL786493 TTZ786493:TUH786493 UDV786493:UED786493 UNR786493:UNZ786493 UXN786493:UXV786493 VHJ786493:VHR786493 VRF786493:VRN786493 WBB786493:WBJ786493 WKX786493:WLF786493 WUT786493:WVB786493 IH852029:IP852029 SD852029:SL852029 ABZ852029:ACH852029 ALV852029:AMD852029 AVR852029:AVZ852029 BFN852029:BFV852029 BPJ852029:BPR852029 BZF852029:BZN852029 CJB852029:CJJ852029 CSX852029:CTF852029 DCT852029:DDB852029 DMP852029:DMX852029 DWL852029:DWT852029 EGH852029:EGP852029 EQD852029:EQL852029 EZZ852029:FAH852029 FJV852029:FKD852029 FTR852029:FTZ852029 GDN852029:GDV852029 GNJ852029:GNR852029 GXF852029:GXN852029 HHB852029:HHJ852029 HQX852029:HRF852029 IAT852029:IBB852029 IKP852029:IKX852029 IUL852029:IUT852029 JEH852029:JEP852029 JOD852029:JOL852029 JXZ852029:JYH852029 KHV852029:KID852029 KRR852029:KRZ852029 LBN852029:LBV852029 LLJ852029:LLR852029 LVF852029:LVN852029 MFB852029:MFJ852029 MOX852029:MPF852029 MYT852029:MZB852029 NIP852029:NIX852029 NSL852029:NST852029 OCH852029:OCP852029 OMD852029:OML852029 OVZ852029:OWH852029 PFV852029:PGD852029 PPR852029:PPZ852029 PZN852029:PZV852029 QJJ852029:QJR852029 QTF852029:QTN852029 RDB852029:RDJ852029 RMX852029:RNF852029 RWT852029:RXB852029 SGP852029:SGX852029 SQL852029:SQT852029 TAH852029:TAP852029 TKD852029:TKL852029 TTZ852029:TUH852029 UDV852029:UED852029 UNR852029:UNZ852029 UXN852029:UXV852029 VHJ852029:VHR852029 VRF852029:VRN852029 WBB852029:WBJ852029 WKX852029:WLF852029 WUT852029:WVB852029 IH917565:IP917565 SD917565:SL917565 ABZ917565:ACH917565 ALV917565:AMD917565 AVR917565:AVZ917565 BFN917565:BFV917565 BPJ917565:BPR917565 BZF917565:BZN917565 CJB917565:CJJ917565 CSX917565:CTF917565 DCT917565:DDB917565 DMP917565:DMX917565 DWL917565:DWT917565 EGH917565:EGP917565 EQD917565:EQL917565 EZZ917565:FAH917565 FJV917565:FKD917565 FTR917565:FTZ917565 GDN917565:GDV917565 GNJ917565:GNR917565 GXF917565:GXN917565 HHB917565:HHJ917565 HQX917565:HRF917565 IAT917565:IBB917565 IKP917565:IKX917565 IUL917565:IUT917565 JEH917565:JEP917565 JOD917565:JOL917565 JXZ917565:JYH917565 KHV917565:KID917565 KRR917565:KRZ917565 LBN917565:LBV917565 LLJ917565:LLR917565 LVF917565:LVN917565 MFB917565:MFJ917565 MOX917565:MPF917565 MYT917565:MZB917565 NIP917565:NIX917565 NSL917565:NST917565 OCH917565:OCP917565 OMD917565:OML917565 OVZ917565:OWH917565 PFV917565:PGD917565 PPR917565:PPZ917565 PZN917565:PZV917565 QJJ917565:QJR917565 QTF917565:QTN917565 RDB917565:RDJ917565 RMX917565:RNF917565 RWT917565:RXB917565 SGP917565:SGX917565 SQL917565:SQT917565 TAH917565:TAP917565 TKD917565:TKL917565 TTZ917565:TUH917565 UDV917565:UED917565 UNR917565:UNZ917565 UXN917565:UXV917565 VHJ917565:VHR917565 VRF917565:VRN917565 WBB917565:WBJ917565 WKX917565:WLF917565 WUT917565:WVB917565 IH983101:IP983101 SD983101:SL983101 ABZ983101:ACH983101 ALV983101:AMD983101 AVR983101:AVZ983101 BFN983101:BFV983101 BPJ983101:BPR983101 BZF983101:BZN983101 CJB983101:CJJ983101 CSX983101:CTF983101 DCT983101:DDB983101 DMP983101:DMX983101 DWL983101:DWT983101 EGH983101:EGP983101 EQD983101:EQL983101 EZZ983101:FAH983101 FJV983101:FKD983101 FTR983101:FTZ983101 GDN983101:GDV983101 GNJ983101:GNR983101 GXF983101:GXN983101 HHB983101:HHJ983101 HQX983101:HRF983101 IAT983101:IBB983101 IKP983101:IKX983101 IUL983101:IUT983101 JEH983101:JEP983101 JOD983101:JOL983101 JXZ983101:JYH983101 KHV983101:KID983101 KRR983101:KRZ983101 LBN983101:LBV983101 LLJ983101:LLR983101 LVF983101:LVN983101 MFB983101:MFJ983101 MOX983101:MPF983101 MYT983101:MZB983101 NIP983101:NIX983101 NSL983101:NST983101 OCH983101:OCP983101 OMD983101:OML983101 OVZ983101:OWH983101 PFV983101:PGD983101 PPR983101:PPZ983101 PZN983101:PZV983101 QJJ983101:QJR983101 QTF983101:QTN983101 RDB983101:RDJ983101 RMX983101:RNF983101 RWT983101:RXB983101 SGP983101:SGX983101 SQL983101:SQT983101 TAH983101:TAP983101 TKD983101:TKL983101 TTZ983101:TUH983101 UDV983101:UED983101 UNR983101:UNZ983101 UXN983101:UXV983101 VHJ983101:VHR983101 VRF983101:VRN983101 WBB983101:WBJ983101 WKX983101:WLF983101 WUT983101:WVB983101 IY34:IZ35 SU34:SV35 ACQ34:ACR35 AMM34:AMN35 AWI34:AWJ35 BGE34:BGF35 BQA34:BQB35 BZW34:BZX35 CJS34:CJT35 CTO34:CTP35 DDK34:DDL35 DNG34:DNH35 DXC34:DXD35 EGY34:EGZ35 EQU34:EQV35 FAQ34:FAR35 FKM34:FKN35 FUI34:FUJ35 GEE34:GEF35 GOA34:GOB35 GXW34:GXX35 HHS34:HHT35 HRO34:HRP35 IBK34:IBL35 ILG34:ILH35 IVC34:IVD35 JEY34:JEZ35 JOU34:JOV35 JYQ34:JYR35 KIM34:KIN35 KSI34:KSJ35 LCE34:LCF35 LMA34:LMB35 LVW34:LVX35 MFS34:MFT35 MPO34:MPP35 MZK34:MZL35 NJG34:NJH35 NTC34:NTD35 OCY34:OCZ35 OMU34:OMV35 OWQ34:OWR35 PGM34:PGN35 PQI34:PQJ35 QAE34:QAF35 QKA34:QKB35 QTW34:QTX35 RDS34:RDT35 RNO34:RNP35 RXK34:RXL35 SHG34:SHH35 SRC34:SRD35 TAY34:TAZ35 TKU34:TKV35 TUQ34:TUR35 UEM34:UEN35 UOI34:UOJ35 UYE34:UYF35 VIA34:VIB35 VRW34:VRX35 WBS34:WBT35 WLO34:WLP35 WVK34:WVL35 IO65567:IP65568 SK65567:SL65568 ACG65567:ACH65568 AMC65567:AMD65568 AVY65567:AVZ65568 BFU65567:BFV65568 BPQ65567:BPR65568 BZM65567:BZN65568 CJI65567:CJJ65568 CTE65567:CTF65568 DDA65567:DDB65568 DMW65567:DMX65568 DWS65567:DWT65568 EGO65567:EGP65568 EQK65567:EQL65568 FAG65567:FAH65568 FKC65567:FKD65568 FTY65567:FTZ65568 GDU65567:GDV65568 GNQ65567:GNR65568 GXM65567:GXN65568 HHI65567:HHJ65568 HRE65567:HRF65568 IBA65567:IBB65568 IKW65567:IKX65568 IUS65567:IUT65568 JEO65567:JEP65568 JOK65567:JOL65568 JYG65567:JYH65568 KIC65567:KID65568 KRY65567:KRZ65568 LBU65567:LBV65568 LLQ65567:LLR65568 LVM65567:LVN65568 MFI65567:MFJ65568 MPE65567:MPF65568 MZA65567:MZB65568 NIW65567:NIX65568 NSS65567:NST65568 OCO65567:OCP65568 OMK65567:OML65568 OWG65567:OWH65568 PGC65567:PGD65568 PPY65567:PPZ65568 PZU65567:PZV65568 QJQ65567:QJR65568 QTM65567:QTN65568 RDI65567:RDJ65568 RNE65567:RNF65568 RXA65567:RXB65568 SGW65567:SGX65568 SQS65567:SQT65568 TAO65567:TAP65568 TKK65567:TKL65568 TUG65567:TUH65568 UEC65567:UED65568 UNY65567:UNZ65568 UXU65567:UXV65568 VHQ65567:VHR65568 VRM65567:VRN65568 WBI65567:WBJ65568 WLE65567:WLF65568 WVA65567:WVB65568 IO131103:IP131104 SK131103:SL131104 ACG131103:ACH131104 AMC131103:AMD131104 AVY131103:AVZ131104 BFU131103:BFV131104 BPQ131103:BPR131104 BZM131103:BZN131104 CJI131103:CJJ131104 CTE131103:CTF131104 DDA131103:DDB131104 DMW131103:DMX131104 DWS131103:DWT131104 EGO131103:EGP131104 EQK131103:EQL131104 FAG131103:FAH131104 FKC131103:FKD131104 FTY131103:FTZ131104 GDU131103:GDV131104 GNQ131103:GNR131104 GXM131103:GXN131104 HHI131103:HHJ131104 HRE131103:HRF131104 IBA131103:IBB131104 IKW131103:IKX131104 IUS131103:IUT131104 JEO131103:JEP131104 JOK131103:JOL131104 JYG131103:JYH131104 KIC131103:KID131104 KRY131103:KRZ131104 LBU131103:LBV131104 LLQ131103:LLR131104 LVM131103:LVN131104 MFI131103:MFJ131104 MPE131103:MPF131104 MZA131103:MZB131104 NIW131103:NIX131104 NSS131103:NST131104 OCO131103:OCP131104 OMK131103:OML131104 OWG131103:OWH131104 PGC131103:PGD131104 PPY131103:PPZ131104 PZU131103:PZV131104 QJQ131103:QJR131104 QTM131103:QTN131104 RDI131103:RDJ131104 RNE131103:RNF131104 RXA131103:RXB131104 SGW131103:SGX131104 SQS131103:SQT131104 TAO131103:TAP131104 TKK131103:TKL131104 TUG131103:TUH131104 UEC131103:UED131104 UNY131103:UNZ131104 UXU131103:UXV131104 VHQ131103:VHR131104 VRM131103:VRN131104 WBI131103:WBJ131104 WLE131103:WLF131104 WVA131103:WVB131104 IO196639:IP196640 SK196639:SL196640 ACG196639:ACH196640 AMC196639:AMD196640 AVY196639:AVZ196640 BFU196639:BFV196640 BPQ196639:BPR196640 BZM196639:BZN196640 CJI196639:CJJ196640 CTE196639:CTF196640 DDA196639:DDB196640 DMW196639:DMX196640 DWS196639:DWT196640 EGO196639:EGP196640 EQK196639:EQL196640 FAG196639:FAH196640 FKC196639:FKD196640 FTY196639:FTZ196640 GDU196639:GDV196640 GNQ196639:GNR196640 GXM196639:GXN196640 HHI196639:HHJ196640 HRE196639:HRF196640 IBA196639:IBB196640 IKW196639:IKX196640 IUS196639:IUT196640 JEO196639:JEP196640 JOK196639:JOL196640 JYG196639:JYH196640 KIC196639:KID196640 KRY196639:KRZ196640 LBU196639:LBV196640 LLQ196639:LLR196640 LVM196639:LVN196640 MFI196639:MFJ196640 MPE196639:MPF196640 MZA196639:MZB196640 NIW196639:NIX196640 NSS196639:NST196640 OCO196639:OCP196640 OMK196639:OML196640 OWG196639:OWH196640 PGC196639:PGD196640 PPY196639:PPZ196640 PZU196639:PZV196640 QJQ196639:QJR196640 QTM196639:QTN196640 RDI196639:RDJ196640 RNE196639:RNF196640 RXA196639:RXB196640 SGW196639:SGX196640 SQS196639:SQT196640 TAO196639:TAP196640 TKK196639:TKL196640 TUG196639:TUH196640 UEC196639:UED196640 UNY196639:UNZ196640 UXU196639:UXV196640 VHQ196639:VHR196640 VRM196639:VRN196640 WBI196639:WBJ196640 WLE196639:WLF196640 WVA196639:WVB196640 IO262175:IP262176 SK262175:SL262176 ACG262175:ACH262176 AMC262175:AMD262176 AVY262175:AVZ262176 BFU262175:BFV262176 BPQ262175:BPR262176 BZM262175:BZN262176 CJI262175:CJJ262176 CTE262175:CTF262176 DDA262175:DDB262176 DMW262175:DMX262176 DWS262175:DWT262176 EGO262175:EGP262176 EQK262175:EQL262176 FAG262175:FAH262176 FKC262175:FKD262176 FTY262175:FTZ262176 GDU262175:GDV262176 GNQ262175:GNR262176 GXM262175:GXN262176 HHI262175:HHJ262176 HRE262175:HRF262176 IBA262175:IBB262176 IKW262175:IKX262176 IUS262175:IUT262176 JEO262175:JEP262176 JOK262175:JOL262176 JYG262175:JYH262176 KIC262175:KID262176 KRY262175:KRZ262176 LBU262175:LBV262176 LLQ262175:LLR262176 LVM262175:LVN262176 MFI262175:MFJ262176 MPE262175:MPF262176 MZA262175:MZB262176 NIW262175:NIX262176 NSS262175:NST262176 OCO262175:OCP262176 OMK262175:OML262176 OWG262175:OWH262176 PGC262175:PGD262176 PPY262175:PPZ262176 PZU262175:PZV262176 QJQ262175:QJR262176 QTM262175:QTN262176 RDI262175:RDJ262176 RNE262175:RNF262176 RXA262175:RXB262176 SGW262175:SGX262176 SQS262175:SQT262176 TAO262175:TAP262176 TKK262175:TKL262176 TUG262175:TUH262176 UEC262175:UED262176 UNY262175:UNZ262176 UXU262175:UXV262176 VHQ262175:VHR262176 VRM262175:VRN262176 WBI262175:WBJ262176 WLE262175:WLF262176 WVA262175:WVB262176 IO327711:IP327712 SK327711:SL327712 ACG327711:ACH327712 AMC327711:AMD327712 AVY327711:AVZ327712 BFU327711:BFV327712 BPQ327711:BPR327712 BZM327711:BZN327712 CJI327711:CJJ327712 CTE327711:CTF327712 DDA327711:DDB327712 DMW327711:DMX327712 DWS327711:DWT327712 EGO327711:EGP327712 EQK327711:EQL327712 FAG327711:FAH327712 FKC327711:FKD327712 FTY327711:FTZ327712 GDU327711:GDV327712 GNQ327711:GNR327712 GXM327711:GXN327712 HHI327711:HHJ327712 HRE327711:HRF327712 IBA327711:IBB327712 IKW327711:IKX327712 IUS327711:IUT327712 JEO327711:JEP327712 JOK327711:JOL327712 JYG327711:JYH327712 KIC327711:KID327712 KRY327711:KRZ327712 LBU327711:LBV327712 LLQ327711:LLR327712 LVM327711:LVN327712 MFI327711:MFJ327712 MPE327711:MPF327712 MZA327711:MZB327712 NIW327711:NIX327712 NSS327711:NST327712 OCO327711:OCP327712 OMK327711:OML327712 OWG327711:OWH327712 PGC327711:PGD327712 PPY327711:PPZ327712 PZU327711:PZV327712 QJQ327711:QJR327712 QTM327711:QTN327712 RDI327711:RDJ327712 RNE327711:RNF327712 RXA327711:RXB327712 SGW327711:SGX327712 SQS327711:SQT327712 TAO327711:TAP327712 TKK327711:TKL327712 TUG327711:TUH327712 UEC327711:UED327712 UNY327711:UNZ327712 UXU327711:UXV327712 VHQ327711:VHR327712 VRM327711:VRN327712 WBI327711:WBJ327712 WLE327711:WLF327712 WVA327711:WVB327712 IO393247:IP393248 SK393247:SL393248 ACG393247:ACH393248 AMC393247:AMD393248 AVY393247:AVZ393248 BFU393247:BFV393248 BPQ393247:BPR393248 BZM393247:BZN393248 CJI393247:CJJ393248 CTE393247:CTF393248 DDA393247:DDB393248 DMW393247:DMX393248 DWS393247:DWT393248 EGO393247:EGP393248 EQK393247:EQL393248 FAG393247:FAH393248 FKC393247:FKD393248 FTY393247:FTZ393248 GDU393247:GDV393248 GNQ393247:GNR393248 GXM393247:GXN393248 HHI393247:HHJ393248 HRE393247:HRF393248 IBA393247:IBB393248 IKW393247:IKX393248 IUS393247:IUT393248 JEO393247:JEP393248 JOK393247:JOL393248 JYG393247:JYH393248 KIC393247:KID393248 KRY393247:KRZ393248 LBU393247:LBV393248 LLQ393247:LLR393248 LVM393247:LVN393248 MFI393247:MFJ393248 MPE393247:MPF393248 MZA393247:MZB393248 NIW393247:NIX393248 NSS393247:NST393248 OCO393247:OCP393248 OMK393247:OML393248 OWG393247:OWH393248 PGC393247:PGD393248 PPY393247:PPZ393248 PZU393247:PZV393248 QJQ393247:QJR393248 QTM393247:QTN393248 RDI393247:RDJ393248 RNE393247:RNF393248 RXA393247:RXB393248 SGW393247:SGX393248 SQS393247:SQT393248 TAO393247:TAP393248 TKK393247:TKL393248 TUG393247:TUH393248 UEC393247:UED393248 UNY393247:UNZ393248 UXU393247:UXV393248 VHQ393247:VHR393248 VRM393247:VRN393248 WBI393247:WBJ393248 WLE393247:WLF393248 WVA393247:WVB393248 IO458783:IP458784 SK458783:SL458784 ACG458783:ACH458784 AMC458783:AMD458784 AVY458783:AVZ458784 BFU458783:BFV458784 BPQ458783:BPR458784 BZM458783:BZN458784 CJI458783:CJJ458784 CTE458783:CTF458784 DDA458783:DDB458784 DMW458783:DMX458784 DWS458783:DWT458784 EGO458783:EGP458784 EQK458783:EQL458784 FAG458783:FAH458784 FKC458783:FKD458784 FTY458783:FTZ458784 GDU458783:GDV458784 GNQ458783:GNR458784 GXM458783:GXN458784 HHI458783:HHJ458784 HRE458783:HRF458784 IBA458783:IBB458784 IKW458783:IKX458784 IUS458783:IUT458784 JEO458783:JEP458784 JOK458783:JOL458784 JYG458783:JYH458784 KIC458783:KID458784 KRY458783:KRZ458784 LBU458783:LBV458784 LLQ458783:LLR458784 LVM458783:LVN458784 MFI458783:MFJ458784 MPE458783:MPF458784 MZA458783:MZB458784 NIW458783:NIX458784 NSS458783:NST458784 OCO458783:OCP458784 OMK458783:OML458784 OWG458783:OWH458784 PGC458783:PGD458784 PPY458783:PPZ458784 PZU458783:PZV458784 QJQ458783:QJR458784 QTM458783:QTN458784 RDI458783:RDJ458784 RNE458783:RNF458784 RXA458783:RXB458784 SGW458783:SGX458784 SQS458783:SQT458784 TAO458783:TAP458784 TKK458783:TKL458784 TUG458783:TUH458784 UEC458783:UED458784 UNY458783:UNZ458784 UXU458783:UXV458784 VHQ458783:VHR458784 VRM458783:VRN458784 WBI458783:WBJ458784 WLE458783:WLF458784 WVA458783:WVB458784 IO524319:IP524320 SK524319:SL524320 ACG524319:ACH524320 AMC524319:AMD524320 AVY524319:AVZ524320 BFU524319:BFV524320 BPQ524319:BPR524320 BZM524319:BZN524320 CJI524319:CJJ524320 CTE524319:CTF524320 DDA524319:DDB524320 DMW524319:DMX524320 DWS524319:DWT524320 EGO524319:EGP524320 EQK524319:EQL524320 FAG524319:FAH524320 FKC524319:FKD524320 FTY524319:FTZ524320 GDU524319:GDV524320 GNQ524319:GNR524320 GXM524319:GXN524320 HHI524319:HHJ524320 HRE524319:HRF524320 IBA524319:IBB524320 IKW524319:IKX524320 IUS524319:IUT524320 JEO524319:JEP524320 JOK524319:JOL524320 JYG524319:JYH524320 KIC524319:KID524320 KRY524319:KRZ524320 LBU524319:LBV524320 LLQ524319:LLR524320 LVM524319:LVN524320 MFI524319:MFJ524320 MPE524319:MPF524320 MZA524319:MZB524320 NIW524319:NIX524320 NSS524319:NST524320 OCO524319:OCP524320 OMK524319:OML524320 OWG524319:OWH524320 PGC524319:PGD524320 PPY524319:PPZ524320 PZU524319:PZV524320 QJQ524319:QJR524320 QTM524319:QTN524320 RDI524319:RDJ524320 RNE524319:RNF524320 RXA524319:RXB524320 SGW524319:SGX524320 SQS524319:SQT524320 TAO524319:TAP524320 TKK524319:TKL524320 TUG524319:TUH524320 UEC524319:UED524320 UNY524319:UNZ524320 UXU524319:UXV524320 VHQ524319:VHR524320 VRM524319:VRN524320 WBI524319:WBJ524320 WLE524319:WLF524320 WVA524319:WVB524320 IO589855:IP589856 SK589855:SL589856 ACG589855:ACH589856 AMC589855:AMD589856 AVY589855:AVZ589856 BFU589855:BFV589856 BPQ589855:BPR589856 BZM589855:BZN589856 CJI589855:CJJ589856 CTE589855:CTF589856 DDA589855:DDB589856 DMW589855:DMX589856 DWS589855:DWT589856 EGO589855:EGP589856 EQK589855:EQL589856 FAG589855:FAH589856 FKC589855:FKD589856 FTY589855:FTZ589856 GDU589855:GDV589856 GNQ589855:GNR589856 GXM589855:GXN589856 HHI589855:HHJ589856 HRE589855:HRF589856 IBA589855:IBB589856 IKW589855:IKX589856 IUS589855:IUT589856 JEO589855:JEP589856 JOK589855:JOL589856 JYG589855:JYH589856 KIC589855:KID589856 KRY589855:KRZ589856 LBU589855:LBV589856 LLQ589855:LLR589856 LVM589855:LVN589856 MFI589855:MFJ589856 MPE589855:MPF589856 MZA589855:MZB589856 NIW589855:NIX589856 NSS589855:NST589856 OCO589855:OCP589856 OMK589855:OML589856 OWG589855:OWH589856 PGC589855:PGD589856 PPY589855:PPZ589856 PZU589855:PZV589856 QJQ589855:QJR589856 QTM589855:QTN589856 RDI589855:RDJ589856 RNE589855:RNF589856 RXA589855:RXB589856 SGW589855:SGX589856 SQS589855:SQT589856 TAO589855:TAP589856 TKK589855:TKL589856 TUG589855:TUH589856 UEC589855:UED589856 UNY589855:UNZ589856 UXU589855:UXV589856 VHQ589855:VHR589856 VRM589855:VRN589856 WBI589855:WBJ589856 WLE589855:WLF589856 WVA589855:WVB589856 IO655391:IP655392 SK655391:SL655392 ACG655391:ACH655392 AMC655391:AMD655392 AVY655391:AVZ655392 BFU655391:BFV655392 BPQ655391:BPR655392 BZM655391:BZN655392 CJI655391:CJJ655392 CTE655391:CTF655392 DDA655391:DDB655392 DMW655391:DMX655392 DWS655391:DWT655392 EGO655391:EGP655392 EQK655391:EQL655392 FAG655391:FAH655392 FKC655391:FKD655392 FTY655391:FTZ655392 GDU655391:GDV655392 GNQ655391:GNR655392 GXM655391:GXN655392 HHI655391:HHJ655392 HRE655391:HRF655392 IBA655391:IBB655392 IKW655391:IKX655392 IUS655391:IUT655392 JEO655391:JEP655392 JOK655391:JOL655392 JYG655391:JYH655392 KIC655391:KID655392 KRY655391:KRZ655392 LBU655391:LBV655392 LLQ655391:LLR655392 LVM655391:LVN655392 MFI655391:MFJ655392 MPE655391:MPF655392 MZA655391:MZB655392 NIW655391:NIX655392 NSS655391:NST655392 OCO655391:OCP655392 OMK655391:OML655392 OWG655391:OWH655392 PGC655391:PGD655392 PPY655391:PPZ655392 PZU655391:PZV655392 QJQ655391:QJR655392 QTM655391:QTN655392 RDI655391:RDJ655392 RNE655391:RNF655392 RXA655391:RXB655392 SGW655391:SGX655392 SQS655391:SQT655392 TAO655391:TAP655392 TKK655391:TKL655392 TUG655391:TUH655392 UEC655391:UED655392 UNY655391:UNZ655392 UXU655391:UXV655392 VHQ655391:VHR655392 VRM655391:VRN655392 WBI655391:WBJ655392 WLE655391:WLF655392 WVA655391:WVB655392 IO720927:IP720928 SK720927:SL720928 ACG720927:ACH720928 AMC720927:AMD720928 AVY720927:AVZ720928 BFU720927:BFV720928 BPQ720927:BPR720928 BZM720927:BZN720928 CJI720927:CJJ720928 CTE720927:CTF720928 DDA720927:DDB720928 DMW720927:DMX720928 DWS720927:DWT720928 EGO720927:EGP720928 EQK720927:EQL720928 FAG720927:FAH720928 FKC720927:FKD720928 FTY720927:FTZ720928 GDU720927:GDV720928 GNQ720927:GNR720928 GXM720927:GXN720928 HHI720927:HHJ720928 HRE720927:HRF720928 IBA720927:IBB720928 IKW720927:IKX720928 IUS720927:IUT720928 JEO720927:JEP720928 JOK720927:JOL720928 JYG720927:JYH720928 KIC720927:KID720928 KRY720927:KRZ720928 LBU720927:LBV720928 LLQ720927:LLR720928 LVM720927:LVN720928 MFI720927:MFJ720928 MPE720927:MPF720928 MZA720927:MZB720928 NIW720927:NIX720928 NSS720927:NST720928 OCO720927:OCP720928 OMK720927:OML720928 OWG720927:OWH720928 PGC720927:PGD720928 PPY720927:PPZ720928 PZU720927:PZV720928 QJQ720927:QJR720928 QTM720927:QTN720928 RDI720927:RDJ720928 RNE720927:RNF720928 RXA720927:RXB720928 SGW720927:SGX720928 SQS720927:SQT720928 TAO720927:TAP720928 TKK720927:TKL720928 TUG720927:TUH720928 UEC720927:UED720928 UNY720927:UNZ720928 UXU720927:UXV720928 VHQ720927:VHR720928 VRM720927:VRN720928 WBI720927:WBJ720928 WLE720927:WLF720928 WVA720927:WVB720928 IO786463:IP786464 SK786463:SL786464 ACG786463:ACH786464 AMC786463:AMD786464 AVY786463:AVZ786464 BFU786463:BFV786464 BPQ786463:BPR786464 BZM786463:BZN786464 CJI786463:CJJ786464 CTE786463:CTF786464 DDA786463:DDB786464 DMW786463:DMX786464 DWS786463:DWT786464 EGO786463:EGP786464 EQK786463:EQL786464 FAG786463:FAH786464 FKC786463:FKD786464 FTY786463:FTZ786464 GDU786463:GDV786464 GNQ786463:GNR786464 GXM786463:GXN786464 HHI786463:HHJ786464 HRE786463:HRF786464 IBA786463:IBB786464 IKW786463:IKX786464 IUS786463:IUT786464 JEO786463:JEP786464 JOK786463:JOL786464 JYG786463:JYH786464 KIC786463:KID786464 KRY786463:KRZ786464 LBU786463:LBV786464 LLQ786463:LLR786464 LVM786463:LVN786464 MFI786463:MFJ786464 MPE786463:MPF786464 MZA786463:MZB786464 NIW786463:NIX786464 NSS786463:NST786464 OCO786463:OCP786464 OMK786463:OML786464 OWG786463:OWH786464 PGC786463:PGD786464 PPY786463:PPZ786464 PZU786463:PZV786464 QJQ786463:QJR786464 QTM786463:QTN786464 RDI786463:RDJ786464 RNE786463:RNF786464 RXA786463:RXB786464 SGW786463:SGX786464 SQS786463:SQT786464 TAO786463:TAP786464 TKK786463:TKL786464 TUG786463:TUH786464 UEC786463:UED786464 UNY786463:UNZ786464 UXU786463:UXV786464 VHQ786463:VHR786464 VRM786463:VRN786464 WBI786463:WBJ786464 WLE786463:WLF786464 WVA786463:WVB786464 IO851999:IP852000 SK851999:SL852000 ACG851999:ACH852000 AMC851999:AMD852000 AVY851999:AVZ852000 BFU851999:BFV852000 BPQ851999:BPR852000 BZM851999:BZN852000 CJI851999:CJJ852000 CTE851999:CTF852000 DDA851999:DDB852000 DMW851999:DMX852000 DWS851999:DWT852000 EGO851999:EGP852000 EQK851999:EQL852000 FAG851999:FAH852000 FKC851999:FKD852000 FTY851999:FTZ852000 GDU851999:GDV852000 GNQ851999:GNR852000 GXM851999:GXN852000 HHI851999:HHJ852000 HRE851999:HRF852000 IBA851999:IBB852000 IKW851999:IKX852000 IUS851999:IUT852000 JEO851999:JEP852000 JOK851999:JOL852000 JYG851999:JYH852000 KIC851999:KID852000 KRY851999:KRZ852000 LBU851999:LBV852000 LLQ851999:LLR852000 LVM851999:LVN852000 MFI851999:MFJ852000 MPE851999:MPF852000 MZA851999:MZB852000 NIW851999:NIX852000 NSS851999:NST852000 OCO851999:OCP852000 OMK851999:OML852000 OWG851999:OWH852000 PGC851999:PGD852000 PPY851999:PPZ852000 PZU851999:PZV852000 QJQ851999:QJR852000 QTM851999:QTN852000 RDI851999:RDJ852000 RNE851999:RNF852000 RXA851999:RXB852000 SGW851999:SGX852000 SQS851999:SQT852000 TAO851999:TAP852000 TKK851999:TKL852000 TUG851999:TUH852000 UEC851999:UED852000 UNY851999:UNZ852000 UXU851999:UXV852000 VHQ851999:VHR852000 VRM851999:VRN852000 WBI851999:WBJ852000 WLE851999:WLF852000 WVA851999:WVB852000 IO917535:IP917536 SK917535:SL917536 ACG917535:ACH917536 AMC917535:AMD917536 AVY917535:AVZ917536 BFU917535:BFV917536 BPQ917535:BPR917536 BZM917535:BZN917536 CJI917535:CJJ917536 CTE917535:CTF917536 DDA917535:DDB917536 DMW917535:DMX917536 DWS917535:DWT917536 EGO917535:EGP917536 EQK917535:EQL917536 FAG917535:FAH917536 FKC917535:FKD917536 FTY917535:FTZ917536 GDU917535:GDV917536 GNQ917535:GNR917536 GXM917535:GXN917536 HHI917535:HHJ917536 HRE917535:HRF917536 IBA917535:IBB917536 IKW917535:IKX917536 IUS917535:IUT917536 JEO917535:JEP917536 JOK917535:JOL917536 JYG917535:JYH917536 KIC917535:KID917536 KRY917535:KRZ917536 LBU917535:LBV917536 LLQ917535:LLR917536 LVM917535:LVN917536 MFI917535:MFJ917536 MPE917535:MPF917536 MZA917535:MZB917536 NIW917535:NIX917536 NSS917535:NST917536 OCO917535:OCP917536 OMK917535:OML917536 OWG917535:OWH917536 PGC917535:PGD917536 PPY917535:PPZ917536 PZU917535:PZV917536 QJQ917535:QJR917536 QTM917535:QTN917536 RDI917535:RDJ917536 RNE917535:RNF917536 RXA917535:RXB917536 SGW917535:SGX917536 SQS917535:SQT917536 TAO917535:TAP917536 TKK917535:TKL917536 TUG917535:TUH917536 UEC917535:UED917536 UNY917535:UNZ917536 UXU917535:UXV917536 VHQ917535:VHR917536 VRM917535:VRN917536 WBI917535:WBJ917536 WLE917535:WLF917536 WVA917535:WVB917536 IO983071:IP983072 SK983071:SL983072 ACG983071:ACH983072 AMC983071:AMD983072 AVY983071:AVZ983072 BFU983071:BFV983072 BPQ983071:BPR983072 BZM983071:BZN983072 CJI983071:CJJ983072 CTE983071:CTF983072 DDA983071:DDB983072 DMW983071:DMX983072 DWS983071:DWT983072 EGO983071:EGP983072 EQK983071:EQL983072 FAG983071:FAH983072 FKC983071:FKD983072 FTY983071:FTZ983072 GDU983071:GDV983072 GNQ983071:GNR983072 GXM983071:GXN983072 HHI983071:HHJ983072 HRE983071:HRF983072 IBA983071:IBB983072 IKW983071:IKX983072 IUS983071:IUT983072 JEO983071:JEP983072 JOK983071:JOL983072 JYG983071:JYH983072 KIC983071:KID983072 KRY983071:KRZ983072 LBU983071:LBV983072 LLQ983071:LLR983072 LVM983071:LVN983072 MFI983071:MFJ983072 MPE983071:MPF983072 MZA983071:MZB983072 NIW983071:NIX983072 NSS983071:NST983072 OCO983071:OCP983072 OMK983071:OML983072 OWG983071:OWH983072 PGC983071:PGD983072 PPY983071:PPZ983072 PZU983071:PZV983072 QJQ983071:QJR983072 QTM983071:QTN983072 RDI983071:RDJ983072 RNE983071:RNF983072 RXA983071:RXB983072 SGW983071:SGX983072 SQS983071:SQT983072 TAO983071:TAP983072 TKK983071:TKL983072 TUG983071:TUH983072 UEC983071:UED983072 UNY983071:UNZ983072 UXU983071:UXV983072 VHQ983071:VHR983072 VRM983071:VRN983072 WBI983071:WBJ983072 WLE983071:WLF983072 WVA983071:WVB983072 IH65555:IM65555 SD65555:SI65555 ABZ65555:ACE65555 ALV65555:AMA65555 AVR65555:AVW65555 BFN65555:BFS65555 BPJ65555:BPO65555 BZF65555:BZK65555 CJB65555:CJG65555 CSX65555:CTC65555 DCT65555:DCY65555 DMP65555:DMU65555 DWL65555:DWQ65555 EGH65555:EGM65555 EQD65555:EQI65555 EZZ65555:FAE65555 FJV65555:FKA65555 FTR65555:FTW65555 GDN65555:GDS65555 GNJ65555:GNO65555 GXF65555:GXK65555 HHB65555:HHG65555 HQX65555:HRC65555 IAT65555:IAY65555 IKP65555:IKU65555 IUL65555:IUQ65555 JEH65555:JEM65555 JOD65555:JOI65555 JXZ65555:JYE65555 KHV65555:KIA65555 KRR65555:KRW65555 LBN65555:LBS65555 LLJ65555:LLO65555 LVF65555:LVK65555 MFB65555:MFG65555 MOX65555:MPC65555 MYT65555:MYY65555 NIP65555:NIU65555 NSL65555:NSQ65555 OCH65555:OCM65555 OMD65555:OMI65555 OVZ65555:OWE65555 PFV65555:PGA65555 PPR65555:PPW65555 PZN65555:PZS65555 QJJ65555:QJO65555 QTF65555:QTK65555 RDB65555:RDG65555 RMX65555:RNC65555 RWT65555:RWY65555 SGP65555:SGU65555 SQL65555:SQQ65555 TAH65555:TAM65555 TKD65555:TKI65555 TTZ65555:TUE65555 UDV65555:UEA65555 UNR65555:UNW65555 UXN65555:UXS65555 VHJ65555:VHO65555 VRF65555:VRK65555 WBB65555:WBG65555 WKX65555:WLC65555 WUT65555:WUY65555 IH131091:IM131091 SD131091:SI131091 ABZ131091:ACE131091 ALV131091:AMA131091 AVR131091:AVW131091 BFN131091:BFS131091 BPJ131091:BPO131091 BZF131091:BZK131091 CJB131091:CJG131091 CSX131091:CTC131091 DCT131091:DCY131091 DMP131091:DMU131091 DWL131091:DWQ131091 EGH131091:EGM131091 EQD131091:EQI131091 EZZ131091:FAE131091 FJV131091:FKA131091 FTR131091:FTW131091 GDN131091:GDS131091 GNJ131091:GNO131091 GXF131091:GXK131091 HHB131091:HHG131091 HQX131091:HRC131091 IAT131091:IAY131091 IKP131091:IKU131091 IUL131091:IUQ131091 JEH131091:JEM131091 JOD131091:JOI131091 JXZ131091:JYE131091 KHV131091:KIA131091 KRR131091:KRW131091 LBN131091:LBS131091 LLJ131091:LLO131091 LVF131091:LVK131091 MFB131091:MFG131091 MOX131091:MPC131091 MYT131091:MYY131091 NIP131091:NIU131091 NSL131091:NSQ131091 OCH131091:OCM131091 OMD131091:OMI131091 OVZ131091:OWE131091 PFV131091:PGA131091 PPR131091:PPW131091 PZN131091:PZS131091 QJJ131091:QJO131091 QTF131091:QTK131091 RDB131091:RDG131091 RMX131091:RNC131091 RWT131091:RWY131091 SGP131091:SGU131091 SQL131091:SQQ131091 TAH131091:TAM131091 TKD131091:TKI131091 TTZ131091:TUE131091 UDV131091:UEA131091 UNR131091:UNW131091 UXN131091:UXS131091 VHJ131091:VHO131091 VRF131091:VRK131091 WBB131091:WBG131091 WKX131091:WLC131091 WUT131091:WUY131091 IH196627:IM196627 SD196627:SI196627 ABZ196627:ACE196627 ALV196627:AMA196627 AVR196627:AVW196627 BFN196627:BFS196627 BPJ196627:BPO196627 BZF196627:BZK196627 CJB196627:CJG196627 CSX196627:CTC196627 DCT196627:DCY196627 DMP196627:DMU196627 DWL196627:DWQ196627 EGH196627:EGM196627 EQD196627:EQI196627 EZZ196627:FAE196627 FJV196627:FKA196627 FTR196627:FTW196627 GDN196627:GDS196627 GNJ196627:GNO196627 GXF196627:GXK196627 HHB196627:HHG196627 HQX196627:HRC196627 IAT196627:IAY196627 IKP196627:IKU196627 IUL196627:IUQ196627 JEH196627:JEM196627 JOD196627:JOI196627 JXZ196627:JYE196627 KHV196627:KIA196627 KRR196627:KRW196627 LBN196627:LBS196627 LLJ196627:LLO196627 LVF196627:LVK196627 MFB196627:MFG196627 MOX196627:MPC196627 MYT196627:MYY196627 NIP196627:NIU196627 NSL196627:NSQ196627 OCH196627:OCM196627 OMD196627:OMI196627 OVZ196627:OWE196627 PFV196627:PGA196627 PPR196627:PPW196627 PZN196627:PZS196627 QJJ196627:QJO196627 QTF196627:QTK196627 RDB196627:RDG196627 RMX196627:RNC196627 RWT196627:RWY196627 SGP196627:SGU196627 SQL196627:SQQ196627 TAH196627:TAM196627 TKD196627:TKI196627 TTZ196627:TUE196627 UDV196627:UEA196627 UNR196627:UNW196627 UXN196627:UXS196627 VHJ196627:VHO196627 VRF196627:VRK196627 WBB196627:WBG196627 WKX196627:WLC196627 WUT196627:WUY196627 IH262163:IM262163 SD262163:SI262163 ABZ262163:ACE262163 ALV262163:AMA262163 AVR262163:AVW262163 BFN262163:BFS262163 BPJ262163:BPO262163 BZF262163:BZK262163 CJB262163:CJG262163 CSX262163:CTC262163 DCT262163:DCY262163 DMP262163:DMU262163 DWL262163:DWQ262163 EGH262163:EGM262163 EQD262163:EQI262163 EZZ262163:FAE262163 FJV262163:FKA262163 FTR262163:FTW262163 GDN262163:GDS262163 GNJ262163:GNO262163 GXF262163:GXK262163 HHB262163:HHG262163 HQX262163:HRC262163 IAT262163:IAY262163 IKP262163:IKU262163 IUL262163:IUQ262163 JEH262163:JEM262163 JOD262163:JOI262163 JXZ262163:JYE262163 KHV262163:KIA262163 KRR262163:KRW262163 LBN262163:LBS262163 LLJ262163:LLO262163 LVF262163:LVK262163 MFB262163:MFG262163 MOX262163:MPC262163 MYT262163:MYY262163 NIP262163:NIU262163 NSL262163:NSQ262163 OCH262163:OCM262163 OMD262163:OMI262163 OVZ262163:OWE262163 PFV262163:PGA262163 PPR262163:PPW262163 PZN262163:PZS262163 QJJ262163:QJO262163 QTF262163:QTK262163 RDB262163:RDG262163 RMX262163:RNC262163 RWT262163:RWY262163 SGP262163:SGU262163 SQL262163:SQQ262163 TAH262163:TAM262163 TKD262163:TKI262163 TTZ262163:TUE262163 UDV262163:UEA262163 UNR262163:UNW262163 UXN262163:UXS262163 VHJ262163:VHO262163 VRF262163:VRK262163 WBB262163:WBG262163 WKX262163:WLC262163 WUT262163:WUY262163 IH327699:IM327699 SD327699:SI327699 ABZ327699:ACE327699 ALV327699:AMA327699 AVR327699:AVW327699 BFN327699:BFS327699 BPJ327699:BPO327699 BZF327699:BZK327699 CJB327699:CJG327699 CSX327699:CTC327699 DCT327699:DCY327699 DMP327699:DMU327699 DWL327699:DWQ327699 EGH327699:EGM327699 EQD327699:EQI327699 EZZ327699:FAE327699 FJV327699:FKA327699 FTR327699:FTW327699 GDN327699:GDS327699 GNJ327699:GNO327699 GXF327699:GXK327699 HHB327699:HHG327699 HQX327699:HRC327699 IAT327699:IAY327699 IKP327699:IKU327699 IUL327699:IUQ327699 JEH327699:JEM327699 JOD327699:JOI327699 JXZ327699:JYE327699 KHV327699:KIA327699 KRR327699:KRW327699 LBN327699:LBS327699 LLJ327699:LLO327699 LVF327699:LVK327699 MFB327699:MFG327699 MOX327699:MPC327699 MYT327699:MYY327699 NIP327699:NIU327699 NSL327699:NSQ327699 OCH327699:OCM327699 OMD327699:OMI327699 OVZ327699:OWE327699 PFV327699:PGA327699 PPR327699:PPW327699 PZN327699:PZS327699 QJJ327699:QJO327699 QTF327699:QTK327699 RDB327699:RDG327699 RMX327699:RNC327699 RWT327699:RWY327699 SGP327699:SGU327699 SQL327699:SQQ327699 TAH327699:TAM327699 TKD327699:TKI327699 TTZ327699:TUE327699 UDV327699:UEA327699 UNR327699:UNW327699 UXN327699:UXS327699 VHJ327699:VHO327699 VRF327699:VRK327699 WBB327699:WBG327699 WKX327699:WLC327699 WUT327699:WUY327699 IH393235:IM393235 SD393235:SI393235 ABZ393235:ACE393235 ALV393235:AMA393235 AVR393235:AVW393235 BFN393235:BFS393235 BPJ393235:BPO393235 BZF393235:BZK393235 CJB393235:CJG393235 CSX393235:CTC393235 DCT393235:DCY393235 DMP393235:DMU393235 DWL393235:DWQ393235 EGH393235:EGM393235 EQD393235:EQI393235 EZZ393235:FAE393235 FJV393235:FKA393235 FTR393235:FTW393235 GDN393235:GDS393235 GNJ393235:GNO393235 GXF393235:GXK393235 HHB393235:HHG393235 HQX393235:HRC393235 IAT393235:IAY393235 IKP393235:IKU393235 IUL393235:IUQ393235 JEH393235:JEM393235 JOD393235:JOI393235 JXZ393235:JYE393235 KHV393235:KIA393235 KRR393235:KRW393235 LBN393235:LBS393235 LLJ393235:LLO393235 LVF393235:LVK393235 MFB393235:MFG393235 MOX393235:MPC393235 MYT393235:MYY393235 NIP393235:NIU393235 NSL393235:NSQ393235 OCH393235:OCM393235 OMD393235:OMI393235 OVZ393235:OWE393235 PFV393235:PGA393235 PPR393235:PPW393235 PZN393235:PZS393235 QJJ393235:QJO393235 QTF393235:QTK393235 RDB393235:RDG393235 RMX393235:RNC393235 RWT393235:RWY393235 SGP393235:SGU393235 SQL393235:SQQ393235 TAH393235:TAM393235 TKD393235:TKI393235 TTZ393235:TUE393235 UDV393235:UEA393235 UNR393235:UNW393235 UXN393235:UXS393235 VHJ393235:VHO393235 VRF393235:VRK393235 WBB393235:WBG393235 WKX393235:WLC393235 WUT393235:WUY393235 IH458771:IM458771 SD458771:SI458771 ABZ458771:ACE458771 ALV458771:AMA458771 AVR458771:AVW458771 BFN458771:BFS458771 BPJ458771:BPO458771 BZF458771:BZK458771 CJB458771:CJG458771 CSX458771:CTC458771 DCT458771:DCY458771 DMP458771:DMU458771 DWL458771:DWQ458771 EGH458771:EGM458771 EQD458771:EQI458771 EZZ458771:FAE458771 FJV458771:FKA458771 FTR458771:FTW458771 GDN458771:GDS458771 GNJ458771:GNO458771 GXF458771:GXK458771 HHB458771:HHG458771 HQX458771:HRC458771 IAT458771:IAY458771 IKP458771:IKU458771 IUL458771:IUQ458771 JEH458771:JEM458771 JOD458771:JOI458771 JXZ458771:JYE458771 KHV458771:KIA458771 KRR458771:KRW458771 LBN458771:LBS458771 LLJ458771:LLO458771 LVF458771:LVK458771 MFB458771:MFG458771 MOX458771:MPC458771 MYT458771:MYY458771 NIP458771:NIU458771 NSL458771:NSQ458771 OCH458771:OCM458771 OMD458771:OMI458771 OVZ458771:OWE458771 PFV458771:PGA458771 PPR458771:PPW458771 PZN458771:PZS458771 QJJ458771:QJO458771 QTF458771:QTK458771 RDB458771:RDG458771 RMX458771:RNC458771 RWT458771:RWY458771 SGP458771:SGU458771 SQL458771:SQQ458771 TAH458771:TAM458771 TKD458771:TKI458771 TTZ458771:TUE458771 UDV458771:UEA458771 UNR458771:UNW458771 UXN458771:UXS458771 VHJ458771:VHO458771 VRF458771:VRK458771 WBB458771:WBG458771 WKX458771:WLC458771 WUT458771:WUY458771 IH524307:IM524307 SD524307:SI524307 ABZ524307:ACE524307 ALV524307:AMA524307 AVR524307:AVW524307 BFN524307:BFS524307 BPJ524307:BPO524307 BZF524307:BZK524307 CJB524307:CJG524307 CSX524307:CTC524307 DCT524307:DCY524307 DMP524307:DMU524307 DWL524307:DWQ524307 EGH524307:EGM524307 EQD524307:EQI524307 EZZ524307:FAE524307 FJV524307:FKA524307 FTR524307:FTW524307 GDN524307:GDS524307 GNJ524307:GNO524307 GXF524307:GXK524307 HHB524307:HHG524307 HQX524307:HRC524307 IAT524307:IAY524307 IKP524307:IKU524307 IUL524307:IUQ524307 JEH524307:JEM524307 JOD524307:JOI524307 JXZ524307:JYE524307 KHV524307:KIA524307 KRR524307:KRW524307 LBN524307:LBS524307 LLJ524307:LLO524307 LVF524307:LVK524307 MFB524307:MFG524307 MOX524307:MPC524307 MYT524307:MYY524307 NIP524307:NIU524307 NSL524307:NSQ524307 OCH524307:OCM524307 OMD524307:OMI524307 OVZ524307:OWE524307 PFV524307:PGA524307 PPR524307:PPW524307 PZN524307:PZS524307 QJJ524307:QJO524307 QTF524307:QTK524307 RDB524307:RDG524307 RMX524307:RNC524307 RWT524307:RWY524307 SGP524307:SGU524307 SQL524307:SQQ524307 TAH524307:TAM524307 TKD524307:TKI524307 TTZ524307:TUE524307 UDV524307:UEA524307 UNR524307:UNW524307 UXN524307:UXS524307 VHJ524307:VHO524307 VRF524307:VRK524307 WBB524307:WBG524307 WKX524307:WLC524307 WUT524307:WUY524307 IH589843:IM589843 SD589843:SI589843 ABZ589843:ACE589843 ALV589843:AMA589843 AVR589843:AVW589843 BFN589843:BFS589843 BPJ589843:BPO589843 BZF589843:BZK589843 CJB589843:CJG589843 CSX589843:CTC589843 DCT589843:DCY589843 DMP589843:DMU589843 DWL589843:DWQ589843 EGH589843:EGM589843 EQD589843:EQI589843 EZZ589843:FAE589843 FJV589843:FKA589843 FTR589843:FTW589843 GDN589843:GDS589843 GNJ589843:GNO589843 GXF589843:GXK589843 HHB589843:HHG589843 HQX589843:HRC589843 IAT589843:IAY589843 IKP589843:IKU589843 IUL589843:IUQ589843 JEH589843:JEM589843 JOD589843:JOI589843 JXZ589843:JYE589843 KHV589843:KIA589843 KRR589843:KRW589843 LBN589843:LBS589843 LLJ589843:LLO589843 LVF589843:LVK589843 MFB589843:MFG589843 MOX589843:MPC589843 MYT589843:MYY589843 NIP589843:NIU589843 NSL589843:NSQ589843 OCH589843:OCM589843 OMD589843:OMI589843 OVZ589843:OWE589843 PFV589843:PGA589843 PPR589843:PPW589843 PZN589843:PZS589843 QJJ589843:QJO589843 QTF589843:QTK589843 RDB589843:RDG589843 RMX589843:RNC589843 RWT589843:RWY589843 SGP589843:SGU589843 SQL589843:SQQ589843 TAH589843:TAM589843 TKD589843:TKI589843 TTZ589843:TUE589843 UDV589843:UEA589843 UNR589843:UNW589843 UXN589843:UXS589843 VHJ589843:VHO589843 VRF589843:VRK589843 WBB589843:WBG589843 WKX589843:WLC589843 WUT589843:WUY589843 IH655379:IM655379 SD655379:SI655379 ABZ655379:ACE655379 ALV655379:AMA655379 AVR655379:AVW655379 BFN655379:BFS655379 BPJ655379:BPO655379 BZF655379:BZK655379 CJB655379:CJG655379 CSX655379:CTC655379 DCT655379:DCY655379 DMP655379:DMU655379 DWL655379:DWQ655379 EGH655379:EGM655379 EQD655379:EQI655379 EZZ655379:FAE655379 FJV655379:FKA655379 FTR655379:FTW655379 GDN655379:GDS655379 GNJ655379:GNO655379 GXF655379:GXK655379 HHB655379:HHG655379 HQX655379:HRC655379 IAT655379:IAY655379 IKP655379:IKU655379 IUL655379:IUQ655379 JEH655379:JEM655379 JOD655379:JOI655379 JXZ655379:JYE655379 KHV655379:KIA655379 KRR655379:KRW655379 LBN655379:LBS655379 LLJ655379:LLO655379 LVF655379:LVK655379 MFB655379:MFG655379 MOX655379:MPC655379 MYT655379:MYY655379 NIP655379:NIU655379 NSL655379:NSQ655379 OCH655379:OCM655379 OMD655379:OMI655379 OVZ655379:OWE655379 PFV655379:PGA655379 PPR655379:PPW655379 PZN655379:PZS655379 QJJ655379:QJO655379 QTF655379:QTK655379 RDB655379:RDG655379 RMX655379:RNC655379 RWT655379:RWY655379 SGP655379:SGU655379 SQL655379:SQQ655379 TAH655379:TAM655379 TKD655379:TKI655379 TTZ655379:TUE655379 UDV655379:UEA655379 UNR655379:UNW655379 UXN655379:UXS655379 VHJ655379:VHO655379 VRF655379:VRK655379 WBB655379:WBG655379 WKX655379:WLC655379 WUT655379:WUY655379 IH720915:IM720915 SD720915:SI720915 ABZ720915:ACE720915 ALV720915:AMA720915 AVR720915:AVW720915 BFN720915:BFS720915 BPJ720915:BPO720915 BZF720915:BZK720915 CJB720915:CJG720915 CSX720915:CTC720915 DCT720915:DCY720915 DMP720915:DMU720915 DWL720915:DWQ720915 EGH720915:EGM720915 EQD720915:EQI720915 EZZ720915:FAE720915 FJV720915:FKA720915 FTR720915:FTW720915 GDN720915:GDS720915 GNJ720915:GNO720915 GXF720915:GXK720915 HHB720915:HHG720915 HQX720915:HRC720915 IAT720915:IAY720915 IKP720915:IKU720915 IUL720915:IUQ720915 JEH720915:JEM720915 JOD720915:JOI720915 JXZ720915:JYE720915 KHV720915:KIA720915 KRR720915:KRW720915 LBN720915:LBS720915 LLJ720915:LLO720915 LVF720915:LVK720915 MFB720915:MFG720915 MOX720915:MPC720915 MYT720915:MYY720915 NIP720915:NIU720915 NSL720915:NSQ720915 OCH720915:OCM720915 OMD720915:OMI720915 OVZ720915:OWE720915 PFV720915:PGA720915 PPR720915:PPW720915 PZN720915:PZS720915 QJJ720915:QJO720915 QTF720915:QTK720915 RDB720915:RDG720915 RMX720915:RNC720915 RWT720915:RWY720915 SGP720915:SGU720915 SQL720915:SQQ720915 TAH720915:TAM720915 TKD720915:TKI720915 TTZ720915:TUE720915 UDV720915:UEA720915 UNR720915:UNW720915 UXN720915:UXS720915 VHJ720915:VHO720915 VRF720915:VRK720915 WBB720915:WBG720915 WKX720915:WLC720915 WUT720915:WUY720915 IH786451:IM786451 SD786451:SI786451 ABZ786451:ACE786451 ALV786451:AMA786451 AVR786451:AVW786451 BFN786451:BFS786451 BPJ786451:BPO786451 BZF786451:BZK786451 CJB786451:CJG786451 CSX786451:CTC786451 DCT786451:DCY786451 DMP786451:DMU786451 DWL786451:DWQ786451 EGH786451:EGM786451 EQD786451:EQI786451 EZZ786451:FAE786451 FJV786451:FKA786451 FTR786451:FTW786451 GDN786451:GDS786451 GNJ786451:GNO786451 GXF786451:GXK786451 HHB786451:HHG786451 HQX786451:HRC786451 IAT786451:IAY786451 IKP786451:IKU786451 IUL786451:IUQ786451 JEH786451:JEM786451 JOD786451:JOI786451 JXZ786451:JYE786451 KHV786451:KIA786451 KRR786451:KRW786451 LBN786451:LBS786451 LLJ786451:LLO786451 LVF786451:LVK786451 MFB786451:MFG786451 MOX786451:MPC786451 MYT786451:MYY786451 NIP786451:NIU786451 NSL786451:NSQ786451 OCH786451:OCM786451 OMD786451:OMI786451 OVZ786451:OWE786451 PFV786451:PGA786451 PPR786451:PPW786451 PZN786451:PZS786451 QJJ786451:QJO786451 QTF786451:QTK786451 RDB786451:RDG786451 RMX786451:RNC786451 RWT786451:RWY786451 SGP786451:SGU786451 SQL786451:SQQ786451 TAH786451:TAM786451 TKD786451:TKI786451 TTZ786451:TUE786451 UDV786451:UEA786451 UNR786451:UNW786451 UXN786451:UXS786451 VHJ786451:VHO786451 VRF786451:VRK786451 WBB786451:WBG786451 WKX786451:WLC786451 WUT786451:WUY786451 IH851987:IM851987 SD851987:SI851987 ABZ851987:ACE851987 ALV851987:AMA851987 AVR851987:AVW851987 BFN851987:BFS851987 BPJ851987:BPO851987 BZF851987:BZK851987 CJB851987:CJG851987 CSX851987:CTC851987 DCT851987:DCY851987 DMP851987:DMU851987 DWL851987:DWQ851987 EGH851987:EGM851987 EQD851987:EQI851987 EZZ851987:FAE851987 FJV851987:FKA851987 FTR851987:FTW851987 GDN851987:GDS851987 GNJ851987:GNO851987 GXF851987:GXK851987 HHB851987:HHG851987 HQX851987:HRC851987 IAT851987:IAY851987 IKP851987:IKU851987 IUL851987:IUQ851987 JEH851987:JEM851987 JOD851987:JOI851987 JXZ851987:JYE851987 KHV851987:KIA851987 KRR851987:KRW851987 LBN851987:LBS851987 LLJ851987:LLO851987 LVF851987:LVK851987 MFB851987:MFG851987 MOX851987:MPC851987 MYT851987:MYY851987 NIP851987:NIU851987 NSL851987:NSQ851987 OCH851987:OCM851987 OMD851987:OMI851987 OVZ851987:OWE851987 PFV851987:PGA851987 PPR851987:PPW851987 PZN851987:PZS851987 QJJ851987:QJO851987 QTF851987:QTK851987 RDB851987:RDG851987 RMX851987:RNC851987 RWT851987:RWY851987 SGP851987:SGU851987 SQL851987:SQQ851987 TAH851987:TAM851987 TKD851987:TKI851987 TTZ851987:TUE851987 UDV851987:UEA851987 UNR851987:UNW851987 UXN851987:UXS851987 VHJ851987:VHO851987 VRF851987:VRK851987 WBB851987:WBG851987 WKX851987:WLC851987 WUT851987:WUY851987 IH917523:IM917523 SD917523:SI917523 ABZ917523:ACE917523 ALV917523:AMA917523 AVR917523:AVW917523 BFN917523:BFS917523 BPJ917523:BPO917523 BZF917523:BZK917523 CJB917523:CJG917523 CSX917523:CTC917523 DCT917523:DCY917523 DMP917523:DMU917523 DWL917523:DWQ917523 EGH917523:EGM917523 EQD917523:EQI917523 EZZ917523:FAE917523 FJV917523:FKA917523 FTR917523:FTW917523 GDN917523:GDS917523 GNJ917523:GNO917523 GXF917523:GXK917523 HHB917523:HHG917523 HQX917523:HRC917523 IAT917523:IAY917523 IKP917523:IKU917523 IUL917523:IUQ917523 JEH917523:JEM917523 JOD917523:JOI917523 JXZ917523:JYE917523 KHV917523:KIA917523 KRR917523:KRW917523 LBN917523:LBS917523 LLJ917523:LLO917523 LVF917523:LVK917523 MFB917523:MFG917523 MOX917523:MPC917523 MYT917523:MYY917523 NIP917523:NIU917523 NSL917523:NSQ917523 OCH917523:OCM917523 OMD917523:OMI917523 OVZ917523:OWE917523 PFV917523:PGA917523 PPR917523:PPW917523 PZN917523:PZS917523 QJJ917523:QJO917523 QTF917523:QTK917523 RDB917523:RDG917523 RMX917523:RNC917523 RWT917523:RWY917523 SGP917523:SGU917523 SQL917523:SQQ917523 TAH917523:TAM917523 TKD917523:TKI917523 TTZ917523:TUE917523 UDV917523:UEA917523 UNR917523:UNW917523 UXN917523:UXS917523 VHJ917523:VHO917523 VRF917523:VRK917523 WBB917523:WBG917523 WKX917523:WLC917523 WUT917523:WUY917523 IH983059:IM983059 SD983059:SI983059 ABZ983059:ACE983059 ALV983059:AMA983059 AVR983059:AVW983059 BFN983059:BFS983059 BPJ983059:BPO983059 BZF983059:BZK983059 CJB983059:CJG983059 CSX983059:CTC983059 DCT983059:DCY983059 DMP983059:DMU983059 DWL983059:DWQ983059 EGH983059:EGM983059 EQD983059:EQI983059 EZZ983059:FAE983059 FJV983059:FKA983059 FTR983059:FTW983059 GDN983059:GDS983059 GNJ983059:GNO983059 GXF983059:GXK983059 HHB983059:HHG983059 HQX983059:HRC983059 IAT983059:IAY983059 IKP983059:IKU983059 IUL983059:IUQ983059 JEH983059:JEM983059 JOD983059:JOI983059 JXZ983059:JYE983059 KHV983059:KIA983059 KRR983059:KRW983059 LBN983059:LBS983059 LLJ983059:LLO983059 LVF983059:LVK983059 MFB983059:MFG983059 MOX983059:MPC983059 MYT983059:MYY983059 NIP983059:NIU983059 NSL983059:NSQ983059 OCH983059:OCM983059 OMD983059:OMI983059 OVZ983059:OWE983059 PFV983059:PGA983059 PPR983059:PPW983059 PZN983059:PZS983059 QJJ983059:QJO983059 QTF983059:QTK983059 RDB983059:RDG983059 RMX983059:RNC983059 RWT983059:RWY983059 SGP983059:SGU983059 SQL983059:SQQ983059 TAH983059:TAM983059 TKD983059:TKI983059 TTZ983059:TUE983059 UDV983059:UEA983059 UNR983059:UNW983059 UXN983059:UXS983059 VHJ983059:VHO983059 VRF983059:VRK983059 WBB983059:WBG983059 WKX983059:WLC983059 WUT983059:WUY983059 IR40:IZ40 SN40:SV40 ACJ40:ACR40 AMF40:AMN40 AWB40:AWJ40 BFX40:BGF40 BPT40:BQB40 BZP40:BZX40 CJL40:CJT40 CTH40:CTP40 DDD40:DDL40 DMZ40:DNH40 DWV40:DXD40 EGR40:EGZ40 EQN40:EQV40 FAJ40:FAR40 FKF40:FKN40 FUB40:FUJ40 GDX40:GEF40 GNT40:GOB40 GXP40:GXX40 HHL40:HHT40 HRH40:HRP40 IBD40:IBL40 IKZ40:ILH40 IUV40:IVD40 JER40:JEZ40 JON40:JOV40 JYJ40:JYR40 KIF40:KIN40 KSB40:KSJ40 LBX40:LCF40 LLT40:LMB40 LVP40:LVX40 MFL40:MFT40 MPH40:MPP40 MZD40:MZL40 NIZ40:NJH40 NSV40:NTD40 OCR40:OCZ40 OMN40:OMV40 OWJ40:OWR40 PGF40:PGN40 PQB40:PQJ40 PZX40:QAF40 QJT40:QKB40 QTP40:QTX40 RDL40:RDT40 RNH40:RNP40 RXD40:RXL40 SGZ40:SHH40 SQV40:SRD40 TAR40:TAZ40 TKN40:TKV40 TUJ40:TUR40 UEF40:UEN40 UOB40:UOJ40 UXX40:UYF40 VHT40:VIB40 VRP40:VRX40 WBL40:WBT40 WLH40:WLP40 WVD40:WVL40 IH65573:IP65573 SD65573:SL65573 ABZ65573:ACH65573 ALV65573:AMD65573 AVR65573:AVZ65573 BFN65573:BFV65573 BPJ65573:BPR65573 BZF65573:BZN65573 CJB65573:CJJ65573 CSX65573:CTF65573 DCT65573:DDB65573 DMP65573:DMX65573 DWL65573:DWT65573 EGH65573:EGP65573 EQD65573:EQL65573 EZZ65573:FAH65573 FJV65573:FKD65573 FTR65573:FTZ65573 GDN65573:GDV65573 GNJ65573:GNR65573 GXF65573:GXN65573 HHB65573:HHJ65573 HQX65573:HRF65573 IAT65573:IBB65573 IKP65573:IKX65573 IUL65573:IUT65573 JEH65573:JEP65573 JOD65573:JOL65573 JXZ65573:JYH65573 KHV65573:KID65573 KRR65573:KRZ65573 LBN65573:LBV65573 LLJ65573:LLR65573 LVF65573:LVN65573 MFB65573:MFJ65573 MOX65573:MPF65573 MYT65573:MZB65573 NIP65573:NIX65573 NSL65573:NST65573 OCH65573:OCP65573 OMD65573:OML65573 OVZ65573:OWH65573 PFV65573:PGD65573 PPR65573:PPZ65573 PZN65573:PZV65573 QJJ65573:QJR65573 QTF65573:QTN65573 RDB65573:RDJ65573 RMX65573:RNF65573 RWT65573:RXB65573 SGP65573:SGX65573 SQL65573:SQT65573 TAH65573:TAP65573 TKD65573:TKL65573 TTZ65573:TUH65573 UDV65573:UED65573 UNR65573:UNZ65573 UXN65573:UXV65573 VHJ65573:VHR65573 VRF65573:VRN65573 WBB65573:WBJ65573 WKX65573:WLF65573 WUT65573:WVB65573 IH131109:IP131109 SD131109:SL131109 ABZ131109:ACH131109 ALV131109:AMD131109 AVR131109:AVZ131109 BFN131109:BFV131109 BPJ131109:BPR131109 BZF131109:BZN131109 CJB131109:CJJ131109 CSX131109:CTF131109 DCT131109:DDB131109 DMP131109:DMX131109 DWL131109:DWT131109 EGH131109:EGP131109 EQD131109:EQL131109 EZZ131109:FAH131109 FJV131109:FKD131109 FTR131109:FTZ131109 GDN131109:GDV131109 GNJ131109:GNR131109 GXF131109:GXN131109 HHB131109:HHJ131109 HQX131109:HRF131109 IAT131109:IBB131109 IKP131109:IKX131109 IUL131109:IUT131109 JEH131109:JEP131109 JOD131109:JOL131109 JXZ131109:JYH131109 KHV131109:KID131109 KRR131109:KRZ131109 LBN131109:LBV131109 LLJ131109:LLR131109 LVF131109:LVN131109 MFB131109:MFJ131109 MOX131109:MPF131109 MYT131109:MZB131109 NIP131109:NIX131109 NSL131109:NST131109 OCH131109:OCP131109 OMD131109:OML131109 OVZ131109:OWH131109 PFV131109:PGD131109 PPR131109:PPZ131109 PZN131109:PZV131109 QJJ131109:QJR131109 QTF131109:QTN131109 RDB131109:RDJ131109 RMX131109:RNF131109 RWT131109:RXB131109 SGP131109:SGX131109 SQL131109:SQT131109 TAH131109:TAP131109 TKD131109:TKL131109 TTZ131109:TUH131109 UDV131109:UED131109 UNR131109:UNZ131109 UXN131109:UXV131109 VHJ131109:VHR131109 VRF131109:VRN131109 WBB131109:WBJ131109 WKX131109:WLF131109 WUT131109:WVB131109 IH196645:IP196645 SD196645:SL196645 ABZ196645:ACH196645 ALV196645:AMD196645 AVR196645:AVZ196645 BFN196645:BFV196645 BPJ196645:BPR196645 BZF196645:BZN196645 CJB196645:CJJ196645 CSX196645:CTF196645 DCT196645:DDB196645 DMP196645:DMX196645 DWL196645:DWT196645 EGH196645:EGP196645 EQD196645:EQL196645 EZZ196645:FAH196645 FJV196645:FKD196645 FTR196645:FTZ196645 GDN196645:GDV196645 GNJ196645:GNR196645 GXF196645:GXN196645 HHB196645:HHJ196645 HQX196645:HRF196645 IAT196645:IBB196645 IKP196645:IKX196645 IUL196645:IUT196645 JEH196645:JEP196645 JOD196645:JOL196645 JXZ196645:JYH196645 KHV196645:KID196645 KRR196645:KRZ196645 LBN196645:LBV196645 LLJ196645:LLR196645 LVF196645:LVN196645 MFB196645:MFJ196645 MOX196645:MPF196645 MYT196645:MZB196645 NIP196645:NIX196645 NSL196645:NST196645 OCH196645:OCP196645 OMD196645:OML196645 OVZ196645:OWH196645 PFV196645:PGD196645 PPR196645:PPZ196645 PZN196645:PZV196645 QJJ196645:QJR196645 QTF196645:QTN196645 RDB196645:RDJ196645 RMX196645:RNF196645 RWT196645:RXB196645 SGP196645:SGX196645 SQL196645:SQT196645 TAH196645:TAP196645 TKD196645:TKL196645 TTZ196645:TUH196645 UDV196645:UED196645 UNR196645:UNZ196645 UXN196645:UXV196645 VHJ196645:VHR196645 VRF196645:VRN196645 WBB196645:WBJ196645 WKX196645:WLF196645 WUT196645:WVB196645 IH262181:IP262181 SD262181:SL262181 ABZ262181:ACH262181 ALV262181:AMD262181 AVR262181:AVZ262181 BFN262181:BFV262181 BPJ262181:BPR262181 BZF262181:BZN262181 CJB262181:CJJ262181 CSX262181:CTF262181 DCT262181:DDB262181 DMP262181:DMX262181 DWL262181:DWT262181 EGH262181:EGP262181 EQD262181:EQL262181 EZZ262181:FAH262181 FJV262181:FKD262181 FTR262181:FTZ262181 GDN262181:GDV262181 GNJ262181:GNR262181 GXF262181:GXN262181 HHB262181:HHJ262181 HQX262181:HRF262181 IAT262181:IBB262181 IKP262181:IKX262181 IUL262181:IUT262181 JEH262181:JEP262181 JOD262181:JOL262181 JXZ262181:JYH262181 KHV262181:KID262181 KRR262181:KRZ262181 LBN262181:LBV262181 LLJ262181:LLR262181 LVF262181:LVN262181 MFB262181:MFJ262181 MOX262181:MPF262181 MYT262181:MZB262181 NIP262181:NIX262181 NSL262181:NST262181 OCH262181:OCP262181 OMD262181:OML262181 OVZ262181:OWH262181 PFV262181:PGD262181 PPR262181:PPZ262181 PZN262181:PZV262181 QJJ262181:QJR262181 QTF262181:QTN262181 RDB262181:RDJ262181 RMX262181:RNF262181 RWT262181:RXB262181 SGP262181:SGX262181 SQL262181:SQT262181 TAH262181:TAP262181 TKD262181:TKL262181 TTZ262181:TUH262181 UDV262181:UED262181 UNR262181:UNZ262181 UXN262181:UXV262181 VHJ262181:VHR262181 VRF262181:VRN262181 WBB262181:WBJ262181 WKX262181:WLF262181 WUT262181:WVB262181 IH327717:IP327717 SD327717:SL327717 ABZ327717:ACH327717 ALV327717:AMD327717 AVR327717:AVZ327717 BFN327717:BFV327717 BPJ327717:BPR327717 BZF327717:BZN327717 CJB327717:CJJ327717 CSX327717:CTF327717 DCT327717:DDB327717 DMP327717:DMX327717 DWL327717:DWT327717 EGH327717:EGP327717 EQD327717:EQL327717 EZZ327717:FAH327717 FJV327717:FKD327717 FTR327717:FTZ327717 GDN327717:GDV327717 GNJ327717:GNR327717 GXF327717:GXN327717 HHB327717:HHJ327717 HQX327717:HRF327717 IAT327717:IBB327717 IKP327717:IKX327717 IUL327717:IUT327717 JEH327717:JEP327717 JOD327717:JOL327717 JXZ327717:JYH327717 KHV327717:KID327717 KRR327717:KRZ327717 LBN327717:LBV327717 LLJ327717:LLR327717 LVF327717:LVN327717 MFB327717:MFJ327717 MOX327717:MPF327717 MYT327717:MZB327717 NIP327717:NIX327717 NSL327717:NST327717 OCH327717:OCP327717 OMD327717:OML327717 OVZ327717:OWH327717 PFV327717:PGD327717 PPR327717:PPZ327717 PZN327717:PZV327717 QJJ327717:QJR327717 QTF327717:QTN327717 RDB327717:RDJ327717 RMX327717:RNF327717 RWT327717:RXB327717 SGP327717:SGX327717 SQL327717:SQT327717 TAH327717:TAP327717 TKD327717:TKL327717 TTZ327717:TUH327717 UDV327717:UED327717 UNR327717:UNZ327717 UXN327717:UXV327717 VHJ327717:VHR327717 VRF327717:VRN327717 WBB327717:WBJ327717 WKX327717:WLF327717 WUT327717:WVB327717 IH393253:IP393253 SD393253:SL393253 ABZ393253:ACH393253 ALV393253:AMD393253 AVR393253:AVZ393253 BFN393253:BFV393253 BPJ393253:BPR393253 BZF393253:BZN393253 CJB393253:CJJ393253 CSX393253:CTF393253 DCT393253:DDB393253 DMP393253:DMX393253 DWL393253:DWT393253 EGH393253:EGP393253 EQD393253:EQL393253 EZZ393253:FAH393253 FJV393253:FKD393253 FTR393253:FTZ393253 GDN393253:GDV393253 GNJ393253:GNR393253 GXF393253:GXN393253 HHB393253:HHJ393253 HQX393253:HRF393253 IAT393253:IBB393253 IKP393253:IKX393253 IUL393253:IUT393253 JEH393253:JEP393253 JOD393253:JOL393253 JXZ393253:JYH393253 KHV393253:KID393253 KRR393253:KRZ393253 LBN393253:LBV393253 LLJ393253:LLR393253 LVF393253:LVN393253 MFB393253:MFJ393253 MOX393253:MPF393253 MYT393253:MZB393253 NIP393253:NIX393253 NSL393253:NST393253 OCH393253:OCP393253 OMD393253:OML393253 OVZ393253:OWH393253 PFV393253:PGD393253 PPR393253:PPZ393253 PZN393253:PZV393253 QJJ393253:QJR393253 QTF393253:QTN393253 RDB393253:RDJ393253 RMX393253:RNF393253 RWT393253:RXB393253 SGP393253:SGX393253 SQL393253:SQT393253 TAH393253:TAP393253 TKD393253:TKL393253 TTZ393253:TUH393253 UDV393253:UED393253 UNR393253:UNZ393253 UXN393253:UXV393253 VHJ393253:VHR393253 VRF393253:VRN393253 WBB393253:WBJ393253 WKX393253:WLF393253 WUT393253:WVB393253 IH458789:IP458789 SD458789:SL458789 ABZ458789:ACH458789 ALV458789:AMD458789 AVR458789:AVZ458789 BFN458789:BFV458789 BPJ458789:BPR458789 BZF458789:BZN458789 CJB458789:CJJ458789 CSX458789:CTF458789 DCT458789:DDB458789 DMP458789:DMX458789 DWL458789:DWT458789 EGH458789:EGP458789 EQD458789:EQL458789 EZZ458789:FAH458789 FJV458789:FKD458789 FTR458789:FTZ458789 GDN458789:GDV458789 GNJ458789:GNR458789 GXF458789:GXN458789 HHB458789:HHJ458789 HQX458789:HRF458789 IAT458789:IBB458789 IKP458789:IKX458789 IUL458789:IUT458789 JEH458789:JEP458789 JOD458789:JOL458789 JXZ458789:JYH458789 KHV458789:KID458789 KRR458789:KRZ458789 LBN458789:LBV458789 LLJ458789:LLR458789 LVF458789:LVN458789 MFB458789:MFJ458789 MOX458789:MPF458789 MYT458789:MZB458789 NIP458789:NIX458789 NSL458789:NST458789 OCH458789:OCP458789 OMD458789:OML458789 OVZ458789:OWH458789 PFV458789:PGD458789 PPR458789:PPZ458789 PZN458789:PZV458789 QJJ458789:QJR458789 QTF458789:QTN458789 RDB458789:RDJ458789 RMX458789:RNF458789 RWT458789:RXB458789 SGP458789:SGX458789 SQL458789:SQT458789 TAH458789:TAP458789 TKD458789:TKL458789 TTZ458789:TUH458789 UDV458789:UED458789 UNR458789:UNZ458789 UXN458789:UXV458789 VHJ458789:VHR458789 VRF458789:VRN458789 WBB458789:WBJ458789 WKX458789:WLF458789 WUT458789:WVB458789 IH524325:IP524325 SD524325:SL524325 ABZ524325:ACH524325 ALV524325:AMD524325 AVR524325:AVZ524325 BFN524325:BFV524325 BPJ524325:BPR524325 BZF524325:BZN524325 CJB524325:CJJ524325 CSX524325:CTF524325 DCT524325:DDB524325 DMP524325:DMX524325 DWL524325:DWT524325 EGH524325:EGP524325 EQD524325:EQL524325 EZZ524325:FAH524325 FJV524325:FKD524325 FTR524325:FTZ524325 GDN524325:GDV524325 GNJ524325:GNR524325 GXF524325:GXN524325 HHB524325:HHJ524325 HQX524325:HRF524325 IAT524325:IBB524325 IKP524325:IKX524325 IUL524325:IUT524325 JEH524325:JEP524325 JOD524325:JOL524325 JXZ524325:JYH524325 KHV524325:KID524325 KRR524325:KRZ524325 LBN524325:LBV524325 LLJ524325:LLR524325 LVF524325:LVN524325 MFB524325:MFJ524325 MOX524325:MPF524325 MYT524325:MZB524325 NIP524325:NIX524325 NSL524325:NST524325 OCH524325:OCP524325 OMD524325:OML524325 OVZ524325:OWH524325 PFV524325:PGD524325 PPR524325:PPZ524325 PZN524325:PZV524325 QJJ524325:QJR524325 QTF524325:QTN524325 RDB524325:RDJ524325 RMX524325:RNF524325 RWT524325:RXB524325 SGP524325:SGX524325 SQL524325:SQT524325 TAH524325:TAP524325 TKD524325:TKL524325 TTZ524325:TUH524325 UDV524325:UED524325 UNR524325:UNZ524325 UXN524325:UXV524325 VHJ524325:VHR524325 VRF524325:VRN524325 WBB524325:WBJ524325 WKX524325:WLF524325 WUT524325:WVB524325 IH589861:IP589861 SD589861:SL589861 ABZ589861:ACH589861 ALV589861:AMD589861 AVR589861:AVZ589861 BFN589861:BFV589861 BPJ589861:BPR589861 BZF589861:BZN589861 CJB589861:CJJ589861 CSX589861:CTF589861 DCT589861:DDB589861 DMP589861:DMX589861 DWL589861:DWT589861 EGH589861:EGP589861 EQD589861:EQL589861 EZZ589861:FAH589861 FJV589861:FKD589861 FTR589861:FTZ589861 GDN589861:GDV589861 GNJ589861:GNR589861 GXF589861:GXN589861 HHB589861:HHJ589861 HQX589861:HRF589861 IAT589861:IBB589861 IKP589861:IKX589861 IUL589861:IUT589861 JEH589861:JEP589861 JOD589861:JOL589861 JXZ589861:JYH589861 KHV589861:KID589861 KRR589861:KRZ589861 LBN589861:LBV589861 LLJ589861:LLR589861 LVF589861:LVN589861 MFB589861:MFJ589861 MOX589861:MPF589861 MYT589861:MZB589861 NIP589861:NIX589861 NSL589861:NST589861 OCH589861:OCP589861 OMD589861:OML589861 OVZ589861:OWH589861 PFV589861:PGD589861 PPR589861:PPZ589861 PZN589861:PZV589861 QJJ589861:QJR589861 QTF589861:QTN589861 RDB589861:RDJ589861 RMX589861:RNF589861 RWT589861:RXB589861 SGP589861:SGX589861 SQL589861:SQT589861 TAH589861:TAP589861 TKD589861:TKL589861 TTZ589861:TUH589861 UDV589861:UED589861 UNR589861:UNZ589861 UXN589861:UXV589861 VHJ589861:VHR589861 VRF589861:VRN589861 WBB589861:WBJ589861 WKX589861:WLF589861 WUT589861:WVB589861 IH655397:IP655397 SD655397:SL655397 ABZ655397:ACH655397 ALV655397:AMD655397 AVR655397:AVZ655397 BFN655397:BFV655397 BPJ655397:BPR655397 BZF655397:BZN655397 CJB655397:CJJ655397 CSX655397:CTF655397 DCT655397:DDB655397 DMP655397:DMX655397 DWL655397:DWT655397 EGH655397:EGP655397 EQD655397:EQL655397 EZZ655397:FAH655397 FJV655397:FKD655397 FTR655397:FTZ655397 GDN655397:GDV655397 GNJ655397:GNR655397 GXF655397:GXN655397 HHB655397:HHJ655397 HQX655397:HRF655397 IAT655397:IBB655397 IKP655397:IKX655397 IUL655397:IUT655397 JEH655397:JEP655397 JOD655397:JOL655397 JXZ655397:JYH655397 KHV655397:KID655397 KRR655397:KRZ655397 LBN655397:LBV655397 LLJ655397:LLR655397 LVF655397:LVN655397 MFB655397:MFJ655397 MOX655397:MPF655397 MYT655397:MZB655397 NIP655397:NIX655397 NSL655397:NST655397 OCH655397:OCP655397 OMD655397:OML655397 OVZ655397:OWH655397 PFV655397:PGD655397 PPR655397:PPZ655397 PZN655397:PZV655397 QJJ655397:QJR655397 QTF655397:QTN655397 RDB655397:RDJ655397 RMX655397:RNF655397 RWT655397:RXB655397 SGP655397:SGX655397 SQL655397:SQT655397 TAH655397:TAP655397 TKD655397:TKL655397 TTZ655397:TUH655397 UDV655397:UED655397 UNR655397:UNZ655397 UXN655397:UXV655397 VHJ655397:VHR655397 VRF655397:VRN655397 WBB655397:WBJ655397 WKX655397:WLF655397 WUT655397:WVB655397 IH720933:IP720933 SD720933:SL720933 ABZ720933:ACH720933 ALV720933:AMD720933 AVR720933:AVZ720933 BFN720933:BFV720933 BPJ720933:BPR720933 BZF720933:BZN720933 CJB720933:CJJ720933 CSX720933:CTF720933 DCT720933:DDB720933 DMP720933:DMX720933 DWL720933:DWT720933 EGH720933:EGP720933 EQD720933:EQL720933 EZZ720933:FAH720933 FJV720933:FKD720933 FTR720933:FTZ720933 GDN720933:GDV720933 GNJ720933:GNR720933 GXF720933:GXN720933 HHB720933:HHJ720933 HQX720933:HRF720933 IAT720933:IBB720933 IKP720933:IKX720933 IUL720933:IUT720933 JEH720933:JEP720933 JOD720933:JOL720933 JXZ720933:JYH720933 KHV720933:KID720933 KRR720933:KRZ720933 LBN720933:LBV720933 LLJ720933:LLR720933 LVF720933:LVN720933 MFB720933:MFJ720933 MOX720933:MPF720933 MYT720933:MZB720933 NIP720933:NIX720933 NSL720933:NST720933 OCH720933:OCP720933 OMD720933:OML720933 OVZ720933:OWH720933 PFV720933:PGD720933 PPR720933:PPZ720933 PZN720933:PZV720933 QJJ720933:QJR720933 QTF720933:QTN720933 RDB720933:RDJ720933 RMX720933:RNF720933 RWT720933:RXB720933 SGP720933:SGX720933 SQL720933:SQT720933 TAH720933:TAP720933 TKD720933:TKL720933 TTZ720933:TUH720933 UDV720933:UED720933 UNR720933:UNZ720933 UXN720933:UXV720933 VHJ720933:VHR720933 VRF720933:VRN720933 WBB720933:WBJ720933 WKX720933:WLF720933 WUT720933:WVB720933 IH786469:IP786469 SD786469:SL786469 ABZ786469:ACH786469 ALV786469:AMD786469 AVR786469:AVZ786469 BFN786469:BFV786469 BPJ786469:BPR786469 BZF786469:BZN786469 CJB786469:CJJ786469 CSX786469:CTF786469 DCT786469:DDB786469 DMP786469:DMX786469 DWL786469:DWT786469 EGH786469:EGP786469 EQD786469:EQL786469 EZZ786469:FAH786469 FJV786469:FKD786469 FTR786469:FTZ786469 GDN786469:GDV786469 GNJ786469:GNR786469 GXF786469:GXN786469 HHB786469:HHJ786469 HQX786469:HRF786469 IAT786469:IBB786469 IKP786469:IKX786469 IUL786469:IUT786469 JEH786469:JEP786469 JOD786469:JOL786469 JXZ786469:JYH786469 KHV786469:KID786469 KRR786469:KRZ786469 LBN786469:LBV786469 LLJ786469:LLR786469 LVF786469:LVN786469 MFB786469:MFJ786469 MOX786469:MPF786469 MYT786469:MZB786469 NIP786469:NIX786469 NSL786469:NST786469 OCH786469:OCP786469 OMD786469:OML786469 OVZ786469:OWH786469 PFV786469:PGD786469 PPR786469:PPZ786469 PZN786469:PZV786469 QJJ786469:QJR786469 QTF786469:QTN786469 RDB786469:RDJ786469 RMX786469:RNF786469 RWT786469:RXB786469 SGP786469:SGX786469 SQL786469:SQT786469 TAH786469:TAP786469 TKD786469:TKL786469 TTZ786469:TUH786469 UDV786469:UED786469 UNR786469:UNZ786469 UXN786469:UXV786469 VHJ786469:VHR786469 VRF786469:VRN786469 WBB786469:WBJ786469 WKX786469:WLF786469 WUT786469:WVB786469 IH852005:IP852005 SD852005:SL852005 ABZ852005:ACH852005 ALV852005:AMD852005 AVR852005:AVZ852005 BFN852005:BFV852005 BPJ852005:BPR852005 BZF852005:BZN852005 CJB852005:CJJ852005 CSX852005:CTF852005 DCT852005:DDB852005 DMP852005:DMX852005 DWL852005:DWT852005 EGH852005:EGP852005 EQD852005:EQL852005 EZZ852005:FAH852005 FJV852005:FKD852005 FTR852005:FTZ852005 GDN852005:GDV852005 GNJ852005:GNR852005 GXF852005:GXN852005 HHB852005:HHJ852005 HQX852005:HRF852005 IAT852005:IBB852005 IKP852005:IKX852005 IUL852005:IUT852005 JEH852005:JEP852005 JOD852005:JOL852005 JXZ852005:JYH852005 KHV852005:KID852005 KRR852005:KRZ852005 LBN852005:LBV852005 LLJ852005:LLR852005 LVF852005:LVN852005 MFB852005:MFJ852005 MOX852005:MPF852005 MYT852005:MZB852005 NIP852005:NIX852005 NSL852005:NST852005 OCH852005:OCP852005 OMD852005:OML852005 OVZ852005:OWH852005 PFV852005:PGD852005 PPR852005:PPZ852005 PZN852005:PZV852005 QJJ852005:QJR852005 QTF852005:QTN852005 RDB852005:RDJ852005 RMX852005:RNF852005 RWT852005:RXB852005 SGP852005:SGX852005 SQL852005:SQT852005 TAH852005:TAP852005 TKD852005:TKL852005 TTZ852005:TUH852005 UDV852005:UED852005 UNR852005:UNZ852005 UXN852005:UXV852005 VHJ852005:VHR852005 VRF852005:VRN852005 WBB852005:WBJ852005 WKX852005:WLF852005 WUT852005:WVB852005 IH917541:IP917541 SD917541:SL917541 ABZ917541:ACH917541 ALV917541:AMD917541 AVR917541:AVZ917541 BFN917541:BFV917541 BPJ917541:BPR917541 BZF917541:BZN917541 CJB917541:CJJ917541 CSX917541:CTF917541 DCT917541:DDB917541 DMP917541:DMX917541 DWL917541:DWT917541 EGH917541:EGP917541 EQD917541:EQL917541 EZZ917541:FAH917541 FJV917541:FKD917541 FTR917541:FTZ917541 GDN917541:GDV917541 GNJ917541:GNR917541 GXF917541:GXN917541 HHB917541:HHJ917541 HQX917541:HRF917541 IAT917541:IBB917541 IKP917541:IKX917541 IUL917541:IUT917541 JEH917541:JEP917541 JOD917541:JOL917541 JXZ917541:JYH917541 KHV917541:KID917541 KRR917541:KRZ917541 LBN917541:LBV917541 LLJ917541:LLR917541 LVF917541:LVN917541 MFB917541:MFJ917541 MOX917541:MPF917541 MYT917541:MZB917541 NIP917541:NIX917541 NSL917541:NST917541 OCH917541:OCP917541 OMD917541:OML917541 OVZ917541:OWH917541 PFV917541:PGD917541 PPR917541:PPZ917541 PZN917541:PZV917541 QJJ917541:QJR917541 QTF917541:QTN917541 RDB917541:RDJ917541 RMX917541:RNF917541 RWT917541:RXB917541 SGP917541:SGX917541 SQL917541:SQT917541 TAH917541:TAP917541 TKD917541:TKL917541 TTZ917541:TUH917541 UDV917541:UED917541 UNR917541:UNZ917541 UXN917541:UXV917541 VHJ917541:VHR917541 VRF917541:VRN917541 WBB917541:WBJ917541 WKX917541:WLF917541 WUT917541:WVB917541 IH983077:IP983077 SD983077:SL983077 ABZ983077:ACH983077 ALV983077:AMD983077 AVR983077:AVZ983077 BFN983077:BFV983077 BPJ983077:BPR983077 BZF983077:BZN983077 CJB983077:CJJ983077 CSX983077:CTF983077 DCT983077:DDB983077 DMP983077:DMX983077 DWL983077:DWT983077 EGH983077:EGP983077 EQD983077:EQL983077 EZZ983077:FAH983077 FJV983077:FKD983077 FTR983077:FTZ983077 GDN983077:GDV983077 GNJ983077:GNR983077 GXF983077:GXN983077 HHB983077:HHJ983077 HQX983077:HRF983077 IAT983077:IBB983077 IKP983077:IKX983077 IUL983077:IUT983077 JEH983077:JEP983077 JOD983077:JOL983077 JXZ983077:JYH983077 KHV983077:KID983077 KRR983077:KRZ983077 LBN983077:LBV983077 LLJ983077:LLR983077 LVF983077:LVN983077 MFB983077:MFJ983077 MOX983077:MPF983077 MYT983077:MZB983077 NIP983077:NIX983077 NSL983077:NST983077 OCH983077:OCP983077 OMD983077:OML983077 OVZ983077:OWH983077 PFV983077:PGD983077 PPR983077:PPZ983077 PZN983077:PZV983077 QJJ983077:QJR983077 QTF983077:QTN983077 RDB983077:RDJ983077 RMX983077:RNF983077 RWT983077:RXB983077 SGP983077:SGX983077 SQL983077:SQT983077 TAH983077:TAP983077 TKD983077:TKL983077 TTZ983077:TUH983077 UDV983077:UED983077 UNR983077:UNZ983077 UXN983077:UXV983077 VHJ983077:VHR983077 VRF983077:VRN983077 WBB983077:WBJ983077 WKX983077:WLF983077 WUT983077:WVB983077 IX16:IZ16 ST16:SV16 ACP16:ACR16 AML16:AMN16 AWH16:AWJ16 BGD16:BGF16 BPZ16:BQB16 BZV16:BZX16 CJR16:CJT16 CTN16:CTP16 DDJ16:DDL16 DNF16:DNH16 DXB16:DXD16 EGX16:EGZ16 EQT16:EQV16 FAP16:FAR16 FKL16:FKN16 FUH16:FUJ16 GED16:GEF16 GNZ16:GOB16 GXV16:GXX16 HHR16:HHT16 HRN16:HRP16 IBJ16:IBL16 ILF16:ILH16 IVB16:IVD16 JEX16:JEZ16 JOT16:JOV16 JYP16:JYR16 KIL16:KIN16 KSH16:KSJ16 LCD16:LCF16 LLZ16:LMB16 LVV16:LVX16 MFR16:MFT16 MPN16:MPP16 MZJ16:MZL16 NJF16:NJH16 NTB16:NTD16 OCX16:OCZ16 OMT16:OMV16 OWP16:OWR16 PGL16:PGN16 PQH16:PQJ16 QAD16:QAF16 QJZ16:QKB16 QTV16:QTX16 RDR16:RDT16 RNN16:RNP16 RXJ16:RXL16 SHF16:SHH16 SRB16:SRD16 TAX16:TAZ16 TKT16:TKV16 TUP16:TUR16 UEL16:UEN16 UOH16:UOJ16 UYD16:UYF16 VHZ16:VIB16 VRV16:VRX16 WBR16:WBT16 WLN16:WLP16 WVJ16:WVL16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7BF1C-8364-41A7-96E6-80EE583AD98B}">
  <dimension ref="A1:J101"/>
  <sheetViews>
    <sheetView tabSelected="1" topLeftCell="F45" zoomScale="80" zoomScaleNormal="80" workbookViewId="0">
      <selection activeCell="G79" sqref="G79"/>
    </sheetView>
  </sheetViews>
  <sheetFormatPr defaultRowHeight="15"/>
  <cols>
    <col min="1" max="1" width="9.7109375" style="1" customWidth="1"/>
    <col min="2" max="2" width="10.140625" style="1" customWidth="1"/>
    <col min="3" max="10" width="36" style="1" customWidth="1"/>
    <col min="239" max="239" width="7.85546875" customWidth="1"/>
    <col min="240" max="240" width="8.140625" customWidth="1"/>
    <col min="241" max="241" width="4.42578125" customWidth="1"/>
    <col min="242" max="243" width="29.140625" customWidth="1"/>
    <col min="244" max="244" width="28.85546875" customWidth="1"/>
    <col min="245" max="245" width="26.5703125" customWidth="1"/>
    <col min="246" max="246" width="28.7109375" customWidth="1"/>
    <col min="247" max="247" width="25.85546875" customWidth="1"/>
    <col min="248" max="249" width="30.5703125" customWidth="1"/>
    <col min="250" max="250" width="31.85546875" customWidth="1"/>
    <col min="495" max="495" width="7.85546875" customWidth="1"/>
    <col min="496" max="496" width="8.140625" customWidth="1"/>
    <col min="497" max="497" width="4.42578125" customWidth="1"/>
    <col min="498" max="499" width="29.140625" customWidth="1"/>
    <col min="500" max="500" width="28.85546875" customWidth="1"/>
    <col min="501" max="501" width="26.5703125" customWidth="1"/>
    <col min="502" max="502" width="28.7109375" customWidth="1"/>
    <col min="503" max="503" width="25.85546875" customWidth="1"/>
    <col min="504" max="505" width="30.5703125" customWidth="1"/>
    <col min="506" max="506" width="31.85546875" customWidth="1"/>
    <col min="751" max="751" width="7.85546875" customWidth="1"/>
    <col min="752" max="752" width="8.140625" customWidth="1"/>
    <col min="753" max="753" width="4.42578125" customWidth="1"/>
    <col min="754" max="755" width="29.140625" customWidth="1"/>
    <col min="756" max="756" width="28.85546875" customWidth="1"/>
    <col min="757" max="757" width="26.5703125" customWidth="1"/>
    <col min="758" max="758" width="28.7109375" customWidth="1"/>
    <col min="759" max="759" width="25.85546875" customWidth="1"/>
    <col min="760" max="761" width="30.5703125" customWidth="1"/>
    <col min="762" max="762" width="31.85546875" customWidth="1"/>
    <col min="1007" max="1007" width="7.85546875" customWidth="1"/>
    <col min="1008" max="1008" width="8.140625" customWidth="1"/>
    <col min="1009" max="1009" width="4.42578125" customWidth="1"/>
    <col min="1010" max="1011" width="29.140625" customWidth="1"/>
    <col min="1012" max="1012" width="28.85546875" customWidth="1"/>
    <col min="1013" max="1013" width="26.5703125" customWidth="1"/>
    <col min="1014" max="1014" width="28.7109375" customWidth="1"/>
    <col min="1015" max="1015" width="25.85546875" customWidth="1"/>
    <col min="1016" max="1017" width="30.5703125" customWidth="1"/>
    <col min="1018" max="1018" width="31.85546875" customWidth="1"/>
    <col min="1263" max="1263" width="7.85546875" customWidth="1"/>
    <col min="1264" max="1264" width="8.140625" customWidth="1"/>
    <col min="1265" max="1265" width="4.42578125" customWidth="1"/>
    <col min="1266" max="1267" width="29.140625" customWidth="1"/>
    <col min="1268" max="1268" width="28.85546875" customWidth="1"/>
    <col min="1269" max="1269" width="26.5703125" customWidth="1"/>
    <col min="1270" max="1270" width="28.7109375" customWidth="1"/>
    <col min="1271" max="1271" width="25.85546875" customWidth="1"/>
    <col min="1272" max="1273" width="30.5703125" customWidth="1"/>
    <col min="1274" max="1274" width="31.85546875" customWidth="1"/>
    <col min="1519" max="1519" width="7.85546875" customWidth="1"/>
    <col min="1520" max="1520" width="8.140625" customWidth="1"/>
    <col min="1521" max="1521" width="4.42578125" customWidth="1"/>
    <col min="1522" max="1523" width="29.140625" customWidth="1"/>
    <col min="1524" max="1524" width="28.85546875" customWidth="1"/>
    <col min="1525" max="1525" width="26.5703125" customWidth="1"/>
    <col min="1526" max="1526" width="28.7109375" customWidth="1"/>
    <col min="1527" max="1527" width="25.85546875" customWidth="1"/>
    <col min="1528" max="1529" width="30.5703125" customWidth="1"/>
    <col min="1530" max="1530" width="31.85546875" customWidth="1"/>
    <col min="1775" max="1775" width="7.85546875" customWidth="1"/>
    <col min="1776" max="1776" width="8.140625" customWidth="1"/>
    <col min="1777" max="1777" width="4.42578125" customWidth="1"/>
    <col min="1778" max="1779" width="29.140625" customWidth="1"/>
    <col min="1780" max="1780" width="28.85546875" customWidth="1"/>
    <col min="1781" max="1781" width="26.5703125" customWidth="1"/>
    <col min="1782" max="1782" width="28.7109375" customWidth="1"/>
    <col min="1783" max="1783" width="25.85546875" customWidth="1"/>
    <col min="1784" max="1785" width="30.5703125" customWidth="1"/>
    <col min="1786" max="1786" width="31.85546875" customWidth="1"/>
    <col min="2031" max="2031" width="7.85546875" customWidth="1"/>
    <col min="2032" max="2032" width="8.140625" customWidth="1"/>
    <col min="2033" max="2033" width="4.42578125" customWidth="1"/>
    <col min="2034" max="2035" width="29.140625" customWidth="1"/>
    <col min="2036" max="2036" width="28.85546875" customWidth="1"/>
    <col min="2037" max="2037" width="26.5703125" customWidth="1"/>
    <col min="2038" max="2038" width="28.7109375" customWidth="1"/>
    <col min="2039" max="2039" width="25.85546875" customWidth="1"/>
    <col min="2040" max="2041" width="30.5703125" customWidth="1"/>
    <col min="2042" max="2042" width="31.85546875" customWidth="1"/>
    <col min="2287" max="2287" width="7.85546875" customWidth="1"/>
    <col min="2288" max="2288" width="8.140625" customWidth="1"/>
    <col min="2289" max="2289" width="4.42578125" customWidth="1"/>
    <col min="2290" max="2291" width="29.140625" customWidth="1"/>
    <col min="2292" max="2292" width="28.85546875" customWidth="1"/>
    <col min="2293" max="2293" width="26.5703125" customWidth="1"/>
    <col min="2294" max="2294" width="28.7109375" customWidth="1"/>
    <col min="2295" max="2295" width="25.85546875" customWidth="1"/>
    <col min="2296" max="2297" width="30.5703125" customWidth="1"/>
    <col min="2298" max="2298" width="31.85546875" customWidth="1"/>
    <col min="2543" max="2543" width="7.85546875" customWidth="1"/>
    <col min="2544" max="2544" width="8.140625" customWidth="1"/>
    <col min="2545" max="2545" width="4.42578125" customWidth="1"/>
    <col min="2546" max="2547" width="29.140625" customWidth="1"/>
    <col min="2548" max="2548" width="28.85546875" customWidth="1"/>
    <col min="2549" max="2549" width="26.5703125" customWidth="1"/>
    <col min="2550" max="2550" width="28.7109375" customWidth="1"/>
    <col min="2551" max="2551" width="25.85546875" customWidth="1"/>
    <col min="2552" max="2553" width="30.5703125" customWidth="1"/>
    <col min="2554" max="2554" width="31.85546875" customWidth="1"/>
    <col min="2799" max="2799" width="7.85546875" customWidth="1"/>
    <col min="2800" max="2800" width="8.140625" customWidth="1"/>
    <col min="2801" max="2801" width="4.42578125" customWidth="1"/>
    <col min="2802" max="2803" width="29.140625" customWidth="1"/>
    <col min="2804" max="2804" width="28.85546875" customWidth="1"/>
    <col min="2805" max="2805" width="26.5703125" customWidth="1"/>
    <col min="2806" max="2806" width="28.7109375" customWidth="1"/>
    <col min="2807" max="2807" width="25.85546875" customWidth="1"/>
    <col min="2808" max="2809" width="30.5703125" customWidth="1"/>
    <col min="2810" max="2810" width="31.85546875" customWidth="1"/>
    <col min="3055" max="3055" width="7.85546875" customWidth="1"/>
    <col min="3056" max="3056" width="8.140625" customWidth="1"/>
    <col min="3057" max="3057" width="4.42578125" customWidth="1"/>
    <col min="3058" max="3059" width="29.140625" customWidth="1"/>
    <col min="3060" max="3060" width="28.85546875" customWidth="1"/>
    <col min="3061" max="3061" width="26.5703125" customWidth="1"/>
    <col min="3062" max="3062" width="28.7109375" customWidth="1"/>
    <col min="3063" max="3063" width="25.85546875" customWidth="1"/>
    <col min="3064" max="3065" width="30.5703125" customWidth="1"/>
    <col min="3066" max="3066" width="31.85546875" customWidth="1"/>
    <col min="3311" max="3311" width="7.85546875" customWidth="1"/>
    <col min="3312" max="3312" width="8.140625" customWidth="1"/>
    <col min="3313" max="3313" width="4.42578125" customWidth="1"/>
    <col min="3314" max="3315" width="29.140625" customWidth="1"/>
    <col min="3316" max="3316" width="28.85546875" customWidth="1"/>
    <col min="3317" max="3317" width="26.5703125" customWidth="1"/>
    <col min="3318" max="3318" width="28.7109375" customWidth="1"/>
    <col min="3319" max="3319" width="25.85546875" customWidth="1"/>
    <col min="3320" max="3321" width="30.5703125" customWidth="1"/>
    <col min="3322" max="3322" width="31.85546875" customWidth="1"/>
    <col min="3567" max="3567" width="7.85546875" customWidth="1"/>
    <col min="3568" max="3568" width="8.140625" customWidth="1"/>
    <col min="3569" max="3569" width="4.42578125" customWidth="1"/>
    <col min="3570" max="3571" width="29.140625" customWidth="1"/>
    <col min="3572" max="3572" width="28.85546875" customWidth="1"/>
    <col min="3573" max="3573" width="26.5703125" customWidth="1"/>
    <col min="3574" max="3574" width="28.7109375" customWidth="1"/>
    <col min="3575" max="3575" width="25.85546875" customWidth="1"/>
    <col min="3576" max="3577" width="30.5703125" customWidth="1"/>
    <col min="3578" max="3578" width="31.85546875" customWidth="1"/>
    <col min="3823" max="3823" width="7.85546875" customWidth="1"/>
    <col min="3824" max="3824" width="8.140625" customWidth="1"/>
    <col min="3825" max="3825" width="4.42578125" customWidth="1"/>
    <col min="3826" max="3827" width="29.140625" customWidth="1"/>
    <col min="3828" max="3828" width="28.85546875" customWidth="1"/>
    <col min="3829" max="3829" width="26.5703125" customWidth="1"/>
    <col min="3830" max="3830" width="28.7109375" customWidth="1"/>
    <col min="3831" max="3831" width="25.85546875" customWidth="1"/>
    <col min="3832" max="3833" width="30.5703125" customWidth="1"/>
    <col min="3834" max="3834" width="31.85546875" customWidth="1"/>
    <col min="4079" max="4079" width="7.85546875" customWidth="1"/>
    <col min="4080" max="4080" width="8.140625" customWidth="1"/>
    <col min="4081" max="4081" width="4.42578125" customWidth="1"/>
    <col min="4082" max="4083" width="29.140625" customWidth="1"/>
    <col min="4084" max="4084" width="28.85546875" customWidth="1"/>
    <col min="4085" max="4085" width="26.5703125" customWidth="1"/>
    <col min="4086" max="4086" width="28.7109375" customWidth="1"/>
    <col min="4087" max="4087" width="25.85546875" customWidth="1"/>
    <col min="4088" max="4089" width="30.5703125" customWidth="1"/>
    <col min="4090" max="4090" width="31.85546875" customWidth="1"/>
    <col min="4335" max="4335" width="7.85546875" customWidth="1"/>
    <col min="4336" max="4336" width="8.140625" customWidth="1"/>
    <col min="4337" max="4337" width="4.42578125" customWidth="1"/>
    <col min="4338" max="4339" width="29.140625" customWidth="1"/>
    <col min="4340" max="4340" width="28.85546875" customWidth="1"/>
    <col min="4341" max="4341" width="26.5703125" customWidth="1"/>
    <col min="4342" max="4342" width="28.7109375" customWidth="1"/>
    <col min="4343" max="4343" width="25.85546875" customWidth="1"/>
    <col min="4344" max="4345" width="30.5703125" customWidth="1"/>
    <col min="4346" max="4346" width="31.85546875" customWidth="1"/>
    <col min="4591" max="4591" width="7.85546875" customWidth="1"/>
    <col min="4592" max="4592" width="8.140625" customWidth="1"/>
    <col min="4593" max="4593" width="4.42578125" customWidth="1"/>
    <col min="4594" max="4595" width="29.140625" customWidth="1"/>
    <col min="4596" max="4596" width="28.85546875" customWidth="1"/>
    <col min="4597" max="4597" width="26.5703125" customWidth="1"/>
    <col min="4598" max="4598" width="28.7109375" customWidth="1"/>
    <col min="4599" max="4599" width="25.85546875" customWidth="1"/>
    <col min="4600" max="4601" width="30.5703125" customWidth="1"/>
    <col min="4602" max="4602" width="31.85546875" customWidth="1"/>
    <col min="4847" max="4847" width="7.85546875" customWidth="1"/>
    <col min="4848" max="4848" width="8.140625" customWidth="1"/>
    <col min="4849" max="4849" width="4.42578125" customWidth="1"/>
    <col min="4850" max="4851" width="29.140625" customWidth="1"/>
    <col min="4852" max="4852" width="28.85546875" customWidth="1"/>
    <col min="4853" max="4853" width="26.5703125" customWidth="1"/>
    <col min="4854" max="4854" width="28.7109375" customWidth="1"/>
    <col min="4855" max="4855" width="25.85546875" customWidth="1"/>
    <col min="4856" max="4857" width="30.5703125" customWidth="1"/>
    <col min="4858" max="4858" width="31.85546875" customWidth="1"/>
    <col min="5103" max="5103" width="7.85546875" customWidth="1"/>
    <col min="5104" max="5104" width="8.140625" customWidth="1"/>
    <col min="5105" max="5105" width="4.42578125" customWidth="1"/>
    <col min="5106" max="5107" width="29.140625" customWidth="1"/>
    <col min="5108" max="5108" width="28.85546875" customWidth="1"/>
    <col min="5109" max="5109" width="26.5703125" customWidth="1"/>
    <col min="5110" max="5110" width="28.7109375" customWidth="1"/>
    <col min="5111" max="5111" width="25.85546875" customWidth="1"/>
    <col min="5112" max="5113" width="30.5703125" customWidth="1"/>
    <col min="5114" max="5114" width="31.85546875" customWidth="1"/>
    <col min="5359" max="5359" width="7.85546875" customWidth="1"/>
    <col min="5360" max="5360" width="8.140625" customWidth="1"/>
    <col min="5361" max="5361" width="4.42578125" customWidth="1"/>
    <col min="5362" max="5363" width="29.140625" customWidth="1"/>
    <col min="5364" max="5364" width="28.85546875" customWidth="1"/>
    <col min="5365" max="5365" width="26.5703125" customWidth="1"/>
    <col min="5366" max="5366" width="28.7109375" customWidth="1"/>
    <col min="5367" max="5367" width="25.85546875" customWidth="1"/>
    <col min="5368" max="5369" width="30.5703125" customWidth="1"/>
    <col min="5370" max="5370" width="31.85546875" customWidth="1"/>
    <col min="5615" max="5615" width="7.85546875" customWidth="1"/>
    <col min="5616" max="5616" width="8.140625" customWidth="1"/>
    <col min="5617" max="5617" width="4.42578125" customWidth="1"/>
    <col min="5618" max="5619" width="29.140625" customWidth="1"/>
    <col min="5620" max="5620" width="28.85546875" customWidth="1"/>
    <col min="5621" max="5621" width="26.5703125" customWidth="1"/>
    <col min="5622" max="5622" width="28.7109375" customWidth="1"/>
    <col min="5623" max="5623" width="25.85546875" customWidth="1"/>
    <col min="5624" max="5625" width="30.5703125" customWidth="1"/>
    <col min="5626" max="5626" width="31.85546875" customWidth="1"/>
    <col min="5871" max="5871" width="7.85546875" customWidth="1"/>
    <col min="5872" max="5872" width="8.140625" customWidth="1"/>
    <col min="5873" max="5873" width="4.42578125" customWidth="1"/>
    <col min="5874" max="5875" width="29.140625" customWidth="1"/>
    <col min="5876" max="5876" width="28.85546875" customWidth="1"/>
    <col min="5877" max="5877" width="26.5703125" customWidth="1"/>
    <col min="5878" max="5878" width="28.7109375" customWidth="1"/>
    <col min="5879" max="5879" width="25.85546875" customWidth="1"/>
    <col min="5880" max="5881" width="30.5703125" customWidth="1"/>
    <col min="5882" max="5882" width="31.85546875" customWidth="1"/>
    <col min="6127" max="6127" width="7.85546875" customWidth="1"/>
    <col min="6128" max="6128" width="8.140625" customWidth="1"/>
    <col min="6129" max="6129" width="4.42578125" customWidth="1"/>
    <col min="6130" max="6131" width="29.140625" customWidth="1"/>
    <col min="6132" max="6132" width="28.85546875" customWidth="1"/>
    <col min="6133" max="6133" width="26.5703125" customWidth="1"/>
    <col min="6134" max="6134" width="28.7109375" customWidth="1"/>
    <col min="6135" max="6135" width="25.85546875" customWidth="1"/>
    <col min="6136" max="6137" width="30.5703125" customWidth="1"/>
    <col min="6138" max="6138" width="31.85546875" customWidth="1"/>
    <col min="6383" max="6383" width="7.85546875" customWidth="1"/>
    <col min="6384" max="6384" width="8.140625" customWidth="1"/>
    <col min="6385" max="6385" width="4.42578125" customWidth="1"/>
    <col min="6386" max="6387" width="29.140625" customWidth="1"/>
    <col min="6388" max="6388" width="28.85546875" customWidth="1"/>
    <col min="6389" max="6389" width="26.5703125" customWidth="1"/>
    <col min="6390" max="6390" width="28.7109375" customWidth="1"/>
    <col min="6391" max="6391" width="25.85546875" customWidth="1"/>
    <col min="6392" max="6393" width="30.5703125" customWidth="1"/>
    <col min="6394" max="6394" width="31.85546875" customWidth="1"/>
    <col min="6639" max="6639" width="7.85546875" customWidth="1"/>
    <col min="6640" max="6640" width="8.140625" customWidth="1"/>
    <col min="6641" max="6641" width="4.42578125" customWidth="1"/>
    <col min="6642" max="6643" width="29.140625" customWidth="1"/>
    <col min="6644" max="6644" width="28.85546875" customWidth="1"/>
    <col min="6645" max="6645" width="26.5703125" customWidth="1"/>
    <col min="6646" max="6646" width="28.7109375" customWidth="1"/>
    <col min="6647" max="6647" width="25.85546875" customWidth="1"/>
    <col min="6648" max="6649" width="30.5703125" customWidth="1"/>
    <col min="6650" max="6650" width="31.85546875" customWidth="1"/>
    <col min="6895" max="6895" width="7.85546875" customWidth="1"/>
    <col min="6896" max="6896" width="8.140625" customWidth="1"/>
    <col min="6897" max="6897" width="4.42578125" customWidth="1"/>
    <col min="6898" max="6899" width="29.140625" customWidth="1"/>
    <col min="6900" max="6900" width="28.85546875" customWidth="1"/>
    <col min="6901" max="6901" width="26.5703125" customWidth="1"/>
    <col min="6902" max="6902" width="28.7109375" customWidth="1"/>
    <col min="6903" max="6903" width="25.85546875" customWidth="1"/>
    <col min="6904" max="6905" width="30.5703125" customWidth="1"/>
    <col min="6906" max="6906" width="31.85546875" customWidth="1"/>
    <col min="7151" max="7151" width="7.85546875" customWidth="1"/>
    <col min="7152" max="7152" width="8.140625" customWidth="1"/>
    <col min="7153" max="7153" width="4.42578125" customWidth="1"/>
    <col min="7154" max="7155" width="29.140625" customWidth="1"/>
    <col min="7156" max="7156" width="28.85546875" customWidth="1"/>
    <col min="7157" max="7157" width="26.5703125" customWidth="1"/>
    <col min="7158" max="7158" width="28.7109375" customWidth="1"/>
    <col min="7159" max="7159" width="25.85546875" customWidth="1"/>
    <col min="7160" max="7161" width="30.5703125" customWidth="1"/>
    <col min="7162" max="7162" width="31.85546875" customWidth="1"/>
    <col min="7407" max="7407" width="7.85546875" customWidth="1"/>
    <col min="7408" max="7408" width="8.140625" customWidth="1"/>
    <col min="7409" max="7409" width="4.42578125" customWidth="1"/>
    <col min="7410" max="7411" width="29.140625" customWidth="1"/>
    <col min="7412" max="7412" width="28.85546875" customWidth="1"/>
    <col min="7413" max="7413" width="26.5703125" customWidth="1"/>
    <col min="7414" max="7414" width="28.7109375" customWidth="1"/>
    <col min="7415" max="7415" width="25.85546875" customWidth="1"/>
    <col min="7416" max="7417" width="30.5703125" customWidth="1"/>
    <col min="7418" max="7418" width="31.85546875" customWidth="1"/>
    <col min="7663" max="7663" width="7.85546875" customWidth="1"/>
    <col min="7664" max="7664" width="8.140625" customWidth="1"/>
    <col min="7665" max="7665" width="4.42578125" customWidth="1"/>
    <col min="7666" max="7667" width="29.140625" customWidth="1"/>
    <col min="7668" max="7668" width="28.85546875" customWidth="1"/>
    <col min="7669" max="7669" width="26.5703125" customWidth="1"/>
    <col min="7670" max="7670" width="28.7109375" customWidth="1"/>
    <col min="7671" max="7671" width="25.85546875" customWidth="1"/>
    <col min="7672" max="7673" width="30.5703125" customWidth="1"/>
    <col min="7674" max="7674" width="31.85546875" customWidth="1"/>
    <col min="7919" max="7919" width="7.85546875" customWidth="1"/>
    <col min="7920" max="7920" width="8.140625" customWidth="1"/>
    <col min="7921" max="7921" width="4.42578125" customWidth="1"/>
    <col min="7922" max="7923" width="29.140625" customWidth="1"/>
    <col min="7924" max="7924" width="28.85546875" customWidth="1"/>
    <col min="7925" max="7925" width="26.5703125" customWidth="1"/>
    <col min="7926" max="7926" width="28.7109375" customWidth="1"/>
    <col min="7927" max="7927" width="25.85546875" customWidth="1"/>
    <col min="7928" max="7929" width="30.5703125" customWidth="1"/>
    <col min="7930" max="7930" width="31.85546875" customWidth="1"/>
    <col min="8175" max="8175" width="7.85546875" customWidth="1"/>
    <col min="8176" max="8176" width="8.140625" customWidth="1"/>
    <col min="8177" max="8177" width="4.42578125" customWidth="1"/>
    <col min="8178" max="8179" width="29.140625" customWidth="1"/>
    <col min="8180" max="8180" width="28.85546875" customWidth="1"/>
    <col min="8181" max="8181" width="26.5703125" customWidth="1"/>
    <col min="8182" max="8182" width="28.7109375" customWidth="1"/>
    <col min="8183" max="8183" width="25.85546875" customWidth="1"/>
    <col min="8184" max="8185" width="30.5703125" customWidth="1"/>
    <col min="8186" max="8186" width="31.85546875" customWidth="1"/>
    <col min="8431" max="8431" width="7.85546875" customWidth="1"/>
    <col min="8432" max="8432" width="8.140625" customWidth="1"/>
    <col min="8433" max="8433" width="4.42578125" customWidth="1"/>
    <col min="8434" max="8435" width="29.140625" customWidth="1"/>
    <col min="8436" max="8436" width="28.85546875" customWidth="1"/>
    <col min="8437" max="8437" width="26.5703125" customWidth="1"/>
    <col min="8438" max="8438" width="28.7109375" customWidth="1"/>
    <col min="8439" max="8439" width="25.85546875" customWidth="1"/>
    <col min="8440" max="8441" width="30.5703125" customWidth="1"/>
    <col min="8442" max="8442" width="31.85546875" customWidth="1"/>
    <col min="8687" max="8687" width="7.85546875" customWidth="1"/>
    <col min="8688" max="8688" width="8.140625" customWidth="1"/>
    <col min="8689" max="8689" width="4.42578125" customWidth="1"/>
    <col min="8690" max="8691" width="29.140625" customWidth="1"/>
    <col min="8692" max="8692" width="28.85546875" customWidth="1"/>
    <col min="8693" max="8693" width="26.5703125" customWidth="1"/>
    <col min="8694" max="8694" width="28.7109375" customWidth="1"/>
    <col min="8695" max="8695" width="25.85546875" customWidth="1"/>
    <col min="8696" max="8697" width="30.5703125" customWidth="1"/>
    <col min="8698" max="8698" width="31.85546875" customWidth="1"/>
    <col min="8943" max="8943" width="7.85546875" customWidth="1"/>
    <col min="8944" max="8944" width="8.140625" customWidth="1"/>
    <col min="8945" max="8945" width="4.42578125" customWidth="1"/>
    <col min="8946" max="8947" width="29.140625" customWidth="1"/>
    <col min="8948" max="8948" width="28.85546875" customWidth="1"/>
    <col min="8949" max="8949" width="26.5703125" customWidth="1"/>
    <col min="8950" max="8950" width="28.7109375" customWidth="1"/>
    <col min="8951" max="8951" width="25.85546875" customWidth="1"/>
    <col min="8952" max="8953" width="30.5703125" customWidth="1"/>
    <col min="8954" max="8954" width="31.85546875" customWidth="1"/>
    <col min="9199" max="9199" width="7.85546875" customWidth="1"/>
    <col min="9200" max="9200" width="8.140625" customWidth="1"/>
    <col min="9201" max="9201" width="4.42578125" customWidth="1"/>
    <col min="9202" max="9203" width="29.140625" customWidth="1"/>
    <col min="9204" max="9204" width="28.85546875" customWidth="1"/>
    <col min="9205" max="9205" width="26.5703125" customWidth="1"/>
    <col min="9206" max="9206" width="28.7109375" customWidth="1"/>
    <col min="9207" max="9207" width="25.85546875" customWidth="1"/>
    <col min="9208" max="9209" width="30.5703125" customWidth="1"/>
    <col min="9210" max="9210" width="31.85546875" customWidth="1"/>
    <col min="9455" max="9455" width="7.85546875" customWidth="1"/>
    <col min="9456" max="9456" width="8.140625" customWidth="1"/>
    <col min="9457" max="9457" width="4.42578125" customWidth="1"/>
    <col min="9458" max="9459" width="29.140625" customWidth="1"/>
    <col min="9460" max="9460" width="28.85546875" customWidth="1"/>
    <col min="9461" max="9461" width="26.5703125" customWidth="1"/>
    <col min="9462" max="9462" width="28.7109375" customWidth="1"/>
    <col min="9463" max="9463" width="25.85546875" customWidth="1"/>
    <col min="9464" max="9465" width="30.5703125" customWidth="1"/>
    <col min="9466" max="9466" width="31.85546875" customWidth="1"/>
    <col min="9711" max="9711" width="7.85546875" customWidth="1"/>
    <col min="9712" max="9712" width="8.140625" customWidth="1"/>
    <col min="9713" max="9713" width="4.42578125" customWidth="1"/>
    <col min="9714" max="9715" width="29.140625" customWidth="1"/>
    <col min="9716" max="9716" width="28.85546875" customWidth="1"/>
    <col min="9717" max="9717" width="26.5703125" customWidth="1"/>
    <col min="9718" max="9718" width="28.7109375" customWidth="1"/>
    <col min="9719" max="9719" width="25.85546875" customWidth="1"/>
    <col min="9720" max="9721" width="30.5703125" customWidth="1"/>
    <col min="9722" max="9722" width="31.85546875" customWidth="1"/>
    <col min="9967" max="9967" width="7.85546875" customWidth="1"/>
    <col min="9968" max="9968" width="8.140625" customWidth="1"/>
    <col min="9969" max="9969" width="4.42578125" customWidth="1"/>
    <col min="9970" max="9971" width="29.140625" customWidth="1"/>
    <col min="9972" max="9972" width="28.85546875" customWidth="1"/>
    <col min="9973" max="9973" width="26.5703125" customWidth="1"/>
    <col min="9974" max="9974" width="28.7109375" customWidth="1"/>
    <col min="9975" max="9975" width="25.85546875" customWidth="1"/>
    <col min="9976" max="9977" width="30.5703125" customWidth="1"/>
    <col min="9978" max="9978" width="31.85546875" customWidth="1"/>
    <col min="10223" max="10223" width="7.85546875" customWidth="1"/>
    <col min="10224" max="10224" width="8.140625" customWidth="1"/>
    <col min="10225" max="10225" width="4.42578125" customWidth="1"/>
    <col min="10226" max="10227" width="29.140625" customWidth="1"/>
    <col min="10228" max="10228" width="28.85546875" customWidth="1"/>
    <col min="10229" max="10229" width="26.5703125" customWidth="1"/>
    <col min="10230" max="10230" width="28.7109375" customWidth="1"/>
    <col min="10231" max="10231" width="25.85546875" customWidth="1"/>
    <col min="10232" max="10233" width="30.5703125" customWidth="1"/>
    <col min="10234" max="10234" width="31.85546875" customWidth="1"/>
    <col min="10479" max="10479" width="7.85546875" customWidth="1"/>
    <col min="10480" max="10480" width="8.140625" customWidth="1"/>
    <col min="10481" max="10481" width="4.42578125" customWidth="1"/>
    <col min="10482" max="10483" width="29.140625" customWidth="1"/>
    <col min="10484" max="10484" width="28.85546875" customWidth="1"/>
    <col min="10485" max="10485" width="26.5703125" customWidth="1"/>
    <col min="10486" max="10486" width="28.7109375" customWidth="1"/>
    <col min="10487" max="10487" width="25.85546875" customWidth="1"/>
    <col min="10488" max="10489" width="30.5703125" customWidth="1"/>
    <col min="10490" max="10490" width="31.85546875" customWidth="1"/>
    <col min="10735" max="10735" width="7.85546875" customWidth="1"/>
    <col min="10736" max="10736" width="8.140625" customWidth="1"/>
    <col min="10737" max="10737" width="4.42578125" customWidth="1"/>
    <col min="10738" max="10739" width="29.140625" customWidth="1"/>
    <col min="10740" max="10740" width="28.85546875" customWidth="1"/>
    <col min="10741" max="10741" width="26.5703125" customWidth="1"/>
    <col min="10742" max="10742" width="28.7109375" customWidth="1"/>
    <col min="10743" max="10743" width="25.85546875" customWidth="1"/>
    <col min="10744" max="10745" width="30.5703125" customWidth="1"/>
    <col min="10746" max="10746" width="31.85546875" customWidth="1"/>
    <col min="10991" max="10991" width="7.85546875" customWidth="1"/>
    <col min="10992" max="10992" width="8.140625" customWidth="1"/>
    <col min="10993" max="10993" width="4.42578125" customWidth="1"/>
    <col min="10994" max="10995" width="29.140625" customWidth="1"/>
    <col min="10996" max="10996" width="28.85546875" customWidth="1"/>
    <col min="10997" max="10997" width="26.5703125" customWidth="1"/>
    <col min="10998" max="10998" width="28.7109375" customWidth="1"/>
    <col min="10999" max="10999" width="25.85546875" customWidth="1"/>
    <col min="11000" max="11001" width="30.5703125" customWidth="1"/>
    <col min="11002" max="11002" width="31.85546875" customWidth="1"/>
    <col min="11247" max="11247" width="7.85546875" customWidth="1"/>
    <col min="11248" max="11248" width="8.140625" customWidth="1"/>
    <col min="11249" max="11249" width="4.42578125" customWidth="1"/>
    <col min="11250" max="11251" width="29.140625" customWidth="1"/>
    <col min="11252" max="11252" width="28.85546875" customWidth="1"/>
    <col min="11253" max="11253" width="26.5703125" customWidth="1"/>
    <col min="11254" max="11254" width="28.7109375" customWidth="1"/>
    <col min="11255" max="11255" width="25.85546875" customWidth="1"/>
    <col min="11256" max="11257" width="30.5703125" customWidth="1"/>
    <col min="11258" max="11258" width="31.85546875" customWidth="1"/>
    <col min="11503" max="11503" width="7.85546875" customWidth="1"/>
    <col min="11504" max="11504" width="8.140625" customWidth="1"/>
    <col min="11505" max="11505" width="4.42578125" customWidth="1"/>
    <col min="11506" max="11507" width="29.140625" customWidth="1"/>
    <col min="11508" max="11508" width="28.85546875" customWidth="1"/>
    <col min="11509" max="11509" width="26.5703125" customWidth="1"/>
    <col min="11510" max="11510" width="28.7109375" customWidth="1"/>
    <col min="11511" max="11511" width="25.85546875" customWidth="1"/>
    <col min="11512" max="11513" width="30.5703125" customWidth="1"/>
    <col min="11514" max="11514" width="31.85546875" customWidth="1"/>
    <col min="11759" max="11759" width="7.85546875" customWidth="1"/>
    <col min="11760" max="11760" width="8.140625" customWidth="1"/>
    <col min="11761" max="11761" width="4.42578125" customWidth="1"/>
    <col min="11762" max="11763" width="29.140625" customWidth="1"/>
    <col min="11764" max="11764" width="28.85546875" customWidth="1"/>
    <col min="11765" max="11765" width="26.5703125" customWidth="1"/>
    <col min="11766" max="11766" width="28.7109375" customWidth="1"/>
    <col min="11767" max="11767" width="25.85546875" customWidth="1"/>
    <col min="11768" max="11769" width="30.5703125" customWidth="1"/>
    <col min="11770" max="11770" width="31.85546875" customWidth="1"/>
    <col min="12015" max="12015" width="7.85546875" customWidth="1"/>
    <col min="12016" max="12016" width="8.140625" customWidth="1"/>
    <col min="12017" max="12017" width="4.42578125" customWidth="1"/>
    <col min="12018" max="12019" width="29.140625" customWidth="1"/>
    <col min="12020" max="12020" width="28.85546875" customWidth="1"/>
    <col min="12021" max="12021" width="26.5703125" customWidth="1"/>
    <col min="12022" max="12022" width="28.7109375" customWidth="1"/>
    <col min="12023" max="12023" width="25.85546875" customWidth="1"/>
    <col min="12024" max="12025" width="30.5703125" customWidth="1"/>
    <col min="12026" max="12026" width="31.85546875" customWidth="1"/>
    <col min="12271" max="12271" width="7.85546875" customWidth="1"/>
    <col min="12272" max="12272" width="8.140625" customWidth="1"/>
    <col min="12273" max="12273" width="4.42578125" customWidth="1"/>
    <col min="12274" max="12275" width="29.140625" customWidth="1"/>
    <col min="12276" max="12276" width="28.85546875" customWidth="1"/>
    <col min="12277" max="12277" width="26.5703125" customWidth="1"/>
    <col min="12278" max="12278" width="28.7109375" customWidth="1"/>
    <col min="12279" max="12279" width="25.85546875" customWidth="1"/>
    <col min="12280" max="12281" width="30.5703125" customWidth="1"/>
    <col min="12282" max="12282" width="31.85546875" customWidth="1"/>
    <col min="12527" max="12527" width="7.85546875" customWidth="1"/>
    <col min="12528" max="12528" width="8.140625" customWidth="1"/>
    <col min="12529" max="12529" width="4.42578125" customWidth="1"/>
    <col min="12530" max="12531" width="29.140625" customWidth="1"/>
    <col min="12532" max="12532" width="28.85546875" customWidth="1"/>
    <col min="12533" max="12533" width="26.5703125" customWidth="1"/>
    <col min="12534" max="12534" width="28.7109375" customWidth="1"/>
    <col min="12535" max="12535" width="25.85546875" customWidth="1"/>
    <col min="12536" max="12537" width="30.5703125" customWidth="1"/>
    <col min="12538" max="12538" width="31.85546875" customWidth="1"/>
    <col min="12783" max="12783" width="7.85546875" customWidth="1"/>
    <col min="12784" max="12784" width="8.140625" customWidth="1"/>
    <col min="12785" max="12785" width="4.42578125" customWidth="1"/>
    <col min="12786" max="12787" width="29.140625" customWidth="1"/>
    <col min="12788" max="12788" width="28.85546875" customWidth="1"/>
    <col min="12789" max="12789" width="26.5703125" customWidth="1"/>
    <col min="12790" max="12790" width="28.7109375" customWidth="1"/>
    <col min="12791" max="12791" width="25.85546875" customWidth="1"/>
    <col min="12792" max="12793" width="30.5703125" customWidth="1"/>
    <col min="12794" max="12794" width="31.85546875" customWidth="1"/>
    <col min="13039" max="13039" width="7.85546875" customWidth="1"/>
    <col min="13040" max="13040" width="8.140625" customWidth="1"/>
    <col min="13041" max="13041" width="4.42578125" customWidth="1"/>
    <col min="13042" max="13043" width="29.140625" customWidth="1"/>
    <col min="13044" max="13044" width="28.85546875" customWidth="1"/>
    <col min="13045" max="13045" width="26.5703125" customWidth="1"/>
    <col min="13046" max="13046" width="28.7109375" customWidth="1"/>
    <col min="13047" max="13047" width="25.85546875" customWidth="1"/>
    <col min="13048" max="13049" width="30.5703125" customWidth="1"/>
    <col min="13050" max="13050" width="31.85546875" customWidth="1"/>
    <col min="13295" max="13295" width="7.85546875" customWidth="1"/>
    <col min="13296" max="13296" width="8.140625" customWidth="1"/>
    <col min="13297" max="13297" width="4.42578125" customWidth="1"/>
    <col min="13298" max="13299" width="29.140625" customWidth="1"/>
    <col min="13300" max="13300" width="28.85546875" customWidth="1"/>
    <col min="13301" max="13301" width="26.5703125" customWidth="1"/>
    <col min="13302" max="13302" width="28.7109375" customWidth="1"/>
    <col min="13303" max="13303" width="25.85546875" customWidth="1"/>
    <col min="13304" max="13305" width="30.5703125" customWidth="1"/>
    <col min="13306" max="13306" width="31.85546875" customWidth="1"/>
    <col min="13551" max="13551" width="7.85546875" customWidth="1"/>
    <col min="13552" max="13552" width="8.140625" customWidth="1"/>
    <col min="13553" max="13553" width="4.42578125" customWidth="1"/>
    <col min="13554" max="13555" width="29.140625" customWidth="1"/>
    <col min="13556" max="13556" width="28.85546875" customWidth="1"/>
    <col min="13557" max="13557" width="26.5703125" customWidth="1"/>
    <col min="13558" max="13558" width="28.7109375" customWidth="1"/>
    <col min="13559" max="13559" width="25.85546875" customWidth="1"/>
    <col min="13560" max="13561" width="30.5703125" customWidth="1"/>
    <col min="13562" max="13562" width="31.85546875" customWidth="1"/>
    <col min="13807" max="13807" width="7.85546875" customWidth="1"/>
    <col min="13808" max="13808" width="8.140625" customWidth="1"/>
    <col min="13809" max="13809" width="4.42578125" customWidth="1"/>
    <col min="13810" max="13811" width="29.140625" customWidth="1"/>
    <col min="13812" max="13812" width="28.85546875" customWidth="1"/>
    <col min="13813" max="13813" width="26.5703125" customWidth="1"/>
    <col min="13814" max="13814" width="28.7109375" customWidth="1"/>
    <col min="13815" max="13815" width="25.85546875" customWidth="1"/>
    <col min="13816" max="13817" width="30.5703125" customWidth="1"/>
    <col min="13818" max="13818" width="31.85546875" customWidth="1"/>
    <col min="14063" max="14063" width="7.85546875" customWidth="1"/>
    <col min="14064" max="14064" width="8.140625" customWidth="1"/>
    <col min="14065" max="14065" width="4.42578125" customWidth="1"/>
    <col min="14066" max="14067" width="29.140625" customWidth="1"/>
    <col min="14068" max="14068" width="28.85546875" customWidth="1"/>
    <col min="14069" max="14069" width="26.5703125" customWidth="1"/>
    <col min="14070" max="14070" width="28.7109375" customWidth="1"/>
    <col min="14071" max="14071" width="25.85546875" customWidth="1"/>
    <col min="14072" max="14073" width="30.5703125" customWidth="1"/>
    <col min="14074" max="14074" width="31.85546875" customWidth="1"/>
    <col min="14319" max="14319" width="7.85546875" customWidth="1"/>
    <col min="14320" max="14320" width="8.140625" customWidth="1"/>
    <col min="14321" max="14321" width="4.42578125" customWidth="1"/>
    <col min="14322" max="14323" width="29.140625" customWidth="1"/>
    <col min="14324" max="14324" width="28.85546875" customWidth="1"/>
    <col min="14325" max="14325" width="26.5703125" customWidth="1"/>
    <col min="14326" max="14326" width="28.7109375" customWidth="1"/>
    <col min="14327" max="14327" width="25.85546875" customWidth="1"/>
    <col min="14328" max="14329" width="30.5703125" customWidth="1"/>
    <col min="14330" max="14330" width="31.85546875" customWidth="1"/>
    <col min="14575" max="14575" width="7.85546875" customWidth="1"/>
    <col min="14576" max="14576" width="8.140625" customWidth="1"/>
    <col min="14577" max="14577" width="4.42578125" customWidth="1"/>
    <col min="14578" max="14579" width="29.140625" customWidth="1"/>
    <col min="14580" max="14580" width="28.85546875" customWidth="1"/>
    <col min="14581" max="14581" width="26.5703125" customWidth="1"/>
    <col min="14582" max="14582" width="28.7109375" customWidth="1"/>
    <col min="14583" max="14583" width="25.85546875" customWidth="1"/>
    <col min="14584" max="14585" width="30.5703125" customWidth="1"/>
    <col min="14586" max="14586" width="31.85546875" customWidth="1"/>
    <col min="14831" max="14831" width="7.85546875" customWidth="1"/>
    <col min="14832" max="14832" width="8.140625" customWidth="1"/>
    <col min="14833" max="14833" width="4.42578125" customWidth="1"/>
    <col min="14834" max="14835" width="29.140625" customWidth="1"/>
    <col min="14836" max="14836" width="28.85546875" customWidth="1"/>
    <col min="14837" max="14837" width="26.5703125" customWidth="1"/>
    <col min="14838" max="14838" width="28.7109375" customWidth="1"/>
    <col min="14839" max="14839" width="25.85546875" customWidth="1"/>
    <col min="14840" max="14841" width="30.5703125" customWidth="1"/>
    <col min="14842" max="14842" width="31.85546875" customWidth="1"/>
    <col min="15087" max="15087" width="7.85546875" customWidth="1"/>
    <col min="15088" max="15088" width="8.140625" customWidth="1"/>
    <col min="15089" max="15089" width="4.42578125" customWidth="1"/>
    <col min="15090" max="15091" width="29.140625" customWidth="1"/>
    <col min="15092" max="15092" width="28.85546875" customWidth="1"/>
    <col min="15093" max="15093" width="26.5703125" customWidth="1"/>
    <col min="15094" max="15094" width="28.7109375" customWidth="1"/>
    <col min="15095" max="15095" width="25.85546875" customWidth="1"/>
    <col min="15096" max="15097" width="30.5703125" customWidth="1"/>
    <col min="15098" max="15098" width="31.85546875" customWidth="1"/>
    <col min="15343" max="15343" width="7.85546875" customWidth="1"/>
    <col min="15344" max="15344" width="8.140625" customWidth="1"/>
    <col min="15345" max="15345" width="4.42578125" customWidth="1"/>
    <col min="15346" max="15347" width="29.140625" customWidth="1"/>
    <col min="15348" max="15348" width="28.85546875" customWidth="1"/>
    <col min="15349" max="15349" width="26.5703125" customWidth="1"/>
    <col min="15350" max="15350" width="28.7109375" customWidth="1"/>
    <col min="15351" max="15351" width="25.85546875" customWidth="1"/>
    <col min="15352" max="15353" width="30.5703125" customWidth="1"/>
    <col min="15354" max="15354" width="31.85546875" customWidth="1"/>
    <col min="15599" max="15599" width="7.85546875" customWidth="1"/>
    <col min="15600" max="15600" width="8.140625" customWidth="1"/>
    <col min="15601" max="15601" width="4.42578125" customWidth="1"/>
    <col min="15602" max="15603" width="29.140625" customWidth="1"/>
    <col min="15604" max="15604" width="28.85546875" customWidth="1"/>
    <col min="15605" max="15605" width="26.5703125" customWidth="1"/>
    <col min="15606" max="15606" width="28.7109375" customWidth="1"/>
    <col min="15607" max="15607" width="25.85546875" customWidth="1"/>
    <col min="15608" max="15609" width="30.5703125" customWidth="1"/>
    <col min="15610" max="15610" width="31.85546875" customWidth="1"/>
    <col min="15855" max="15855" width="7.85546875" customWidth="1"/>
    <col min="15856" max="15856" width="8.140625" customWidth="1"/>
    <col min="15857" max="15857" width="4.42578125" customWidth="1"/>
    <col min="15858" max="15859" width="29.140625" customWidth="1"/>
    <col min="15860" max="15860" width="28.85546875" customWidth="1"/>
    <col min="15861" max="15861" width="26.5703125" customWidth="1"/>
    <col min="15862" max="15862" width="28.7109375" customWidth="1"/>
    <col min="15863" max="15863" width="25.85546875" customWidth="1"/>
    <col min="15864" max="15865" width="30.5703125" customWidth="1"/>
    <col min="15866" max="15866" width="31.85546875" customWidth="1"/>
    <col min="16111" max="16111" width="7.85546875" customWidth="1"/>
    <col min="16112" max="16112" width="8.140625" customWidth="1"/>
    <col min="16113" max="16113" width="4.42578125" customWidth="1"/>
    <col min="16114" max="16115" width="29.140625" customWidth="1"/>
    <col min="16116" max="16116" width="28.85546875" customWidth="1"/>
    <col min="16117" max="16117" width="26.5703125" customWidth="1"/>
    <col min="16118" max="16118" width="28.7109375" customWidth="1"/>
    <col min="16119" max="16119" width="25.85546875" customWidth="1"/>
    <col min="16120" max="16121" width="30.5703125" customWidth="1"/>
    <col min="16122" max="16122" width="31.85546875" customWidth="1"/>
  </cols>
  <sheetData>
    <row r="1" spans="1:10" s="1" customFormat="1">
      <c r="C1" s="16" t="s">
        <v>0</v>
      </c>
      <c r="D1" s="47" t="s">
        <v>42</v>
      </c>
      <c r="E1" s="47"/>
      <c r="H1" s="3"/>
      <c r="I1" s="48"/>
      <c r="J1" s="48"/>
    </row>
    <row r="2" spans="1:10" s="1" customFormat="1">
      <c r="H2" s="2" t="s">
        <v>1</v>
      </c>
      <c r="I2" s="3"/>
      <c r="J2" s="3"/>
    </row>
    <row r="3" spans="1:10" s="1" customFormat="1">
      <c r="H3" s="2" t="s">
        <v>2</v>
      </c>
      <c r="I3" s="3"/>
      <c r="J3" s="3"/>
    </row>
    <row r="4" spans="1:10" s="1" customFormat="1">
      <c r="H4" s="4" t="s">
        <v>3</v>
      </c>
      <c r="I4" s="3"/>
      <c r="J4" s="3"/>
    </row>
    <row r="5" spans="1:10" s="1" customFormat="1" ht="15.95" customHeight="1">
      <c r="H5"/>
    </row>
    <row r="6" spans="1:10" s="7" customFormat="1">
      <c r="A6" s="49" t="s">
        <v>33</v>
      </c>
      <c r="B6" s="49"/>
      <c r="C6" s="49"/>
      <c r="D6" s="49"/>
      <c r="E6" s="49"/>
      <c r="F6" s="49"/>
      <c r="G6" s="49"/>
      <c r="H6" s="49"/>
      <c r="I6" s="49"/>
      <c r="J6" s="1"/>
    </row>
    <row r="7" spans="1:10" s="1" customFormat="1">
      <c r="A7" s="50" t="s">
        <v>4</v>
      </c>
      <c r="B7" s="50"/>
      <c r="C7" s="50"/>
      <c r="D7" s="50"/>
      <c r="E7" s="50"/>
      <c r="F7" s="51"/>
      <c r="G7" s="5" t="s">
        <v>39</v>
      </c>
      <c r="H7" s="29" t="s">
        <v>31</v>
      </c>
      <c r="I7" s="5" t="s">
        <v>55</v>
      </c>
      <c r="J7" s="6" t="s">
        <v>5</v>
      </c>
    </row>
    <row r="8" spans="1:10" s="1" customFormat="1">
      <c r="A8" s="3"/>
      <c r="B8" s="17" t="s">
        <v>6</v>
      </c>
      <c r="C8" s="18" t="s">
        <v>7</v>
      </c>
      <c r="D8" s="17"/>
      <c r="E8" s="51"/>
      <c r="F8" s="51"/>
      <c r="G8" s="51"/>
      <c r="J8" s="19"/>
    </row>
    <row r="9" spans="1:10" s="1" customFormat="1">
      <c r="A9" s="3"/>
      <c r="B9" s="17" t="s">
        <v>8</v>
      </c>
      <c r="C9" s="17">
        <v>2</v>
      </c>
      <c r="D9" s="20"/>
      <c r="E9" s="17"/>
      <c r="F9" s="17" t="s">
        <v>26</v>
      </c>
      <c r="G9" s="17" t="s">
        <v>9</v>
      </c>
      <c r="H9" s="21"/>
      <c r="I9" s="8"/>
      <c r="J9" s="8"/>
    </row>
    <row r="10" spans="1:10" s="1" customFormat="1" ht="24.75" customHeight="1">
      <c r="C10" s="22"/>
      <c r="D10" s="22"/>
      <c r="E10" s="22"/>
      <c r="F10" s="46" t="s">
        <v>57</v>
      </c>
      <c r="G10" s="46"/>
      <c r="H10" s="22"/>
      <c r="I10" s="22"/>
      <c r="J10" s="22"/>
    </row>
    <row r="11" spans="1:10" s="1" customFormat="1" ht="29.25" customHeight="1">
      <c r="A11" s="60" t="s">
        <v>10</v>
      </c>
      <c r="B11" s="62" t="s">
        <v>11</v>
      </c>
      <c r="C11" s="52" t="s">
        <v>12</v>
      </c>
      <c r="D11" s="53"/>
      <c r="E11" s="53"/>
      <c r="F11" s="54"/>
      <c r="G11" s="28" t="s">
        <v>12</v>
      </c>
      <c r="H11" s="52" t="s">
        <v>12</v>
      </c>
      <c r="I11" s="53"/>
      <c r="J11" s="54"/>
    </row>
    <row r="12" spans="1:10" s="1" customFormat="1" ht="31.5" customHeight="1">
      <c r="A12" s="61"/>
      <c r="B12" s="63"/>
      <c r="C12" s="15" t="s">
        <v>65</v>
      </c>
      <c r="D12" s="15" t="s">
        <v>66</v>
      </c>
      <c r="E12" s="15" t="s">
        <v>67</v>
      </c>
      <c r="F12" s="15" t="s">
        <v>68</v>
      </c>
      <c r="G12" s="12" t="s">
        <v>135</v>
      </c>
      <c r="H12" s="15" t="s">
        <v>69</v>
      </c>
      <c r="I12" s="15" t="s">
        <v>70</v>
      </c>
      <c r="J12" s="12" t="s">
        <v>71</v>
      </c>
    </row>
    <row r="13" spans="1:10" s="1" customFormat="1" ht="15" customHeight="1">
      <c r="A13" s="55">
        <v>45826</v>
      </c>
      <c r="B13" s="58" t="s">
        <v>18</v>
      </c>
      <c r="C13" s="9" t="s">
        <v>110</v>
      </c>
      <c r="D13" s="9" t="s">
        <v>110</v>
      </c>
      <c r="E13" s="9" t="s">
        <v>110</v>
      </c>
      <c r="F13" s="9" t="s">
        <v>110</v>
      </c>
      <c r="G13" s="9" t="s">
        <v>110</v>
      </c>
      <c r="H13" s="9" t="s">
        <v>110</v>
      </c>
      <c r="I13" s="9" t="s">
        <v>110</v>
      </c>
      <c r="J13" s="38" t="s">
        <v>110</v>
      </c>
    </row>
    <row r="14" spans="1:10" s="1" customFormat="1">
      <c r="A14" s="56"/>
      <c r="B14" s="59"/>
      <c r="C14" s="9" t="s">
        <v>40</v>
      </c>
      <c r="D14" s="9" t="s">
        <v>40</v>
      </c>
      <c r="E14" s="9" t="s">
        <v>40</v>
      </c>
      <c r="F14" s="9" t="s">
        <v>40</v>
      </c>
      <c r="G14" s="9" t="s">
        <v>40</v>
      </c>
      <c r="H14" s="9" t="s">
        <v>40</v>
      </c>
      <c r="I14" s="9" t="s">
        <v>40</v>
      </c>
      <c r="J14" s="9" t="s">
        <v>40</v>
      </c>
    </row>
    <row r="15" spans="1:10" s="1" customFormat="1">
      <c r="A15" s="56"/>
      <c r="B15" s="59"/>
      <c r="C15" s="34" t="s">
        <v>35</v>
      </c>
      <c r="D15" s="34" t="s">
        <v>35</v>
      </c>
      <c r="E15" s="34" t="s">
        <v>35</v>
      </c>
      <c r="F15" s="34" t="s">
        <v>35</v>
      </c>
      <c r="G15" s="34" t="s">
        <v>35</v>
      </c>
      <c r="H15" s="34" t="s">
        <v>35</v>
      </c>
      <c r="I15" s="34" t="s">
        <v>35</v>
      </c>
      <c r="J15" s="35" t="s">
        <v>35</v>
      </c>
    </row>
    <row r="16" spans="1:10" s="1" customFormat="1">
      <c r="A16" s="56"/>
      <c r="B16" s="59"/>
      <c r="C16" s="32" t="s">
        <v>13</v>
      </c>
      <c r="D16" s="32" t="s">
        <v>13</v>
      </c>
      <c r="E16" s="32" t="s">
        <v>13</v>
      </c>
      <c r="F16" s="32" t="s">
        <v>13</v>
      </c>
      <c r="G16" s="32" t="s">
        <v>13</v>
      </c>
      <c r="H16" s="32" t="s">
        <v>13</v>
      </c>
      <c r="I16" s="32" t="s">
        <v>13</v>
      </c>
      <c r="J16" s="32" t="s">
        <v>13</v>
      </c>
    </row>
    <row r="17" spans="1:10" s="1" customFormat="1">
      <c r="A17" s="56"/>
      <c r="B17" s="59"/>
      <c r="C17" s="41" t="s">
        <v>27</v>
      </c>
      <c r="D17" s="41" t="s">
        <v>27</v>
      </c>
      <c r="E17" s="41" t="s">
        <v>27</v>
      </c>
      <c r="F17" s="41" t="s">
        <v>27</v>
      </c>
      <c r="G17" s="41" t="s">
        <v>27</v>
      </c>
      <c r="H17" s="41" t="s">
        <v>27</v>
      </c>
      <c r="I17" s="41" t="s">
        <v>27</v>
      </c>
      <c r="J17" s="41" t="s">
        <v>27</v>
      </c>
    </row>
    <row r="18" spans="1:10" s="1" customFormat="1">
      <c r="A18" s="57"/>
      <c r="B18" s="59"/>
      <c r="C18" s="27" t="s">
        <v>139</v>
      </c>
      <c r="D18" s="27" t="s">
        <v>139</v>
      </c>
      <c r="E18" s="27" t="s">
        <v>139</v>
      </c>
      <c r="F18" s="27" t="s">
        <v>139</v>
      </c>
      <c r="G18" s="27" t="s">
        <v>139</v>
      </c>
      <c r="H18" s="27" t="s">
        <v>139</v>
      </c>
      <c r="I18" s="27" t="s">
        <v>139</v>
      </c>
      <c r="J18" s="27" t="s">
        <v>139</v>
      </c>
    </row>
    <row r="19" spans="1:10" s="1" customFormat="1" ht="25.5">
      <c r="A19" s="55">
        <v>45827</v>
      </c>
      <c r="B19" s="58" t="s">
        <v>24</v>
      </c>
      <c r="C19" s="9"/>
      <c r="D19" s="9"/>
      <c r="E19" s="9"/>
      <c r="F19" s="9"/>
      <c r="G19" s="9"/>
      <c r="H19" s="9" t="s">
        <v>111</v>
      </c>
      <c r="I19" s="9"/>
      <c r="J19" s="38"/>
    </row>
    <row r="20" spans="1:10" s="1" customFormat="1">
      <c r="A20" s="56"/>
      <c r="B20" s="59"/>
      <c r="C20" s="9"/>
      <c r="D20" s="9"/>
      <c r="E20" s="9"/>
      <c r="F20" s="9"/>
      <c r="G20" s="9"/>
      <c r="H20" s="9" t="s">
        <v>120</v>
      </c>
      <c r="I20" s="9"/>
      <c r="J20" s="9"/>
    </row>
    <row r="21" spans="1:10" s="1" customFormat="1">
      <c r="A21" s="56"/>
      <c r="B21" s="59"/>
      <c r="C21" s="34"/>
      <c r="D21" s="34"/>
      <c r="E21" s="34"/>
      <c r="F21" s="34"/>
      <c r="G21" s="34"/>
      <c r="H21" s="34" t="s">
        <v>35</v>
      </c>
      <c r="I21" s="34"/>
      <c r="J21" s="35"/>
    </row>
    <row r="22" spans="1:10" s="1" customFormat="1">
      <c r="A22" s="56"/>
      <c r="B22" s="59"/>
      <c r="C22" s="32"/>
      <c r="D22" s="32"/>
      <c r="E22" s="32"/>
      <c r="F22" s="32"/>
      <c r="G22" s="32"/>
      <c r="H22" s="32" t="s">
        <v>13</v>
      </c>
      <c r="I22" s="32"/>
      <c r="J22" s="32"/>
    </row>
    <row r="23" spans="1:10" s="1" customFormat="1">
      <c r="A23" s="56"/>
      <c r="B23" s="59"/>
      <c r="C23" s="41"/>
      <c r="D23" s="41"/>
      <c r="E23" s="41"/>
      <c r="F23" s="41"/>
      <c r="G23" s="41"/>
      <c r="H23" s="41" t="s">
        <v>50</v>
      </c>
      <c r="I23" s="41"/>
      <c r="J23" s="41"/>
    </row>
    <row r="24" spans="1:10" s="1" customFormat="1">
      <c r="A24" s="57"/>
      <c r="B24" s="59"/>
      <c r="C24" s="27"/>
      <c r="D24" s="27"/>
      <c r="E24" s="27"/>
      <c r="F24" s="27"/>
      <c r="G24" s="27"/>
      <c r="H24" s="27" t="s">
        <v>138</v>
      </c>
      <c r="I24" s="27"/>
      <c r="J24" s="27"/>
    </row>
    <row r="25" spans="1:10" s="1" customFormat="1" ht="15" customHeight="1">
      <c r="A25" s="55">
        <v>45828</v>
      </c>
      <c r="B25" s="58" t="s">
        <v>19</v>
      </c>
      <c r="C25" s="9" t="s">
        <v>110</v>
      </c>
      <c r="D25" s="9" t="s">
        <v>110</v>
      </c>
      <c r="E25" s="9" t="s">
        <v>110</v>
      </c>
      <c r="F25" s="9" t="s">
        <v>110</v>
      </c>
      <c r="G25" s="9" t="s">
        <v>110</v>
      </c>
      <c r="H25" s="9" t="s">
        <v>110</v>
      </c>
      <c r="I25" s="9" t="s">
        <v>110</v>
      </c>
      <c r="J25" s="9" t="s">
        <v>110</v>
      </c>
    </row>
    <row r="26" spans="1:10" s="1" customFormat="1">
      <c r="A26" s="56"/>
      <c r="B26" s="59"/>
      <c r="C26" s="9" t="s">
        <v>40</v>
      </c>
      <c r="D26" s="9" t="s">
        <v>40</v>
      </c>
      <c r="E26" s="9" t="s">
        <v>40</v>
      </c>
      <c r="F26" s="9" t="s">
        <v>40</v>
      </c>
      <c r="G26" s="9" t="s">
        <v>40</v>
      </c>
      <c r="H26" s="9" t="s">
        <v>40</v>
      </c>
      <c r="I26" s="9" t="s">
        <v>40</v>
      </c>
      <c r="J26" s="9" t="s">
        <v>40</v>
      </c>
    </row>
    <row r="27" spans="1:10" s="1" customFormat="1">
      <c r="A27" s="56"/>
      <c r="B27" s="59"/>
      <c r="C27" s="34" t="s">
        <v>101</v>
      </c>
      <c r="D27" s="34" t="s">
        <v>101</v>
      </c>
      <c r="E27" s="34" t="s">
        <v>101</v>
      </c>
      <c r="F27" s="34" t="s">
        <v>101</v>
      </c>
      <c r="G27" s="34" t="s">
        <v>101</v>
      </c>
      <c r="H27" s="34" t="s">
        <v>101</v>
      </c>
      <c r="I27" s="34" t="s">
        <v>101</v>
      </c>
      <c r="J27" s="35" t="s">
        <v>101</v>
      </c>
    </row>
    <row r="28" spans="1:10" s="1" customFormat="1">
      <c r="A28" s="56"/>
      <c r="B28" s="59"/>
      <c r="C28" s="32" t="s">
        <v>13</v>
      </c>
      <c r="D28" s="32" t="s">
        <v>13</v>
      </c>
      <c r="E28" s="32" t="s">
        <v>13</v>
      </c>
      <c r="F28" s="32" t="s">
        <v>13</v>
      </c>
      <c r="G28" s="32" t="s">
        <v>13</v>
      </c>
      <c r="H28" s="32" t="s">
        <v>13</v>
      </c>
      <c r="I28" s="32" t="s">
        <v>13</v>
      </c>
      <c r="J28" s="32" t="s">
        <v>13</v>
      </c>
    </row>
    <row r="29" spans="1:10" s="1" customFormat="1">
      <c r="A29" s="56"/>
      <c r="B29" s="59"/>
      <c r="C29" s="41" t="s">
        <v>45</v>
      </c>
      <c r="D29" s="41" t="s">
        <v>45</v>
      </c>
      <c r="E29" s="41" t="s">
        <v>45</v>
      </c>
      <c r="F29" s="41" t="s">
        <v>45</v>
      </c>
      <c r="G29" s="41" t="s">
        <v>45</v>
      </c>
      <c r="H29" s="41" t="s">
        <v>45</v>
      </c>
      <c r="I29" s="41" t="s">
        <v>45</v>
      </c>
      <c r="J29" s="41" t="s">
        <v>45</v>
      </c>
    </row>
    <row r="30" spans="1:10" s="1" customFormat="1">
      <c r="A30" s="57"/>
      <c r="B30" s="59"/>
      <c r="C30" s="27" t="s">
        <v>138</v>
      </c>
      <c r="D30" s="27" t="s">
        <v>138</v>
      </c>
      <c r="E30" s="27" t="s">
        <v>138</v>
      </c>
      <c r="F30" s="27" t="s">
        <v>138</v>
      </c>
      <c r="G30" s="27" t="s">
        <v>139</v>
      </c>
      <c r="H30" s="27" t="s">
        <v>139</v>
      </c>
      <c r="I30" s="27" t="s">
        <v>139</v>
      </c>
      <c r="J30" s="27" t="s">
        <v>139</v>
      </c>
    </row>
    <row r="31" spans="1:10" s="1" customFormat="1" ht="25.5" customHeight="1">
      <c r="A31" s="55">
        <v>45829</v>
      </c>
      <c r="B31" s="58" t="s">
        <v>22</v>
      </c>
      <c r="C31" s="9" t="s">
        <v>116</v>
      </c>
      <c r="D31" s="9" t="s">
        <v>116</v>
      </c>
      <c r="E31" s="9" t="s">
        <v>116</v>
      </c>
      <c r="F31" s="9" t="s">
        <v>116</v>
      </c>
      <c r="G31" s="9" t="s">
        <v>113</v>
      </c>
      <c r="H31" s="9"/>
      <c r="I31" s="9" t="s">
        <v>111</v>
      </c>
      <c r="J31" s="9" t="s">
        <v>111</v>
      </c>
    </row>
    <row r="32" spans="1:10" s="1" customFormat="1">
      <c r="A32" s="56"/>
      <c r="B32" s="59"/>
      <c r="C32" s="9" t="s">
        <v>117</v>
      </c>
      <c r="D32" s="9" t="s">
        <v>118</v>
      </c>
      <c r="E32" s="9" t="s">
        <v>117</v>
      </c>
      <c r="F32" s="9" t="s">
        <v>118</v>
      </c>
      <c r="G32" s="9" t="s">
        <v>28</v>
      </c>
      <c r="H32" s="9"/>
      <c r="I32" s="9" t="s">
        <v>121</v>
      </c>
      <c r="J32" s="9" t="s">
        <v>30</v>
      </c>
    </row>
    <row r="33" spans="1:10" s="1" customFormat="1">
      <c r="A33" s="56"/>
      <c r="B33" s="59"/>
      <c r="C33" s="34" t="s">
        <v>35</v>
      </c>
      <c r="D33" s="34" t="s">
        <v>35</v>
      </c>
      <c r="E33" s="34" t="s">
        <v>35</v>
      </c>
      <c r="F33" s="34" t="s">
        <v>35</v>
      </c>
      <c r="G33" s="34" t="s">
        <v>35</v>
      </c>
      <c r="H33" s="34"/>
      <c r="I33" s="34" t="s">
        <v>35</v>
      </c>
      <c r="J33" s="35" t="s">
        <v>35</v>
      </c>
    </row>
    <row r="34" spans="1:10" s="1" customFormat="1">
      <c r="A34" s="56"/>
      <c r="B34" s="59"/>
      <c r="C34" s="32" t="s">
        <v>13</v>
      </c>
      <c r="D34" s="32" t="s">
        <v>13</v>
      </c>
      <c r="E34" s="32" t="s">
        <v>13</v>
      </c>
      <c r="F34" s="32" t="s">
        <v>13</v>
      </c>
      <c r="G34" s="32" t="s">
        <v>13</v>
      </c>
      <c r="H34" s="32"/>
      <c r="I34" s="32" t="s">
        <v>13</v>
      </c>
      <c r="J34" s="32" t="s">
        <v>13</v>
      </c>
    </row>
    <row r="35" spans="1:10" s="1" customFormat="1">
      <c r="A35" s="56"/>
      <c r="B35" s="59"/>
      <c r="C35" s="41" t="s">
        <v>133</v>
      </c>
      <c r="D35" s="41" t="s">
        <v>140</v>
      </c>
      <c r="E35" s="41" t="s">
        <v>133</v>
      </c>
      <c r="F35" s="41" t="s">
        <v>140</v>
      </c>
      <c r="G35" s="41" t="s">
        <v>20</v>
      </c>
      <c r="H35" s="41"/>
      <c r="I35" s="41" t="s">
        <v>50</v>
      </c>
      <c r="J35" s="41" t="s">
        <v>21</v>
      </c>
    </row>
    <row r="36" spans="1:10" s="1" customFormat="1">
      <c r="A36" s="57"/>
      <c r="B36" s="59"/>
      <c r="C36" s="27" t="s">
        <v>138</v>
      </c>
      <c r="D36" s="27" t="s">
        <v>138</v>
      </c>
      <c r="E36" s="27" t="s">
        <v>138</v>
      </c>
      <c r="F36" s="27" t="s">
        <v>138</v>
      </c>
      <c r="G36" s="27" t="s">
        <v>138</v>
      </c>
      <c r="H36" s="27"/>
      <c r="I36" s="27" t="s">
        <v>141</v>
      </c>
      <c r="J36" s="27" t="s">
        <v>138</v>
      </c>
    </row>
    <row r="37" spans="1:10" s="1" customFormat="1" ht="25.5" customHeight="1">
      <c r="A37" s="55">
        <v>45831</v>
      </c>
      <c r="B37" s="58" t="s">
        <v>34</v>
      </c>
      <c r="C37" s="9" t="s">
        <v>116</v>
      </c>
      <c r="D37" s="9" t="s">
        <v>116</v>
      </c>
      <c r="E37" s="9" t="s">
        <v>116</v>
      </c>
      <c r="F37" s="9" t="s">
        <v>116</v>
      </c>
      <c r="G37" s="9" t="s">
        <v>113</v>
      </c>
      <c r="H37" s="9" t="s">
        <v>111</v>
      </c>
      <c r="I37" s="9" t="s">
        <v>111</v>
      </c>
      <c r="J37" s="9" t="s">
        <v>111</v>
      </c>
    </row>
    <row r="38" spans="1:10" s="1" customFormat="1">
      <c r="A38" s="56"/>
      <c r="B38" s="59"/>
      <c r="C38" s="9" t="s">
        <v>117</v>
      </c>
      <c r="D38" s="9" t="s">
        <v>118</v>
      </c>
      <c r="E38" s="9" t="s">
        <v>117</v>
      </c>
      <c r="F38" s="9" t="s">
        <v>118</v>
      </c>
      <c r="G38" s="9" t="s">
        <v>28</v>
      </c>
      <c r="H38" s="9" t="s">
        <v>120</v>
      </c>
      <c r="I38" s="9" t="s">
        <v>121</v>
      </c>
      <c r="J38" s="9" t="s">
        <v>30</v>
      </c>
    </row>
    <row r="39" spans="1:10" s="1" customFormat="1">
      <c r="A39" s="56"/>
      <c r="B39" s="59"/>
      <c r="C39" s="34" t="s">
        <v>101</v>
      </c>
      <c r="D39" s="34" t="s">
        <v>101</v>
      </c>
      <c r="E39" s="34" t="s">
        <v>101</v>
      </c>
      <c r="F39" s="34" t="s">
        <v>101</v>
      </c>
      <c r="G39" s="34" t="s">
        <v>101</v>
      </c>
      <c r="H39" s="34" t="s">
        <v>101</v>
      </c>
      <c r="I39" s="34" t="s">
        <v>101</v>
      </c>
      <c r="J39" s="35" t="s">
        <v>101</v>
      </c>
    </row>
    <row r="40" spans="1:10" s="1" customFormat="1">
      <c r="A40" s="56"/>
      <c r="B40" s="59"/>
      <c r="C40" s="32" t="s">
        <v>13</v>
      </c>
      <c r="D40" s="32" t="s">
        <v>13</v>
      </c>
      <c r="E40" s="32" t="s">
        <v>13</v>
      </c>
      <c r="F40" s="32" t="s">
        <v>13</v>
      </c>
      <c r="G40" s="32" t="s">
        <v>13</v>
      </c>
      <c r="H40" s="32" t="s">
        <v>13</v>
      </c>
      <c r="I40" s="32" t="s">
        <v>13</v>
      </c>
      <c r="J40" s="32" t="s">
        <v>13</v>
      </c>
    </row>
    <row r="41" spans="1:10" s="1" customFormat="1">
      <c r="A41" s="56"/>
      <c r="B41" s="59"/>
      <c r="C41" s="41" t="s">
        <v>140</v>
      </c>
      <c r="D41" s="41" t="s">
        <v>50</v>
      </c>
      <c r="E41" s="41" t="s">
        <v>140</v>
      </c>
      <c r="F41" s="41" t="s">
        <v>50</v>
      </c>
      <c r="G41" s="41" t="s">
        <v>20</v>
      </c>
      <c r="H41" s="41" t="s">
        <v>21</v>
      </c>
      <c r="I41" s="41" t="s">
        <v>50</v>
      </c>
      <c r="J41" s="41" t="s">
        <v>133</v>
      </c>
    </row>
    <row r="42" spans="1:10" s="1" customFormat="1">
      <c r="A42" s="57"/>
      <c r="B42" s="59"/>
      <c r="C42" s="27" t="s">
        <v>138</v>
      </c>
      <c r="D42" s="27" t="s">
        <v>138</v>
      </c>
      <c r="E42" s="27" t="s">
        <v>138</v>
      </c>
      <c r="F42" s="27" t="s">
        <v>138</v>
      </c>
      <c r="G42" s="27" t="s">
        <v>138</v>
      </c>
      <c r="H42" s="27" t="s">
        <v>138</v>
      </c>
      <c r="I42" s="27" t="s">
        <v>141</v>
      </c>
      <c r="J42" s="36">
        <v>0.66319444444444442</v>
      </c>
    </row>
    <row r="43" spans="1:10" s="1" customFormat="1" ht="15" customHeight="1">
      <c r="A43" s="55">
        <v>45832</v>
      </c>
      <c r="B43" s="58" t="s">
        <v>16</v>
      </c>
      <c r="C43" s="9"/>
      <c r="D43" s="9"/>
      <c r="E43" s="9"/>
      <c r="F43" s="9"/>
      <c r="G43" s="9"/>
      <c r="H43" s="9"/>
      <c r="I43" s="9"/>
      <c r="J43" s="9"/>
    </row>
    <row r="44" spans="1:10" s="1" customFormat="1">
      <c r="A44" s="56"/>
      <c r="B44" s="59"/>
      <c r="C44" s="9"/>
      <c r="D44" s="9"/>
      <c r="E44" s="9"/>
      <c r="F44" s="9"/>
      <c r="G44" s="9"/>
      <c r="H44" s="9"/>
      <c r="I44" s="9"/>
      <c r="J44" s="9"/>
    </row>
    <row r="45" spans="1:10" s="1" customFormat="1">
      <c r="A45" s="56"/>
      <c r="B45" s="59"/>
      <c r="C45" s="9"/>
      <c r="D45" s="9"/>
      <c r="E45" s="34"/>
      <c r="F45" s="34"/>
      <c r="G45" s="34"/>
      <c r="H45" s="34"/>
      <c r="I45" s="34"/>
      <c r="J45" s="35"/>
    </row>
    <row r="46" spans="1:10" s="1" customFormat="1">
      <c r="A46" s="56"/>
      <c r="B46" s="59"/>
      <c r="C46" s="9"/>
      <c r="D46" s="9"/>
      <c r="E46" s="9"/>
      <c r="F46" s="9"/>
      <c r="G46" s="9"/>
      <c r="H46" s="9"/>
      <c r="I46" s="9"/>
      <c r="J46" s="9"/>
    </row>
    <row r="47" spans="1:10" s="1" customFormat="1">
      <c r="A47" s="56"/>
      <c r="B47" s="59"/>
      <c r="C47" s="9"/>
      <c r="D47" s="9"/>
      <c r="E47" s="9"/>
      <c r="F47" s="9"/>
      <c r="G47" s="9"/>
      <c r="H47" s="9"/>
      <c r="I47" s="9"/>
      <c r="J47" s="9"/>
    </row>
    <row r="48" spans="1:10" s="1" customFormat="1">
      <c r="A48" s="57"/>
      <c r="B48" s="59"/>
      <c r="C48" s="23"/>
      <c r="D48" s="23"/>
      <c r="E48" s="36"/>
      <c r="F48" s="36"/>
      <c r="G48" s="23"/>
      <c r="H48" s="23"/>
      <c r="I48" s="23"/>
      <c r="J48" s="23"/>
    </row>
    <row r="49" spans="1:10" s="1" customFormat="1" ht="25.5" customHeight="1">
      <c r="A49" s="55">
        <v>45833</v>
      </c>
      <c r="B49" s="58" t="s">
        <v>18</v>
      </c>
      <c r="C49" s="9" t="s">
        <v>111</v>
      </c>
      <c r="D49" s="9" t="s">
        <v>111</v>
      </c>
      <c r="E49" s="9" t="s">
        <v>111</v>
      </c>
      <c r="F49" s="9" t="s">
        <v>111</v>
      </c>
      <c r="G49" s="9" t="s">
        <v>116</v>
      </c>
      <c r="H49" s="9" t="s">
        <v>113</v>
      </c>
      <c r="I49" s="9" t="s">
        <v>113</v>
      </c>
      <c r="J49" s="9" t="s">
        <v>113</v>
      </c>
    </row>
    <row r="50" spans="1:10" s="1" customFormat="1">
      <c r="A50" s="56"/>
      <c r="B50" s="59"/>
      <c r="C50" s="9" t="s">
        <v>112</v>
      </c>
      <c r="D50" s="9" t="s">
        <v>112</v>
      </c>
      <c r="E50" s="9" t="s">
        <v>112</v>
      </c>
      <c r="F50" s="9" t="s">
        <v>112</v>
      </c>
      <c r="G50" s="9" t="s">
        <v>28</v>
      </c>
      <c r="H50" s="9" t="s">
        <v>119</v>
      </c>
      <c r="I50" s="9" t="s">
        <v>119</v>
      </c>
      <c r="J50" s="9" t="s">
        <v>119</v>
      </c>
    </row>
    <row r="51" spans="1:10" s="1" customFormat="1">
      <c r="A51" s="56"/>
      <c r="B51" s="59"/>
      <c r="C51" s="34" t="s">
        <v>35</v>
      </c>
      <c r="D51" s="34" t="s">
        <v>35</v>
      </c>
      <c r="E51" s="34" t="s">
        <v>35</v>
      </c>
      <c r="F51" s="34" t="s">
        <v>35</v>
      </c>
      <c r="G51" s="34" t="s">
        <v>35</v>
      </c>
      <c r="H51" s="34" t="s">
        <v>35</v>
      </c>
      <c r="I51" s="34" t="s">
        <v>35</v>
      </c>
      <c r="J51" s="35" t="s">
        <v>35</v>
      </c>
    </row>
    <row r="52" spans="1:10" s="1" customFormat="1" ht="13.5" customHeight="1">
      <c r="A52" s="56"/>
      <c r="B52" s="59"/>
      <c r="C52" s="32" t="s">
        <v>13</v>
      </c>
      <c r="D52" s="32" t="s">
        <v>13</v>
      </c>
      <c r="E52" s="32" t="s">
        <v>13</v>
      </c>
      <c r="F52" s="32" t="s">
        <v>13</v>
      </c>
      <c r="G52" s="32" t="s">
        <v>13</v>
      </c>
      <c r="H52" s="32" t="s">
        <v>13</v>
      </c>
      <c r="I52" s="32" t="s">
        <v>13</v>
      </c>
      <c r="J52" s="32" t="s">
        <v>13</v>
      </c>
    </row>
    <row r="53" spans="1:10" s="1" customFormat="1" ht="12.75" customHeight="1">
      <c r="A53" s="56"/>
      <c r="B53" s="59"/>
      <c r="C53" s="41" t="s">
        <v>45</v>
      </c>
      <c r="D53" s="41" t="s">
        <v>45</v>
      </c>
      <c r="E53" s="41" t="s">
        <v>45</v>
      </c>
      <c r="F53" s="41" t="s">
        <v>45</v>
      </c>
      <c r="G53" s="41" t="s">
        <v>20</v>
      </c>
      <c r="H53" s="41" t="s">
        <v>48</v>
      </c>
      <c r="I53" s="41" t="s">
        <v>48</v>
      </c>
      <c r="J53" s="41" t="s">
        <v>48</v>
      </c>
    </row>
    <row r="54" spans="1:10" s="1" customFormat="1">
      <c r="A54" s="57"/>
      <c r="B54" s="59"/>
      <c r="C54" s="36">
        <v>0.42708333333333331</v>
      </c>
      <c r="D54" s="36">
        <v>0.42708333333333331</v>
      </c>
      <c r="E54" s="36">
        <v>0.42708333333333331</v>
      </c>
      <c r="F54" s="36">
        <v>0.42708333333333331</v>
      </c>
      <c r="G54" s="27" t="s">
        <v>138</v>
      </c>
      <c r="H54" s="27" t="s">
        <v>138</v>
      </c>
      <c r="I54" s="27" t="s">
        <v>138</v>
      </c>
      <c r="J54" s="27" t="s">
        <v>138</v>
      </c>
    </row>
    <row r="55" spans="1:10" ht="25.5" customHeight="1">
      <c r="A55" s="55">
        <v>45834</v>
      </c>
      <c r="B55" s="58" t="s">
        <v>24</v>
      </c>
      <c r="C55" s="9" t="s">
        <v>111</v>
      </c>
      <c r="D55" s="9" t="s">
        <v>111</v>
      </c>
      <c r="E55" s="9"/>
      <c r="F55" s="9"/>
      <c r="G55" s="9" t="s">
        <v>116</v>
      </c>
      <c r="H55" s="9" t="s">
        <v>113</v>
      </c>
      <c r="I55" s="9" t="s">
        <v>113</v>
      </c>
      <c r="J55" s="9" t="s">
        <v>113</v>
      </c>
    </row>
    <row r="56" spans="1:10">
      <c r="A56" s="56"/>
      <c r="B56" s="59"/>
      <c r="C56" s="9" t="s">
        <v>112</v>
      </c>
      <c r="D56" s="9" t="s">
        <v>112</v>
      </c>
      <c r="E56" s="9"/>
      <c r="F56" s="9"/>
      <c r="G56" s="9" t="s">
        <v>28</v>
      </c>
      <c r="H56" s="9" t="s">
        <v>119</v>
      </c>
      <c r="I56" s="9" t="s">
        <v>119</v>
      </c>
      <c r="J56" s="9" t="s">
        <v>119</v>
      </c>
    </row>
    <row r="57" spans="1:10">
      <c r="A57" s="56"/>
      <c r="B57" s="59"/>
      <c r="C57" s="34" t="s">
        <v>101</v>
      </c>
      <c r="D57" s="34" t="s">
        <v>101</v>
      </c>
      <c r="E57" s="9"/>
      <c r="F57" s="9"/>
      <c r="G57" s="34" t="s">
        <v>101</v>
      </c>
      <c r="H57" s="34" t="s">
        <v>101</v>
      </c>
      <c r="I57" s="34" t="s">
        <v>101</v>
      </c>
      <c r="J57" s="35" t="s">
        <v>101</v>
      </c>
    </row>
    <row r="58" spans="1:10">
      <c r="A58" s="56"/>
      <c r="B58" s="59"/>
      <c r="C58" s="32" t="s">
        <v>13</v>
      </c>
      <c r="D58" s="32" t="s">
        <v>13</v>
      </c>
      <c r="E58" s="9"/>
      <c r="F58" s="9"/>
      <c r="G58" s="32" t="s">
        <v>13</v>
      </c>
      <c r="H58" s="32" t="s">
        <v>13</v>
      </c>
      <c r="I58" s="32" t="s">
        <v>13</v>
      </c>
      <c r="J58" s="32" t="s">
        <v>13</v>
      </c>
    </row>
    <row r="59" spans="1:10">
      <c r="A59" s="56"/>
      <c r="B59" s="59"/>
      <c r="C59" s="41" t="s">
        <v>133</v>
      </c>
      <c r="D59" s="41" t="s">
        <v>133</v>
      </c>
      <c r="E59" s="9"/>
      <c r="F59" s="9"/>
      <c r="G59" s="41" t="s">
        <v>20</v>
      </c>
      <c r="H59" s="41" t="s">
        <v>48</v>
      </c>
      <c r="I59" s="41" t="s">
        <v>48</v>
      </c>
      <c r="J59" s="41" t="s">
        <v>48</v>
      </c>
    </row>
    <row r="60" spans="1:10">
      <c r="A60" s="57"/>
      <c r="B60" s="59"/>
      <c r="C60" s="36">
        <v>0.35416666666666669</v>
      </c>
      <c r="D60" s="36">
        <v>0.35416666666666669</v>
      </c>
      <c r="E60" s="23"/>
      <c r="F60" s="23"/>
      <c r="G60" s="27" t="s">
        <v>138</v>
      </c>
      <c r="H60" s="27" t="s">
        <v>138</v>
      </c>
      <c r="I60" s="27" t="s">
        <v>138</v>
      </c>
      <c r="J60" s="27" t="s">
        <v>138</v>
      </c>
    </row>
    <row r="61" spans="1:10" ht="25.5" customHeight="1">
      <c r="A61" s="55">
        <v>45835</v>
      </c>
      <c r="B61" s="58" t="s">
        <v>19</v>
      </c>
      <c r="C61" s="9"/>
      <c r="D61" s="9"/>
      <c r="E61" s="9" t="s">
        <v>111</v>
      </c>
      <c r="F61" s="9" t="s">
        <v>111</v>
      </c>
      <c r="G61" s="9" t="s">
        <v>111</v>
      </c>
      <c r="H61" s="9" t="s">
        <v>116</v>
      </c>
      <c r="I61" s="9" t="s">
        <v>116</v>
      </c>
      <c r="J61" s="9" t="s">
        <v>116</v>
      </c>
    </row>
    <row r="62" spans="1:10">
      <c r="A62" s="56"/>
      <c r="B62" s="59"/>
      <c r="C62" s="9"/>
      <c r="D62" s="9"/>
      <c r="E62" s="9" t="s">
        <v>112</v>
      </c>
      <c r="F62" s="9" t="s">
        <v>112</v>
      </c>
      <c r="G62" s="9" t="s">
        <v>112</v>
      </c>
      <c r="H62" s="9" t="s">
        <v>112</v>
      </c>
      <c r="I62" s="9" t="s">
        <v>112</v>
      </c>
      <c r="J62" s="9" t="s">
        <v>112</v>
      </c>
    </row>
    <row r="63" spans="1:10">
      <c r="A63" s="56"/>
      <c r="B63" s="59"/>
      <c r="C63" s="9"/>
      <c r="D63" s="9"/>
      <c r="E63" s="34" t="s">
        <v>101</v>
      </c>
      <c r="F63" s="34" t="s">
        <v>101</v>
      </c>
      <c r="G63" s="34" t="s">
        <v>35</v>
      </c>
      <c r="H63" s="34" t="s">
        <v>35</v>
      </c>
      <c r="I63" s="34" t="s">
        <v>35</v>
      </c>
      <c r="J63" s="35" t="s">
        <v>35</v>
      </c>
    </row>
    <row r="64" spans="1:10">
      <c r="A64" s="56"/>
      <c r="B64" s="59"/>
      <c r="C64" s="9"/>
      <c r="D64" s="9"/>
      <c r="E64" s="32" t="s">
        <v>13</v>
      </c>
      <c r="F64" s="32" t="s">
        <v>13</v>
      </c>
      <c r="G64" s="32" t="s">
        <v>13</v>
      </c>
      <c r="H64" s="32" t="s">
        <v>13</v>
      </c>
      <c r="I64" s="32" t="s">
        <v>13</v>
      </c>
      <c r="J64" s="32" t="s">
        <v>13</v>
      </c>
    </row>
    <row r="65" spans="1:10">
      <c r="A65" s="56"/>
      <c r="B65" s="59"/>
      <c r="C65" s="9"/>
      <c r="D65" s="9"/>
      <c r="E65" s="41" t="s">
        <v>133</v>
      </c>
      <c r="F65" s="41" t="s">
        <v>133</v>
      </c>
      <c r="G65" s="41" t="s">
        <v>48</v>
      </c>
      <c r="H65" s="41" t="s">
        <v>48</v>
      </c>
      <c r="I65" s="41" t="s">
        <v>48</v>
      </c>
      <c r="J65" s="41" t="s">
        <v>48</v>
      </c>
    </row>
    <row r="66" spans="1:10">
      <c r="A66" s="57"/>
      <c r="B66" s="59"/>
      <c r="C66" s="23"/>
      <c r="D66" s="23"/>
      <c r="E66" s="36">
        <v>0.35416666666666669</v>
      </c>
      <c r="F66" s="36">
        <v>0.35416666666666669</v>
      </c>
      <c r="G66" s="27" t="s">
        <v>141</v>
      </c>
      <c r="H66" s="27" t="s">
        <v>141</v>
      </c>
      <c r="I66" s="27" t="s">
        <v>141</v>
      </c>
      <c r="J66" s="27" t="s">
        <v>141</v>
      </c>
    </row>
    <row r="67" spans="1:10" ht="15" customHeight="1">
      <c r="A67" s="55">
        <v>45836</v>
      </c>
      <c r="B67" s="58" t="s">
        <v>22</v>
      </c>
      <c r="C67" s="9"/>
      <c r="D67" s="9"/>
      <c r="E67" s="9"/>
      <c r="F67" s="9"/>
      <c r="G67" s="9"/>
      <c r="H67" s="9"/>
      <c r="I67" s="9"/>
      <c r="J67" s="9"/>
    </row>
    <row r="68" spans="1:10">
      <c r="A68" s="56"/>
      <c r="B68" s="59"/>
      <c r="C68" s="9"/>
      <c r="D68" s="9"/>
      <c r="E68" s="9"/>
      <c r="F68" s="9"/>
      <c r="G68" s="9"/>
      <c r="H68" s="9"/>
      <c r="I68" s="9"/>
      <c r="J68" s="9"/>
    </row>
    <row r="69" spans="1:10">
      <c r="A69" s="56"/>
      <c r="B69" s="59"/>
      <c r="C69" s="9"/>
      <c r="D69" s="9"/>
      <c r="E69" s="34"/>
      <c r="F69" s="34"/>
      <c r="G69" s="9"/>
      <c r="H69" s="9"/>
      <c r="I69" s="9"/>
      <c r="J69" s="9"/>
    </row>
    <row r="70" spans="1:10">
      <c r="A70" s="56"/>
      <c r="B70" s="59"/>
      <c r="C70" s="9"/>
      <c r="D70" s="9"/>
      <c r="E70" s="9"/>
      <c r="F70" s="9"/>
      <c r="G70" s="9"/>
      <c r="H70" s="9"/>
      <c r="I70" s="9"/>
      <c r="J70" s="9"/>
    </row>
    <row r="71" spans="1:10">
      <c r="A71" s="56"/>
      <c r="B71" s="59"/>
      <c r="C71" s="9"/>
      <c r="D71" s="9"/>
      <c r="E71" s="9"/>
      <c r="F71" s="9"/>
      <c r="G71" s="9"/>
      <c r="H71" s="9"/>
      <c r="I71" s="9"/>
      <c r="J71" s="9"/>
    </row>
    <row r="72" spans="1:10">
      <c r="A72" s="57"/>
      <c r="B72" s="59"/>
      <c r="C72" s="23"/>
      <c r="D72" s="23"/>
      <c r="E72" s="36"/>
      <c r="F72" s="36"/>
      <c r="G72" s="23"/>
      <c r="H72" s="23"/>
      <c r="I72" s="23"/>
      <c r="J72" s="23"/>
    </row>
    <row r="73" spans="1:10" s="1" customFormat="1" ht="25.5" customHeight="1">
      <c r="A73" s="55">
        <v>45838</v>
      </c>
      <c r="B73" s="58" t="s">
        <v>34</v>
      </c>
      <c r="C73" s="9" t="s">
        <v>113</v>
      </c>
      <c r="D73" s="9" t="s">
        <v>113</v>
      </c>
      <c r="E73" s="9" t="s">
        <v>113</v>
      </c>
      <c r="F73" s="9" t="s">
        <v>113</v>
      </c>
      <c r="G73" s="9" t="s">
        <v>111</v>
      </c>
      <c r="H73" s="9" t="s">
        <v>116</v>
      </c>
      <c r="I73" s="9"/>
      <c r="J73" s="9"/>
    </row>
    <row r="74" spans="1:10" s="1" customFormat="1">
      <c r="A74" s="56"/>
      <c r="B74" s="59"/>
      <c r="C74" s="9" t="s">
        <v>114</v>
      </c>
      <c r="D74" s="9" t="s">
        <v>114</v>
      </c>
      <c r="E74" s="9" t="s">
        <v>115</v>
      </c>
      <c r="F74" s="9" t="s">
        <v>115</v>
      </c>
      <c r="G74" s="9" t="s">
        <v>112</v>
      </c>
      <c r="H74" s="9" t="s">
        <v>112</v>
      </c>
      <c r="I74" s="9"/>
      <c r="J74" s="9"/>
    </row>
    <row r="75" spans="1:10" s="1" customFormat="1">
      <c r="A75" s="56"/>
      <c r="B75" s="59"/>
      <c r="C75" s="34" t="s">
        <v>35</v>
      </c>
      <c r="D75" s="34" t="s">
        <v>35</v>
      </c>
      <c r="E75" s="34" t="s">
        <v>35</v>
      </c>
      <c r="F75" s="34" t="s">
        <v>35</v>
      </c>
      <c r="G75" s="34" t="s">
        <v>101</v>
      </c>
      <c r="H75" s="34" t="s">
        <v>101</v>
      </c>
      <c r="I75" s="9"/>
      <c r="J75" s="9"/>
    </row>
    <row r="76" spans="1:10" s="1" customFormat="1" ht="12.75" customHeight="1">
      <c r="A76" s="56"/>
      <c r="B76" s="59"/>
      <c r="C76" s="32" t="s">
        <v>13</v>
      </c>
      <c r="D76" s="32" t="s">
        <v>13</v>
      </c>
      <c r="E76" s="32" t="s">
        <v>13</v>
      </c>
      <c r="F76" s="32" t="s">
        <v>13</v>
      </c>
      <c r="G76" s="32" t="s">
        <v>13</v>
      </c>
      <c r="H76" s="32" t="s">
        <v>13</v>
      </c>
      <c r="I76" s="9"/>
      <c r="J76" s="9"/>
    </row>
    <row r="77" spans="1:10" s="1" customFormat="1">
      <c r="A77" s="56"/>
      <c r="B77" s="59"/>
      <c r="C77" s="41" t="s">
        <v>142</v>
      </c>
      <c r="D77" s="41" t="s">
        <v>142</v>
      </c>
      <c r="E77" s="41" t="s">
        <v>143</v>
      </c>
      <c r="F77" s="41" t="s">
        <v>143</v>
      </c>
      <c r="G77" s="41" t="s">
        <v>133</v>
      </c>
      <c r="H77" s="41" t="s">
        <v>133</v>
      </c>
      <c r="I77" s="9"/>
      <c r="J77" s="9"/>
    </row>
    <row r="78" spans="1:10" s="1" customFormat="1">
      <c r="A78" s="57"/>
      <c r="B78" s="59"/>
      <c r="C78" s="36">
        <v>0.35416666666666669</v>
      </c>
      <c r="D78" s="36">
        <v>0.35416666666666669</v>
      </c>
      <c r="E78" s="36">
        <v>0.35416666666666669</v>
      </c>
      <c r="F78" s="36">
        <v>0.35416666666666669</v>
      </c>
      <c r="G78" s="36">
        <v>0.35416666666666669</v>
      </c>
      <c r="H78" s="36">
        <v>0.35416666666666669</v>
      </c>
      <c r="I78" s="23"/>
      <c r="J78" s="23"/>
    </row>
    <row r="79" spans="1:10" s="1" customFormat="1" ht="25.5">
      <c r="A79" s="55">
        <v>45839</v>
      </c>
      <c r="B79" s="58" t="s">
        <v>16</v>
      </c>
      <c r="C79" s="9" t="s">
        <v>113</v>
      </c>
      <c r="D79" s="9" t="s">
        <v>113</v>
      </c>
      <c r="E79" s="9" t="s">
        <v>113</v>
      </c>
      <c r="F79" s="9" t="s">
        <v>113</v>
      </c>
      <c r="G79" s="9"/>
      <c r="H79" s="9"/>
      <c r="I79" s="9" t="s">
        <v>116</v>
      </c>
      <c r="J79" s="9" t="s">
        <v>116</v>
      </c>
    </row>
    <row r="80" spans="1:10" s="1" customFormat="1">
      <c r="A80" s="56"/>
      <c r="B80" s="59"/>
      <c r="C80" s="9" t="s">
        <v>114</v>
      </c>
      <c r="D80" s="9" t="s">
        <v>114</v>
      </c>
      <c r="E80" s="9" t="s">
        <v>115</v>
      </c>
      <c r="F80" s="9" t="s">
        <v>115</v>
      </c>
      <c r="G80" s="9"/>
      <c r="H80" s="9"/>
      <c r="I80" s="9" t="s">
        <v>112</v>
      </c>
      <c r="J80" s="9" t="s">
        <v>112</v>
      </c>
    </row>
    <row r="81" spans="1:10" s="1" customFormat="1">
      <c r="A81" s="56"/>
      <c r="B81" s="59"/>
      <c r="C81" s="34" t="s">
        <v>101</v>
      </c>
      <c r="D81" s="34" t="s">
        <v>101</v>
      </c>
      <c r="E81" s="34" t="s">
        <v>101</v>
      </c>
      <c r="F81" s="34" t="s">
        <v>101</v>
      </c>
      <c r="G81" s="9"/>
      <c r="H81" s="9"/>
      <c r="I81" s="34" t="s">
        <v>101</v>
      </c>
      <c r="J81" s="34" t="s">
        <v>101</v>
      </c>
    </row>
    <row r="82" spans="1:10" s="1" customFormat="1">
      <c r="A82" s="56"/>
      <c r="B82" s="59"/>
      <c r="C82" s="32" t="s">
        <v>13</v>
      </c>
      <c r="D82" s="32" t="s">
        <v>13</v>
      </c>
      <c r="E82" s="32" t="s">
        <v>13</v>
      </c>
      <c r="F82" s="32" t="s">
        <v>13</v>
      </c>
      <c r="G82" s="9"/>
      <c r="H82" s="9"/>
      <c r="I82" s="32" t="s">
        <v>13</v>
      </c>
      <c r="J82" s="32" t="s">
        <v>13</v>
      </c>
    </row>
    <row r="83" spans="1:10" s="1" customFormat="1">
      <c r="A83" s="56"/>
      <c r="B83" s="59"/>
      <c r="C83" s="41" t="s">
        <v>142</v>
      </c>
      <c r="D83" s="41" t="s">
        <v>142</v>
      </c>
      <c r="E83" s="41" t="s">
        <v>143</v>
      </c>
      <c r="F83" s="41" t="s">
        <v>143</v>
      </c>
      <c r="G83" s="9"/>
      <c r="H83" s="9"/>
      <c r="I83" s="41" t="s">
        <v>133</v>
      </c>
      <c r="J83" s="41" t="s">
        <v>133</v>
      </c>
    </row>
    <row r="84" spans="1:10" s="10" customFormat="1">
      <c r="A84" s="57"/>
      <c r="B84" s="59"/>
      <c r="C84" s="36">
        <v>0.35416666666666669</v>
      </c>
      <c r="D84" s="36">
        <v>0.35416666666666669</v>
      </c>
      <c r="E84" s="36">
        <v>0.35416666666666669</v>
      </c>
      <c r="F84" s="36">
        <v>0.35416666666666669</v>
      </c>
      <c r="G84" s="23"/>
      <c r="H84" s="23"/>
      <c r="I84" s="36">
        <v>0.35416666666666669</v>
      </c>
      <c r="J84" s="36">
        <v>0.35416666666666669</v>
      </c>
    </row>
    <row r="85" spans="1:10" s="10" customFormat="1" ht="18" customHeight="1">
      <c r="A85" s="24"/>
      <c r="B85" s="13"/>
      <c r="C85" s="25"/>
      <c r="D85" s="25"/>
      <c r="E85" s="25"/>
      <c r="F85" s="25"/>
      <c r="G85" s="25"/>
      <c r="H85" s="25"/>
      <c r="I85" s="25"/>
      <c r="J85" s="25"/>
    </row>
    <row r="86" spans="1:10" ht="18.75" customHeight="1">
      <c r="A86" s="10"/>
      <c r="B86" s="11" t="s">
        <v>32</v>
      </c>
      <c r="C86" s="10"/>
      <c r="D86" s="10"/>
      <c r="E86" s="10"/>
      <c r="F86" s="10"/>
      <c r="G86" s="10"/>
      <c r="H86" s="14" t="s">
        <v>37</v>
      </c>
      <c r="I86" s="10"/>
      <c r="J86" s="10"/>
    </row>
    <row r="90" spans="1:10">
      <c r="C90" s="39"/>
      <c r="D90" s="39"/>
      <c r="E90" s="39"/>
      <c r="F90" s="39"/>
      <c r="H90" s="39"/>
      <c r="I90" s="39"/>
      <c r="J90" s="39"/>
    </row>
    <row r="91" spans="1:10">
      <c r="C91" s="39"/>
      <c r="D91" s="39"/>
      <c r="E91" s="39"/>
      <c r="F91" s="39"/>
      <c r="H91" s="39"/>
      <c r="I91" s="39"/>
      <c r="J91" s="39"/>
    </row>
    <row r="92" spans="1:10">
      <c r="C92" s="40"/>
      <c r="D92" s="40"/>
      <c r="E92" s="40"/>
      <c r="F92" s="40"/>
      <c r="H92" s="40"/>
      <c r="I92" s="40"/>
      <c r="J92" s="40"/>
    </row>
    <row r="93" spans="1:10">
      <c r="C93" s="39"/>
      <c r="D93" s="39"/>
      <c r="E93" s="39"/>
      <c r="F93" s="39"/>
      <c r="H93" s="39"/>
      <c r="I93" s="39"/>
      <c r="J93" s="39"/>
    </row>
    <row r="94" spans="1:10">
      <c r="C94" s="39"/>
      <c r="D94" s="39"/>
      <c r="E94" s="39"/>
      <c r="F94" s="39"/>
      <c r="H94" s="39"/>
      <c r="I94" s="39"/>
      <c r="J94" s="39"/>
    </row>
    <row r="95" spans="1:10">
      <c r="C95" s="25"/>
      <c r="D95" s="25"/>
      <c r="E95" s="25"/>
      <c r="F95" s="25"/>
      <c r="H95" s="25"/>
      <c r="I95" s="25"/>
      <c r="J95" s="25"/>
    </row>
    <row r="96" spans="1:10">
      <c r="C96" s="39"/>
      <c r="D96" s="39"/>
      <c r="E96" s="39"/>
      <c r="F96" s="39"/>
      <c r="H96" s="39"/>
      <c r="I96" s="39"/>
      <c r="J96" s="39"/>
    </row>
    <row r="97" spans="3:10">
      <c r="C97" s="39"/>
      <c r="D97" s="39"/>
      <c r="E97" s="39"/>
      <c r="F97" s="39"/>
      <c r="H97" s="39"/>
      <c r="I97" s="39"/>
      <c r="J97" s="39"/>
    </row>
    <row r="98" spans="3:10">
      <c r="C98" s="40"/>
      <c r="D98" s="40"/>
      <c r="E98" s="40"/>
      <c r="F98" s="40"/>
      <c r="H98" s="40"/>
      <c r="I98" s="40"/>
      <c r="J98" s="40"/>
    </row>
    <row r="99" spans="3:10">
      <c r="C99" s="39"/>
      <c r="D99" s="39"/>
      <c r="E99" s="39"/>
      <c r="F99" s="39"/>
      <c r="H99" s="39"/>
      <c r="I99" s="39"/>
      <c r="J99" s="39"/>
    </row>
    <row r="100" spans="3:10">
      <c r="C100" s="39"/>
      <c r="D100" s="39"/>
      <c r="E100" s="39"/>
      <c r="F100" s="39"/>
      <c r="H100" s="39"/>
      <c r="I100" s="39"/>
      <c r="J100" s="39"/>
    </row>
    <row r="101" spans="3:10">
      <c r="C101" s="25"/>
      <c r="D101" s="25"/>
      <c r="E101" s="25"/>
      <c r="F101" s="25"/>
      <c r="H101" s="25"/>
      <c r="I101" s="25"/>
      <c r="J101" s="25"/>
    </row>
  </sheetData>
  <mergeCells count="34">
    <mergeCell ref="A73:A78"/>
    <mergeCell ref="B73:B78"/>
    <mergeCell ref="A79:A84"/>
    <mergeCell ref="B79:B84"/>
    <mergeCell ref="C11:F11"/>
    <mergeCell ref="A55:A60"/>
    <mergeCell ref="B55:B60"/>
    <mergeCell ref="A61:A66"/>
    <mergeCell ref="B61:B66"/>
    <mergeCell ref="A67:A72"/>
    <mergeCell ref="B67:B72"/>
    <mergeCell ref="A37:A42"/>
    <mergeCell ref="B37:B42"/>
    <mergeCell ref="A43:A48"/>
    <mergeCell ref="B43:B48"/>
    <mergeCell ref="A49:A54"/>
    <mergeCell ref="B49:B54"/>
    <mergeCell ref="B25:B30"/>
    <mergeCell ref="A25:A30"/>
    <mergeCell ref="A31:A36"/>
    <mergeCell ref="B31:B36"/>
    <mergeCell ref="A11:A12"/>
    <mergeCell ref="B11:B12"/>
    <mergeCell ref="H11:J11"/>
    <mergeCell ref="A19:A24"/>
    <mergeCell ref="B19:B24"/>
    <mergeCell ref="A13:A18"/>
    <mergeCell ref="B13:B18"/>
    <mergeCell ref="F10:G10"/>
    <mergeCell ref="D1:E1"/>
    <mergeCell ref="I1:J1"/>
    <mergeCell ref="A6:I6"/>
    <mergeCell ref="A7:F7"/>
    <mergeCell ref="E8:G8"/>
  </mergeCells>
  <dataValidations count="8">
    <dataValidation type="list" showInputMessage="1" showErrorMessage="1" sqref="C393249:J393249 C65605:J65605 C131141:J131141 C196677:J196677 C262213:J262213 C327749:J327749 C393285:J393285 C458821:J458821 C524357:J524357 C589893:J589893 C655429:J655429 C720965:J720965 C786501:J786501 C852037:J852037 C917573:J917573 C983109:J983109 C458785:J458785 C65593:J65593 C131129:J131129 C196665:J196665 C262201:J262201 C327737:J327737 C393273:J393273 C458809:J458809 C524345:J524345 C589881:J589881 C655417:J655417 C720953:J720953 C786489:J786489 C852025:J852025 C917561:J917561 C983097:J983097 C524321:J524321 C65575:J65575 C131111:J131111 C196647:J196647 C262183:J262183 C327719:J327719 C393255:J393255 C458791:J458791 C524327:J524327 C589863:J589863 C655399:J655399 C720935:J720935 C786471:J786471 C852007:J852007 C917543:J917543 C983079:J983079 C589857:J589857 C65611:J65611 C131147:J131147 C196683:J196683 C262219:J262219 C327755:J327755 C393291:J393291 C458827:J458827 C524363:J524363 C589899:J589899 C655435:J655435 C720971:J720971 C786507:J786507 C852043:J852043 C917579:J917579 C983115:J983115 C655393:J655393 C65587:J65587 C131123:J131123 C196659:J196659 C262195:J262195 C327731:J327731 C393267:J393267 C458803:J458803 C524339:J524339 C589875:J589875 C655411:J655411 C720947:J720947 C786483:J786483 C852019:J852019 C917555:J917555 C983091:J983091 C720929:J720929 C65581:J65581 C131117:J131117 C196653:J196653 C262189:J262189 C327725:J327725 C393261:J393261 C458797:J458797 C524333:J524333 C589869:J589869 C655405:J655405 C720941:J720941 C786477:J786477 C852013:J852013 C917549:J917549 C983085:J983085 C786465:J786465 C65617:J65617 C131153:J131153 C196689:J196689 C262225:J262225 C327761:J327761 C393297:J393297 C458833:J458833 C524369:J524369 C589905:J589905 C655441:J655441 C720977:J720977 C786513:J786513 C852049:J852049 C917585:J917585 C983121:J983121 C852001:J852001 C65599:J65599 C131135:J131135 C196671:J196671 C262207:J262207 C327743:J327743 C393279:J393279 C458815:J458815 C524351:J524351 C589887:J589887 C655423:J655423 C720959:J720959 C786495:J786495 C852031:J852031 C917567:J917567 C983103:J983103 C917537:J917537 C65563:J65563 C131099:J131099 C196635:J196635 C262171:J262171 C327707:J327707 C393243:J393243 C458779:J458779 C524315:J524315 C589851:J589851 C655387:J655387 C720923:J720923 C786459:J786459 C851995:J851995 C917531:J917531 C983067:J983067 C983073:J983073 C65569:J65569 C131105:J131105 C196641:J196641 C262177:J262177 C327713:J327713 E57:F57 C45:D45 G81:H81 C69:D69 I75:J75 C63:D63 G69:J69" xr:uid="{38906B8E-C65B-4BFF-B238-0567AA4FEC23}">
      <formula1>Вид_Экзамена</formula1>
    </dataValidation>
    <dataValidation type="list" showInputMessage="1" sqref="C393281:J393281 C65607:J65607 C131143:J131143 C196679:J196679 C262215:J262215 C327751:J327751 C393287:J393287 C458823:J458823 C524359:J524359 C589895:J589895 C655431:J655431 C720967:J720967 C786503:J786503 C852039:J852039 C917575:J917575 C983111:J983111 C458817:J458817 C65595:J65595 C131131:J131131 C196667:J196667 C262203:J262203 C327739:J327739 C393275:J393275 C458811:J458811 C524347:J524347 C589883:J589883 C655419:J655419 C720955:J720955 C786491:J786491 C852027:J852027 C917563:J917563 C983099:J983099 C524353:J524353 C65577:J65577 C131113:J131113 C196649:J196649 C262185:J262185 C327721:J327721 C393257:J393257 C458793:J458793 C524329:J524329 C589865:J589865 C655401:J655401 C720937:J720937 C786473:J786473 C852009:J852009 C917545:J917545 C983081:J983081 C589889:J589889 C65613:J65613 C131149:J131149 C196685:J196685 C262221:J262221 C327757:J327757 C393293:J393293 C458829:J458829 C524365:J524365 C589901:J589901 C655437:J655437 C720973:J720973 C786509:J786509 C852045:J852045 C917581:J917581 C983117:J983117 C655425:J655425 C65589:J65589 C131125:J131125 C196661:J196661 C262197:J262197 C327733:J327733 C393269:J393269 C458805:J458805 C524341:J524341 C589877:J589877 C655413:J655413 C720949:J720949 C786485:J786485 C852021:J852021 C917557:J917557 C983093:J983093 C720961:J720961 C65583:J65583 C131119:J131119 C196655:J196655 C262191:J262191 C327727:J327727 C393263:J393263 C458799:J458799 C524335:J524335 C589871:J589871 C655407:J655407 C720943:J720943 C786479:J786479 C852015:J852015 C917551:J917551 C983087:J983087 C786497:J786497 C65619:J65619 C131155:J131155 C196691:J196691 C262227:J262227 C327763:J327763 C393299:J393299 C458835:J458835 C524371:J524371 C589907:J589907 C655443:J655443 C720979:J720979 C786515:J786515 C852051:J852051 C917587:J917587 C983123:J983123 C852033:J852033 C65571:J65571 C131107:J131107 C196643:J196643 C262179:J262179 C327715:J327715 C393251:J393251 C458787:J458787 C524323:J524323 C589859:J589859 C655395:J655395 C720931:J720931 C786467:J786467 C852003:J852003 C917539:J917539 C983075:J983075 C917569:J917569 C65565:J65565 C131101:J131101 C196637:J196637 C262173:J262173 C327709:J327709 C393245:J393245 C458781:J458781 C524317:J524317 C589853:J589853 C655389:J655389 C720925:J720925 C786461:J786461 C851997:J851997 C917533:J917533 C983069:J983069 C983105:J983105 C65601:J65601 C131137:J131137 C196673:J196673 C262209:J262209 C327745:J327745 C17:J17 C35:J35 C29:J29 C47:J47 H100:J100 C59:J59 C71:J71 C65:J65 C94:F94 C100:F100 C41:J41 H94:J94 C53:J53 C77:J77 C83:J83 C23:J23" xr:uid="{32B42F6D-EA2D-4606-8E13-35F2979BD0B2}">
      <formula1>Аудитории</formula1>
    </dataValidation>
    <dataValidation type="list" allowBlank="1" showInputMessage="1" showErrorMessage="1" sqref="D983053 D65549 D131085 D196621 D262157 D327693 D393229 D458765 D524301 D589837 D655373 D720909 D786445 D851981 D917517" xr:uid="{C9478152-AD00-45DB-9601-E7A4EF89663F}">
      <formula1>INDIRECT("Таблица3[Группы]")</formula1>
    </dataValidation>
    <dataValidation type="list" allowBlank="1" showInputMessage="1" showErrorMessage="1" sqref="WUW983054 IU6 SQ6 ACM6 AMI6 AWE6 BGA6 BPW6 BZS6 CJO6 CTK6 DDG6 DNC6 DWY6 EGU6 EQQ6 FAM6 FKI6 FUE6 GEA6 GNW6 GXS6 HHO6 HRK6 IBG6 ILC6 IUY6 JEU6 JOQ6 JYM6 KII6 KSE6 LCA6 LLW6 LVS6 MFO6 MPK6 MZG6 NJC6 NSY6 OCU6 OMQ6 OWM6 PGI6 PQE6 QAA6 QJW6 QTS6 RDO6 RNK6 RXG6 SHC6 SQY6 TAU6 TKQ6 TUM6 UEI6 UOE6 UYA6 VHW6 VRS6 WBO6 WLK6 WVG6 RDE983054 IK65550 SG65550 ACC65550 ALY65550 AVU65550 BFQ65550 BPM65550 BZI65550 CJE65550 CTA65550 DCW65550 DMS65550 DWO65550 EGK65550 EQG65550 FAC65550 FJY65550 FTU65550 GDQ65550 GNM65550 GXI65550 HHE65550 HRA65550 IAW65550 IKS65550 IUO65550 JEK65550 JOG65550 JYC65550 KHY65550 KRU65550 LBQ65550 LLM65550 LVI65550 MFE65550 MPA65550 MYW65550 NIS65550 NSO65550 OCK65550 OMG65550 OWC65550 PFY65550 PPU65550 PZQ65550 QJM65550 QTI65550 RDE65550 RNA65550 RWW65550 SGS65550 SQO65550 TAK65550 TKG65550 TUC65550 UDY65550 UNU65550 UXQ65550 VHM65550 VRI65550 WBE65550 WLA65550 WUW65550 RNA983054 IK131086 SG131086 ACC131086 ALY131086 AVU131086 BFQ131086 BPM131086 BZI131086 CJE131086 CTA131086 DCW131086 DMS131086 DWO131086 EGK131086 EQG131086 FAC131086 FJY131086 FTU131086 GDQ131086 GNM131086 GXI131086 HHE131086 HRA131086 IAW131086 IKS131086 IUO131086 JEK131086 JOG131086 JYC131086 KHY131086 KRU131086 LBQ131086 LLM131086 LVI131086 MFE131086 MPA131086 MYW131086 NIS131086 NSO131086 OCK131086 OMG131086 OWC131086 PFY131086 PPU131086 PZQ131086 QJM131086 QTI131086 RDE131086 RNA131086 RWW131086 SGS131086 SQO131086 TAK131086 TKG131086 TUC131086 UDY131086 UNU131086 UXQ131086 VHM131086 VRI131086 WBE131086 WLA131086 WUW131086 RWW983054 IK196622 SG196622 ACC196622 ALY196622 AVU196622 BFQ196622 BPM196622 BZI196622 CJE196622 CTA196622 DCW196622 DMS196622 DWO196622 EGK196622 EQG196622 FAC196622 FJY196622 FTU196622 GDQ196622 GNM196622 GXI196622 HHE196622 HRA196622 IAW196622 IKS196622 IUO196622 JEK196622 JOG196622 JYC196622 KHY196622 KRU196622 LBQ196622 LLM196622 LVI196622 MFE196622 MPA196622 MYW196622 NIS196622 NSO196622 OCK196622 OMG196622 OWC196622 PFY196622 PPU196622 PZQ196622 QJM196622 QTI196622 RDE196622 RNA196622 RWW196622 SGS196622 SQO196622 TAK196622 TKG196622 TUC196622 UDY196622 UNU196622 UXQ196622 VHM196622 VRI196622 WBE196622 WLA196622 WUW196622 SGS983054 IK262158 SG262158 ACC262158 ALY262158 AVU262158 BFQ262158 BPM262158 BZI262158 CJE262158 CTA262158 DCW262158 DMS262158 DWO262158 EGK262158 EQG262158 FAC262158 FJY262158 FTU262158 GDQ262158 GNM262158 GXI262158 HHE262158 HRA262158 IAW262158 IKS262158 IUO262158 JEK262158 JOG262158 JYC262158 KHY262158 KRU262158 LBQ262158 LLM262158 LVI262158 MFE262158 MPA262158 MYW262158 NIS262158 NSO262158 OCK262158 OMG262158 OWC262158 PFY262158 PPU262158 PZQ262158 QJM262158 QTI262158 RDE262158 RNA262158 RWW262158 SGS262158 SQO262158 TAK262158 TKG262158 TUC262158 UDY262158 UNU262158 UXQ262158 VHM262158 VRI262158 WBE262158 WLA262158 WUW262158 SQO983054 IK327694 SG327694 ACC327694 ALY327694 AVU327694 BFQ327694 BPM327694 BZI327694 CJE327694 CTA327694 DCW327694 DMS327694 DWO327694 EGK327694 EQG327694 FAC327694 FJY327694 FTU327694 GDQ327694 GNM327694 GXI327694 HHE327694 HRA327694 IAW327694 IKS327694 IUO327694 JEK327694 JOG327694 JYC327694 KHY327694 KRU327694 LBQ327694 LLM327694 LVI327694 MFE327694 MPA327694 MYW327694 NIS327694 NSO327694 OCK327694 OMG327694 OWC327694 PFY327694 PPU327694 PZQ327694 QJM327694 QTI327694 RDE327694 RNA327694 RWW327694 SGS327694 SQO327694 TAK327694 TKG327694 TUC327694 UDY327694 UNU327694 UXQ327694 VHM327694 VRI327694 WBE327694 WLA327694 WUW327694 TAK983054 IK393230 SG393230 ACC393230 ALY393230 AVU393230 BFQ393230 BPM393230 BZI393230 CJE393230 CTA393230 DCW393230 DMS393230 DWO393230 EGK393230 EQG393230 FAC393230 FJY393230 FTU393230 GDQ393230 GNM393230 GXI393230 HHE393230 HRA393230 IAW393230 IKS393230 IUO393230 JEK393230 JOG393230 JYC393230 KHY393230 KRU393230 LBQ393230 LLM393230 LVI393230 MFE393230 MPA393230 MYW393230 NIS393230 NSO393230 OCK393230 OMG393230 OWC393230 PFY393230 PPU393230 PZQ393230 QJM393230 QTI393230 RDE393230 RNA393230 RWW393230 SGS393230 SQO393230 TAK393230 TKG393230 TUC393230 UDY393230 UNU393230 UXQ393230 VHM393230 VRI393230 WBE393230 WLA393230 WUW393230 TKG983054 IK458766 SG458766 ACC458766 ALY458766 AVU458766 BFQ458766 BPM458766 BZI458766 CJE458766 CTA458766 DCW458766 DMS458766 DWO458766 EGK458766 EQG458766 FAC458766 FJY458766 FTU458766 GDQ458766 GNM458766 GXI458766 HHE458766 HRA458766 IAW458766 IKS458766 IUO458766 JEK458766 JOG458766 JYC458766 KHY458766 KRU458766 LBQ458766 LLM458766 LVI458766 MFE458766 MPA458766 MYW458766 NIS458766 NSO458766 OCK458766 OMG458766 OWC458766 PFY458766 PPU458766 PZQ458766 QJM458766 QTI458766 RDE458766 RNA458766 RWW458766 SGS458766 SQO458766 TAK458766 TKG458766 TUC458766 UDY458766 UNU458766 UXQ458766 VHM458766 VRI458766 WBE458766 WLA458766 WUW458766 TUC983054 IK524302 SG524302 ACC524302 ALY524302 AVU524302 BFQ524302 BPM524302 BZI524302 CJE524302 CTA524302 DCW524302 DMS524302 DWO524302 EGK524302 EQG524302 FAC524302 FJY524302 FTU524302 GDQ524302 GNM524302 GXI524302 HHE524302 HRA524302 IAW524302 IKS524302 IUO524302 JEK524302 JOG524302 JYC524302 KHY524302 KRU524302 LBQ524302 LLM524302 LVI524302 MFE524302 MPA524302 MYW524302 NIS524302 NSO524302 OCK524302 OMG524302 OWC524302 PFY524302 PPU524302 PZQ524302 QJM524302 QTI524302 RDE524302 RNA524302 RWW524302 SGS524302 SQO524302 TAK524302 TKG524302 TUC524302 UDY524302 UNU524302 UXQ524302 VHM524302 VRI524302 WBE524302 WLA524302 WUW524302 UDY983054 IK589838 SG589838 ACC589838 ALY589838 AVU589838 BFQ589838 BPM589838 BZI589838 CJE589838 CTA589838 DCW589838 DMS589838 DWO589838 EGK589838 EQG589838 FAC589838 FJY589838 FTU589838 GDQ589838 GNM589838 GXI589838 HHE589838 HRA589838 IAW589838 IKS589838 IUO589838 JEK589838 JOG589838 JYC589838 KHY589838 KRU589838 LBQ589838 LLM589838 LVI589838 MFE589838 MPA589838 MYW589838 NIS589838 NSO589838 OCK589838 OMG589838 OWC589838 PFY589838 PPU589838 PZQ589838 QJM589838 QTI589838 RDE589838 RNA589838 RWW589838 SGS589838 SQO589838 TAK589838 TKG589838 TUC589838 UDY589838 UNU589838 UXQ589838 VHM589838 VRI589838 WBE589838 WLA589838 WUW589838 UNU983054 IK655374 SG655374 ACC655374 ALY655374 AVU655374 BFQ655374 BPM655374 BZI655374 CJE655374 CTA655374 DCW655374 DMS655374 DWO655374 EGK655374 EQG655374 FAC655374 FJY655374 FTU655374 GDQ655374 GNM655374 GXI655374 HHE655374 HRA655374 IAW655374 IKS655374 IUO655374 JEK655374 JOG655374 JYC655374 KHY655374 KRU655374 LBQ655374 LLM655374 LVI655374 MFE655374 MPA655374 MYW655374 NIS655374 NSO655374 OCK655374 OMG655374 OWC655374 PFY655374 PPU655374 PZQ655374 QJM655374 QTI655374 RDE655374 RNA655374 RWW655374 SGS655374 SQO655374 TAK655374 TKG655374 TUC655374 UDY655374 UNU655374 UXQ655374 VHM655374 VRI655374 WBE655374 WLA655374 WUW655374 UXQ983054 IK720910 SG720910 ACC720910 ALY720910 AVU720910 BFQ720910 BPM720910 BZI720910 CJE720910 CTA720910 DCW720910 DMS720910 DWO720910 EGK720910 EQG720910 FAC720910 FJY720910 FTU720910 GDQ720910 GNM720910 GXI720910 HHE720910 HRA720910 IAW720910 IKS720910 IUO720910 JEK720910 JOG720910 JYC720910 KHY720910 KRU720910 LBQ720910 LLM720910 LVI720910 MFE720910 MPA720910 MYW720910 NIS720910 NSO720910 OCK720910 OMG720910 OWC720910 PFY720910 PPU720910 PZQ720910 QJM720910 QTI720910 RDE720910 RNA720910 RWW720910 SGS720910 SQO720910 TAK720910 TKG720910 TUC720910 UDY720910 UNU720910 UXQ720910 VHM720910 VRI720910 WBE720910 WLA720910 WUW720910 VHM983054 IK786446 SG786446 ACC786446 ALY786446 AVU786446 BFQ786446 BPM786446 BZI786446 CJE786446 CTA786446 DCW786446 DMS786446 DWO786446 EGK786446 EQG786446 FAC786446 FJY786446 FTU786446 GDQ786446 GNM786446 GXI786446 HHE786446 HRA786446 IAW786446 IKS786446 IUO786446 JEK786446 JOG786446 JYC786446 KHY786446 KRU786446 LBQ786446 LLM786446 LVI786446 MFE786446 MPA786446 MYW786446 NIS786446 NSO786446 OCK786446 OMG786446 OWC786446 PFY786446 PPU786446 PZQ786446 QJM786446 QTI786446 RDE786446 RNA786446 RWW786446 SGS786446 SQO786446 TAK786446 TKG786446 TUC786446 UDY786446 UNU786446 UXQ786446 VHM786446 VRI786446 WBE786446 WLA786446 WUW786446 VRI983054 IK851982 SG851982 ACC851982 ALY851982 AVU851982 BFQ851982 BPM851982 BZI851982 CJE851982 CTA851982 DCW851982 DMS851982 DWO851982 EGK851982 EQG851982 FAC851982 FJY851982 FTU851982 GDQ851982 GNM851982 GXI851982 HHE851982 HRA851982 IAW851982 IKS851982 IUO851982 JEK851982 JOG851982 JYC851982 KHY851982 KRU851982 LBQ851982 LLM851982 LVI851982 MFE851982 MPA851982 MYW851982 NIS851982 NSO851982 OCK851982 OMG851982 OWC851982 PFY851982 PPU851982 PZQ851982 QJM851982 QTI851982 RDE851982 RNA851982 RWW851982 SGS851982 SQO851982 TAK851982 TKG851982 TUC851982 UDY851982 UNU851982 UXQ851982 VHM851982 VRI851982 WBE851982 WLA851982 WUW851982 WBE983054 IK917518 SG917518 ACC917518 ALY917518 AVU917518 BFQ917518 BPM917518 BZI917518 CJE917518 CTA917518 DCW917518 DMS917518 DWO917518 EGK917518 EQG917518 FAC917518 FJY917518 FTU917518 GDQ917518 GNM917518 GXI917518 HHE917518 HRA917518 IAW917518 IKS917518 IUO917518 JEK917518 JOG917518 JYC917518 KHY917518 KRU917518 LBQ917518 LLM917518 LVI917518 MFE917518 MPA917518 MYW917518 NIS917518 NSO917518 OCK917518 OMG917518 OWC917518 PFY917518 PPU917518 PZQ917518 QJM917518 QTI917518 RDE917518 RNA917518 RWW917518 SGS917518 SQO917518 TAK917518 TKG917518 TUC917518 UDY917518 UNU917518 UXQ917518 VHM917518 VRI917518 WBE917518 WLA917518 WUW917518 WLA983054 IK983054 SG983054 ACC983054 ALY983054 AVU983054 BFQ983054 BPM983054 BZI983054 CJE983054 CTA983054 DCW983054 DMS983054 DWO983054 EGK983054 EQG983054 FAC983054 FJY983054 FTU983054 GDQ983054 GNM983054 GXI983054 HHE983054 HRA983054 IAW983054 IKS983054 IUO983054 JEK983054 JOG983054 JYC983054 KHY983054 KRU983054 LBQ983054 LLM983054 LVI983054 MFE983054 MPA983054 MYW983054 NIS983054 NSO983054 OCK983054 OMG983054 OWC983054 PFY983054 PPU983054 PZQ983054 QJM983054 QTI983054 G7 G65555 G131091 G196627 G262163 G327699 G393235 G458771 G524307 G589843 G655379 G720915 G786451 G851987 G917523 G983059" xr:uid="{5948369A-5DC9-4B12-B1E8-94B3DD890719}">
      <formula1>"осеннего,весеннего"</formula1>
    </dataValidation>
    <dataValidation type="list" allowBlank="1" showInputMessage="1" showErrorMessage="1" sqref="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RNC983054 IM65550 SI65550 ACE65550 AMA65550 AVW65550 BFS65550 BPO65550 BZK65550 CJG65550 CTC65550 DCY65550 DMU65550 DWQ65550 EGM65550 EQI65550 FAE65550 FKA65550 FTW65550 GDS65550 GNO65550 GXK65550 HHG65550 HRC65550 IAY65550 IKU65550 IUQ65550 JEM65550 JOI65550 JYE65550 KIA65550 KRW65550 LBS65550 LLO65550 LVK65550 MFG65550 MPC65550 MYY65550 NIU65550 NSQ65550 OCM65550 OMI65550 OWE65550 PGA65550 PPW65550 PZS65550 QJO65550 QTK65550 RDG65550 RNC65550 RWY65550 SGU65550 SQQ65550 TAM65550 TKI65550 TUE65550 UEA65550 UNW65550 UXS65550 VHO65550 VRK65550 WBG65550 WLC65550 WUY65550 RWY983054 IM131086 SI131086 ACE131086 AMA131086 AVW131086 BFS131086 BPO131086 BZK131086 CJG131086 CTC131086 DCY131086 DMU131086 DWQ131086 EGM131086 EQI131086 FAE131086 FKA131086 FTW131086 GDS131086 GNO131086 GXK131086 HHG131086 HRC131086 IAY131086 IKU131086 IUQ131086 JEM131086 JOI131086 JYE131086 KIA131086 KRW131086 LBS131086 LLO131086 LVK131086 MFG131086 MPC131086 MYY131086 NIU131086 NSQ131086 OCM131086 OMI131086 OWE131086 PGA131086 PPW131086 PZS131086 QJO131086 QTK131086 RDG131086 RNC131086 RWY131086 SGU131086 SQQ131086 TAM131086 TKI131086 TUE131086 UEA131086 UNW131086 UXS131086 VHO131086 VRK131086 WBG131086 WLC131086 WUY131086 SGU983054 IM196622 SI196622 ACE196622 AMA196622 AVW196622 BFS196622 BPO196622 BZK196622 CJG196622 CTC196622 DCY196622 DMU196622 DWQ196622 EGM196622 EQI196622 FAE196622 FKA196622 FTW196622 GDS196622 GNO196622 GXK196622 HHG196622 HRC196622 IAY196622 IKU196622 IUQ196622 JEM196622 JOI196622 JYE196622 KIA196622 KRW196622 LBS196622 LLO196622 LVK196622 MFG196622 MPC196622 MYY196622 NIU196622 NSQ196622 OCM196622 OMI196622 OWE196622 PGA196622 PPW196622 PZS196622 QJO196622 QTK196622 RDG196622 RNC196622 RWY196622 SGU196622 SQQ196622 TAM196622 TKI196622 TUE196622 UEA196622 UNW196622 UXS196622 VHO196622 VRK196622 WBG196622 WLC196622 WUY196622 SQQ983054 IM262158 SI262158 ACE262158 AMA262158 AVW262158 BFS262158 BPO262158 BZK262158 CJG262158 CTC262158 DCY262158 DMU262158 DWQ262158 EGM262158 EQI262158 FAE262158 FKA262158 FTW262158 GDS262158 GNO262158 GXK262158 HHG262158 HRC262158 IAY262158 IKU262158 IUQ262158 JEM262158 JOI262158 JYE262158 KIA262158 KRW262158 LBS262158 LLO262158 LVK262158 MFG262158 MPC262158 MYY262158 NIU262158 NSQ262158 OCM262158 OMI262158 OWE262158 PGA262158 PPW262158 PZS262158 QJO262158 QTK262158 RDG262158 RNC262158 RWY262158 SGU262158 SQQ262158 TAM262158 TKI262158 TUE262158 UEA262158 UNW262158 UXS262158 VHO262158 VRK262158 WBG262158 WLC262158 WUY262158 TAM983054 IM327694 SI327694 ACE327694 AMA327694 AVW327694 BFS327694 BPO327694 BZK327694 CJG327694 CTC327694 DCY327694 DMU327694 DWQ327694 EGM327694 EQI327694 FAE327694 FKA327694 FTW327694 GDS327694 GNO327694 GXK327694 HHG327694 HRC327694 IAY327694 IKU327694 IUQ327694 JEM327694 JOI327694 JYE327694 KIA327694 KRW327694 LBS327694 LLO327694 LVK327694 MFG327694 MPC327694 MYY327694 NIU327694 NSQ327694 OCM327694 OMI327694 OWE327694 PGA327694 PPW327694 PZS327694 QJO327694 QTK327694 RDG327694 RNC327694 RWY327694 SGU327694 SQQ327694 TAM327694 TKI327694 TUE327694 UEA327694 UNW327694 UXS327694 VHO327694 VRK327694 WBG327694 WLC327694 WUY327694 TKI983054 IM393230 SI393230 ACE393230 AMA393230 AVW393230 BFS393230 BPO393230 BZK393230 CJG393230 CTC393230 DCY393230 DMU393230 DWQ393230 EGM393230 EQI393230 FAE393230 FKA393230 FTW393230 GDS393230 GNO393230 GXK393230 HHG393230 HRC393230 IAY393230 IKU393230 IUQ393230 JEM393230 JOI393230 JYE393230 KIA393230 KRW393230 LBS393230 LLO393230 LVK393230 MFG393230 MPC393230 MYY393230 NIU393230 NSQ393230 OCM393230 OMI393230 OWE393230 PGA393230 PPW393230 PZS393230 QJO393230 QTK393230 RDG393230 RNC393230 RWY393230 SGU393230 SQQ393230 TAM393230 TKI393230 TUE393230 UEA393230 UNW393230 UXS393230 VHO393230 VRK393230 WBG393230 WLC393230 WUY393230 TUE983054 IM458766 SI458766 ACE458766 AMA458766 AVW458766 BFS458766 BPO458766 BZK458766 CJG458766 CTC458766 DCY458766 DMU458766 DWQ458766 EGM458766 EQI458766 FAE458766 FKA458766 FTW458766 GDS458766 GNO458766 GXK458766 HHG458766 HRC458766 IAY458766 IKU458766 IUQ458766 JEM458766 JOI458766 JYE458766 KIA458766 KRW458766 LBS458766 LLO458766 LVK458766 MFG458766 MPC458766 MYY458766 NIU458766 NSQ458766 OCM458766 OMI458766 OWE458766 PGA458766 PPW458766 PZS458766 QJO458766 QTK458766 RDG458766 RNC458766 RWY458766 SGU458766 SQQ458766 TAM458766 TKI458766 TUE458766 UEA458766 UNW458766 UXS458766 VHO458766 VRK458766 WBG458766 WLC458766 WUY458766 UEA983054 IM524302 SI524302 ACE524302 AMA524302 AVW524302 BFS524302 BPO524302 BZK524302 CJG524302 CTC524302 DCY524302 DMU524302 DWQ524302 EGM524302 EQI524302 FAE524302 FKA524302 FTW524302 GDS524302 GNO524302 GXK524302 HHG524302 HRC524302 IAY524302 IKU524302 IUQ524302 JEM524302 JOI524302 JYE524302 KIA524302 KRW524302 LBS524302 LLO524302 LVK524302 MFG524302 MPC524302 MYY524302 NIU524302 NSQ524302 OCM524302 OMI524302 OWE524302 PGA524302 PPW524302 PZS524302 QJO524302 QTK524302 RDG524302 RNC524302 RWY524302 SGU524302 SQQ524302 TAM524302 TKI524302 TUE524302 UEA524302 UNW524302 UXS524302 VHO524302 VRK524302 WBG524302 WLC524302 WUY524302 UNW983054 IM589838 SI589838 ACE589838 AMA589838 AVW589838 BFS589838 BPO589838 BZK589838 CJG589838 CTC589838 DCY589838 DMU589838 DWQ589838 EGM589838 EQI589838 FAE589838 FKA589838 FTW589838 GDS589838 GNO589838 GXK589838 HHG589838 HRC589838 IAY589838 IKU589838 IUQ589838 JEM589838 JOI589838 JYE589838 KIA589838 KRW589838 LBS589838 LLO589838 LVK589838 MFG589838 MPC589838 MYY589838 NIU589838 NSQ589838 OCM589838 OMI589838 OWE589838 PGA589838 PPW589838 PZS589838 QJO589838 QTK589838 RDG589838 RNC589838 RWY589838 SGU589838 SQQ589838 TAM589838 TKI589838 TUE589838 UEA589838 UNW589838 UXS589838 VHO589838 VRK589838 WBG589838 WLC589838 WUY589838 UXS983054 IM655374 SI655374 ACE655374 AMA655374 AVW655374 BFS655374 BPO655374 BZK655374 CJG655374 CTC655374 DCY655374 DMU655374 DWQ655374 EGM655374 EQI655374 FAE655374 FKA655374 FTW655374 GDS655374 GNO655374 GXK655374 HHG655374 HRC655374 IAY655374 IKU655374 IUQ655374 JEM655374 JOI655374 JYE655374 KIA655374 KRW655374 LBS655374 LLO655374 LVK655374 MFG655374 MPC655374 MYY655374 NIU655374 NSQ655374 OCM655374 OMI655374 OWE655374 PGA655374 PPW655374 PZS655374 QJO655374 QTK655374 RDG655374 RNC655374 RWY655374 SGU655374 SQQ655374 TAM655374 TKI655374 TUE655374 UEA655374 UNW655374 UXS655374 VHO655374 VRK655374 WBG655374 WLC655374 WUY655374 VHO983054 IM720910 SI720910 ACE720910 AMA720910 AVW720910 BFS720910 BPO720910 BZK720910 CJG720910 CTC720910 DCY720910 DMU720910 DWQ720910 EGM720910 EQI720910 FAE720910 FKA720910 FTW720910 GDS720910 GNO720910 GXK720910 HHG720910 HRC720910 IAY720910 IKU720910 IUQ720910 JEM720910 JOI720910 JYE720910 KIA720910 KRW720910 LBS720910 LLO720910 LVK720910 MFG720910 MPC720910 MYY720910 NIU720910 NSQ720910 OCM720910 OMI720910 OWE720910 PGA720910 PPW720910 PZS720910 QJO720910 QTK720910 RDG720910 RNC720910 RWY720910 SGU720910 SQQ720910 TAM720910 TKI720910 TUE720910 UEA720910 UNW720910 UXS720910 VHO720910 VRK720910 WBG720910 WLC720910 WUY720910 VRK983054 IM786446 SI786446 ACE786446 AMA786446 AVW786446 BFS786446 BPO786446 BZK786446 CJG786446 CTC786446 DCY786446 DMU786446 DWQ786446 EGM786446 EQI786446 FAE786446 FKA786446 FTW786446 GDS786446 GNO786446 GXK786446 HHG786446 HRC786446 IAY786446 IKU786446 IUQ786446 JEM786446 JOI786446 JYE786446 KIA786446 KRW786446 LBS786446 LLO786446 LVK786446 MFG786446 MPC786446 MYY786446 NIU786446 NSQ786446 OCM786446 OMI786446 OWE786446 PGA786446 PPW786446 PZS786446 QJO786446 QTK786446 RDG786446 RNC786446 RWY786446 SGU786446 SQQ786446 TAM786446 TKI786446 TUE786446 UEA786446 UNW786446 UXS786446 VHO786446 VRK786446 WBG786446 WLC786446 WUY786446 WBG983054 IM851982 SI851982 ACE851982 AMA851982 AVW851982 BFS851982 BPO851982 BZK851982 CJG851982 CTC851982 DCY851982 DMU851982 DWQ851982 EGM851982 EQI851982 FAE851982 FKA851982 FTW851982 GDS851982 GNO851982 GXK851982 HHG851982 HRC851982 IAY851982 IKU851982 IUQ851982 JEM851982 JOI851982 JYE851982 KIA851982 KRW851982 LBS851982 LLO851982 LVK851982 MFG851982 MPC851982 MYY851982 NIU851982 NSQ851982 OCM851982 OMI851982 OWE851982 PGA851982 PPW851982 PZS851982 QJO851982 QTK851982 RDG851982 RNC851982 RWY851982 SGU851982 SQQ851982 TAM851982 TKI851982 TUE851982 UEA851982 UNW851982 UXS851982 VHO851982 VRK851982 WBG851982 WLC851982 WUY851982 WLC983054 IM917518 SI917518 ACE917518 AMA917518 AVW917518 BFS917518 BPO917518 BZK917518 CJG917518 CTC917518 DCY917518 DMU917518 DWQ917518 EGM917518 EQI917518 FAE917518 FKA917518 FTW917518 GDS917518 GNO917518 GXK917518 HHG917518 HRC917518 IAY917518 IKU917518 IUQ917518 JEM917518 JOI917518 JYE917518 KIA917518 KRW917518 LBS917518 LLO917518 LVK917518 MFG917518 MPC917518 MYY917518 NIU917518 NSQ917518 OCM917518 OMI917518 OWE917518 PGA917518 PPW917518 PZS917518 QJO917518 QTK917518 RDG917518 RNC917518 RWY917518 SGU917518 SQQ917518 TAM917518 TKI917518 TUE917518 UEA917518 UNW917518 UXS917518 VHO917518 VRK917518 WBG917518 WLC917518 WUY917518 WUY983054 IM983054 SI983054 ACE983054 AMA983054 AVW983054 BFS983054 BPO983054 BZK983054 CJG983054 CTC983054 DCY983054 DMU983054 DWQ983054 EGM983054 EQI983054 FAE983054 FKA983054 FTW983054 GDS983054 GNO983054 GXK983054 HHG983054 HRC983054 IAY983054 IKU983054 IUQ983054 JEM983054 JOI983054 JYE983054 KIA983054 KRW983054 LBS983054 LLO983054 LVK983054 MFG983054 MPC983054 MYY983054 NIU983054 NSQ983054 OCM983054 OMI983054 OWE983054 PGA983054 PPW983054 PZS983054 QJO983054 QTK983054 RDG983054 I7 I65555 I131091 I196627 I262163 I327699 I393235 I458771 I524307 I589843 I655379 I720915 I786451 I851987 I917523 I983059" xr:uid="{5BA5C28C-1586-4DD5-A6FE-C6C7E3B1F920}">
      <formula1>УчебныйГод</formula1>
    </dataValidation>
    <dataValidation type="list" allowBlank="1" showInputMessage="1" showErrorMessage="1" sqref="IR7 SN7 ACJ7 AMF7 AWB7 BFX7 BPT7 BZP7 CJL7 CTH7 DDD7 DMZ7 DWV7 EGR7 EQN7 FAJ7 FKF7 FUB7 GDX7 GNT7 GXP7 HHL7 HRH7 IBD7 IKZ7 IUV7 JER7 JON7 JYJ7 KIF7 KSB7 LBX7 LLT7 LVP7 MFL7 MPH7 MZD7 NIZ7 NSV7 OCR7 OMN7 OWJ7 PGF7 PQB7 PZX7 QJT7 QTP7 RDL7 RNH7 RXD7 SGZ7 SQV7 TAR7 TKN7 TUJ7 UEF7 UOB7 UXX7 VHT7 VRP7 WBL7 WLH7 WVD7 RMX983055 IH65551 SD65551 ABZ65551 ALV65551 AVR65551 BFN65551 BPJ65551 BZF65551 CJB65551 CSX65551 DCT65551 DMP65551 DWL65551 EGH65551 EQD65551 EZZ65551 FJV65551 FTR65551 GDN65551 GNJ65551 GXF65551 HHB65551 HQX65551 IAT65551 IKP65551 IUL65551 JEH65551 JOD65551 JXZ65551 KHV65551 KRR65551 LBN65551 LLJ65551 LVF65551 MFB65551 MOX65551 MYT65551 NIP65551 NSL65551 OCH65551 OMD65551 OVZ65551 PFV65551 PPR65551 PZN65551 QJJ65551 QTF65551 RDB65551 RMX65551 RWT65551 SGP65551 SQL65551 TAH65551 TKD65551 TTZ65551 UDV65551 UNR65551 UXN65551 VHJ65551 VRF65551 WBB65551 WKX65551 WUT65551 RWT983055 IH131087 SD131087 ABZ131087 ALV131087 AVR131087 BFN131087 BPJ131087 BZF131087 CJB131087 CSX131087 DCT131087 DMP131087 DWL131087 EGH131087 EQD131087 EZZ131087 FJV131087 FTR131087 GDN131087 GNJ131087 GXF131087 HHB131087 HQX131087 IAT131087 IKP131087 IUL131087 JEH131087 JOD131087 JXZ131087 KHV131087 KRR131087 LBN131087 LLJ131087 LVF131087 MFB131087 MOX131087 MYT131087 NIP131087 NSL131087 OCH131087 OMD131087 OVZ131087 PFV131087 PPR131087 PZN131087 QJJ131087 QTF131087 RDB131087 RMX131087 RWT131087 SGP131087 SQL131087 TAH131087 TKD131087 TTZ131087 UDV131087 UNR131087 UXN131087 VHJ131087 VRF131087 WBB131087 WKX131087 WUT131087 SGP983055 IH196623 SD196623 ABZ196623 ALV196623 AVR196623 BFN196623 BPJ196623 BZF196623 CJB196623 CSX196623 DCT196623 DMP196623 DWL196623 EGH196623 EQD196623 EZZ196623 FJV196623 FTR196623 GDN196623 GNJ196623 GXF196623 HHB196623 HQX196623 IAT196623 IKP196623 IUL196623 JEH196623 JOD196623 JXZ196623 KHV196623 KRR196623 LBN196623 LLJ196623 LVF196623 MFB196623 MOX196623 MYT196623 NIP196623 NSL196623 OCH196623 OMD196623 OVZ196623 PFV196623 PPR196623 PZN196623 QJJ196623 QTF196623 RDB196623 RMX196623 RWT196623 SGP196623 SQL196623 TAH196623 TKD196623 TTZ196623 UDV196623 UNR196623 UXN196623 VHJ196623 VRF196623 WBB196623 WKX196623 WUT196623 SQL983055 IH262159 SD262159 ABZ262159 ALV262159 AVR262159 BFN262159 BPJ262159 BZF262159 CJB262159 CSX262159 DCT262159 DMP262159 DWL262159 EGH262159 EQD262159 EZZ262159 FJV262159 FTR262159 GDN262159 GNJ262159 GXF262159 HHB262159 HQX262159 IAT262159 IKP262159 IUL262159 JEH262159 JOD262159 JXZ262159 KHV262159 KRR262159 LBN262159 LLJ262159 LVF262159 MFB262159 MOX262159 MYT262159 NIP262159 NSL262159 OCH262159 OMD262159 OVZ262159 PFV262159 PPR262159 PZN262159 QJJ262159 QTF262159 RDB262159 RMX262159 RWT262159 SGP262159 SQL262159 TAH262159 TKD262159 TTZ262159 UDV262159 UNR262159 UXN262159 VHJ262159 VRF262159 WBB262159 WKX262159 WUT262159 TAH983055 IH327695 SD327695 ABZ327695 ALV327695 AVR327695 BFN327695 BPJ327695 BZF327695 CJB327695 CSX327695 DCT327695 DMP327695 DWL327695 EGH327695 EQD327695 EZZ327695 FJV327695 FTR327695 GDN327695 GNJ327695 GXF327695 HHB327695 HQX327695 IAT327695 IKP327695 IUL327695 JEH327695 JOD327695 JXZ327695 KHV327695 KRR327695 LBN327695 LLJ327695 LVF327695 MFB327695 MOX327695 MYT327695 NIP327695 NSL327695 OCH327695 OMD327695 OVZ327695 PFV327695 PPR327695 PZN327695 QJJ327695 QTF327695 RDB327695 RMX327695 RWT327695 SGP327695 SQL327695 TAH327695 TKD327695 TTZ327695 UDV327695 UNR327695 UXN327695 VHJ327695 VRF327695 WBB327695 WKX327695 WUT327695 TKD983055 IH393231 SD393231 ABZ393231 ALV393231 AVR393231 BFN393231 BPJ393231 BZF393231 CJB393231 CSX393231 DCT393231 DMP393231 DWL393231 EGH393231 EQD393231 EZZ393231 FJV393231 FTR393231 GDN393231 GNJ393231 GXF393231 HHB393231 HQX393231 IAT393231 IKP393231 IUL393231 JEH393231 JOD393231 JXZ393231 KHV393231 KRR393231 LBN393231 LLJ393231 LVF393231 MFB393231 MOX393231 MYT393231 NIP393231 NSL393231 OCH393231 OMD393231 OVZ393231 PFV393231 PPR393231 PZN393231 QJJ393231 QTF393231 RDB393231 RMX393231 RWT393231 SGP393231 SQL393231 TAH393231 TKD393231 TTZ393231 UDV393231 UNR393231 UXN393231 VHJ393231 VRF393231 WBB393231 WKX393231 WUT393231 TTZ983055 IH458767 SD458767 ABZ458767 ALV458767 AVR458767 BFN458767 BPJ458767 BZF458767 CJB458767 CSX458767 DCT458767 DMP458767 DWL458767 EGH458767 EQD458767 EZZ458767 FJV458767 FTR458767 GDN458767 GNJ458767 GXF458767 HHB458767 HQX458767 IAT458767 IKP458767 IUL458767 JEH458767 JOD458767 JXZ458767 KHV458767 KRR458767 LBN458767 LLJ458767 LVF458767 MFB458767 MOX458767 MYT458767 NIP458767 NSL458767 OCH458767 OMD458767 OVZ458767 PFV458767 PPR458767 PZN458767 QJJ458767 QTF458767 RDB458767 RMX458767 RWT458767 SGP458767 SQL458767 TAH458767 TKD458767 TTZ458767 UDV458767 UNR458767 UXN458767 VHJ458767 VRF458767 WBB458767 WKX458767 WUT458767 UDV983055 IH524303 SD524303 ABZ524303 ALV524303 AVR524303 BFN524303 BPJ524303 BZF524303 CJB524303 CSX524303 DCT524303 DMP524303 DWL524303 EGH524303 EQD524303 EZZ524303 FJV524303 FTR524303 GDN524303 GNJ524303 GXF524303 HHB524303 HQX524303 IAT524303 IKP524303 IUL524303 JEH524303 JOD524303 JXZ524303 KHV524303 KRR524303 LBN524303 LLJ524303 LVF524303 MFB524303 MOX524303 MYT524303 NIP524303 NSL524303 OCH524303 OMD524303 OVZ524303 PFV524303 PPR524303 PZN524303 QJJ524303 QTF524303 RDB524303 RMX524303 RWT524303 SGP524303 SQL524303 TAH524303 TKD524303 TTZ524303 UDV524303 UNR524303 UXN524303 VHJ524303 VRF524303 WBB524303 WKX524303 WUT524303 UNR983055 IH589839 SD589839 ABZ589839 ALV589839 AVR589839 BFN589839 BPJ589839 BZF589839 CJB589839 CSX589839 DCT589839 DMP589839 DWL589839 EGH589839 EQD589839 EZZ589839 FJV589839 FTR589839 GDN589839 GNJ589839 GXF589839 HHB589839 HQX589839 IAT589839 IKP589839 IUL589839 JEH589839 JOD589839 JXZ589839 KHV589839 KRR589839 LBN589839 LLJ589839 LVF589839 MFB589839 MOX589839 MYT589839 NIP589839 NSL589839 OCH589839 OMD589839 OVZ589839 PFV589839 PPR589839 PZN589839 QJJ589839 QTF589839 RDB589839 RMX589839 RWT589839 SGP589839 SQL589839 TAH589839 TKD589839 TTZ589839 UDV589839 UNR589839 UXN589839 VHJ589839 VRF589839 WBB589839 WKX589839 WUT589839 UXN983055 IH655375 SD655375 ABZ655375 ALV655375 AVR655375 BFN655375 BPJ655375 BZF655375 CJB655375 CSX655375 DCT655375 DMP655375 DWL655375 EGH655375 EQD655375 EZZ655375 FJV655375 FTR655375 GDN655375 GNJ655375 GXF655375 HHB655375 HQX655375 IAT655375 IKP655375 IUL655375 JEH655375 JOD655375 JXZ655375 KHV655375 KRR655375 LBN655375 LLJ655375 LVF655375 MFB655375 MOX655375 MYT655375 NIP655375 NSL655375 OCH655375 OMD655375 OVZ655375 PFV655375 PPR655375 PZN655375 QJJ655375 QTF655375 RDB655375 RMX655375 RWT655375 SGP655375 SQL655375 TAH655375 TKD655375 TTZ655375 UDV655375 UNR655375 UXN655375 VHJ655375 VRF655375 WBB655375 WKX655375 WUT655375 VHJ983055 IH720911 SD720911 ABZ720911 ALV720911 AVR720911 BFN720911 BPJ720911 BZF720911 CJB720911 CSX720911 DCT720911 DMP720911 DWL720911 EGH720911 EQD720911 EZZ720911 FJV720911 FTR720911 GDN720911 GNJ720911 GXF720911 HHB720911 HQX720911 IAT720911 IKP720911 IUL720911 JEH720911 JOD720911 JXZ720911 KHV720911 KRR720911 LBN720911 LLJ720911 LVF720911 MFB720911 MOX720911 MYT720911 NIP720911 NSL720911 OCH720911 OMD720911 OVZ720911 PFV720911 PPR720911 PZN720911 QJJ720911 QTF720911 RDB720911 RMX720911 RWT720911 SGP720911 SQL720911 TAH720911 TKD720911 TTZ720911 UDV720911 UNR720911 UXN720911 VHJ720911 VRF720911 WBB720911 WKX720911 WUT720911 VRF983055 IH786447 SD786447 ABZ786447 ALV786447 AVR786447 BFN786447 BPJ786447 BZF786447 CJB786447 CSX786447 DCT786447 DMP786447 DWL786447 EGH786447 EQD786447 EZZ786447 FJV786447 FTR786447 GDN786447 GNJ786447 GXF786447 HHB786447 HQX786447 IAT786447 IKP786447 IUL786447 JEH786447 JOD786447 JXZ786447 KHV786447 KRR786447 LBN786447 LLJ786447 LVF786447 MFB786447 MOX786447 MYT786447 NIP786447 NSL786447 OCH786447 OMD786447 OVZ786447 PFV786447 PPR786447 PZN786447 QJJ786447 QTF786447 RDB786447 RMX786447 RWT786447 SGP786447 SQL786447 TAH786447 TKD786447 TTZ786447 UDV786447 UNR786447 UXN786447 VHJ786447 VRF786447 WBB786447 WKX786447 WUT786447 WBB983055 IH851983 SD851983 ABZ851983 ALV851983 AVR851983 BFN851983 BPJ851983 BZF851983 CJB851983 CSX851983 DCT851983 DMP851983 DWL851983 EGH851983 EQD851983 EZZ851983 FJV851983 FTR851983 GDN851983 GNJ851983 GXF851983 HHB851983 HQX851983 IAT851983 IKP851983 IUL851983 JEH851983 JOD851983 JXZ851983 KHV851983 KRR851983 LBN851983 LLJ851983 LVF851983 MFB851983 MOX851983 MYT851983 NIP851983 NSL851983 OCH851983 OMD851983 OVZ851983 PFV851983 PPR851983 PZN851983 QJJ851983 QTF851983 RDB851983 RMX851983 RWT851983 SGP851983 SQL851983 TAH851983 TKD851983 TTZ851983 UDV851983 UNR851983 UXN851983 VHJ851983 VRF851983 WBB851983 WKX851983 WUT851983 WKX983055 IH917519 SD917519 ABZ917519 ALV917519 AVR917519 BFN917519 BPJ917519 BZF917519 CJB917519 CSX917519 DCT917519 DMP917519 DWL917519 EGH917519 EQD917519 EZZ917519 FJV917519 FTR917519 GDN917519 GNJ917519 GXF917519 HHB917519 HQX917519 IAT917519 IKP917519 IUL917519 JEH917519 JOD917519 JXZ917519 KHV917519 KRR917519 LBN917519 LLJ917519 LVF917519 MFB917519 MOX917519 MYT917519 NIP917519 NSL917519 OCH917519 OMD917519 OVZ917519 PFV917519 PPR917519 PZN917519 QJJ917519 QTF917519 RDB917519 RMX917519 RWT917519 SGP917519 SQL917519 TAH917519 TKD917519 TTZ917519 UDV917519 UNR917519 UXN917519 VHJ917519 VRF917519 WBB917519 WKX917519 WUT917519 WUT983055 IH983055 SD983055 ABZ983055 ALV983055 AVR983055 BFN983055 BPJ983055 BZF983055 CJB983055 CSX983055 DCT983055 DMP983055 DWL983055 EGH983055 EQD983055 EZZ983055 FJV983055 FTR983055 GDN983055 GNJ983055 GXF983055 HHB983055 HQX983055 IAT983055 IKP983055 IUL983055 JEH983055 JOD983055 JXZ983055 KHV983055 KRR983055 LBN983055 LLJ983055 LVF983055 MFB983055 MOX983055 MYT983055 NIP983055 NSL983055 OCH983055 OMD983055 OVZ983055 PFV983055 PPR983055 PZN983055 QJJ983055 QTF983055 RDB983055 C8 C65556 C131092 C196628 C262164 C327700 C393236 C458772 C524308 C589844 C655380 C720916 C786452 C851988 C917524 C983060" xr:uid="{55752AC3-E16D-4872-A0CE-E6724D2AA1DF}">
      <formula1>Институты</formula1>
    </dataValidation>
    <dataValidation type="list" allowBlank="1" showInputMessage="1" showErrorMessage="1" sqref="IR8 SN8 ACJ8 AMF8 AWB8 BFX8 BPT8 BZP8 CJL8 CTH8 DDD8 DMZ8 DWV8 EGR8 EQN8 FAJ8 FKF8 FUB8 GDX8 GNT8 GXP8 HHL8 HRH8 IBD8 IKZ8 IUV8 JER8 JON8 JYJ8 KIF8 KSB8 LBX8 LLT8 LVP8 MFL8 MPH8 MZD8 NIZ8 NSV8 OCR8 OMN8 OWJ8 PGF8 PQB8 PZX8 QJT8 QTP8 RDL8 RNH8 RXD8 SGZ8 SQV8 TAR8 TKN8 TUJ8 UEF8 UOB8 UXX8 VHT8 VRP8 WBL8 WLH8 WVD8 RMX983056 IH65552 SD65552 ABZ65552 ALV65552 AVR65552 BFN65552 BPJ65552 BZF65552 CJB65552 CSX65552 DCT65552 DMP65552 DWL65552 EGH65552 EQD65552 EZZ65552 FJV65552 FTR65552 GDN65552 GNJ65552 GXF65552 HHB65552 HQX65552 IAT65552 IKP65552 IUL65552 JEH65552 JOD65552 JXZ65552 KHV65552 KRR65552 LBN65552 LLJ65552 LVF65552 MFB65552 MOX65552 MYT65552 NIP65552 NSL65552 OCH65552 OMD65552 OVZ65552 PFV65552 PPR65552 PZN65552 QJJ65552 QTF65552 RDB65552 RMX65552 RWT65552 SGP65552 SQL65552 TAH65552 TKD65552 TTZ65552 UDV65552 UNR65552 UXN65552 VHJ65552 VRF65552 WBB65552 WKX65552 WUT65552 RWT983056 IH131088 SD131088 ABZ131088 ALV131088 AVR131088 BFN131088 BPJ131088 BZF131088 CJB131088 CSX131088 DCT131088 DMP131088 DWL131088 EGH131088 EQD131088 EZZ131088 FJV131088 FTR131088 GDN131088 GNJ131088 GXF131088 HHB131088 HQX131088 IAT131088 IKP131088 IUL131088 JEH131088 JOD131088 JXZ131088 KHV131088 KRR131088 LBN131088 LLJ131088 LVF131088 MFB131088 MOX131088 MYT131088 NIP131088 NSL131088 OCH131088 OMD131088 OVZ131088 PFV131088 PPR131088 PZN131088 QJJ131088 QTF131088 RDB131088 RMX131088 RWT131088 SGP131088 SQL131088 TAH131088 TKD131088 TTZ131088 UDV131088 UNR131088 UXN131088 VHJ131088 VRF131088 WBB131088 WKX131088 WUT131088 SGP983056 IH196624 SD196624 ABZ196624 ALV196624 AVR196624 BFN196624 BPJ196624 BZF196624 CJB196624 CSX196624 DCT196624 DMP196624 DWL196624 EGH196624 EQD196624 EZZ196624 FJV196624 FTR196624 GDN196624 GNJ196624 GXF196624 HHB196624 HQX196624 IAT196624 IKP196624 IUL196624 JEH196624 JOD196624 JXZ196624 KHV196624 KRR196624 LBN196624 LLJ196624 LVF196624 MFB196624 MOX196624 MYT196624 NIP196624 NSL196624 OCH196624 OMD196624 OVZ196624 PFV196624 PPR196624 PZN196624 QJJ196624 QTF196624 RDB196624 RMX196624 RWT196624 SGP196624 SQL196624 TAH196624 TKD196624 TTZ196624 UDV196624 UNR196624 UXN196624 VHJ196624 VRF196624 WBB196624 WKX196624 WUT196624 SQL983056 IH262160 SD262160 ABZ262160 ALV262160 AVR262160 BFN262160 BPJ262160 BZF262160 CJB262160 CSX262160 DCT262160 DMP262160 DWL262160 EGH262160 EQD262160 EZZ262160 FJV262160 FTR262160 GDN262160 GNJ262160 GXF262160 HHB262160 HQX262160 IAT262160 IKP262160 IUL262160 JEH262160 JOD262160 JXZ262160 KHV262160 KRR262160 LBN262160 LLJ262160 LVF262160 MFB262160 MOX262160 MYT262160 NIP262160 NSL262160 OCH262160 OMD262160 OVZ262160 PFV262160 PPR262160 PZN262160 QJJ262160 QTF262160 RDB262160 RMX262160 RWT262160 SGP262160 SQL262160 TAH262160 TKD262160 TTZ262160 UDV262160 UNR262160 UXN262160 VHJ262160 VRF262160 WBB262160 WKX262160 WUT262160 TAH983056 IH327696 SD327696 ABZ327696 ALV327696 AVR327696 BFN327696 BPJ327696 BZF327696 CJB327696 CSX327696 DCT327696 DMP327696 DWL327696 EGH327696 EQD327696 EZZ327696 FJV327696 FTR327696 GDN327696 GNJ327696 GXF327696 HHB327696 HQX327696 IAT327696 IKP327696 IUL327696 JEH327696 JOD327696 JXZ327696 KHV327696 KRR327696 LBN327696 LLJ327696 LVF327696 MFB327696 MOX327696 MYT327696 NIP327696 NSL327696 OCH327696 OMD327696 OVZ327696 PFV327696 PPR327696 PZN327696 QJJ327696 QTF327696 RDB327696 RMX327696 RWT327696 SGP327696 SQL327696 TAH327696 TKD327696 TTZ327696 UDV327696 UNR327696 UXN327696 VHJ327696 VRF327696 WBB327696 WKX327696 WUT327696 TKD983056 IH393232 SD393232 ABZ393232 ALV393232 AVR393232 BFN393232 BPJ393232 BZF393232 CJB393232 CSX393232 DCT393232 DMP393232 DWL393232 EGH393232 EQD393232 EZZ393232 FJV393232 FTR393232 GDN393232 GNJ393232 GXF393232 HHB393232 HQX393232 IAT393232 IKP393232 IUL393232 JEH393232 JOD393232 JXZ393232 KHV393232 KRR393232 LBN393232 LLJ393232 LVF393232 MFB393232 MOX393232 MYT393232 NIP393232 NSL393232 OCH393232 OMD393232 OVZ393232 PFV393232 PPR393232 PZN393232 QJJ393232 QTF393232 RDB393232 RMX393232 RWT393232 SGP393232 SQL393232 TAH393232 TKD393232 TTZ393232 UDV393232 UNR393232 UXN393232 VHJ393232 VRF393232 WBB393232 WKX393232 WUT393232 TTZ983056 IH458768 SD458768 ABZ458768 ALV458768 AVR458768 BFN458768 BPJ458768 BZF458768 CJB458768 CSX458768 DCT458768 DMP458768 DWL458768 EGH458768 EQD458768 EZZ458768 FJV458768 FTR458768 GDN458768 GNJ458768 GXF458768 HHB458768 HQX458768 IAT458768 IKP458768 IUL458768 JEH458768 JOD458768 JXZ458768 KHV458768 KRR458768 LBN458768 LLJ458768 LVF458768 MFB458768 MOX458768 MYT458768 NIP458768 NSL458768 OCH458768 OMD458768 OVZ458768 PFV458768 PPR458768 PZN458768 QJJ458768 QTF458768 RDB458768 RMX458768 RWT458768 SGP458768 SQL458768 TAH458768 TKD458768 TTZ458768 UDV458768 UNR458768 UXN458768 VHJ458768 VRF458768 WBB458768 WKX458768 WUT458768 UDV983056 IH524304 SD524304 ABZ524304 ALV524304 AVR524304 BFN524304 BPJ524304 BZF524304 CJB524304 CSX524304 DCT524304 DMP524304 DWL524304 EGH524304 EQD524304 EZZ524304 FJV524304 FTR524304 GDN524304 GNJ524304 GXF524304 HHB524304 HQX524304 IAT524304 IKP524304 IUL524304 JEH524304 JOD524304 JXZ524304 KHV524304 KRR524304 LBN524304 LLJ524304 LVF524304 MFB524304 MOX524304 MYT524304 NIP524304 NSL524304 OCH524304 OMD524304 OVZ524304 PFV524304 PPR524304 PZN524304 QJJ524304 QTF524304 RDB524304 RMX524304 RWT524304 SGP524304 SQL524304 TAH524304 TKD524304 TTZ524304 UDV524304 UNR524304 UXN524304 VHJ524304 VRF524304 WBB524304 WKX524304 WUT524304 UNR983056 IH589840 SD589840 ABZ589840 ALV589840 AVR589840 BFN589840 BPJ589840 BZF589840 CJB589840 CSX589840 DCT589840 DMP589840 DWL589840 EGH589840 EQD589840 EZZ589840 FJV589840 FTR589840 GDN589840 GNJ589840 GXF589840 HHB589840 HQX589840 IAT589840 IKP589840 IUL589840 JEH589840 JOD589840 JXZ589840 KHV589840 KRR589840 LBN589840 LLJ589840 LVF589840 MFB589840 MOX589840 MYT589840 NIP589840 NSL589840 OCH589840 OMD589840 OVZ589840 PFV589840 PPR589840 PZN589840 QJJ589840 QTF589840 RDB589840 RMX589840 RWT589840 SGP589840 SQL589840 TAH589840 TKD589840 TTZ589840 UDV589840 UNR589840 UXN589840 VHJ589840 VRF589840 WBB589840 WKX589840 WUT589840 UXN983056 IH655376 SD655376 ABZ655376 ALV655376 AVR655376 BFN655376 BPJ655376 BZF655376 CJB655376 CSX655376 DCT655376 DMP655376 DWL655376 EGH655376 EQD655376 EZZ655376 FJV655376 FTR655376 GDN655376 GNJ655376 GXF655376 HHB655376 HQX655376 IAT655376 IKP655376 IUL655376 JEH655376 JOD655376 JXZ655376 KHV655376 KRR655376 LBN655376 LLJ655376 LVF655376 MFB655376 MOX655376 MYT655376 NIP655376 NSL655376 OCH655376 OMD655376 OVZ655376 PFV655376 PPR655376 PZN655376 QJJ655376 QTF655376 RDB655376 RMX655376 RWT655376 SGP655376 SQL655376 TAH655376 TKD655376 TTZ655376 UDV655376 UNR655376 UXN655376 VHJ655376 VRF655376 WBB655376 WKX655376 WUT655376 VHJ983056 IH720912 SD720912 ABZ720912 ALV720912 AVR720912 BFN720912 BPJ720912 BZF720912 CJB720912 CSX720912 DCT720912 DMP720912 DWL720912 EGH720912 EQD720912 EZZ720912 FJV720912 FTR720912 GDN720912 GNJ720912 GXF720912 HHB720912 HQX720912 IAT720912 IKP720912 IUL720912 JEH720912 JOD720912 JXZ720912 KHV720912 KRR720912 LBN720912 LLJ720912 LVF720912 MFB720912 MOX720912 MYT720912 NIP720912 NSL720912 OCH720912 OMD720912 OVZ720912 PFV720912 PPR720912 PZN720912 QJJ720912 QTF720912 RDB720912 RMX720912 RWT720912 SGP720912 SQL720912 TAH720912 TKD720912 TTZ720912 UDV720912 UNR720912 UXN720912 VHJ720912 VRF720912 WBB720912 WKX720912 WUT720912 VRF983056 IH786448 SD786448 ABZ786448 ALV786448 AVR786448 BFN786448 BPJ786448 BZF786448 CJB786448 CSX786448 DCT786448 DMP786448 DWL786448 EGH786448 EQD786448 EZZ786448 FJV786448 FTR786448 GDN786448 GNJ786448 GXF786448 HHB786448 HQX786448 IAT786448 IKP786448 IUL786448 JEH786448 JOD786448 JXZ786448 KHV786448 KRR786448 LBN786448 LLJ786448 LVF786448 MFB786448 MOX786448 MYT786448 NIP786448 NSL786448 OCH786448 OMD786448 OVZ786448 PFV786448 PPR786448 PZN786448 QJJ786448 QTF786448 RDB786448 RMX786448 RWT786448 SGP786448 SQL786448 TAH786448 TKD786448 TTZ786448 UDV786448 UNR786448 UXN786448 VHJ786448 VRF786448 WBB786448 WKX786448 WUT786448 WBB983056 IH851984 SD851984 ABZ851984 ALV851984 AVR851984 BFN851984 BPJ851984 BZF851984 CJB851984 CSX851984 DCT851984 DMP851984 DWL851984 EGH851984 EQD851984 EZZ851984 FJV851984 FTR851984 GDN851984 GNJ851984 GXF851984 HHB851984 HQX851984 IAT851984 IKP851984 IUL851984 JEH851984 JOD851984 JXZ851984 KHV851984 KRR851984 LBN851984 LLJ851984 LVF851984 MFB851984 MOX851984 MYT851984 NIP851984 NSL851984 OCH851984 OMD851984 OVZ851984 PFV851984 PPR851984 PZN851984 QJJ851984 QTF851984 RDB851984 RMX851984 RWT851984 SGP851984 SQL851984 TAH851984 TKD851984 TTZ851984 UDV851984 UNR851984 UXN851984 VHJ851984 VRF851984 WBB851984 WKX851984 WUT851984 WKX983056 IH917520 SD917520 ABZ917520 ALV917520 AVR917520 BFN917520 BPJ917520 BZF917520 CJB917520 CSX917520 DCT917520 DMP917520 DWL917520 EGH917520 EQD917520 EZZ917520 FJV917520 FTR917520 GDN917520 GNJ917520 GXF917520 HHB917520 HQX917520 IAT917520 IKP917520 IUL917520 JEH917520 JOD917520 JXZ917520 KHV917520 KRR917520 LBN917520 LLJ917520 LVF917520 MFB917520 MOX917520 MYT917520 NIP917520 NSL917520 OCH917520 OMD917520 OVZ917520 PFV917520 PPR917520 PZN917520 QJJ917520 QTF917520 RDB917520 RMX917520 RWT917520 SGP917520 SQL917520 TAH917520 TKD917520 TTZ917520 UDV917520 UNR917520 UXN917520 VHJ917520 VRF917520 WBB917520 WKX917520 WUT917520 WUT983056 IH983056 SD983056 ABZ983056 ALV983056 AVR983056 BFN983056 BPJ983056 BZF983056 CJB983056 CSX983056 DCT983056 DMP983056 DWL983056 EGH983056 EQD983056 EZZ983056 FJV983056 FTR983056 GDN983056 GNJ983056 GXF983056 HHB983056 HQX983056 IAT983056 IKP983056 IUL983056 JEH983056 JOD983056 JXZ983056 KHV983056 KRR983056 LBN983056 LLJ983056 LVF983056 MFB983056 MOX983056 MYT983056 NIP983056 NSL983056 OCH983056 OMD983056 OVZ983056 PFV983056 PPR983056 PZN983056 QJJ983056 QTF983056 RDB983056 C9 C65557 C131093 C196629 C262165 C327701 C393237 C458773 C524309 C589845 C655381 C720917 C786453 C851989 C917525 C983061" xr:uid="{F3D7006F-A33D-411E-B7EB-67487F91D1AC}">
      <formula1>"1,2,3,4,5,6"</formula1>
    </dataValidation>
    <dataValidation type="list" allowBlank="1" showInputMessage="1" showErrorMessage="1" sqref="IU8 SQ8 ACM8 AMI8 AWE8 BGA8 BPW8 BZS8 CJO8 CTK8 DDG8 DNC8 DWY8 EGU8 EQQ8 FAM8 FKI8 FUE8 GEA8 GNW8 GXS8 HHO8 HRK8 IBG8 ILC8 IUY8 JEU8 JOQ8 JYM8 KII8 KSE8 LCA8 LLW8 LVS8 MFO8 MPK8 MZG8 NJC8 NSY8 OCU8 OMQ8 OWM8 PGI8 PQE8 QAA8 QJW8 QTS8 RDO8 RNK8 RXG8 SHC8 SQY8 TAU8 TKQ8 TUM8 UEI8 UOE8 UYA8 VHW8 VRS8 WBO8 WLK8 WVG8 RNA983056 IK65552 SG65552 ACC65552 ALY65552 AVU65552 BFQ65552 BPM65552 BZI65552 CJE65552 CTA65552 DCW65552 DMS65552 DWO65552 EGK65552 EQG65552 FAC65552 FJY65552 FTU65552 GDQ65552 GNM65552 GXI65552 HHE65552 HRA65552 IAW65552 IKS65552 IUO65552 JEK65552 JOG65552 JYC65552 KHY65552 KRU65552 LBQ65552 LLM65552 LVI65552 MFE65552 MPA65552 MYW65552 NIS65552 NSO65552 OCK65552 OMG65552 OWC65552 PFY65552 PPU65552 PZQ65552 QJM65552 QTI65552 RDE65552 RNA65552 RWW65552 SGS65552 SQO65552 TAK65552 TKG65552 TUC65552 UDY65552 UNU65552 UXQ65552 VHM65552 VRI65552 WBE65552 WLA65552 WUW65552 RWW983056 IK131088 SG131088 ACC131088 ALY131088 AVU131088 BFQ131088 BPM131088 BZI131088 CJE131088 CTA131088 DCW131088 DMS131088 DWO131088 EGK131088 EQG131088 FAC131088 FJY131088 FTU131088 GDQ131088 GNM131088 GXI131088 HHE131088 HRA131088 IAW131088 IKS131088 IUO131088 JEK131088 JOG131088 JYC131088 KHY131088 KRU131088 LBQ131088 LLM131088 LVI131088 MFE131088 MPA131088 MYW131088 NIS131088 NSO131088 OCK131088 OMG131088 OWC131088 PFY131088 PPU131088 PZQ131088 QJM131088 QTI131088 RDE131088 RNA131088 RWW131088 SGS131088 SQO131088 TAK131088 TKG131088 TUC131088 UDY131088 UNU131088 UXQ131088 VHM131088 VRI131088 WBE131088 WLA131088 WUW131088 SGS983056 IK196624 SG196624 ACC196624 ALY196624 AVU196624 BFQ196624 BPM196624 BZI196624 CJE196624 CTA196624 DCW196624 DMS196624 DWO196624 EGK196624 EQG196624 FAC196624 FJY196624 FTU196624 GDQ196624 GNM196624 GXI196624 HHE196624 HRA196624 IAW196624 IKS196624 IUO196624 JEK196624 JOG196624 JYC196624 KHY196624 KRU196624 LBQ196624 LLM196624 LVI196624 MFE196624 MPA196624 MYW196624 NIS196624 NSO196624 OCK196624 OMG196624 OWC196624 PFY196624 PPU196624 PZQ196624 QJM196624 QTI196624 RDE196624 RNA196624 RWW196624 SGS196624 SQO196624 TAK196624 TKG196624 TUC196624 UDY196624 UNU196624 UXQ196624 VHM196624 VRI196624 WBE196624 WLA196624 WUW196624 SQO983056 IK262160 SG262160 ACC262160 ALY262160 AVU262160 BFQ262160 BPM262160 BZI262160 CJE262160 CTA262160 DCW262160 DMS262160 DWO262160 EGK262160 EQG262160 FAC262160 FJY262160 FTU262160 GDQ262160 GNM262160 GXI262160 HHE262160 HRA262160 IAW262160 IKS262160 IUO262160 JEK262160 JOG262160 JYC262160 KHY262160 KRU262160 LBQ262160 LLM262160 LVI262160 MFE262160 MPA262160 MYW262160 NIS262160 NSO262160 OCK262160 OMG262160 OWC262160 PFY262160 PPU262160 PZQ262160 QJM262160 QTI262160 RDE262160 RNA262160 RWW262160 SGS262160 SQO262160 TAK262160 TKG262160 TUC262160 UDY262160 UNU262160 UXQ262160 VHM262160 VRI262160 WBE262160 WLA262160 WUW262160 TAK983056 IK327696 SG327696 ACC327696 ALY327696 AVU327696 BFQ327696 BPM327696 BZI327696 CJE327696 CTA327696 DCW327696 DMS327696 DWO327696 EGK327696 EQG327696 FAC327696 FJY327696 FTU327696 GDQ327696 GNM327696 GXI327696 HHE327696 HRA327696 IAW327696 IKS327696 IUO327696 JEK327696 JOG327696 JYC327696 KHY327696 KRU327696 LBQ327696 LLM327696 LVI327696 MFE327696 MPA327696 MYW327696 NIS327696 NSO327696 OCK327696 OMG327696 OWC327696 PFY327696 PPU327696 PZQ327696 QJM327696 QTI327696 RDE327696 RNA327696 RWW327696 SGS327696 SQO327696 TAK327696 TKG327696 TUC327696 UDY327696 UNU327696 UXQ327696 VHM327696 VRI327696 WBE327696 WLA327696 WUW327696 TKG983056 IK393232 SG393232 ACC393232 ALY393232 AVU393232 BFQ393232 BPM393232 BZI393232 CJE393232 CTA393232 DCW393232 DMS393232 DWO393232 EGK393232 EQG393232 FAC393232 FJY393232 FTU393232 GDQ393232 GNM393232 GXI393232 HHE393232 HRA393232 IAW393232 IKS393232 IUO393232 JEK393232 JOG393232 JYC393232 KHY393232 KRU393232 LBQ393232 LLM393232 LVI393232 MFE393232 MPA393232 MYW393232 NIS393232 NSO393232 OCK393232 OMG393232 OWC393232 PFY393232 PPU393232 PZQ393232 QJM393232 QTI393232 RDE393232 RNA393232 RWW393232 SGS393232 SQO393232 TAK393232 TKG393232 TUC393232 UDY393232 UNU393232 UXQ393232 VHM393232 VRI393232 WBE393232 WLA393232 WUW393232 TUC983056 IK458768 SG458768 ACC458768 ALY458768 AVU458768 BFQ458768 BPM458768 BZI458768 CJE458768 CTA458768 DCW458768 DMS458768 DWO458768 EGK458768 EQG458768 FAC458768 FJY458768 FTU458768 GDQ458768 GNM458768 GXI458768 HHE458768 HRA458768 IAW458768 IKS458768 IUO458768 JEK458768 JOG458768 JYC458768 KHY458768 KRU458768 LBQ458768 LLM458768 LVI458768 MFE458768 MPA458768 MYW458768 NIS458768 NSO458768 OCK458768 OMG458768 OWC458768 PFY458768 PPU458768 PZQ458768 QJM458768 QTI458768 RDE458768 RNA458768 RWW458768 SGS458768 SQO458768 TAK458768 TKG458768 TUC458768 UDY458768 UNU458768 UXQ458768 VHM458768 VRI458768 WBE458768 WLA458768 WUW458768 UDY983056 IK524304 SG524304 ACC524304 ALY524304 AVU524304 BFQ524304 BPM524304 BZI524304 CJE524304 CTA524304 DCW524304 DMS524304 DWO524304 EGK524304 EQG524304 FAC524304 FJY524304 FTU524304 GDQ524304 GNM524304 GXI524304 HHE524304 HRA524304 IAW524304 IKS524304 IUO524304 JEK524304 JOG524304 JYC524304 KHY524304 KRU524304 LBQ524304 LLM524304 LVI524304 MFE524304 MPA524304 MYW524304 NIS524304 NSO524304 OCK524304 OMG524304 OWC524304 PFY524304 PPU524304 PZQ524304 QJM524304 QTI524304 RDE524304 RNA524304 RWW524304 SGS524304 SQO524304 TAK524304 TKG524304 TUC524304 UDY524304 UNU524304 UXQ524304 VHM524304 VRI524304 WBE524304 WLA524304 WUW524304 UNU983056 IK589840 SG589840 ACC589840 ALY589840 AVU589840 BFQ589840 BPM589840 BZI589840 CJE589840 CTA589840 DCW589840 DMS589840 DWO589840 EGK589840 EQG589840 FAC589840 FJY589840 FTU589840 GDQ589840 GNM589840 GXI589840 HHE589840 HRA589840 IAW589840 IKS589840 IUO589840 JEK589840 JOG589840 JYC589840 KHY589840 KRU589840 LBQ589840 LLM589840 LVI589840 MFE589840 MPA589840 MYW589840 NIS589840 NSO589840 OCK589840 OMG589840 OWC589840 PFY589840 PPU589840 PZQ589840 QJM589840 QTI589840 RDE589840 RNA589840 RWW589840 SGS589840 SQO589840 TAK589840 TKG589840 TUC589840 UDY589840 UNU589840 UXQ589840 VHM589840 VRI589840 WBE589840 WLA589840 WUW589840 UXQ983056 IK655376 SG655376 ACC655376 ALY655376 AVU655376 BFQ655376 BPM655376 BZI655376 CJE655376 CTA655376 DCW655376 DMS655376 DWO655376 EGK655376 EQG655376 FAC655376 FJY655376 FTU655376 GDQ655376 GNM655376 GXI655376 HHE655376 HRA655376 IAW655376 IKS655376 IUO655376 JEK655376 JOG655376 JYC655376 KHY655376 KRU655376 LBQ655376 LLM655376 LVI655376 MFE655376 MPA655376 MYW655376 NIS655376 NSO655376 OCK655376 OMG655376 OWC655376 PFY655376 PPU655376 PZQ655376 QJM655376 QTI655376 RDE655376 RNA655376 RWW655376 SGS655376 SQO655376 TAK655376 TKG655376 TUC655376 UDY655376 UNU655376 UXQ655376 VHM655376 VRI655376 WBE655376 WLA655376 WUW655376 VHM983056 IK720912 SG720912 ACC720912 ALY720912 AVU720912 BFQ720912 BPM720912 BZI720912 CJE720912 CTA720912 DCW720912 DMS720912 DWO720912 EGK720912 EQG720912 FAC720912 FJY720912 FTU720912 GDQ720912 GNM720912 GXI720912 HHE720912 HRA720912 IAW720912 IKS720912 IUO720912 JEK720912 JOG720912 JYC720912 KHY720912 KRU720912 LBQ720912 LLM720912 LVI720912 MFE720912 MPA720912 MYW720912 NIS720912 NSO720912 OCK720912 OMG720912 OWC720912 PFY720912 PPU720912 PZQ720912 QJM720912 QTI720912 RDE720912 RNA720912 RWW720912 SGS720912 SQO720912 TAK720912 TKG720912 TUC720912 UDY720912 UNU720912 UXQ720912 VHM720912 VRI720912 WBE720912 WLA720912 WUW720912 VRI983056 IK786448 SG786448 ACC786448 ALY786448 AVU786448 BFQ786448 BPM786448 BZI786448 CJE786448 CTA786448 DCW786448 DMS786448 DWO786448 EGK786448 EQG786448 FAC786448 FJY786448 FTU786448 GDQ786448 GNM786448 GXI786448 HHE786448 HRA786448 IAW786448 IKS786448 IUO786448 JEK786448 JOG786448 JYC786448 KHY786448 KRU786448 LBQ786448 LLM786448 LVI786448 MFE786448 MPA786448 MYW786448 NIS786448 NSO786448 OCK786448 OMG786448 OWC786448 PFY786448 PPU786448 PZQ786448 QJM786448 QTI786448 RDE786448 RNA786448 RWW786448 SGS786448 SQO786448 TAK786448 TKG786448 TUC786448 UDY786448 UNU786448 UXQ786448 VHM786448 VRI786448 WBE786448 WLA786448 WUW786448 WBE983056 IK851984 SG851984 ACC851984 ALY851984 AVU851984 BFQ851984 BPM851984 BZI851984 CJE851984 CTA851984 DCW851984 DMS851984 DWO851984 EGK851984 EQG851984 FAC851984 FJY851984 FTU851984 GDQ851984 GNM851984 GXI851984 HHE851984 HRA851984 IAW851984 IKS851984 IUO851984 JEK851984 JOG851984 JYC851984 KHY851984 KRU851984 LBQ851984 LLM851984 LVI851984 MFE851984 MPA851984 MYW851984 NIS851984 NSO851984 OCK851984 OMG851984 OWC851984 PFY851984 PPU851984 PZQ851984 QJM851984 QTI851984 RDE851984 RNA851984 RWW851984 SGS851984 SQO851984 TAK851984 TKG851984 TUC851984 UDY851984 UNU851984 UXQ851984 VHM851984 VRI851984 WBE851984 WLA851984 WUW851984 WLA983056 IK917520 SG917520 ACC917520 ALY917520 AVU917520 BFQ917520 BPM917520 BZI917520 CJE917520 CTA917520 DCW917520 DMS917520 DWO917520 EGK917520 EQG917520 FAC917520 FJY917520 FTU917520 GDQ917520 GNM917520 GXI917520 HHE917520 HRA917520 IAW917520 IKS917520 IUO917520 JEK917520 JOG917520 JYC917520 KHY917520 KRU917520 LBQ917520 LLM917520 LVI917520 MFE917520 MPA917520 MYW917520 NIS917520 NSO917520 OCK917520 OMG917520 OWC917520 PFY917520 PPU917520 PZQ917520 QJM917520 QTI917520 RDE917520 RNA917520 RWW917520 SGS917520 SQO917520 TAK917520 TKG917520 TUC917520 UDY917520 UNU917520 UXQ917520 VHM917520 VRI917520 WBE917520 WLA917520 WUW917520 WUW983056 IK983056 SG983056 ACC983056 ALY983056 AVU983056 BFQ983056 BPM983056 BZI983056 CJE983056 CTA983056 DCW983056 DMS983056 DWO983056 EGK983056 EQG983056 FAC983056 FJY983056 FTU983056 GDQ983056 GNM983056 GXI983056 HHE983056 HRA983056 IAW983056 IKS983056 IUO983056 JEK983056 JOG983056 JYC983056 KHY983056 KRU983056 LBQ983056 LLM983056 LVI983056 MFE983056 MPA983056 MYW983056 NIS983056 NSO983056 OCK983056 OMG983056 OWC983056 PFY983056 PPU983056 PZQ983056 QJM983056 QTI983056 RDE983056 G9 G65557 G131093 G196629 G262165 G327701 G393237 G458773 G524309 G589845 G655381 G720917 G786453 G851989 G917525 G983061" xr:uid="{25EEEC47-E9B6-45EE-AF17-3CA9BC1DC8BE}">
      <formula1>"Очная,Заочная,Очно-заочная"</formula1>
    </dataValidation>
  </dataValidations>
  <pageMargins left="0.19685039370078741" right="0" top="0" bottom="0" header="0" footer="0"/>
  <pageSetup paperSize="9" scale="45" orientation="landscape" r:id="rId1"/>
  <rowBreaks count="1" manualBreakCount="1">
    <brk id="84" max="16383" man="1"/>
  </rowBreaks>
  <extLst>
    <ext xmlns:x14="http://schemas.microsoft.com/office/spreadsheetml/2009/9/main" uri="{CCE6A557-97BC-4b89-ADB6-D9C93CAAB3DF}">
      <x14:dataValidations xmlns:xm="http://schemas.microsoft.com/office/excel/2006/main" count="6">
        <x14:dataValidation type="list" allowBlank="1" showInputMessage="1" xr:uid="{2606A18A-CB49-476E-BDE4-B5A3BB0B4974}">
          <x14:formula1>
            <xm:f>Аудитории</xm:f>
          </x14:formula1>
          <xm:sqref>IH65590:IP65590 SD65590:SL65590 ABZ65590:ACH65590 ALV65590:AMD65590 AVR65590:AVZ65590 BFN65590:BFV65590 BPJ65590:BPR65590 BZF65590:BZN65590 CJB65590:CJJ65590 CSX65590:CTF65590 DCT65590:DDB65590 DMP65590:DMX65590 DWL65590:DWT65590 EGH65590:EGP65590 EQD65590:EQL65590 EZZ65590:FAH65590 FJV65590:FKD65590 FTR65590:FTZ65590 GDN65590:GDV65590 GNJ65590:GNR65590 GXF65590:GXN65590 HHB65590:HHJ65590 HQX65590:HRF65590 IAT65590:IBB65590 IKP65590:IKX65590 IUL65590:IUT65590 JEH65590:JEP65590 JOD65590:JOL65590 JXZ65590:JYH65590 KHV65590:KID65590 KRR65590:KRZ65590 LBN65590:LBV65590 LLJ65590:LLR65590 LVF65590:LVN65590 MFB65590:MFJ65590 MOX65590:MPF65590 MYT65590:MZB65590 NIP65590:NIX65590 NSL65590:NST65590 OCH65590:OCP65590 OMD65590:OML65590 OVZ65590:OWH65590 PFV65590:PGD65590 PPR65590:PPZ65590 PZN65590:PZV65590 QJJ65590:QJR65590 QTF65590:QTN65590 RDB65590:RDJ65590 RMX65590:RNF65590 RWT65590:RXB65590 SGP65590:SGX65590 SQL65590:SQT65590 TAH65590:TAP65590 TKD65590:TKL65590 TTZ65590:TUH65590 UDV65590:UED65590 UNR65590:UNZ65590 UXN65590:UXV65590 VHJ65590:VHR65590 VRF65590:VRN65590 WBB65590:WBJ65590 WKX65590:WLF65590 WUT65590:WVB65590 IH131126:IP131126 SD131126:SL131126 ABZ131126:ACH131126 ALV131126:AMD131126 AVR131126:AVZ131126 BFN131126:BFV131126 BPJ131126:BPR131126 BZF131126:BZN131126 CJB131126:CJJ131126 CSX131126:CTF131126 DCT131126:DDB131126 DMP131126:DMX131126 DWL131126:DWT131126 EGH131126:EGP131126 EQD131126:EQL131126 EZZ131126:FAH131126 FJV131126:FKD131126 FTR131126:FTZ131126 GDN131126:GDV131126 GNJ131126:GNR131126 GXF131126:GXN131126 HHB131126:HHJ131126 HQX131126:HRF131126 IAT131126:IBB131126 IKP131126:IKX131126 IUL131126:IUT131126 JEH131126:JEP131126 JOD131126:JOL131126 JXZ131126:JYH131126 KHV131126:KID131126 KRR131126:KRZ131126 LBN131126:LBV131126 LLJ131126:LLR131126 LVF131126:LVN131126 MFB131126:MFJ131126 MOX131126:MPF131126 MYT131126:MZB131126 NIP131126:NIX131126 NSL131126:NST131126 OCH131126:OCP131126 OMD131126:OML131126 OVZ131126:OWH131126 PFV131126:PGD131126 PPR131126:PPZ131126 PZN131126:PZV131126 QJJ131126:QJR131126 QTF131126:QTN131126 RDB131126:RDJ131126 RMX131126:RNF131126 RWT131126:RXB131126 SGP131126:SGX131126 SQL131126:SQT131126 TAH131126:TAP131126 TKD131126:TKL131126 TTZ131126:TUH131126 UDV131126:UED131126 UNR131126:UNZ131126 UXN131126:UXV131126 VHJ131126:VHR131126 VRF131126:VRN131126 WBB131126:WBJ131126 WKX131126:WLF131126 WUT131126:WVB131126 IH196662:IP196662 SD196662:SL196662 ABZ196662:ACH196662 ALV196662:AMD196662 AVR196662:AVZ196662 BFN196662:BFV196662 BPJ196662:BPR196662 BZF196662:BZN196662 CJB196662:CJJ196662 CSX196662:CTF196662 DCT196662:DDB196662 DMP196662:DMX196662 DWL196662:DWT196662 EGH196662:EGP196662 EQD196662:EQL196662 EZZ196662:FAH196662 FJV196662:FKD196662 FTR196662:FTZ196662 GDN196662:GDV196662 GNJ196662:GNR196662 GXF196662:GXN196662 HHB196662:HHJ196662 HQX196662:HRF196662 IAT196662:IBB196662 IKP196662:IKX196662 IUL196662:IUT196662 JEH196662:JEP196662 JOD196662:JOL196662 JXZ196662:JYH196662 KHV196662:KID196662 KRR196662:KRZ196662 LBN196662:LBV196662 LLJ196662:LLR196662 LVF196662:LVN196662 MFB196662:MFJ196662 MOX196662:MPF196662 MYT196662:MZB196662 NIP196662:NIX196662 NSL196662:NST196662 OCH196662:OCP196662 OMD196662:OML196662 OVZ196662:OWH196662 PFV196662:PGD196662 PPR196662:PPZ196662 PZN196662:PZV196662 QJJ196662:QJR196662 QTF196662:QTN196662 RDB196662:RDJ196662 RMX196662:RNF196662 RWT196662:RXB196662 SGP196662:SGX196662 SQL196662:SQT196662 TAH196662:TAP196662 TKD196662:TKL196662 TTZ196662:TUH196662 UDV196662:UED196662 UNR196662:UNZ196662 UXN196662:UXV196662 VHJ196662:VHR196662 VRF196662:VRN196662 WBB196662:WBJ196662 WKX196662:WLF196662 WUT196662:WVB196662 IH262198:IP262198 SD262198:SL262198 ABZ262198:ACH262198 ALV262198:AMD262198 AVR262198:AVZ262198 BFN262198:BFV262198 BPJ262198:BPR262198 BZF262198:BZN262198 CJB262198:CJJ262198 CSX262198:CTF262198 DCT262198:DDB262198 DMP262198:DMX262198 DWL262198:DWT262198 EGH262198:EGP262198 EQD262198:EQL262198 EZZ262198:FAH262198 FJV262198:FKD262198 FTR262198:FTZ262198 GDN262198:GDV262198 GNJ262198:GNR262198 GXF262198:GXN262198 HHB262198:HHJ262198 HQX262198:HRF262198 IAT262198:IBB262198 IKP262198:IKX262198 IUL262198:IUT262198 JEH262198:JEP262198 JOD262198:JOL262198 JXZ262198:JYH262198 KHV262198:KID262198 KRR262198:KRZ262198 LBN262198:LBV262198 LLJ262198:LLR262198 LVF262198:LVN262198 MFB262198:MFJ262198 MOX262198:MPF262198 MYT262198:MZB262198 NIP262198:NIX262198 NSL262198:NST262198 OCH262198:OCP262198 OMD262198:OML262198 OVZ262198:OWH262198 PFV262198:PGD262198 PPR262198:PPZ262198 PZN262198:PZV262198 QJJ262198:QJR262198 QTF262198:QTN262198 RDB262198:RDJ262198 RMX262198:RNF262198 RWT262198:RXB262198 SGP262198:SGX262198 SQL262198:SQT262198 TAH262198:TAP262198 TKD262198:TKL262198 TTZ262198:TUH262198 UDV262198:UED262198 UNR262198:UNZ262198 UXN262198:UXV262198 VHJ262198:VHR262198 VRF262198:VRN262198 WBB262198:WBJ262198 WKX262198:WLF262198 WUT262198:WVB262198 IH327734:IP327734 SD327734:SL327734 ABZ327734:ACH327734 ALV327734:AMD327734 AVR327734:AVZ327734 BFN327734:BFV327734 BPJ327734:BPR327734 BZF327734:BZN327734 CJB327734:CJJ327734 CSX327734:CTF327734 DCT327734:DDB327734 DMP327734:DMX327734 DWL327734:DWT327734 EGH327734:EGP327734 EQD327734:EQL327734 EZZ327734:FAH327734 FJV327734:FKD327734 FTR327734:FTZ327734 GDN327734:GDV327734 GNJ327734:GNR327734 GXF327734:GXN327734 HHB327734:HHJ327734 HQX327734:HRF327734 IAT327734:IBB327734 IKP327734:IKX327734 IUL327734:IUT327734 JEH327734:JEP327734 JOD327734:JOL327734 JXZ327734:JYH327734 KHV327734:KID327734 KRR327734:KRZ327734 LBN327734:LBV327734 LLJ327734:LLR327734 LVF327734:LVN327734 MFB327734:MFJ327734 MOX327734:MPF327734 MYT327734:MZB327734 NIP327734:NIX327734 NSL327734:NST327734 OCH327734:OCP327734 OMD327734:OML327734 OVZ327734:OWH327734 PFV327734:PGD327734 PPR327734:PPZ327734 PZN327734:PZV327734 QJJ327734:QJR327734 QTF327734:QTN327734 RDB327734:RDJ327734 RMX327734:RNF327734 RWT327734:RXB327734 SGP327734:SGX327734 SQL327734:SQT327734 TAH327734:TAP327734 TKD327734:TKL327734 TTZ327734:TUH327734 UDV327734:UED327734 UNR327734:UNZ327734 UXN327734:UXV327734 VHJ327734:VHR327734 VRF327734:VRN327734 WBB327734:WBJ327734 WKX327734:WLF327734 WUT327734:WVB327734 IH393270:IP393270 SD393270:SL393270 ABZ393270:ACH393270 ALV393270:AMD393270 AVR393270:AVZ393270 BFN393270:BFV393270 BPJ393270:BPR393270 BZF393270:BZN393270 CJB393270:CJJ393270 CSX393270:CTF393270 DCT393270:DDB393270 DMP393270:DMX393270 DWL393270:DWT393270 EGH393270:EGP393270 EQD393270:EQL393270 EZZ393270:FAH393270 FJV393270:FKD393270 FTR393270:FTZ393270 GDN393270:GDV393270 GNJ393270:GNR393270 GXF393270:GXN393270 HHB393270:HHJ393270 HQX393270:HRF393270 IAT393270:IBB393270 IKP393270:IKX393270 IUL393270:IUT393270 JEH393270:JEP393270 JOD393270:JOL393270 JXZ393270:JYH393270 KHV393270:KID393270 KRR393270:KRZ393270 LBN393270:LBV393270 LLJ393270:LLR393270 LVF393270:LVN393270 MFB393270:MFJ393270 MOX393270:MPF393270 MYT393270:MZB393270 NIP393270:NIX393270 NSL393270:NST393270 OCH393270:OCP393270 OMD393270:OML393270 OVZ393270:OWH393270 PFV393270:PGD393270 PPR393270:PPZ393270 PZN393270:PZV393270 QJJ393270:QJR393270 QTF393270:QTN393270 RDB393270:RDJ393270 RMX393270:RNF393270 RWT393270:RXB393270 SGP393270:SGX393270 SQL393270:SQT393270 TAH393270:TAP393270 TKD393270:TKL393270 TTZ393270:TUH393270 UDV393270:UED393270 UNR393270:UNZ393270 UXN393270:UXV393270 VHJ393270:VHR393270 VRF393270:VRN393270 WBB393270:WBJ393270 WKX393270:WLF393270 WUT393270:WVB393270 IH458806:IP458806 SD458806:SL458806 ABZ458806:ACH458806 ALV458806:AMD458806 AVR458806:AVZ458806 BFN458806:BFV458806 BPJ458806:BPR458806 BZF458806:BZN458806 CJB458806:CJJ458806 CSX458806:CTF458806 DCT458806:DDB458806 DMP458806:DMX458806 DWL458806:DWT458806 EGH458806:EGP458806 EQD458806:EQL458806 EZZ458806:FAH458806 FJV458806:FKD458806 FTR458806:FTZ458806 GDN458806:GDV458806 GNJ458806:GNR458806 GXF458806:GXN458806 HHB458806:HHJ458806 HQX458806:HRF458806 IAT458806:IBB458806 IKP458806:IKX458806 IUL458806:IUT458806 JEH458806:JEP458806 JOD458806:JOL458806 JXZ458806:JYH458806 KHV458806:KID458806 KRR458806:KRZ458806 LBN458806:LBV458806 LLJ458806:LLR458806 LVF458806:LVN458806 MFB458806:MFJ458806 MOX458806:MPF458806 MYT458806:MZB458806 NIP458806:NIX458806 NSL458806:NST458806 OCH458806:OCP458806 OMD458806:OML458806 OVZ458806:OWH458806 PFV458806:PGD458806 PPR458806:PPZ458806 PZN458806:PZV458806 QJJ458806:QJR458806 QTF458806:QTN458806 RDB458806:RDJ458806 RMX458806:RNF458806 RWT458806:RXB458806 SGP458806:SGX458806 SQL458806:SQT458806 TAH458806:TAP458806 TKD458806:TKL458806 TTZ458806:TUH458806 UDV458806:UED458806 UNR458806:UNZ458806 UXN458806:UXV458806 VHJ458806:VHR458806 VRF458806:VRN458806 WBB458806:WBJ458806 WKX458806:WLF458806 WUT458806:WVB458806 IH524342:IP524342 SD524342:SL524342 ABZ524342:ACH524342 ALV524342:AMD524342 AVR524342:AVZ524342 BFN524342:BFV524342 BPJ524342:BPR524342 BZF524342:BZN524342 CJB524342:CJJ524342 CSX524342:CTF524342 DCT524342:DDB524342 DMP524342:DMX524342 DWL524342:DWT524342 EGH524342:EGP524342 EQD524342:EQL524342 EZZ524342:FAH524342 FJV524342:FKD524342 FTR524342:FTZ524342 GDN524342:GDV524342 GNJ524342:GNR524342 GXF524342:GXN524342 HHB524342:HHJ524342 HQX524342:HRF524342 IAT524342:IBB524342 IKP524342:IKX524342 IUL524342:IUT524342 JEH524342:JEP524342 JOD524342:JOL524342 JXZ524342:JYH524342 KHV524342:KID524342 KRR524342:KRZ524342 LBN524342:LBV524342 LLJ524342:LLR524342 LVF524342:LVN524342 MFB524342:MFJ524342 MOX524342:MPF524342 MYT524342:MZB524342 NIP524342:NIX524342 NSL524342:NST524342 OCH524342:OCP524342 OMD524342:OML524342 OVZ524342:OWH524342 PFV524342:PGD524342 PPR524342:PPZ524342 PZN524342:PZV524342 QJJ524342:QJR524342 QTF524342:QTN524342 RDB524342:RDJ524342 RMX524342:RNF524342 RWT524342:RXB524342 SGP524342:SGX524342 SQL524342:SQT524342 TAH524342:TAP524342 TKD524342:TKL524342 TTZ524342:TUH524342 UDV524342:UED524342 UNR524342:UNZ524342 UXN524342:UXV524342 VHJ524342:VHR524342 VRF524342:VRN524342 WBB524342:WBJ524342 WKX524342:WLF524342 WUT524342:WVB524342 IH589878:IP589878 SD589878:SL589878 ABZ589878:ACH589878 ALV589878:AMD589878 AVR589878:AVZ589878 BFN589878:BFV589878 BPJ589878:BPR589878 BZF589878:BZN589878 CJB589878:CJJ589878 CSX589878:CTF589878 DCT589878:DDB589878 DMP589878:DMX589878 DWL589878:DWT589878 EGH589878:EGP589878 EQD589878:EQL589878 EZZ589878:FAH589878 FJV589878:FKD589878 FTR589878:FTZ589878 GDN589878:GDV589878 GNJ589878:GNR589878 GXF589878:GXN589878 HHB589878:HHJ589878 HQX589878:HRF589878 IAT589878:IBB589878 IKP589878:IKX589878 IUL589878:IUT589878 JEH589878:JEP589878 JOD589878:JOL589878 JXZ589878:JYH589878 KHV589878:KID589878 KRR589878:KRZ589878 LBN589878:LBV589878 LLJ589878:LLR589878 LVF589878:LVN589878 MFB589878:MFJ589878 MOX589878:MPF589878 MYT589878:MZB589878 NIP589878:NIX589878 NSL589878:NST589878 OCH589878:OCP589878 OMD589878:OML589878 OVZ589878:OWH589878 PFV589878:PGD589878 PPR589878:PPZ589878 PZN589878:PZV589878 QJJ589878:QJR589878 QTF589878:QTN589878 RDB589878:RDJ589878 RMX589878:RNF589878 RWT589878:RXB589878 SGP589878:SGX589878 SQL589878:SQT589878 TAH589878:TAP589878 TKD589878:TKL589878 TTZ589878:TUH589878 UDV589878:UED589878 UNR589878:UNZ589878 UXN589878:UXV589878 VHJ589878:VHR589878 VRF589878:VRN589878 WBB589878:WBJ589878 WKX589878:WLF589878 WUT589878:WVB589878 IH655414:IP655414 SD655414:SL655414 ABZ655414:ACH655414 ALV655414:AMD655414 AVR655414:AVZ655414 BFN655414:BFV655414 BPJ655414:BPR655414 BZF655414:BZN655414 CJB655414:CJJ655414 CSX655414:CTF655414 DCT655414:DDB655414 DMP655414:DMX655414 DWL655414:DWT655414 EGH655414:EGP655414 EQD655414:EQL655414 EZZ655414:FAH655414 FJV655414:FKD655414 FTR655414:FTZ655414 GDN655414:GDV655414 GNJ655414:GNR655414 GXF655414:GXN655414 HHB655414:HHJ655414 HQX655414:HRF655414 IAT655414:IBB655414 IKP655414:IKX655414 IUL655414:IUT655414 JEH655414:JEP655414 JOD655414:JOL655414 JXZ655414:JYH655414 KHV655414:KID655414 KRR655414:KRZ655414 LBN655414:LBV655414 LLJ655414:LLR655414 LVF655414:LVN655414 MFB655414:MFJ655414 MOX655414:MPF655414 MYT655414:MZB655414 NIP655414:NIX655414 NSL655414:NST655414 OCH655414:OCP655414 OMD655414:OML655414 OVZ655414:OWH655414 PFV655414:PGD655414 PPR655414:PPZ655414 PZN655414:PZV655414 QJJ655414:QJR655414 QTF655414:QTN655414 RDB655414:RDJ655414 RMX655414:RNF655414 RWT655414:RXB655414 SGP655414:SGX655414 SQL655414:SQT655414 TAH655414:TAP655414 TKD655414:TKL655414 TTZ655414:TUH655414 UDV655414:UED655414 UNR655414:UNZ655414 UXN655414:UXV655414 VHJ655414:VHR655414 VRF655414:VRN655414 WBB655414:WBJ655414 WKX655414:WLF655414 WUT655414:WVB655414 IH720950:IP720950 SD720950:SL720950 ABZ720950:ACH720950 ALV720950:AMD720950 AVR720950:AVZ720950 BFN720950:BFV720950 BPJ720950:BPR720950 BZF720950:BZN720950 CJB720950:CJJ720950 CSX720950:CTF720950 DCT720950:DDB720950 DMP720950:DMX720950 DWL720950:DWT720950 EGH720950:EGP720950 EQD720950:EQL720950 EZZ720950:FAH720950 FJV720950:FKD720950 FTR720950:FTZ720950 GDN720950:GDV720950 GNJ720950:GNR720950 GXF720950:GXN720950 HHB720950:HHJ720950 HQX720950:HRF720950 IAT720950:IBB720950 IKP720950:IKX720950 IUL720950:IUT720950 JEH720950:JEP720950 JOD720950:JOL720950 JXZ720950:JYH720950 KHV720950:KID720950 KRR720950:KRZ720950 LBN720950:LBV720950 LLJ720950:LLR720950 LVF720950:LVN720950 MFB720950:MFJ720950 MOX720950:MPF720950 MYT720950:MZB720950 NIP720950:NIX720950 NSL720950:NST720950 OCH720950:OCP720950 OMD720950:OML720950 OVZ720950:OWH720950 PFV720950:PGD720950 PPR720950:PPZ720950 PZN720950:PZV720950 QJJ720950:QJR720950 QTF720950:QTN720950 RDB720950:RDJ720950 RMX720950:RNF720950 RWT720950:RXB720950 SGP720950:SGX720950 SQL720950:SQT720950 TAH720950:TAP720950 TKD720950:TKL720950 TTZ720950:TUH720950 UDV720950:UED720950 UNR720950:UNZ720950 UXN720950:UXV720950 VHJ720950:VHR720950 VRF720950:VRN720950 WBB720950:WBJ720950 WKX720950:WLF720950 WUT720950:WVB720950 IH786486:IP786486 SD786486:SL786486 ABZ786486:ACH786486 ALV786486:AMD786486 AVR786486:AVZ786486 BFN786486:BFV786486 BPJ786486:BPR786486 BZF786486:BZN786486 CJB786486:CJJ786486 CSX786486:CTF786486 DCT786486:DDB786486 DMP786486:DMX786486 DWL786486:DWT786486 EGH786486:EGP786486 EQD786486:EQL786486 EZZ786486:FAH786486 FJV786486:FKD786486 FTR786486:FTZ786486 GDN786486:GDV786486 GNJ786486:GNR786486 GXF786486:GXN786486 HHB786486:HHJ786486 HQX786486:HRF786486 IAT786486:IBB786486 IKP786486:IKX786486 IUL786486:IUT786486 JEH786486:JEP786486 JOD786486:JOL786486 JXZ786486:JYH786486 KHV786486:KID786486 KRR786486:KRZ786486 LBN786486:LBV786486 LLJ786486:LLR786486 LVF786486:LVN786486 MFB786486:MFJ786486 MOX786486:MPF786486 MYT786486:MZB786486 NIP786486:NIX786486 NSL786486:NST786486 OCH786486:OCP786486 OMD786486:OML786486 OVZ786486:OWH786486 PFV786486:PGD786486 PPR786486:PPZ786486 PZN786486:PZV786486 QJJ786486:QJR786486 QTF786486:QTN786486 RDB786486:RDJ786486 RMX786486:RNF786486 RWT786486:RXB786486 SGP786486:SGX786486 SQL786486:SQT786486 TAH786486:TAP786486 TKD786486:TKL786486 TTZ786486:TUH786486 UDV786486:UED786486 UNR786486:UNZ786486 UXN786486:UXV786486 VHJ786486:VHR786486 VRF786486:VRN786486 WBB786486:WBJ786486 WKX786486:WLF786486 WUT786486:WVB786486 IH852022:IP852022 SD852022:SL852022 ABZ852022:ACH852022 ALV852022:AMD852022 AVR852022:AVZ852022 BFN852022:BFV852022 BPJ852022:BPR852022 BZF852022:BZN852022 CJB852022:CJJ852022 CSX852022:CTF852022 DCT852022:DDB852022 DMP852022:DMX852022 DWL852022:DWT852022 EGH852022:EGP852022 EQD852022:EQL852022 EZZ852022:FAH852022 FJV852022:FKD852022 FTR852022:FTZ852022 GDN852022:GDV852022 GNJ852022:GNR852022 GXF852022:GXN852022 HHB852022:HHJ852022 HQX852022:HRF852022 IAT852022:IBB852022 IKP852022:IKX852022 IUL852022:IUT852022 JEH852022:JEP852022 JOD852022:JOL852022 JXZ852022:JYH852022 KHV852022:KID852022 KRR852022:KRZ852022 LBN852022:LBV852022 LLJ852022:LLR852022 LVF852022:LVN852022 MFB852022:MFJ852022 MOX852022:MPF852022 MYT852022:MZB852022 NIP852022:NIX852022 NSL852022:NST852022 OCH852022:OCP852022 OMD852022:OML852022 OVZ852022:OWH852022 PFV852022:PGD852022 PPR852022:PPZ852022 PZN852022:PZV852022 QJJ852022:QJR852022 QTF852022:QTN852022 RDB852022:RDJ852022 RMX852022:RNF852022 RWT852022:RXB852022 SGP852022:SGX852022 SQL852022:SQT852022 TAH852022:TAP852022 TKD852022:TKL852022 TTZ852022:TUH852022 UDV852022:UED852022 UNR852022:UNZ852022 UXN852022:UXV852022 VHJ852022:VHR852022 VRF852022:VRN852022 WBB852022:WBJ852022 WKX852022:WLF852022 WUT852022:WVB852022 IH917558:IP917558 SD917558:SL917558 ABZ917558:ACH917558 ALV917558:AMD917558 AVR917558:AVZ917558 BFN917558:BFV917558 BPJ917558:BPR917558 BZF917558:BZN917558 CJB917558:CJJ917558 CSX917558:CTF917558 DCT917558:DDB917558 DMP917558:DMX917558 DWL917558:DWT917558 EGH917558:EGP917558 EQD917558:EQL917558 EZZ917558:FAH917558 FJV917558:FKD917558 FTR917558:FTZ917558 GDN917558:GDV917558 GNJ917558:GNR917558 GXF917558:GXN917558 HHB917558:HHJ917558 HQX917558:HRF917558 IAT917558:IBB917558 IKP917558:IKX917558 IUL917558:IUT917558 JEH917558:JEP917558 JOD917558:JOL917558 JXZ917558:JYH917558 KHV917558:KID917558 KRR917558:KRZ917558 LBN917558:LBV917558 LLJ917558:LLR917558 LVF917558:LVN917558 MFB917558:MFJ917558 MOX917558:MPF917558 MYT917558:MZB917558 NIP917558:NIX917558 NSL917558:NST917558 OCH917558:OCP917558 OMD917558:OML917558 OVZ917558:OWH917558 PFV917558:PGD917558 PPR917558:PPZ917558 PZN917558:PZV917558 QJJ917558:QJR917558 QTF917558:QTN917558 RDB917558:RDJ917558 RMX917558:RNF917558 RWT917558:RXB917558 SGP917558:SGX917558 SQL917558:SQT917558 TAH917558:TAP917558 TKD917558:TKL917558 TTZ917558:TUH917558 UDV917558:UED917558 UNR917558:UNZ917558 UXN917558:UXV917558 VHJ917558:VHR917558 VRF917558:VRN917558 WBB917558:WBJ917558 WKX917558:WLF917558 WUT917558:WVB917558 IH983094:IP983094 SD983094:SL983094 ABZ983094:ACH983094 ALV983094:AMD983094 AVR983094:AVZ983094 BFN983094:BFV983094 BPJ983094:BPR983094 BZF983094:BZN983094 CJB983094:CJJ983094 CSX983094:CTF983094 DCT983094:DDB983094 DMP983094:DMX983094 DWL983094:DWT983094 EGH983094:EGP983094 EQD983094:EQL983094 EZZ983094:FAH983094 FJV983094:FKD983094 FTR983094:FTZ983094 GDN983094:GDV983094 GNJ983094:GNR983094 GXF983094:GXN983094 HHB983094:HHJ983094 HQX983094:HRF983094 IAT983094:IBB983094 IKP983094:IKX983094 IUL983094:IUT983094 JEH983094:JEP983094 JOD983094:JOL983094 JXZ983094:JYH983094 KHV983094:KID983094 KRR983094:KRZ983094 LBN983094:LBV983094 LLJ983094:LLR983094 LVF983094:LVN983094 MFB983094:MFJ983094 MOX983094:MPF983094 MYT983094:MZB983094 NIP983094:NIX983094 NSL983094:NST983094 OCH983094:OCP983094 OMD983094:OML983094 OVZ983094:OWH983094 PFV983094:PGD983094 PPR983094:PPZ983094 PZN983094:PZV983094 QJJ983094:QJR983094 QTF983094:QTN983094 RDB983094:RDJ983094 RMX983094:RNF983094 RWT983094:RXB983094 SGP983094:SGX983094 SQL983094:SQT983094 TAH983094:TAP983094 TKD983094:TKL983094 TTZ983094:TUH983094 UDV983094:UED983094 UNR983094:UNZ983094 UXN983094:UXV983094 VHJ983094:VHR983094 VRF983094:VRN983094 WBB983094:WBJ983094 WKX983094:WLF983094 WUT983094:WVB983094 IR34:IT34 SN34:SP34 ACJ34:ACL34 AMF34:AMH34 AWB34:AWD34 BFX34:BFZ34 BPT34:BPV34 BZP34:BZR34 CJL34:CJN34 CTH34:CTJ34 DDD34:DDF34 DMZ34:DNB34 DWV34:DWX34 EGR34:EGT34 EQN34:EQP34 FAJ34:FAL34 FKF34:FKH34 FUB34:FUD34 GDX34:GDZ34 GNT34:GNV34 GXP34:GXR34 HHL34:HHN34 HRH34:HRJ34 IBD34:IBF34 IKZ34:ILB34 IUV34:IUX34 JER34:JET34 JON34:JOP34 JYJ34:JYL34 KIF34:KIH34 KSB34:KSD34 LBX34:LBZ34 LLT34:LLV34 LVP34:LVR34 MFL34:MFN34 MPH34:MPJ34 MZD34:MZF34 NIZ34:NJB34 NSV34:NSX34 OCR34:OCT34 OMN34:OMP34 OWJ34:OWL34 PGF34:PGH34 PQB34:PQD34 PZX34:PZZ34 QJT34:QJV34 QTP34:QTR34 RDL34:RDN34 RNH34:RNJ34 RXD34:RXF34 SGZ34:SHB34 SQV34:SQX34 TAR34:TAT34 TKN34:TKP34 TUJ34:TUL34 UEF34:UEH34 UOB34:UOD34 UXX34:UXZ34 VHT34:VHV34 VRP34:VRR34 WBL34:WBN34 WLH34:WLJ34 WVD34:WVF34 IH65578:IJ65578 SD65578:SF65578 ABZ65578:ACB65578 ALV65578:ALX65578 AVR65578:AVT65578 BFN65578:BFP65578 BPJ65578:BPL65578 BZF65578:BZH65578 CJB65578:CJD65578 CSX65578:CSZ65578 DCT65578:DCV65578 DMP65578:DMR65578 DWL65578:DWN65578 EGH65578:EGJ65578 EQD65578:EQF65578 EZZ65578:FAB65578 FJV65578:FJX65578 FTR65578:FTT65578 GDN65578:GDP65578 GNJ65578:GNL65578 GXF65578:GXH65578 HHB65578:HHD65578 HQX65578:HQZ65578 IAT65578:IAV65578 IKP65578:IKR65578 IUL65578:IUN65578 JEH65578:JEJ65578 JOD65578:JOF65578 JXZ65578:JYB65578 KHV65578:KHX65578 KRR65578:KRT65578 LBN65578:LBP65578 LLJ65578:LLL65578 LVF65578:LVH65578 MFB65578:MFD65578 MOX65578:MOZ65578 MYT65578:MYV65578 NIP65578:NIR65578 NSL65578:NSN65578 OCH65578:OCJ65578 OMD65578:OMF65578 OVZ65578:OWB65578 PFV65578:PFX65578 PPR65578:PPT65578 PZN65578:PZP65578 QJJ65578:QJL65578 QTF65578:QTH65578 RDB65578:RDD65578 RMX65578:RMZ65578 RWT65578:RWV65578 SGP65578:SGR65578 SQL65578:SQN65578 TAH65578:TAJ65578 TKD65578:TKF65578 TTZ65578:TUB65578 UDV65578:UDX65578 UNR65578:UNT65578 UXN65578:UXP65578 VHJ65578:VHL65578 VRF65578:VRH65578 WBB65578:WBD65578 WKX65578:WKZ65578 WUT65578:WUV65578 IH131114:IJ131114 SD131114:SF131114 ABZ131114:ACB131114 ALV131114:ALX131114 AVR131114:AVT131114 BFN131114:BFP131114 BPJ131114:BPL131114 BZF131114:BZH131114 CJB131114:CJD131114 CSX131114:CSZ131114 DCT131114:DCV131114 DMP131114:DMR131114 DWL131114:DWN131114 EGH131114:EGJ131114 EQD131114:EQF131114 EZZ131114:FAB131114 FJV131114:FJX131114 FTR131114:FTT131114 GDN131114:GDP131114 GNJ131114:GNL131114 GXF131114:GXH131114 HHB131114:HHD131114 HQX131114:HQZ131114 IAT131114:IAV131114 IKP131114:IKR131114 IUL131114:IUN131114 JEH131114:JEJ131114 JOD131114:JOF131114 JXZ131114:JYB131114 KHV131114:KHX131114 KRR131114:KRT131114 LBN131114:LBP131114 LLJ131114:LLL131114 LVF131114:LVH131114 MFB131114:MFD131114 MOX131114:MOZ131114 MYT131114:MYV131114 NIP131114:NIR131114 NSL131114:NSN131114 OCH131114:OCJ131114 OMD131114:OMF131114 OVZ131114:OWB131114 PFV131114:PFX131114 PPR131114:PPT131114 PZN131114:PZP131114 QJJ131114:QJL131114 QTF131114:QTH131114 RDB131114:RDD131114 RMX131114:RMZ131114 RWT131114:RWV131114 SGP131114:SGR131114 SQL131114:SQN131114 TAH131114:TAJ131114 TKD131114:TKF131114 TTZ131114:TUB131114 UDV131114:UDX131114 UNR131114:UNT131114 UXN131114:UXP131114 VHJ131114:VHL131114 VRF131114:VRH131114 WBB131114:WBD131114 WKX131114:WKZ131114 WUT131114:WUV131114 IH196650:IJ196650 SD196650:SF196650 ABZ196650:ACB196650 ALV196650:ALX196650 AVR196650:AVT196650 BFN196650:BFP196650 BPJ196650:BPL196650 BZF196650:BZH196650 CJB196650:CJD196650 CSX196650:CSZ196650 DCT196650:DCV196650 DMP196650:DMR196650 DWL196650:DWN196650 EGH196650:EGJ196650 EQD196650:EQF196650 EZZ196650:FAB196650 FJV196650:FJX196650 FTR196650:FTT196650 GDN196650:GDP196650 GNJ196650:GNL196650 GXF196650:GXH196650 HHB196650:HHD196650 HQX196650:HQZ196650 IAT196650:IAV196650 IKP196650:IKR196650 IUL196650:IUN196650 JEH196650:JEJ196650 JOD196650:JOF196650 JXZ196650:JYB196650 KHV196650:KHX196650 KRR196650:KRT196650 LBN196650:LBP196650 LLJ196650:LLL196650 LVF196650:LVH196650 MFB196650:MFD196650 MOX196650:MOZ196650 MYT196650:MYV196650 NIP196650:NIR196650 NSL196650:NSN196650 OCH196650:OCJ196650 OMD196650:OMF196650 OVZ196650:OWB196650 PFV196650:PFX196650 PPR196650:PPT196650 PZN196650:PZP196650 QJJ196650:QJL196650 QTF196650:QTH196650 RDB196650:RDD196650 RMX196650:RMZ196650 RWT196650:RWV196650 SGP196650:SGR196650 SQL196650:SQN196650 TAH196650:TAJ196650 TKD196650:TKF196650 TTZ196650:TUB196650 UDV196650:UDX196650 UNR196650:UNT196650 UXN196650:UXP196650 VHJ196650:VHL196650 VRF196650:VRH196650 WBB196650:WBD196650 WKX196650:WKZ196650 WUT196650:WUV196650 IH262186:IJ262186 SD262186:SF262186 ABZ262186:ACB262186 ALV262186:ALX262186 AVR262186:AVT262186 BFN262186:BFP262186 BPJ262186:BPL262186 BZF262186:BZH262186 CJB262186:CJD262186 CSX262186:CSZ262186 DCT262186:DCV262186 DMP262186:DMR262186 DWL262186:DWN262186 EGH262186:EGJ262186 EQD262186:EQF262186 EZZ262186:FAB262186 FJV262186:FJX262186 FTR262186:FTT262186 GDN262186:GDP262186 GNJ262186:GNL262186 GXF262186:GXH262186 HHB262186:HHD262186 HQX262186:HQZ262186 IAT262186:IAV262186 IKP262186:IKR262186 IUL262186:IUN262186 JEH262186:JEJ262186 JOD262186:JOF262186 JXZ262186:JYB262186 KHV262186:KHX262186 KRR262186:KRT262186 LBN262186:LBP262186 LLJ262186:LLL262186 LVF262186:LVH262186 MFB262186:MFD262186 MOX262186:MOZ262186 MYT262186:MYV262186 NIP262186:NIR262186 NSL262186:NSN262186 OCH262186:OCJ262186 OMD262186:OMF262186 OVZ262186:OWB262186 PFV262186:PFX262186 PPR262186:PPT262186 PZN262186:PZP262186 QJJ262186:QJL262186 QTF262186:QTH262186 RDB262186:RDD262186 RMX262186:RMZ262186 RWT262186:RWV262186 SGP262186:SGR262186 SQL262186:SQN262186 TAH262186:TAJ262186 TKD262186:TKF262186 TTZ262186:TUB262186 UDV262186:UDX262186 UNR262186:UNT262186 UXN262186:UXP262186 VHJ262186:VHL262186 VRF262186:VRH262186 WBB262186:WBD262186 WKX262186:WKZ262186 WUT262186:WUV262186 IH327722:IJ327722 SD327722:SF327722 ABZ327722:ACB327722 ALV327722:ALX327722 AVR327722:AVT327722 BFN327722:BFP327722 BPJ327722:BPL327722 BZF327722:BZH327722 CJB327722:CJD327722 CSX327722:CSZ327722 DCT327722:DCV327722 DMP327722:DMR327722 DWL327722:DWN327722 EGH327722:EGJ327722 EQD327722:EQF327722 EZZ327722:FAB327722 FJV327722:FJX327722 FTR327722:FTT327722 GDN327722:GDP327722 GNJ327722:GNL327722 GXF327722:GXH327722 HHB327722:HHD327722 HQX327722:HQZ327722 IAT327722:IAV327722 IKP327722:IKR327722 IUL327722:IUN327722 JEH327722:JEJ327722 JOD327722:JOF327722 JXZ327722:JYB327722 KHV327722:KHX327722 KRR327722:KRT327722 LBN327722:LBP327722 LLJ327722:LLL327722 LVF327722:LVH327722 MFB327722:MFD327722 MOX327722:MOZ327722 MYT327722:MYV327722 NIP327722:NIR327722 NSL327722:NSN327722 OCH327722:OCJ327722 OMD327722:OMF327722 OVZ327722:OWB327722 PFV327722:PFX327722 PPR327722:PPT327722 PZN327722:PZP327722 QJJ327722:QJL327722 QTF327722:QTH327722 RDB327722:RDD327722 RMX327722:RMZ327722 RWT327722:RWV327722 SGP327722:SGR327722 SQL327722:SQN327722 TAH327722:TAJ327722 TKD327722:TKF327722 TTZ327722:TUB327722 UDV327722:UDX327722 UNR327722:UNT327722 UXN327722:UXP327722 VHJ327722:VHL327722 VRF327722:VRH327722 WBB327722:WBD327722 WKX327722:WKZ327722 WUT327722:WUV327722 IH393258:IJ393258 SD393258:SF393258 ABZ393258:ACB393258 ALV393258:ALX393258 AVR393258:AVT393258 BFN393258:BFP393258 BPJ393258:BPL393258 BZF393258:BZH393258 CJB393258:CJD393258 CSX393258:CSZ393258 DCT393258:DCV393258 DMP393258:DMR393258 DWL393258:DWN393258 EGH393258:EGJ393258 EQD393258:EQF393258 EZZ393258:FAB393258 FJV393258:FJX393258 FTR393258:FTT393258 GDN393258:GDP393258 GNJ393258:GNL393258 GXF393258:GXH393258 HHB393258:HHD393258 HQX393258:HQZ393258 IAT393258:IAV393258 IKP393258:IKR393258 IUL393258:IUN393258 JEH393258:JEJ393258 JOD393258:JOF393258 JXZ393258:JYB393258 KHV393258:KHX393258 KRR393258:KRT393258 LBN393258:LBP393258 LLJ393258:LLL393258 LVF393258:LVH393258 MFB393258:MFD393258 MOX393258:MOZ393258 MYT393258:MYV393258 NIP393258:NIR393258 NSL393258:NSN393258 OCH393258:OCJ393258 OMD393258:OMF393258 OVZ393258:OWB393258 PFV393258:PFX393258 PPR393258:PPT393258 PZN393258:PZP393258 QJJ393258:QJL393258 QTF393258:QTH393258 RDB393258:RDD393258 RMX393258:RMZ393258 RWT393258:RWV393258 SGP393258:SGR393258 SQL393258:SQN393258 TAH393258:TAJ393258 TKD393258:TKF393258 TTZ393258:TUB393258 UDV393258:UDX393258 UNR393258:UNT393258 UXN393258:UXP393258 VHJ393258:VHL393258 VRF393258:VRH393258 WBB393258:WBD393258 WKX393258:WKZ393258 WUT393258:WUV393258 IH458794:IJ458794 SD458794:SF458794 ABZ458794:ACB458794 ALV458794:ALX458794 AVR458794:AVT458794 BFN458794:BFP458794 BPJ458794:BPL458794 BZF458794:BZH458794 CJB458794:CJD458794 CSX458794:CSZ458794 DCT458794:DCV458794 DMP458794:DMR458794 DWL458794:DWN458794 EGH458794:EGJ458794 EQD458794:EQF458794 EZZ458794:FAB458794 FJV458794:FJX458794 FTR458794:FTT458794 GDN458794:GDP458794 GNJ458794:GNL458794 GXF458794:GXH458794 HHB458794:HHD458794 HQX458794:HQZ458794 IAT458794:IAV458794 IKP458794:IKR458794 IUL458794:IUN458794 JEH458794:JEJ458794 JOD458794:JOF458794 JXZ458794:JYB458794 KHV458794:KHX458794 KRR458794:KRT458794 LBN458794:LBP458794 LLJ458794:LLL458794 LVF458794:LVH458794 MFB458794:MFD458794 MOX458794:MOZ458794 MYT458794:MYV458794 NIP458794:NIR458794 NSL458794:NSN458794 OCH458794:OCJ458794 OMD458794:OMF458794 OVZ458794:OWB458794 PFV458794:PFX458794 PPR458794:PPT458794 PZN458794:PZP458794 QJJ458794:QJL458794 QTF458794:QTH458794 RDB458794:RDD458794 RMX458794:RMZ458794 RWT458794:RWV458794 SGP458794:SGR458794 SQL458794:SQN458794 TAH458794:TAJ458794 TKD458794:TKF458794 TTZ458794:TUB458794 UDV458794:UDX458794 UNR458794:UNT458794 UXN458794:UXP458794 VHJ458794:VHL458794 VRF458794:VRH458794 WBB458794:WBD458794 WKX458794:WKZ458794 WUT458794:WUV458794 IH524330:IJ524330 SD524330:SF524330 ABZ524330:ACB524330 ALV524330:ALX524330 AVR524330:AVT524330 BFN524330:BFP524330 BPJ524330:BPL524330 BZF524330:BZH524330 CJB524330:CJD524330 CSX524330:CSZ524330 DCT524330:DCV524330 DMP524330:DMR524330 DWL524330:DWN524330 EGH524330:EGJ524330 EQD524330:EQF524330 EZZ524330:FAB524330 FJV524330:FJX524330 FTR524330:FTT524330 GDN524330:GDP524330 GNJ524330:GNL524330 GXF524330:GXH524330 HHB524330:HHD524330 HQX524330:HQZ524330 IAT524330:IAV524330 IKP524330:IKR524330 IUL524330:IUN524330 JEH524330:JEJ524330 JOD524330:JOF524330 JXZ524330:JYB524330 KHV524330:KHX524330 KRR524330:KRT524330 LBN524330:LBP524330 LLJ524330:LLL524330 LVF524330:LVH524330 MFB524330:MFD524330 MOX524330:MOZ524330 MYT524330:MYV524330 NIP524330:NIR524330 NSL524330:NSN524330 OCH524330:OCJ524330 OMD524330:OMF524330 OVZ524330:OWB524330 PFV524330:PFX524330 PPR524330:PPT524330 PZN524330:PZP524330 QJJ524330:QJL524330 QTF524330:QTH524330 RDB524330:RDD524330 RMX524330:RMZ524330 RWT524330:RWV524330 SGP524330:SGR524330 SQL524330:SQN524330 TAH524330:TAJ524330 TKD524330:TKF524330 TTZ524330:TUB524330 UDV524330:UDX524330 UNR524330:UNT524330 UXN524330:UXP524330 VHJ524330:VHL524330 VRF524330:VRH524330 WBB524330:WBD524330 WKX524330:WKZ524330 WUT524330:WUV524330 IH589866:IJ589866 SD589866:SF589866 ABZ589866:ACB589866 ALV589866:ALX589866 AVR589866:AVT589866 BFN589866:BFP589866 BPJ589866:BPL589866 BZF589866:BZH589866 CJB589866:CJD589866 CSX589866:CSZ589866 DCT589866:DCV589866 DMP589866:DMR589866 DWL589866:DWN589866 EGH589866:EGJ589866 EQD589866:EQF589866 EZZ589866:FAB589866 FJV589866:FJX589866 FTR589866:FTT589866 GDN589866:GDP589866 GNJ589866:GNL589866 GXF589866:GXH589866 HHB589866:HHD589866 HQX589866:HQZ589866 IAT589866:IAV589866 IKP589866:IKR589866 IUL589866:IUN589866 JEH589866:JEJ589866 JOD589866:JOF589866 JXZ589866:JYB589866 KHV589866:KHX589866 KRR589866:KRT589866 LBN589866:LBP589866 LLJ589866:LLL589866 LVF589866:LVH589866 MFB589866:MFD589866 MOX589866:MOZ589866 MYT589866:MYV589866 NIP589866:NIR589866 NSL589866:NSN589866 OCH589866:OCJ589866 OMD589866:OMF589866 OVZ589866:OWB589866 PFV589866:PFX589866 PPR589866:PPT589866 PZN589866:PZP589866 QJJ589866:QJL589866 QTF589866:QTH589866 RDB589866:RDD589866 RMX589866:RMZ589866 RWT589866:RWV589866 SGP589866:SGR589866 SQL589866:SQN589866 TAH589866:TAJ589866 TKD589866:TKF589866 TTZ589866:TUB589866 UDV589866:UDX589866 UNR589866:UNT589866 UXN589866:UXP589866 VHJ589866:VHL589866 VRF589866:VRH589866 WBB589866:WBD589866 WKX589866:WKZ589866 WUT589866:WUV589866 IH655402:IJ655402 SD655402:SF655402 ABZ655402:ACB655402 ALV655402:ALX655402 AVR655402:AVT655402 BFN655402:BFP655402 BPJ655402:BPL655402 BZF655402:BZH655402 CJB655402:CJD655402 CSX655402:CSZ655402 DCT655402:DCV655402 DMP655402:DMR655402 DWL655402:DWN655402 EGH655402:EGJ655402 EQD655402:EQF655402 EZZ655402:FAB655402 FJV655402:FJX655402 FTR655402:FTT655402 GDN655402:GDP655402 GNJ655402:GNL655402 GXF655402:GXH655402 HHB655402:HHD655402 HQX655402:HQZ655402 IAT655402:IAV655402 IKP655402:IKR655402 IUL655402:IUN655402 JEH655402:JEJ655402 JOD655402:JOF655402 JXZ655402:JYB655402 KHV655402:KHX655402 KRR655402:KRT655402 LBN655402:LBP655402 LLJ655402:LLL655402 LVF655402:LVH655402 MFB655402:MFD655402 MOX655402:MOZ655402 MYT655402:MYV655402 NIP655402:NIR655402 NSL655402:NSN655402 OCH655402:OCJ655402 OMD655402:OMF655402 OVZ655402:OWB655402 PFV655402:PFX655402 PPR655402:PPT655402 PZN655402:PZP655402 QJJ655402:QJL655402 QTF655402:QTH655402 RDB655402:RDD655402 RMX655402:RMZ655402 RWT655402:RWV655402 SGP655402:SGR655402 SQL655402:SQN655402 TAH655402:TAJ655402 TKD655402:TKF655402 TTZ655402:TUB655402 UDV655402:UDX655402 UNR655402:UNT655402 UXN655402:UXP655402 VHJ655402:VHL655402 VRF655402:VRH655402 WBB655402:WBD655402 WKX655402:WKZ655402 WUT655402:WUV655402 IH720938:IJ720938 SD720938:SF720938 ABZ720938:ACB720938 ALV720938:ALX720938 AVR720938:AVT720938 BFN720938:BFP720938 BPJ720938:BPL720938 BZF720938:BZH720938 CJB720938:CJD720938 CSX720938:CSZ720938 DCT720938:DCV720938 DMP720938:DMR720938 DWL720938:DWN720938 EGH720938:EGJ720938 EQD720938:EQF720938 EZZ720938:FAB720938 FJV720938:FJX720938 FTR720938:FTT720938 GDN720938:GDP720938 GNJ720938:GNL720938 GXF720938:GXH720938 HHB720938:HHD720938 HQX720938:HQZ720938 IAT720938:IAV720938 IKP720938:IKR720938 IUL720938:IUN720938 JEH720938:JEJ720938 JOD720938:JOF720938 JXZ720938:JYB720938 KHV720938:KHX720938 KRR720938:KRT720938 LBN720938:LBP720938 LLJ720938:LLL720938 LVF720938:LVH720938 MFB720938:MFD720938 MOX720938:MOZ720938 MYT720938:MYV720938 NIP720938:NIR720938 NSL720938:NSN720938 OCH720938:OCJ720938 OMD720938:OMF720938 OVZ720938:OWB720938 PFV720938:PFX720938 PPR720938:PPT720938 PZN720938:PZP720938 QJJ720938:QJL720938 QTF720938:QTH720938 RDB720938:RDD720938 RMX720938:RMZ720938 RWT720938:RWV720938 SGP720938:SGR720938 SQL720938:SQN720938 TAH720938:TAJ720938 TKD720938:TKF720938 TTZ720938:TUB720938 UDV720938:UDX720938 UNR720938:UNT720938 UXN720938:UXP720938 VHJ720938:VHL720938 VRF720938:VRH720938 WBB720938:WBD720938 WKX720938:WKZ720938 WUT720938:WUV720938 IH786474:IJ786474 SD786474:SF786474 ABZ786474:ACB786474 ALV786474:ALX786474 AVR786474:AVT786474 BFN786474:BFP786474 BPJ786474:BPL786474 BZF786474:BZH786474 CJB786474:CJD786474 CSX786474:CSZ786474 DCT786474:DCV786474 DMP786474:DMR786474 DWL786474:DWN786474 EGH786474:EGJ786474 EQD786474:EQF786474 EZZ786474:FAB786474 FJV786474:FJX786474 FTR786474:FTT786474 GDN786474:GDP786474 GNJ786474:GNL786474 GXF786474:GXH786474 HHB786474:HHD786474 HQX786474:HQZ786474 IAT786474:IAV786474 IKP786474:IKR786474 IUL786474:IUN786474 JEH786474:JEJ786474 JOD786474:JOF786474 JXZ786474:JYB786474 KHV786474:KHX786474 KRR786474:KRT786474 LBN786474:LBP786474 LLJ786474:LLL786474 LVF786474:LVH786474 MFB786474:MFD786474 MOX786474:MOZ786474 MYT786474:MYV786474 NIP786474:NIR786474 NSL786474:NSN786474 OCH786474:OCJ786474 OMD786474:OMF786474 OVZ786474:OWB786474 PFV786474:PFX786474 PPR786474:PPT786474 PZN786474:PZP786474 QJJ786474:QJL786474 QTF786474:QTH786474 RDB786474:RDD786474 RMX786474:RMZ786474 RWT786474:RWV786474 SGP786474:SGR786474 SQL786474:SQN786474 TAH786474:TAJ786474 TKD786474:TKF786474 TTZ786474:TUB786474 UDV786474:UDX786474 UNR786474:UNT786474 UXN786474:UXP786474 VHJ786474:VHL786474 VRF786474:VRH786474 WBB786474:WBD786474 WKX786474:WKZ786474 WUT786474:WUV786474 IH852010:IJ852010 SD852010:SF852010 ABZ852010:ACB852010 ALV852010:ALX852010 AVR852010:AVT852010 BFN852010:BFP852010 BPJ852010:BPL852010 BZF852010:BZH852010 CJB852010:CJD852010 CSX852010:CSZ852010 DCT852010:DCV852010 DMP852010:DMR852010 DWL852010:DWN852010 EGH852010:EGJ852010 EQD852010:EQF852010 EZZ852010:FAB852010 FJV852010:FJX852010 FTR852010:FTT852010 GDN852010:GDP852010 GNJ852010:GNL852010 GXF852010:GXH852010 HHB852010:HHD852010 HQX852010:HQZ852010 IAT852010:IAV852010 IKP852010:IKR852010 IUL852010:IUN852010 JEH852010:JEJ852010 JOD852010:JOF852010 JXZ852010:JYB852010 KHV852010:KHX852010 KRR852010:KRT852010 LBN852010:LBP852010 LLJ852010:LLL852010 LVF852010:LVH852010 MFB852010:MFD852010 MOX852010:MOZ852010 MYT852010:MYV852010 NIP852010:NIR852010 NSL852010:NSN852010 OCH852010:OCJ852010 OMD852010:OMF852010 OVZ852010:OWB852010 PFV852010:PFX852010 PPR852010:PPT852010 PZN852010:PZP852010 QJJ852010:QJL852010 QTF852010:QTH852010 RDB852010:RDD852010 RMX852010:RMZ852010 RWT852010:RWV852010 SGP852010:SGR852010 SQL852010:SQN852010 TAH852010:TAJ852010 TKD852010:TKF852010 TTZ852010:TUB852010 UDV852010:UDX852010 UNR852010:UNT852010 UXN852010:UXP852010 VHJ852010:VHL852010 VRF852010:VRH852010 WBB852010:WBD852010 WKX852010:WKZ852010 WUT852010:WUV852010 IH917546:IJ917546 SD917546:SF917546 ABZ917546:ACB917546 ALV917546:ALX917546 AVR917546:AVT917546 BFN917546:BFP917546 BPJ917546:BPL917546 BZF917546:BZH917546 CJB917546:CJD917546 CSX917546:CSZ917546 DCT917546:DCV917546 DMP917546:DMR917546 DWL917546:DWN917546 EGH917546:EGJ917546 EQD917546:EQF917546 EZZ917546:FAB917546 FJV917546:FJX917546 FTR917546:FTT917546 GDN917546:GDP917546 GNJ917546:GNL917546 GXF917546:GXH917546 HHB917546:HHD917546 HQX917546:HQZ917546 IAT917546:IAV917546 IKP917546:IKR917546 IUL917546:IUN917546 JEH917546:JEJ917546 JOD917546:JOF917546 JXZ917546:JYB917546 KHV917546:KHX917546 KRR917546:KRT917546 LBN917546:LBP917546 LLJ917546:LLL917546 LVF917546:LVH917546 MFB917546:MFD917546 MOX917546:MOZ917546 MYT917546:MYV917546 NIP917546:NIR917546 NSL917546:NSN917546 OCH917546:OCJ917546 OMD917546:OMF917546 OVZ917546:OWB917546 PFV917546:PFX917546 PPR917546:PPT917546 PZN917546:PZP917546 QJJ917546:QJL917546 QTF917546:QTH917546 RDB917546:RDD917546 RMX917546:RMZ917546 RWT917546:RWV917546 SGP917546:SGR917546 SQL917546:SQN917546 TAH917546:TAJ917546 TKD917546:TKF917546 TTZ917546:TUB917546 UDV917546:UDX917546 UNR917546:UNT917546 UXN917546:UXP917546 VHJ917546:VHL917546 VRF917546:VRH917546 WBB917546:WBD917546 WKX917546:WKZ917546 WUT917546:WUV917546 IH983082:IJ983082 SD983082:SF983082 ABZ983082:ACB983082 ALV983082:ALX983082 AVR983082:AVT983082 BFN983082:BFP983082 BPJ983082:BPL983082 BZF983082:BZH983082 CJB983082:CJD983082 CSX983082:CSZ983082 DCT983082:DCV983082 DMP983082:DMR983082 DWL983082:DWN983082 EGH983082:EGJ983082 EQD983082:EQF983082 EZZ983082:FAB983082 FJV983082:FJX983082 FTR983082:FTT983082 GDN983082:GDP983082 GNJ983082:GNL983082 GXF983082:GXH983082 HHB983082:HHD983082 HQX983082:HQZ983082 IAT983082:IAV983082 IKP983082:IKR983082 IUL983082:IUN983082 JEH983082:JEJ983082 JOD983082:JOF983082 JXZ983082:JYB983082 KHV983082:KHX983082 KRR983082:KRT983082 LBN983082:LBP983082 LLJ983082:LLL983082 LVF983082:LVH983082 MFB983082:MFD983082 MOX983082:MOZ983082 MYT983082:MYV983082 NIP983082:NIR983082 NSL983082:NSN983082 OCH983082:OCJ983082 OMD983082:OMF983082 OVZ983082:OWB983082 PFV983082:PFX983082 PPR983082:PPT983082 PZN983082:PZP983082 QJJ983082:QJL983082 QTF983082:QTH983082 RDB983082:RDD983082 RMX983082:RMZ983082 RWT983082:RWV983082 SGP983082:SGR983082 SQL983082:SQN983082 TAH983082:TAJ983082 TKD983082:TKF983082 TTZ983082:TUB983082 UDV983082:UDX983082 UNR983082:UNT983082 UXN983082:UXP983082 VHJ983082:VHL983082 VRF983082:VRH983082 WBB983082:WBD983082 WKX983082:WKZ983082 WUT983082:WUV983082 IH65596:IP65596 SD65596:SL65596 ABZ65596:ACH65596 ALV65596:AMD65596 AVR65596:AVZ65596 BFN65596:BFV65596 BPJ65596:BPR65596 BZF65596:BZN65596 CJB65596:CJJ65596 CSX65596:CTF65596 DCT65596:DDB65596 DMP65596:DMX65596 DWL65596:DWT65596 EGH65596:EGP65596 EQD65596:EQL65596 EZZ65596:FAH65596 FJV65596:FKD65596 FTR65596:FTZ65596 GDN65596:GDV65596 GNJ65596:GNR65596 GXF65596:GXN65596 HHB65596:HHJ65596 HQX65596:HRF65596 IAT65596:IBB65596 IKP65596:IKX65596 IUL65596:IUT65596 JEH65596:JEP65596 JOD65596:JOL65596 JXZ65596:JYH65596 KHV65596:KID65596 KRR65596:KRZ65596 LBN65596:LBV65596 LLJ65596:LLR65596 LVF65596:LVN65596 MFB65596:MFJ65596 MOX65596:MPF65596 MYT65596:MZB65596 NIP65596:NIX65596 NSL65596:NST65596 OCH65596:OCP65596 OMD65596:OML65596 OVZ65596:OWH65596 PFV65596:PGD65596 PPR65596:PPZ65596 PZN65596:PZV65596 QJJ65596:QJR65596 QTF65596:QTN65596 RDB65596:RDJ65596 RMX65596:RNF65596 RWT65596:RXB65596 SGP65596:SGX65596 SQL65596:SQT65596 TAH65596:TAP65596 TKD65596:TKL65596 TTZ65596:TUH65596 UDV65596:UED65596 UNR65596:UNZ65596 UXN65596:UXV65596 VHJ65596:VHR65596 VRF65596:VRN65596 WBB65596:WBJ65596 WKX65596:WLF65596 WUT65596:WVB65596 IH131132:IP131132 SD131132:SL131132 ABZ131132:ACH131132 ALV131132:AMD131132 AVR131132:AVZ131132 BFN131132:BFV131132 BPJ131132:BPR131132 BZF131132:BZN131132 CJB131132:CJJ131132 CSX131132:CTF131132 DCT131132:DDB131132 DMP131132:DMX131132 DWL131132:DWT131132 EGH131132:EGP131132 EQD131132:EQL131132 EZZ131132:FAH131132 FJV131132:FKD131132 FTR131132:FTZ131132 GDN131132:GDV131132 GNJ131132:GNR131132 GXF131132:GXN131132 HHB131132:HHJ131132 HQX131132:HRF131132 IAT131132:IBB131132 IKP131132:IKX131132 IUL131132:IUT131132 JEH131132:JEP131132 JOD131132:JOL131132 JXZ131132:JYH131132 KHV131132:KID131132 KRR131132:KRZ131132 LBN131132:LBV131132 LLJ131132:LLR131132 LVF131132:LVN131132 MFB131132:MFJ131132 MOX131132:MPF131132 MYT131132:MZB131132 NIP131132:NIX131132 NSL131132:NST131132 OCH131132:OCP131132 OMD131132:OML131132 OVZ131132:OWH131132 PFV131132:PGD131132 PPR131132:PPZ131132 PZN131132:PZV131132 QJJ131132:QJR131132 QTF131132:QTN131132 RDB131132:RDJ131132 RMX131132:RNF131132 RWT131132:RXB131132 SGP131132:SGX131132 SQL131132:SQT131132 TAH131132:TAP131132 TKD131132:TKL131132 TTZ131132:TUH131132 UDV131132:UED131132 UNR131132:UNZ131132 UXN131132:UXV131132 VHJ131132:VHR131132 VRF131132:VRN131132 WBB131132:WBJ131132 WKX131132:WLF131132 WUT131132:WVB131132 IH196668:IP196668 SD196668:SL196668 ABZ196668:ACH196668 ALV196668:AMD196668 AVR196668:AVZ196668 BFN196668:BFV196668 BPJ196668:BPR196668 BZF196668:BZN196668 CJB196668:CJJ196668 CSX196668:CTF196668 DCT196668:DDB196668 DMP196668:DMX196668 DWL196668:DWT196668 EGH196668:EGP196668 EQD196668:EQL196668 EZZ196668:FAH196668 FJV196668:FKD196668 FTR196668:FTZ196668 GDN196668:GDV196668 GNJ196668:GNR196668 GXF196668:GXN196668 HHB196668:HHJ196668 HQX196668:HRF196668 IAT196668:IBB196668 IKP196668:IKX196668 IUL196668:IUT196668 JEH196668:JEP196668 JOD196668:JOL196668 JXZ196668:JYH196668 KHV196668:KID196668 KRR196668:KRZ196668 LBN196668:LBV196668 LLJ196668:LLR196668 LVF196668:LVN196668 MFB196668:MFJ196668 MOX196668:MPF196668 MYT196668:MZB196668 NIP196668:NIX196668 NSL196668:NST196668 OCH196668:OCP196668 OMD196668:OML196668 OVZ196668:OWH196668 PFV196668:PGD196668 PPR196668:PPZ196668 PZN196668:PZV196668 QJJ196668:QJR196668 QTF196668:QTN196668 RDB196668:RDJ196668 RMX196668:RNF196668 RWT196668:RXB196668 SGP196668:SGX196668 SQL196668:SQT196668 TAH196668:TAP196668 TKD196668:TKL196668 TTZ196668:TUH196668 UDV196668:UED196668 UNR196668:UNZ196668 UXN196668:UXV196668 VHJ196668:VHR196668 VRF196668:VRN196668 WBB196668:WBJ196668 WKX196668:WLF196668 WUT196668:WVB196668 IH262204:IP262204 SD262204:SL262204 ABZ262204:ACH262204 ALV262204:AMD262204 AVR262204:AVZ262204 BFN262204:BFV262204 BPJ262204:BPR262204 BZF262204:BZN262204 CJB262204:CJJ262204 CSX262204:CTF262204 DCT262204:DDB262204 DMP262204:DMX262204 DWL262204:DWT262204 EGH262204:EGP262204 EQD262204:EQL262204 EZZ262204:FAH262204 FJV262204:FKD262204 FTR262204:FTZ262204 GDN262204:GDV262204 GNJ262204:GNR262204 GXF262204:GXN262204 HHB262204:HHJ262204 HQX262204:HRF262204 IAT262204:IBB262204 IKP262204:IKX262204 IUL262204:IUT262204 JEH262204:JEP262204 JOD262204:JOL262204 JXZ262204:JYH262204 KHV262204:KID262204 KRR262204:KRZ262204 LBN262204:LBV262204 LLJ262204:LLR262204 LVF262204:LVN262204 MFB262204:MFJ262204 MOX262204:MPF262204 MYT262204:MZB262204 NIP262204:NIX262204 NSL262204:NST262204 OCH262204:OCP262204 OMD262204:OML262204 OVZ262204:OWH262204 PFV262204:PGD262204 PPR262204:PPZ262204 PZN262204:PZV262204 QJJ262204:QJR262204 QTF262204:QTN262204 RDB262204:RDJ262204 RMX262204:RNF262204 RWT262204:RXB262204 SGP262204:SGX262204 SQL262204:SQT262204 TAH262204:TAP262204 TKD262204:TKL262204 TTZ262204:TUH262204 UDV262204:UED262204 UNR262204:UNZ262204 UXN262204:UXV262204 VHJ262204:VHR262204 VRF262204:VRN262204 WBB262204:WBJ262204 WKX262204:WLF262204 WUT262204:WVB262204 IH327740:IP327740 SD327740:SL327740 ABZ327740:ACH327740 ALV327740:AMD327740 AVR327740:AVZ327740 BFN327740:BFV327740 BPJ327740:BPR327740 BZF327740:BZN327740 CJB327740:CJJ327740 CSX327740:CTF327740 DCT327740:DDB327740 DMP327740:DMX327740 DWL327740:DWT327740 EGH327740:EGP327740 EQD327740:EQL327740 EZZ327740:FAH327740 FJV327740:FKD327740 FTR327740:FTZ327740 GDN327740:GDV327740 GNJ327740:GNR327740 GXF327740:GXN327740 HHB327740:HHJ327740 HQX327740:HRF327740 IAT327740:IBB327740 IKP327740:IKX327740 IUL327740:IUT327740 JEH327740:JEP327740 JOD327740:JOL327740 JXZ327740:JYH327740 KHV327740:KID327740 KRR327740:KRZ327740 LBN327740:LBV327740 LLJ327740:LLR327740 LVF327740:LVN327740 MFB327740:MFJ327740 MOX327740:MPF327740 MYT327740:MZB327740 NIP327740:NIX327740 NSL327740:NST327740 OCH327740:OCP327740 OMD327740:OML327740 OVZ327740:OWH327740 PFV327740:PGD327740 PPR327740:PPZ327740 PZN327740:PZV327740 QJJ327740:QJR327740 QTF327740:QTN327740 RDB327740:RDJ327740 RMX327740:RNF327740 RWT327740:RXB327740 SGP327740:SGX327740 SQL327740:SQT327740 TAH327740:TAP327740 TKD327740:TKL327740 TTZ327740:TUH327740 UDV327740:UED327740 UNR327740:UNZ327740 UXN327740:UXV327740 VHJ327740:VHR327740 VRF327740:VRN327740 WBB327740:WBJ327740 WKX327740:WLF327740 WUT327740:WVB327740 IH393276:IP393276 SD393276:SL393276 ABZ393276:ACH393276 ALV393276:AMD393276 AVR393276:AVZ393276 BFN393276:BFV393276 BPJ393276:BPR393276 BZF393276:BZN393276 CJB393276:CJJ393276 CSX393276:CTF393276 DCT393276:DDB393276 DMP393276:DMX393276 DWL393276:DWT393276 EGH393276:EGP393276 EQD393276:EQL393276 EZZ393276:FAH393276 FJV393276:FKD393276 FTR393276:FTZ393276 GDN393276:GDV393276 GNJ393276:GNR393276 GXF393276:GXN393276 HHB393276:HHJ393276 HQX393276:HRF393276 IAT393276:IBB393276 IKP393276:IKX393276 IUL393276:IUT393276 JEH393276:JEP393276 JOD393276:JOL393276 JXZ393276:JYH393276 KHV393276:KID393276 KRR393276:KRZ393276 LBN393276:LBV393276 LLJ393276:LLR393276 LVF393276:LVN393276 MFB393276:MFJ393276 MOX393276:MPF393276 MYT393276:MZB393276 NIP393276:NIX393276 NSL393276:NST393276 OCH393276:OCP393276 OMD393276:OML393276 OVZ393276:OWH393276 PFV393276:PGD393276 PPR393276:PPZ393276 PZN393276:PZV393276 QJJ393276:QJR393276 QTF393276:QTN393276 RDB393276:RDJ393276 RMX393276:RNF393276 RWT393276:RXB393276 SGP393276:SGX393276 SQL393276:SQT393276 TAH393276:TAP393276 TKD393276:TKL393276 TTZ393276:TUH393276 UDV393276:UED393276 UNR393276:UNZ393276 UXN393276:UXV393276 VHJ393276:VHR393276 VRF393276:VRN393276 WBB393276:WBJ393276 WKX393276:WLF393276 WUT393276:WVB393276 IH458812:IP458812 SD458812:SL458812 ABZ458812:ACH458812 ALV458812:AMD458812 AVR458812:AVZ458812 BFN458812:BFV458812 BPJ458812:BPR458812 BZF458812:BZN458812 CJB458812:CJJ458812 CSX458812:CTF458812 DCT458812:DDB458812 DMP458812:DMX458812 DWL458812:DWT458812 EGH458812:EGP458812 EQD458812:EQL458812 EZZ458812:FAH458812 FJV458812:FKD458812 FTR458812:FTZ458812 GDN458812:GDV458812 GNJ458812:GNR458812 GXF458812:GXN458812 HHB458812:HHJ458812 HQX458812:HRF458812 IAT458812:IBB458812 IKP458812:IKX458812 IUL458812:IUT458812 JEH458812:JEP458812 JOD458812:JOL458812 JXZ458812:JYH458812 KHV458812:KID458812 KRR458812:KRZ458812 LBN458812:LBV458812 LLJ458812:LLR458812 LVF458812:LVN458812 MFB458812:MFJ458812 MOX458812:MPF458812 MYT458812:MZB458812 NIP458812:NIX458812 NSL458812:NST458812 OCH458812:OCP458812 OMD458812:OML458812 OVZ458812:OWH458812 PFV458812:PGD458812 PPR458812:PPZ458812 PZN458812:PZV458812 QJJ458812:QJR458812 QTF458812:QTN458812 RDB458812:RDJ458812 RMX458812:RNF458812 RWT458812:RXB458812 SGP458812:SGX458812 SQL458812:SQT458812 TAH458812:TAP458812 TKD458812:TKL458812 TTZ458812:TUH458812 UDV458812:UED458812 UNR458812:UNZ458812 UXN458812:UXV458812 VHJ458812:VHR458812 VRF458812:VRN458812 WBB458812:WBJ458812 WKX458812:WLF458812 WUT458812:WVB458812 IH524348:IP524348 SD524348:SL524348 ABZ524348:ACH524348 ALV524348:AMD524348 AVR524348:AVZ524348 BFN524348:BFV524348 BPJ524348:BPR524348 BZF524348:BZN524348 CJB524348:CJJ524348 CSX524348:CTF524348 DCT524348:DDB524348 DMP524348:DMX524348 DWL524348:DWT524348 EGH524348:EGP524348 EQD524348:EQL524348 EZZ524348:FAH524348 FJV524348:FKD524348 FTR524348:FTZ524348 GDN524348:GDV524348 GNJ524348:GNR524348 GXF524348:GXN524348 HHB524348:HHJ524348 HQX524348:HRF524348 IAT524348:IBB524348 IKP524348:IKX524348 IUL524348:IUT524348 JEH524348:JEP524348 JOD524348:JOL524348 JXZ524348:JYH524348 KHV524348:KID524348 KRR524348:KRZ524348 LBN524348:LBV524348 LLJ524348:LLR524348 LVF524348:LVN524348 MFB524348:MFJ524348 MOX524348:MPF524348 MYT524348:MZB524348 NIP524348:NIX524348 NSL524348:NST524348 OCH524348:OCP524348 OMD524348:OML524348 OVZ524348:OWH524348 PFV524348:PGD524348 PPR524348:PPZ524348 PZN524348:PZV524348 QJJ524348:QJR524348 QTF524348:QTN524348 RDB524348:RDJ524348 RMX524348:RNF524348 RWT524348:RXB524348 SGP524348:SGX524348 SQL524348:SQT524348 TAH524348:TAP524348 TKD524348:TKL524348 TTZ524348:TUH524348 UDV524348:UED524348 UNR524348:UNZ524348 UXN524348:UXV524348 VHJ524348:VHR524348 VRF524348:VRN524348 WBB524348:WBJ524348 WKX524348:WLF524348 WUT524348:WVB524348 IH589884:IP589884 SD589884:SL589884 ABZ589884:ACH589884 ALV589884:AMD589884 AVR589884:AVZ589884 BFN589884:BFV589884 BPJ589884:BPR589884 BZF589884:BZN589884 CJB589884:CJJ589884 CSX589884:CTF589884 DCT589884:DDB589884 DMP589884:DMX589884 DWL589884:DWT589884 EGH589884:EGP589884 EQD589884:EQL589884 EZZ589884:FAH589884 FJV589884:FKD589884 FTR589884:FTZ589884 GDN589884:GDV589884 GNJ589884:GNR589884 GXF589884:GXN589884 HHB589884:HHJ589884 HQX589884:HRF589884 IAT589884:IBB589884 IKP589884:IKX589884 IUL589884:IUT589884 JEH589884:JEP589884 JOD589884:JOL589884 JXZ589884:JYH589884 KHV589884:KID589884 KRR589884:KRZ589884 LBN589884:LBV589884 LLJ589884:LLR589884 LVF589884:LVN589884 MFB589884:MFJ589884 MOX589884:MPF589884 MYT589884:MZB589884 NIP589884:NIX589884 NSL589884:NST589884 OCH589884:OCP589884 OMD589884:OML589884 OVZ589884:OWH589884 PFV589884:PGD589884 PPR589884:PPZ589884 PZN589884:PZV589884 QJJ589884:QJR589884 QTF589884:QTN589884 RDB589884:RDJ589884 RMX589884:RNF589884 RWT589884:RXB589884 SGP589884:SGX589884 SQL589884:SQT589884 TAH589884:TAP589884 TKD589884:TKL589884 TTZ589884:TUH589884 UDV589884:UED589884 UNR589884:UNZ589884 UXN589884:UXV589884 VHJ589884:VHR589884 VRF589884:VRN589884 WBB589884:WBJ589884 WKX589884:WLF589884 WUT589884:WVB589884 IH655420:IP655420 SD655420:SL655420 ABZ655420:ACH655420 ALV655420:AMD655420 AVR655420:AVZ655420 BFN655420:BFV655420 BPJ655420:BPR655420 BZF655420:BZN655420 CJB655420:CJJ655420 CSX655420:CTF655420 DCT655420:DDB655420 DMP655420:DMX655420 DWL655420:DWT655420 EGH655420:EGP655420 EQD655420:EQL655420 EZZ655420:FAH655420 FJV655420:FKD655420 FTR655420:FTZ655420 GDN655420:GDV655420 GNJ655420:GNR655420 GXF655420:GXN655420 HHB655420:HHJ655420 HQX655420:HRF655420 IAT655420:IBB655420 IKP655420:IKX655420 IUL655420:IUT655420 JEH655420:JEP655420 JOD655420:JOL655420 JXZ655420:JYH655420 KHV655420:KID655420 KRR655420:KRZ655420 LBN655420:LBV655420 LLJ655420:LLR655420 LVF655420:LVN655420 MFB655420:MFJ655420 MOX655420:MPF655420 MYT655420:MZB655420 NIP655420:NIX655420 NSL655420:NST655420 OCH655420:OCP655420 OMD655420:OML655420 OVZ655420:OWH655420 PFV655420:PGD655420 PPR655420:PPZ655420 PZN655420:PZV655420 QJJ655420:QJR655420 QTF655420:QTN655420 RDB655420:RDJ655420 RMX655420:RNF655420 RWT655420:RXB655420 SGP655420:SGX655420 SQL655420:SQT655420 TAH655420:TAP655420 TKD655420:TKL655420 TTZ655420:TUH655420 UDV655420:UED655420 UNR655420:UNZ655420 UXN655420:UXV655420 VHJ655420:VHR655420 VRF655420:VRN655420 WBB655420:WBJ655420 WKX655420:WLF655420 WUT655420:WVB655420 IH720956:IP720956 SD720956:SL720956 ABZ720956:ACH720956 ALV720956:AMD720956 AVR720956:AVZ720956 BFN720956:BFV720956 BPJ720956:BPR720956 BZF720956:BZN720956 CJB720956:CJJ720956 CSX720956:CTF720956 DCT720956:DDB720956 DMP720956:DMX720956 DWL720956:DWT720956 EGH720956:EGP720956 EQD720956:EQL720956 EZZ720956:FAH720956 FJV720956:FKD720956 FTR720956:FTZ720956 GDN720956:GDV720956 GNJ720956:GNR720956 GXF720956:GXN720956 HHB720956:HHJ720956 HQX720956:HRF720956 IAT720956:IBB720956 IKP720956:IKX720956 IUL720956:IUT720956 JEH720956:JEP720956 JOD720956:JOL720956 JXZ720956:JYH720956 KHV720956:KID720956 KRR720956:KRZ720956 LBN720956:LBV720956 LLJ720956:LLR720956 LVF720956:LVN720956 MFB720956:MFJ720956 MOX720956:MPF720956 MYT720956:MZB720956 NIP720956:NIX720956 NSL720956:NST720956 OCH720956:OCP720956 OMD720956:OML720956 OVZ720956:OWH720956 PFV720956:PGD720956 PPR720956:PPZ720956 PZN720956:PZV720956 QJJ720956:QJR720956 QTF720956:QTN720956 RDB720956:RDJ720956 RMX720956:RNF720956 RWT720956:RXB720956 SGP720956:SGX720956 SQL720956:SQT720956 TAH720956:TAP720956 TKD720956:TKL720956 TTZ720956:TUH720956 UDV720956:UED720956 UNR720956:UNZ720956 UXN720956:UXV720956 VHJ720956:VHR720956 VRF720956:VRN720956 WBB720956:WBJ720956 WKX720956:WLF720956 WUT720956:WVB720956 IH786492:IP786492 SD786492:SL786492 ABZ786492:ACH786492 ALV786492:AMD786492 AVR786492:AVZ786492 BFN786492:BFV786492 BPJ786492:BPR786492 BZF786492:BZN786492 CJB786492:CJJ786492 CSX786492:CTF786492 DCT786492:DDB786492 DMP786492:DMX786492 DWL786492:DWT786492 EGH786492:EGP786492 EQD786492:EQL786492 EZZ786492:FAH786492 FJV786492:FKD786492 FTR786492:FTZ786492 GDN786492:GDV786492 GNJ786492:GNR786492 GXF786492:GXN786492 HHB786492:HHJ786492 HQX786492:HRF786492 IAT786492:IBB786492 IKP786492:IKX786492 IUL786492:IUT786492 JEH786492:JEP786492 JOD786492:JOL786492 JXZ786492:JYH786492 KHV786492:KID786492 KRR786492:KRZ786492 LBN786492:LBV786492 LLJ786492:LLR786492 LVF786492:LVN786492 MFB786492:MFJ786492 MOX786492:MPF786492 MYT786492:MZB786492 NIP786492:NIX786492 NSL786492:NST786492 OCH786492:OCP786492 OMD786492:OML786492 OVZ786492:OWH786492 PFV786492:PGD786492 PPR786492:PPZ786492 PZN786492:PZV786492 QJJ786492:QJR786492 QTF786492:QTN786492 RDB786492:RDJ786492 RMX786492:RNF786492 RWT786492:RXB786492 SGP786492:SGX786492 SQL786492:SQT786492 TAH786492:TAP786492 TKD786492:TKL786492 TTZ786492:TUH786492 UDV786492:UED786492 UNR786492:UNZ786492 UXN786492:UXV786492 VHJ786492:VHR786492 VRF786492:VRN786492 WBB786492:WBJ786492 WKX786492:WLF786492 WUT786492:WVB786492 IH852028:IP852028 SD852028:SL852028 ABZ852028:ACH852028 ALV852028:AMD852028 AVR852028:AVZ852028 BFN852028:BFV852028 BPJ852028:BPR852028 BZF852028:BZN852028 CJB852028:CJJ852028 CSX852028:CTF852028 DCT852028:DDB852028 DMP852028:DMX852028 DWL852028:DWT852028 EGH852028:EGP852028 EQD852028:EQL852028 EZZ852028:FAH852028 FJV852028:FKD852028 FTR852028:FTZ852028 GDN852028:GDV852028 GNJ852028:GNR852028 GXF852028:GXN852028 HHB852028:HHJ852028 HQX852028:HRF852028 IAT852028:IBB852028 IKP852028:IKX852028 IUL852028:IUT852028 JEH852028:JEP852028 JOD852028:JOL852028 JXZ852028:JYH852028 KHV852028:KID852028 KRR852028:KRZ852028 LBN852028:LBV852028 LLJ852028:LLR852028 LVF852028:LVN852028 MFB852028:MFJ852028 MOX852028:MPF852028 MYT852028:MZB852028 NIP852028:NIX852028 NSL852028:NST852028 OCH852028:OCP852028 OMD852028:OML852028 OVZ852028:OWH852028 PFV852028:PGD852028 PPR852028:PPZ852028 PZN852028:PZV852028 QJJ852028:QJR852028 QTF852028:QTN852028 RDB852028:RDJ852028 RMX852028:RNF852028 RWT852028:RXB852028 SGP852028:SGX852028 SQL852028:SQT852028 TAH852028:TAP852028 TKD852028:TKL852028 TTZ852028:TUH852028 UDV852028:UED852028 UNR852028:UNZ852028 UXN852028:UXV852028 VHJ852028:VHR852028 VRF852028:VRN852028 WBB852028:WBJ852028 WKX852028:WLF852028 WUT852028:WVB852028 IH917564:IP917564 SD917564:SL917564 ABZ917564:ACH917564 ALV917564:AMD917564 AVR917564:AVZ917564 BFN917564:BFV917564 BPJ917564:BPR917564 BZF917564:BZN917564 CJB917564:CJJ917564 CSX917564:CTF917564 DCT917564:DDB917564 DMP917564:DMX917564 DWL917564:DWT917564 EGH917564:EGP917564 EQD917564:EQL917564 EZZ917564:FAH917564 FJV917564:FKD917564 FTR917564:FTZ917564 GDN917564:GDV917564 GNJ917564:GNR917564 GXF917564:GXN917564 HHB917564:HHJ917564 HQX917564:HRF917564 IAT917564:IBB917564 IKP917564:IKX917564 IUL917564:IUT917564 JEH917564:JEP917564 JOD917564:JOL917564 JXZ917564:JYH917564 KHV917564:KID917564 KRR917564:KRZ917564 LBN917564:LBV917564 LLJ917564:LLR917564 LVF917564:LVN917564 MFB917564:MFJ917564 MOX917564:MPF917564 MYT917564:MZB917564 NIP917564:NIX917564 NSL917564:NST917564 OCH917564:OCP917564 OMD917564:OML917564 OVZ917564:OWH917564 PFV917564:PGD917564 PPR917564:PPZ917564 PZN917564:PZV917564 QJJ917564:QJR917564 QTF917564:QTN917564 RDB917564:RDJ917564 RMX917564:RNF917564 RWT917564:RXB917564 SGP917564:SGX917564 SQL917564:SQT917564 TAH917564:TAP917564 TKD917564:TKL917564 TTZ917564:TUH917564 UDV917564:UED917564 UNR917564:UNZ917564 UXN917564:UXV917564 VHJ917564:VHR917564 VRF917564:VRN917564 WBB917564:WBJ917564 WKX917564:WLF917564 WUT917564:WVB917564 IH983100:IP983100 SD983100:SL983100 ABZ983100:ACH983100 ALV983100:AMD983100 AVR983100:AVZ983100 BFN983100:BFV983100 BPJ983100:BPR983100 BZF983100:BZN983100 CJB983100:CJJ983100 CSX983100:CTF983100 DCT983100:DDB983100 DMP983100:DMX983100 DWL983100:DWT983100 EGH983100:EGP983100 EQD983100:EQL983100 EZZ983100:FAH983100 FJV983100:FKD983100 FTR983100:FTZ983100 GDN983100:GDV983100 GNJ983100:GNR983100 GXF983100:GXN983100 HHB983100:HHJ983100 HQX983100:HRF983100 IAT983100:IBB983100 IKP983100:IKX983100 IUL983100:IUT983100 JEH983100:JEP983100 JOD983100:JOL983100 JXZ983100:JYH983100 KHV983100:KID983100 KRR983100:KRZ983100 LBN983100:LBV983100 LLJ983100:LLR983100 LVF983100:LVN983100 MFB983100:MFJ983100 MOX983100:MPF983100 MYT983100:MZB983100 NIP983100:NIX983100 NSL983100:NST983100 OCH983100:OCP983100 OMD983100:OML983100 OVZ983100:OWH983100 PFV983100:PGD983100 PPR983100:PPZ983100 PZN983100:PZV983100 QJJ983100:QJR983100 QTF983100:QTN983100 RDB983100:RDJ983100 RMX983100:RNF983100 RWT983100:RXB983100 SGP983100:SGX983100 SQL983100:SQT983100 TAH983100:TAP983100 TKD983100:TKL983100 TTZ983100:TUH983100 UDV983100:UED983100 UNR983100:UNZ983100 UXN983100:UXV983100 VHJ983100:VHR983100 VRF983100:VRN983100 WBB983100:WBJ983100 WKX983100:WLF983100 WUT983100:WVB983100 IN65560:IP65560 SJ65560:SL65560 ACF65560:ACH65560 AMB65560:AMD65560 AVX65560:AVZ65560 BFT65560:BFV65560 BPP65560:BPR65560 BZL65560:BZN65560 CJH65560:CJJ65560 CTD65560:CTF65560 DCZ65560:DDB65560 DMV65560:DMX65560 DWR65560:DWT65560 EGN65560:EGP65560 EQJ65560:EQL65560 FAF65560:FAH65560 FKB65560:FKD65560 FTX65560:FTZ65560 GDT65560:GDV65560 GNP65560:GNR65560 GXL65560:GXN65560 HHH65560:HHJ65560 HRD65560:HRF65560 IAZ65560:IBB65560 IKV65560:IKX65560 IUR65560:IUT65560 JEN65560:JEP65560 JOJ65560:JOL65560 JYF65560:JYH65560 KIB65560:KID65560 KRX65560:KRZ65560 LBT65560:LBV65560 LLP65560:LLR65560 LVL65560:LVN65560 MFH65560:MFJ65560 MPD65560:MPF65560 MYZ65560:MZB65560 NIV65560:NIX65560 NSR65560:NST65560 OCN65560:OCP65560 OMJ65560:OML65560 OWF65560:OWH65560 PGB65560:PGD65560 PPX65560:PPZ65560 PZT65560:PZV65560 QJP65560:QJR65560 QTL65560:QTN65560 RDH65560:RDJ65560 RND65560:RNF65560 RWZ65560:RXB65560 SGV65560:SGX65560 SQR65560:SQT65560 TAN65560:TAP65560 TKJ65560:TKL65560 TUF65560:TUH65560 UEB65560:UED65560 UNX65560:UNZ65560 UXT65560:UXV65560 VHP65560:VHR65560 VRL65560:VRN65560 WBH65560:WBJ65560 WLD65560:WLF65560 WUZ65560:WVB65560 IN131096:IP131096 SJ131096:SL131096 ACF131096:ACH131096 AMB131096:AMD131096 AVX131096:AVZ131096 BFT131096:BFV131096 BPP131096:BPR131096 BZL131096:BZN131096 CJH131096:CJJ131096 CTD131096:CTF131096 DCZ131096:DDB131096 DMV131096:DMX131096 DWR131096:DWT131096 EGN131096:EGP131096 EQJ131096:EQL131096 FAF131096:FAH131096 FKB131096:FKD131096 FTX131096:FTZ131096 GDT131096:GDV131096 GNP131096:GNR131096 GXL131096:GXN131096 HHH131096:HHJ131096 HRD131096:HRF131096 IAZ131096:IBB131096 IKV131096:IKX131096 IUR131096:IUT131096 JEN131096:JEP131096 JOJ131096:JOL131096 JYF131096:JYH131096 KIB131096:KID131096 KRX131096:KRZ131096 LBT131096:LBV131096 LLP131096:LLR131096 LVL131096:LVN131096 MFH131096:MFJ131096 MPD131096:MPF131096 MYZ131096:MZB131096 NIV131096:NIX131096 NSR131096:NST131096 OCN131096:OCP131096 OMJ131096:OML131096 OWF131096:OWH131096 PGB131096:PGD131096 PPX131096:PPZ131096 PZT131096:PZV131096 QJP131096:QJR131096 QTL131096:QTN131096 RDH131096:RDJ131096 RND131096:RNF131096 RWZ131096:RXB131096 SGV131096:SGX131096 SQR131096:SQT131096 TAN131096:TAP131096 TKJ131096:TKL131096 TUF131096:TUH131096 UEB131096:UED131096 UNX131096:UNZ131096 UXT131096:UXV131096 VHP131096:VHR131096 VRL131096:VRN131096 WBH131096:WBJ131096 WLD131096:WLF131096 WUZ131096:WVB131096 IN196632:IP196632 SJ196632:SL196632 ACF196632:ACH196632 AMB196632:AMD196632 AVX196632:AVZ196632 BFT196632:BFV196632 BPP196632:BPR196632 BZL196632:BZN196632 CJH196632:CJJ196632 CTD196632:CTF196632 DCZ196632:DDB196632 DMV196632:DMX196632 DWR196632:DWT196632 EGN196632:EGP196632 EQJ196632:EQL196632 FAF196632:FAH196632 FKB196632:FKD196632 FTX196632:FTZ196632 GDT196632:GDV196632 GNP196632:GNR196632 GXL196632:GXN196632 HHH196632:HHJ196632 HRD196632:HRF196632 IAZ196632:IBB196632 IKV196632:IKX196632 IUR196632:IUT196632 JEN196632:JEP196632 JOJ196632:JOL196632 JYF196632:JYH196632 KIB196632:KID196632 KRX196632:KRZ196632 LBT196632:LBV196632 LLP196632:LLR196632 LVL196632:LVN196632 MFH196632:MFJ196632 MPD196632:MPF196632 MYZ196632:MZB196632 NIV196632:NIX196632 NSR196632:NST196632 OCN196632:OCP196632 OMJ196632:OML196632 OWF196632:OWH196632 PGB196632:PGD196632 PPX196632:PPZ196632 PZT196632:PZV196632 QJP196632:QJR196632 QTL196632:QTN196632 RDH196632:RDJ196632 RND196632:RNF196632 RWZ196632:RXB196632 SGV196632:SGX196632 SQR196632:SQT196632 TAN196632:TAP196632 TKJ196632:TKL196632 TUF196632:TUH196632 UEB196632:UED196632 UNX196632:UNZ196632 UXT196632:UXV196632 VHP196632:VHR196632 VRL196632:VRN196632 WBH196632:WBJ196632 WLD196632:WLF196632 WUZ196632:WVB196632 IN262168:IP262168 SJ262168:SL262168 ACF262168:ACH262168 AMB262168:AMD262168 AVX262168:AVZ262168 BFT262168:BFV262168 BPP262168:BPR262168 BZL262168:BZN262168 CJH262168:CJJ262168 CTD262168:CTF262168 DCZ262168:DDB262168 DMV262168:DMX262168 DWR262168:DWT262168 EGN262168:EGP262168 EQJ262168:EQL262168 FAF262168:FAH262168 FKB262168:FKD262168 FTX262168:FTZ262168 GDT262168:GDV262168 GNP262168:GNR262168 GXL262168:GXN262168 HHH262168:HHJ262168 HRD262168:HRF262168 IAZ262168:IBB262168 IKV262168:IKX262168 IUR262168:IUT262168 JEN262168:JEP262168 JOJ262168:JOL262168 JYF262168:JYH262168 KIB262168:KID262168 KRX262168:KRZ262168 LBT262168:LBV262168 LLP262168:LLR262168 LVL262168:LVN262168 MFH262168:MFJ262168 MPD262168:MPF262168 MYZ262168:MZB262168 NIV262168:NIX262168 NSR262168:NST262168 OCN262168:OCP262168 OMJ262168:OML262168 OWF262168:OWH262168 PGB262168:PGD262168 PPX262168:PPZ262168 PZT262168:PZV262168 QJP262168:QJR262168 QTL262168:QTN262168 RDH262168:RDJ262168 RND262168:RNF262168 RWZ262168:RXB262168 SGV262168:SGX262168 SQR262168:SQT262168 TAN262168:TAP262168 TKJ262168:TKL262168 TUF262168:TUH262168 UEB262168:UED262168 UNX262168:UNZ262168 UXT262168:UXV262168 VHP262168:VHR262168 VRL262168:VRN262168 WBH262168:WBJ262168 WLD262168:WLF262168 WUZ262168:WVB262168 IN327704:IP327704 SJ327704:SL327704 ACF327704:ACH327704 AMB327704:AMD327704 AVX327704:AVZ327704 BFT327704:BFV327704 BPP327704:BPR327704 BZL327704:BZN327704 CJH327704:CJJ327704 CTD327704:CTF327704 DCZ327704:DDB327704 DMV327704:DMX327704 DWR327704:DWT327704 EGN327704:EGP327704 EQJ327704:EQL327704 FAF327704:FAH327704 FKB327704:FKD327704 FTX327704:FTZ327704 GDT327704:GDV327704 GNP327704:GNR327704 GXL327704:GXN327704 HHH327704:HHJ327704 HRD327704:HRF327704 IAZ327704:IBB327704 IKV327704:IKX327704 IUR327704:IUT327704 JEN327704:JEP327704 JOJ327704:JOL327704 JYF327704:JYH327704 KIB327704:KID327704 KRX327704:KRZ327704 LBT327704:LBV327704 LLP327704:LLR327704 LVL327704:LVN327704 MFH327704:MFJ327704 MPD327704:MPF327704 MYZ327704:MZB327704 NIV327704:NIX327704 NSR327704:NST327704 OCN327704:OCP327704 OMJ327704:OML327704 OWF327704:OWH327704 PGB327704:PGD327704 PPX327704:PPZ327704 PZT327704:PZV327704 QJP327704:QJR327704 QTL327704:QTN327704 RDH327704:RDJ327704 RND327704:RNF327704 RWZ327704:RXB327704 SGV327704:SGX327704 SQR327704:SQT327704 TAN327704:TAP327704 TKJ327704:TKL327704 TUF327704:TUH327704 UEB327704:UED327704 UNX327704:UNZ327704 UXT327704:UXV327704 VHP327704:VHR327704 VRL327704:VRN327704 WBH327704:WBJ327704 WLD327704:WLF327704 WUZ327704:WVB327704 IN393240:IP393240 SJ393240:SL393240 ACF393240:ACH393240 AMB393240:AMD393240 AVX393240:AVZ393240 BFT393240:BFV393240 BPP393240:BPR393240 BZL393240:BZN393240 CJH393240:CJJ393240 CTD393240:CTF393240 DCZ393240:DDB393240 DMV393240:DMX393240 DWR393240:DWT393240 EGN393240:EGP393240 EQJ393240:EQL393240 FAF393240:FAH393240 FKB393240:FKD393240 FTX393240:FTZ393240 GDT393240:GDV393240 GNP393240:GNR393240 GXL393240:GXN393240 HHH393240:HHJ393240 HRD393240:HRF393240 IAZ393240:IBB393240 IKV393240:IKX393240 IUR393240:IUT393240 JEN393240:JEP393240 JOJ393240:JOL393240 JYF393240:JYH393240 KIB393240:KID393240 KRX393240:KRZ393240 LBT393240:LBV393240 LLP393240:LLR393240 LVL393240:LVN393240 MFH393240:MFJ393240 MPD393240:MPF393240 MYZ393240:MZB393240 NIV393240:NIX393240 NSR393240:NST393240 OCN393240:OCP393240 OMJ393240:OML393240 OWF393240:OWH393240 PGB393240:PGD393240 PPX393240:PPZ393240 PZT393240:PZV393240 QJP393240:QJR393240 QTL393240:QTN393240 RDH393240:RDJ393240 RND393240:RNF393240 RWZ393240:RXB393240 SGV393240:SGX393240 SQR393240:SQT393240 TAN393240:TAP393240 TKJ393240:TKL393240 TUF393240:TUH393240 UEB393240:UED393240 UNX393240:UNZ393240 UXT393240:UXV393240 VHP393240:VHR393240 VRL393240:VRN393240 WBH393240:WBJ393240 WLD393240:WLF393240 WUZ393240:WVB393240 IN458776:IP458776 SJ458776:SL458776 ACF458776:ACH458776 AMB458776:AMD458776 AVX458776:AVZ458776 BFT458776:BFV458776 BPP458776:BPR458776 BZL458776:BZN458776 CJH458776:CJJ458776 CTD458776:CTF458776 DCZ458776:DDB458776 DMV458776:DMX458776 DWR458776:DWT458776 EGN458776:EGP458776 EQJ458776:EQL458776 FAF458776:FAH458776 FKB458776:FKD458776 FTX458776:FTZ458776 GDT458776:GDV458776 GNP458776:GNR458776 GXL458776:GXN458776 HHH458776:HHJ458776 HRD458776:HRF458776 IAZ458776:IBB458776 IKV458776:IKX458776 IUR458776:IUT458776 JEN458776:JEP458776 JOJ458776:JOL458776 JYF458776:JYH458776 KIB458776:KID458776 KRX458776:KRZ458776 LBT458776:LBV458776 LLP458776:LLR458776 LVL458776:LVN458776 MFH458776:MFJ458776 MPD458776:MPF458776 MYZ458776:MZB458776 NIV458776:NIX458776 NSR458776:NST458776 OCN458776:OCP458776 OMJ458776:OML458776 OWF458776:OWH458776 PGB458776:PGD458776 PPX458776:PPZ458776 PZT458776:PZV458776 QJP458776:QJR458776 QTL458776:QTN458776 RDH458776:RDJ458776 RND458776:RNF458776 RWZ458776:RXB458776 SGV458776:SGX458776 SQR458776:SQT458776 TAN458776:TAP458776 TKJ458776:TKL458776 TUF458776:TUH458776 UEB458776:UED458776 UNX458776:UNZ458776 UXT458776:UXV458776 VHP458776:VHR458776 VRL458776:VRN458776 WBH458776:WBJ458776 WLD458776:WLF458776 WUZ458776:WVB458776 IN524312:IP524312 SJ524312:SL524312 ACF524312:ACH524312 AMB524312:AMD524312 AVX524312:AVZ524312 BFT524312:BFV524312 BPP524312:BPR524312 BZL524312:BZN524312 CJH524312:CJJ524312 CTD524312:CTF524312 DCZ524312:DDB524312 DMV524312:DMX524312 DWR524312:DWT524312 EGN524312:EGP524312 EQJ524312:EQL524312 FAF524312:FAH524312 FKB524312:FKD524312 FTX524312:FTZ524312 GDT524312:GDV524312 GNP524312:GNR524312 GXL524312:GXN524312 HHH524312:HHJ524312 HRD524312:HRF524312 IAZ524312:IBB524312 IKV524312:IKX524312 IUR524312:IUT524312 JEN524312:JEP524312 JOJ524312:JOL524312 JYF524312:JYH524312 KIB524312:KID524312 KRX524312:KRZ524312 LBT524312:LBV524312 LLP524312:LLR524312 LVL524312:LVN524312 MFH524312:MFJ524312 MPD524312:MPF524312 MYZ524312:MZB524312 NIV524312:NIX524312 NSR524312:NST524312 OCN524312:OCP524312 OMJ524312:OML524312 OWF524312:OWH524312 PGB524312:PGD524312 PPX524312:PPZ524312 PZT524312:PZV524312 QJP524312:QJR524312 QTL524312:QTN524312 RDH524312:RDJ524312 RND524312:RNF524312 RWZ524312:RXB524312 SGV524312:SGX524312 SQR524312:SQT524312 TAN524312:TAP524312 TKJ524312:TKL524312 TUF524312:TUH524312 UEB524312:UED524312 UNX524312:UNZ524312 UXT524312:UXV524312 VHP524312:VHR524312 VRL524312:VRN524312 WBH524312:WBJ524312 WLD524312:WLF524312 WUZ524312:WVB524312 IN589848:IP589848 SJ589848:SL589848 ACF589848:ACH589848 AMB589848:AMD589848 AVX589848:AVZ589848 BFT589848:BFV589848 BPP589848:BPR589848 BZL589848:BZN589848 CJH589848:CJJ589848 CTD589848:CTF589848 DCZ589848:DDB589848 DMV589848:DMX589848 DWR589848:DWT589848 EGN589848:EGP589848 EQJ589848:EQL589848 FAF589848:FAH589848 FKB589848:FKD589848 FTX589848:FTZ589848 GDT589848:GDV589848 GNP589848:GNR589848 GXL589848:GXN589848 HHH589848:HHJ589848 HRD589848:HRF589848 IAZ589848:IBB589848 IKV589848:IKX589848 IUR589848:IUT589848 JEN589848:JEP589848 JOJ589848:JOL589848 JYF589848:JYH589848 KIB589848:KID589848 KRX589848:KRZ589848 LBT589848:LBV589848 LLP589848:LLR589848 LVL589848:LVN589848 MFH589848:MFJ589848 MPD589848:MPF589848 MYZ589848:MZB589848 NIV589848:NIX589848 NSR589848:NST589848 OCN589848:OCP589848 OMJ589848:OML589848 OWF589848:OWH589848 PGB589848:PGD589848 PPX589848:PPZ589848 PZT589848:PZV589848 QJP589848:QJR589848 QTL589848:QTN589848 RDH589848:RDJ589848 RND589848:RNF589848 RWZ589848:RXB589848 SGV589848:SGX589848 SQR589848:SQT589848 TAN589848:TAP589848 TKJ589848:TKL589848 TUF589848:TUH589848 UEB589848:UED589848 UNX589848:UNZ589848 UXT589848:UXV589848 VHP589848:VHR589848 VRL589848:VRN589848 WBH589848:WBJ589848 WLD589848:WLF589848 WUZ589848:WVB589848 IN655384:IP655384 SJ655384:SL655384 ACF655384:ACH655384 AMB655384:AMD655384 AVX655384:AVZ655384 BFT655384:BFV655384 BPP655384:BPR655384 BZL655384:BZN655384 CJH655384:CJJ655384 CTD655384:CTF655384 DCZ655384:DDB655384 DMV655384:DMX655384 DWR655384:DWT655384 EGN655384:EGP655384 EQJ655384:EQL655384 FAF655384:FAH655384 FKB655384:FKD655384 FTX655384:FTZ655384 GDT655384:GDV655384 GNP655384:GNR655384 GXL655384:GXN655384 HHH655384:HHJ655384 HRD655384:HRF655384 IAZ655384:IBB655384 IKV655384:IKX655384 IUR655384:IUT655384 JEN655384:JEP655384 JOJ655384:JOL655384 JYF655384:JYH655384 KIB655384:KID655384 KRX655384:KRZ655384 LBT655384:LBV655384 LLP655384:LLR655384 LVL655384:LVN655384 MFH655384:MFJ655384 MPD655384:MPF655384 MYZ655384:MZB655384 NIV655384:NIX655384 NSR655384:NST655384 OCN655384:OCP655384 OMJ655384:OML655384 OWF655384:OWH655384 PGB655384:PGD655384 PPX655384:PPZ655384 PZT655384:PZV655384 QJP655384:QJR655384 QTL655384:QTN655384 RDH655384:RDJ655384 RND655384:RNF655384 RWZ655384:RXB655384 SGV655384:SGX655384 SQR655384:SQT655384 TAN655384:TAP655384 TKJ655384:TKL655384 TUF655384:TUH655384 UEB655384:UED655384 UNX655384:UNZ655384 UXT655384:UXV655384 VHP655384:VHR655384 VRL655384:VRN655384 WBH655384:WBJ655384 WLD655384:WLF655384 WUZ655384:WVB655384 IN720920:IP720920 SJ720920:SL720920 ACF720920:ACH720920 AMB720920:AMD720920 AVX720920:AVZ720920 BFT720920:BFV720920 BPP720920:BPR720920 BZL720920:BZN720920 CJH720920:CJJ720920 CTD720920:CTF720920 DCZ720920:DDB720920 DMV720920:DMX720920 DWR720920:DWT720920 EGN720920:EGP720920 EQJ720920:EQL720920 FAF720920:FAH720920 FKB720920:FKD720920 FTX720920:FTZ720920 GDT720920:GDV720920 GNP720920:GNR720920 GXL720920:GXN720920 HHH720920:HHJ720920 HRD720920:HRF720920 IAZ720920:IBB720920 IKV720920:IKX720920 IUR720920:IUT720920 JEN720920:JEP720920 JOJ720920:JOL720920 JYF720920:JYH720920 KIB720920:KID720920 KRX720920:KRZ720920 LBT720920:LBV720920 LLP720920:LLR720920 LVL720920:LVN720920 MFH720920:MFJ720920 MPD720920:MPF720920 MYZ720920:MZB720920 NIV720920:NIX720920 NSR720920:NST720920 OCN720920:OCP720920 OMJ720920:OML720920 OWF720920:OWH720920 PGB720920:PGD720920 PPX720920:PPZ720920 PZT720920:PZV720920 QJP720920:QJR720920 QTL720920:QTN720920 RDH720920:RDJ720920 RND720920:RNF720920 RWZ720920:RXB720920 SGV720920:SGX720920 SQR720920:SQT720920 TAN720920:TAP720920 TKJ720920:TKL720920 TUF720920:TUH720920 UEB720920:UED720920 UNX720920:UNZ720920 UXT720920:UXV720920 VHP720920:VHR720920 VRL720920:VRN720920 WBH720920:WBJ720920 WLD720920:WLF720920 WUZ720920:WVB720920 IN786456:IP786456 SJ786456:SL786456 ACF786456:ACH786456 AMB786456:AMD786456 AVX786456:AVZ786456 BFT786456:BFV786456 BPP786456:BPR786456 BZL786456:BZN786456 CJH786456:CJJ786456 CTD786456:CTF786456 DCZ786456:DDB786456 DMV786456:DMX786456 DWR786456:DWT786456 EGN786456:EGP786456 EQJ786456:EQL786456 FAF786456:FAH786456 FKB786456:FKD786456 FTX786456:FTZ786456 GDT786456:GDV786456 GNP786456:GNR786456 GXL786456:GXN786456 HHH786456:HHJ786456 HRD786456:HRF786456 IAZ786456:IBB786456 IKV786456:IKX786456 IUR786456:IUT786456 JEN786456:JEP786456 JOJ786456:JOL786456 JYF786456:JYH786456 KIB786456:KID786456 KRX786456:KRZ786456 LBT786456:LBV786456 LLP786456:LLR786456 LVL786456:LVN786456 MFH786456:MFJ786456 MPD786456:MPF786456 MYZ786456:MZB786456 NIV786456:NIX786456 NSR786456:NST786456 OCN786456:OCP786456 OMJ786456:OML786456 OWF786456:OWH786456 PGB786456:PGD786456 PPX786456:PPZ786456 PZT786456:PZV786456 QJP786456:QJR786456 QTL786456:QTN786456 RDH786456:RDJ786456 RND786456:RNF786456 RWZ786456:RXB786456 SGV786456:SGX786456 SQR786456:SQT786456 TAN786456:TAP786456 TKJ786456:TKL786456 TUF786456:TUH786456 UEB786456:UED786456 UNX786456:UNZ786456 UXT786456:UXV786456 VHP786456:VHR786456 VRL786456:VRN786456 WBH786456:WBJ786456 WLD786456:WLF786456 WUZ786456:WVB786456 IN851992:IP851992 SJ851992:SL851992 ACF851992:ACH851992 AMB851992:AMD851992 AVX851992:AVZ851992 BFT851992:BFV851992 BPP851992:BPR851992 BZL851992:BZN851992 CJH851992:CJJ851992 CTD851992:CTF851992 DCZ851992:DDB851992 DMV851992:DMX851992 DWR851992:DWT851992 EGN851992:EGP851992 EQJ851992:EQL851992 FAF851992:FAH851992 FKB851992:FKD851992 FTX851992:FTZ851992 GDT851992:GDV851992 GNP851992:GNR851992 GXL851992:GXN851992 HHH851992:HHJ851992 HRD851992:HRF851992 IAZ851992:IBB851992 IKV851992:IKX851992 IUR851992:IUT851992 JEN851992:JEP851992 JOJ851992:JOL851992 JYF851992:JYH851992 KIB851992:KID851992 KRX851992:KRZ851992 LBT851992:LBV851992 LLP851992:LLR851992 LVL851992:LVN851992 MFH851992:MFJ851992 MPD851992:MPF851992 MYZ851992:MZB851992 NIV851992:NIX851992 NSR851992:NST851992 OCN851992:OCP851992 OMJ851992:OML851992 OWF851992:OWH851992 PGB851992:PGD851992 PPX851992:PPZ851992 PZT851992:PZV851992 QJP851992:QJR851992 QTL851992:QTN851992 RDH851992:RDJ851992 RND851992:RNF851992 RWZ851992:RXB851992 SGV851992:SGX851992 SQR851992:SQT851992 TAN851992:TAP851992 TKJ851992:TKL851992 TUF851992:TUH851992 UEB851992:UED851992 UNX851992:UNZ851992 UXT851992:UXV851992 VHP851992:VHR851992 VRL851992:VRN851992 WBH851992:WBJ851992 WLD851992:WLF851992 WUZ851992:WVB851992 IN917528:IP917528 SJ917528:SL917528 ACF917528:ACH917528 AMB917528:AMD917528 AVX917528:AVZ917528 BFT917528:BFV917528 BPP917528:BPR917528 BZL917528:BZN917528 CJH917528:CJJ917528 CTD917528:CTF917528 DCZ917528:DDB917528 DMV917528:DMX917528 DWR917528:DWT917528 EGN917528:EGP917528 EQJ917528:EQL917528 FAF917528:FAH917528 FKB917528:FKD917528 FTX917528:FTZ917528 GDT917528:GDV917528 GNP917528:GNR917528 GXL917528:GXN917528 HHH917528:HHJ917528 HRD917528:HRF917528 IAZ917528:IBB917528 IKV917528:IKX917528 IUR917528:IUT917528 JEN917528:JEP917528 JOJ917528:JOL917528 JYF917528:JYH917528 KIB917528:KID917528 KRX917528:KRZ917528 LBT917528:LBV917528 LLP917528:LLR917528 LVL917528:LVN917528 MFH917528:MFJ917528 MPD917528:MPF917528 MYZ917528:MZB917528 NIV917528:NIX917528 NSR917528:NST917528 OCN917528:OCP917528 OMJ917528:OML917528 OWF917528:OWH917528 PGB917528:PGD917528 PPX917528:PPZ917528 PZT917528:PZV917528 QJP917528:QJR917528 QTL917528:QTN917528 RDH917528:RDJ917528 RND917528:RNF917528 RWZ917528:RXB917528 SGV917528:SGX917528 SQR917528:SQT917528 TAN917528:TAP917528 TKJ917528:TKL917528 TUF917528:TUH917528 UEB917528:UED917528 UNX917528:UNZ917528 UXT917528:UXV917528 VHP917528:VHR917528 VRL917528:VRN917528 WBH917528:WBJ917528 WLD917528:WLF917528 WUZ917528:WVB917528 IN983064:IP983064 SJ983064:SL983064 ACF983064:ACH983064 AMB983064:AMD983064 AVX983064:AVZ983064 BFT983064:BFV983064 BPP983064:BPR983064 BZL983064:BZN983064 CJH983064:CJJ983064 CTD983064:CTF983064 DCZ983064:DDB983064 DMV983064:DMX983064 DWR983064:DWT983064 EGN983064:EGP983064 EQJ983064:EQL983064 FAF983064:FAH983064 FKB983064:FKD983064 FTX983064:FTZ983064 GDT983064:GDV983064 GNP983064:GNR983064 GXL983064:GXN983064 HHH983064:HHJ983064 HRD983064:HRF983064 IAZ983064:IBB983064 IKV983064:IKX983064 IUR983064:IUT983064 JEN983064:JEP983064 JOJ983064:JOL983064 JYF983064:JYH983064 KIB983064:KID983064 KRX983064:KRZ983064 LBT983064:LBV983064 LLP983064:LLR983064 LVL983064:LVN983064 MFH983064:MFJ983064 MPD983064:MPF983064 MYZ983064:MZB983064 NIV983064:NIX983064 NSR983064:NST983064 OCN983064:OCP983064 OMJ983064:OML983064 OWF983064:OWH983064 PGB983064:PGD983064 PPX983064:PPZ983064 PZT983064:PZV983064 QJP983064:QJR983064 QTL983064:QTN983064 RDH983064:RDJ983064 RND983064:RNF983064 RWZ983064:RXB983064 SGV983064:SGX983064 SQR983064:SQT983064 TAN983064:TAP983064 TKJ983064:TKL983064 TUF983064:TUH983064 UEB983064:UED983064 UNX983064:UNZ983064 UXT983064:UXV983064 VHP983064:VHR983064 VRL983064:VRN983064 WBH983064:WBJ983064 WLD983064:WLF983064 WUZ983064:WVB983064 IH65602:IP65602 SD65602:SL65602 ABZ65602:ACH65602 ALV65602:AMD65602 AVR65602:AVZ65602 BFN65602:BFV65602 BPJ65602:BPR65602 BZF65602:BZN65602 CJB65602:CJJ65602 CSX65602:CTF65602 DCT65602:DDB65602 DMP65602:DMX65602 DWL65602:DWT65602 EGH65602:EGP65602 EQD65602:EQL65602 EZZ65602:FAH65602 FJV65602:FKD65602 FTR65602:FTZ65602 GDN65602:GDV65602 GNJ65602:GNR65602 GXF65602:GXN65602 HHB65602:HHJ65602 HQX65602:HRF65602 IAT65602:IBB65602 IKP65602:IKX65602 IUL65602:IUT65602 JEH65602:JEP65602 JOD65602:JOL65602 JXZ65602:JYH65602 KHV65602:KID65602 KRR65602:KRZ65602 LBN65602:LBV65602 LLJ65602:LLR65602 LVF65602:LVN65602 MFB65602:MFJ65602 MOX65602:MPF65602 MYT65602:MZB65602 NIP65602:NIX65602 NSL65602:NST65602 OCH65602:OCP65602 OMD65602:OML65602 OVZ65602:OWH65602 PFV65602:PGD65602 PPR65602:PPZ65602 PZN65602:PZV65602 QJJ65602:QJR65602 QTF65602:QTN65602 RDB65602:RDJ65602 RMX65602:RNF65602 RWT65602:RXB65602 SGP65602:SGX65602 SQL65602:SQT65602 TAH65602:TAP65602 TKD65602:TKL65602 TTZ65602:TUH65602 UDV65602:UED65602 UNR65602:UNZ65602 UXN65602:UXV65602 VHJ65602:VHR65602 VRF65602:VRN65602 WBB65602:WBJ65602 WKX65602:WLF65602 WUT65602:WVB65602 IH131138:IP131138 SD131138:SL131138 ABZ131138:ACH131138 ALV131138:AMD131138 AVR131138:AVZ131138 BFN131138:BFV131138 BPJ131138:BPR131138 BZF131138:BZN131138 CJB131138:CJJ131138 CSX131138:CTF131138 DCT131138:DDB131138 DMP131138:DMX131138 DWL131138:DWT131138 EGH131138:EGP131138 EQD131138:EQL131138 EZZ131138:FAH131138 FJV131138:FKD131138 FTR131138:FTZ131138 GDN131138:GDV131138 GNJ131138:GNR131138 GXF131138:GXN131138 HHB131138:HHJ131138 HQX131138:HRF131138 IAT131138:IBB131138 IKP131138:IKX131138 IUL131138:IUT131138 JEH131138:JEP131138 JOD131138:JOL131138 JXZ131138:JYH131138 KHV131138:KID131138 KRR131138:KRZ131138 LBN131138:LBV131138 LLJ131138:LLR131138 LVF131138:LVN131138 MFB131138:MFJ131138 MOX131138:MPF131138 MYT131138:MZB131138 NIP131138:NIX131138 NSL131138:NST131138 OCH131138:OCP131138 OMD131138:OML131138 OVZ131138:OWH131138 PFV131138:PGD131138 PPR131138:PPZ131138 PZN131138:PZV131138 QJJ131138:QJR131138 QTF131138:QTN131138 RDB131138:RDJ131138 RMX131138:RNF131138 RWT131138:RXB131138 SGP131138:SGX131138 SQL131138:SQT131138 TAH131138:TAP131138 TKD131138:TKL131138 TTZ131138:TUH131138 UDV131138:UED131138 UNR131138:UNZ131138 UXN131138:UXV131138 VHJ131138:VHR131138 VRF131138:VRN131138 WBB131138:WBJ131138 WKX131138:WLF131138 WUT131138:WVB131138 IH196674:IP196674 SD196674:SL196674 ABZ196674:ACH196674 ALV196674:AMD196674 AVR196674:AVZ196674 BFN196674:BFV196674 BPJ196674:BPR196674 BZF196674:BZN196674 CJB196674:CJJ196674 CSX196674:CTF196674 DCT196674:DDB196674 DMP196674:DMX196674 DWL196674:DWT196674 EGH196674:EGP196674 EQD196674:EQL196674 EZZ196674:FAH196674 FJV196674:FKD196674 FTR196674:FTZ196674 GDN196674:GDV196674 GNJ196674:GNR196674 GXF196674:GXN196674 HHB196674:HHJ196674 HQX196674:HRF196674 IAT196674:IBB196674 IKP196674:IKX196674 IUL196674:IUT196674 JEH196674:JEP196674 JOD196674:JOL196674 JXZ196674:JYH196674 KHV196674:KID196674 KRR196674:KRZ196674 LBN196674:LBV196674 LLJ196674:LLR196674 LVF196674:LVN196674 MFB196674:MFJ196674 MOX196674:MPF196674 MYT196674:MZB196674 NIP196674:NIX196674 NSL196674:NST196674 OCH196674:OCP196674 OMD196674:OML196674 OVZ196674:OWH196674 PFV196674:PGD196674 PPR196674:PPZ196674 PZN196674:PZV196674 QJJ196674:QJR196674 QTF196674:QTN196674 RDB196674:RDJ196674 RMX196674:RNF196674 RWT196674:RXB196674 SGP196674:SGX196674 SQL196674:SQT196674 TAH196674:TAP196674 TKD196674:TKL196674 TTZ196674:TUH196674 UDV196674:UED196674 UNR196674:UNZ196674 UXN196674:UXV196674 VHJ196674:VHR196674 VRF196674:VRN196674 WBB196674:WBJ196674 WKX196674:WLF196674 WUT196674:WVB196674 IH262210:IP262210 SD262210:SL262210 ABZ262210:ACH262210 ALV262210:AMD262210 AVR262210:AVZ262210 BFN262210:BFV262210 BPJ262210:BPR262210 BZF262210:BZN262210 CJB262210:CJJ262210 CSX262210:CTF262210 DCT262210:DDB262210 DMP262210:DMX262210 DWL262210:DWT262210 EGH262210:EGP262210 EQD262210:EQL262210 EZZ262210:FAH262210 FJV262210:FKD262210 FTR262210:FTZ262210 GDN262210:GDV262210 GNJ262210:GNR262210 GXF262210:GXN262210 HHB262210:HHJ262210 HQX262210:HRF262210 IAT262210:IBB262210 IKP262210:IKX262210 IUL262210:IUT262210 JEH262210:JEP262210 JOD262210:JOL262210 JXZ262210:JYH262210 KHV262210:KID262210 KRR262210:KRZ262210 LBN262210:LBV262210 LLJ262210:LLR262210 LVF262210:LVN262210 MFB262210:MFJ262210 MOX262210:MPF262210 MYT262210:MZB262210 NIP262210:NIX262210 NSL262210:NST262210 OCH262210:OCP262210 OMD262210:OML262210 OVZ262210:OWH262210 PFV262210:PGD262210 PPR262210:PPZ262210 PZN262210:PZV262210 QJJ262210:QJR262210 QTF262210:QTN262210 RDB262210:RDJ262210 RMX262210:RNF262210 RWT262210:RXB262210 SGP262210:SGX262210 SQL262210:SQT262210 TAH262210:TAP262210 TKD262210:TKL262210 TTZ262210:TUH262210 UDV262210:UED262210 UNR262210:UNZ262210 UXN262210:UXV262210 VHJ262210:VHR262210 VRF262210:VRN262210 WBB262210:WBJ262210 WKX262210:WLF262210 WUT262210:WVB262210 IH327746:IP327746 SD327746:SL327746 ABZ327746:ACH327746 ALV327746:AMD327746 AVR327746:AVZ327746 BFN327746:BFV327746 BPJ327746:BPR327746 BZF327746:BZN327746 CJB327746:CJJ327746 CSX327746:CTF327746 DCT327746:DDB327746 DMP327746:DMX327746 DWL327746:DWT327746 EGH327746:EGP327746 EQD327746:EQL327746 EZZ327746:FAH327746 FJV327746:FKD327746 FTR327746:FTZ327746 GDN327746:GDV327746 GNJ327746:GNR327746 GXF327746:GXN327746 HHB327746:HHJ327746 HQX327746:HRF327746 IAT327746:IBB327746 IKP327746:IKX327746 IUL327746:IUT327746 JEH327746:JEP327746 JOD327746:JOL327746 JXZ327746:JYH327746 KHV327746:KID327746 KRR327746:KRZ327746 LBN327746:LBV327746 LLJ327746:LLR327746 LVF327746:LVN327746 MFB327746:MFJ327746 MOX327746:MPF327746 MYT327746:MZB327746 NIP327746:NIX327746 NSL327746:NST327746 OCH327746:OCP327746 OMD327746:OML327746 OVZ327746:OWH327746 PFV327746:PGD327746 PPR327746:PPZ327746 PZN327746:PZV327746 QJJ327746:QJR327746 QTF327746:QTN327746 RDB327746:RDJ327746 RMX327746:RNF327746 RWT327746:RXB327746 SGP327746:SGX327746 SQL327746:SQT327746 TAH327746:TAP327746 TKD327746:TKL327746 TTZ327746:TUH327746 UDV327746:UED327746 UNR327746:UNZ327746 UXN327746:UXV327746 VHJ327746:VHR327746 VRF327746:VRN327746 WBB327746:WBJ327746 WKX327746:WLF327746 WUT327746:WVB327746 IH393282:IP393282 SD393282:SL393282 ABZ393282:ACH393282 ALV393282:AMD393282 AVR393282:AVZ393282 BFN393282:BFV393282 BPJ393282:BPR393282 BZF393282:BZN393282 CJB393282:CJJ393282 CSX393282:CTF393282 DCT393282:DDB393282 DMP393282:DMX393282 DWL393282:DWT393282 EGH393282:EGP393282 EQD393282:EQL393282 EZZ393282:FAH393282 FJV393282:FKD393282 FTR393282:FTZ393282 GDN393282:GDV393282 GNJ393282:GNR393282 GXF393282:GXN393282 HHB393282:HHJ393282 HQX393282:HRF393282 IAT393282:IBB393282 IKP393282:IKX393282 IUL393282:IUT393282 JEH393282:JEP393282 JOD393282:JOL393282 JXZ393282:JYH393282 KHV393282:KID393282 KRR393282:KRZ393282 LBN393282:LBV393282 LLJ393282:LLR393282 LVF393282:LVN393282 MFB393282:MFJ393282 MOX393282:MPF393282 MYT393282:MZB393282 NIP393282:NIX393282 NSL393282:NST393282 OCH393282:OCP393282 OMD393282:OML393282 OVZ393282:OWH393282 PFV393282:PGD393282 PPR393282:PPZ393282 PZN393282:PZV393282 QJJ393282:QJR393282 QTF393282:QTN393282 RDB393282:RDJ393282 RMX393282:RNF393282 RWT393282:RXB393282 SGP393282:SGX393282 SQL393282:SQT393282 TAH393282:TAP393282 TKD393282:TKL393282 TTZ393282:TUH393282 UDV393282:UED393282 UNR393282:UNZ393282 UXN393282:UXV393282 VHJ393282:VHR393282 VRF393282:VRN393282 WBB393282:WBJ393282 WKX393282:WLF393282 WUT393282:WVB393282 IH458818:IP458818 SD458818:SL458818 ABZ458818:ACH458818 ALV458818:AMD458818 AVR458818:AVZ458818 BFN458818:BFV458818 BPJ458818:BPR458818 BZF458818:BZN458818 CJB458818:CJJ458818 CSX458818:CTF458818 DCT458818:DDB458818 DMP458818:DMX458818 DWL458818:DWT458818 EGH458818:EGP458818 EQD458818:EQL458818 EZZ458818:FAH458818 FJV458818:FKD458818 FTR458818:FTZ458818 GDN458818:GDV458818 GNJ458818:GNR458818 GXF458818:GXN458818 HHB458818:HHJ458818 HQX458818:HRF458818 IAT458818:IBB458818 IKP458818:IKX458818 IUL458818:IUT458818 JEH458818:JEP458818 JOD458818:JOL458818 JXZ458818:JYH458818 KHV458818:KID458818 KRR458818:KRZ458818 LBN458818:LBV458818 LLJ458818:LLR458818 LVF458818:LVN458818 MFB458818:MFJ458818 MOX458818:MPF458818 MYT458818:MZB458818 NIP458818:NIX458818 NSL458818:NST458818 OCH458818:OCP458818 OMD458818:OML458818 OVZ458818:OWH458818 PFV458818:PGD458818 PPR458818:PPZ458818 PZN458818:PZV458818 QJJ458818:QJR458818 QTF458818:QTN458818 RDB458818:RDJ458818 RMX458818:RNF458818 RWT458818:RXB458818 SGP458818:SGX458818 SQL458818:SQT458818 TAH458818:TAP458818 TKD458818:TKL458818 TTZ458818:TUH458818 UDV458818:UED458818 UNR458818:UNZ458818 UXN458818:UXV458818 VHJ458818:VHR458818 VRF458818:VRN458818 WBB458818:WBJ458818 WKX458818:WLF458818 WUT458818:WVB458818 IH524354:IP524354 SD524354:SL524354 ABZ524354:ACH524354 ALV524354:AMD524354 AVR524354:AVZ524354 BFN524354:BFV524354 BPJ524354:BPR524354 BZF524354:BZN524354 CJB524354:CJJ524354 CSX524354:CTF524354 DCT524354:DDB524354 DMP524354:DMX524354 DWL524354:DWT524354 EGH524354:EGP524354 EQD524354:EQL524354 EZZ524354:FAH524354 FJV524354:FKD524354 FTR524354:FTZ524354 GDN524354:GDV524354 GNJ524354:GNR524354 GXF524354:GXN524354 HHB524354:HHJ524354 HQX524354:HRF524354 IAT524354:IBB524354 IKP524354:IKX524354 IUL524354:IUT524354 JEH524354:JEP524354 JOD524354:JOL524354 JXZ524354:JYH524354 KHV524354:KID524354 KRR524354:KRZ524354 LBN524354:LBV524354 LLJ524354:LLR524354 LVF524354:LVN524354 MFB524354:MFJ524354 MOX524354:MPF524354 MYT524354:MZB524354 NIP524354:NIX524354 NSL524354:NST524354 OCH524354:OCP524354 OMD524354:OML524354 OVZ524354:OWH524354 PFV524354:PGD524354 PPR524354:PPZ524354 PZN524354:PZV524354 QJJ524354:QJR524354 QTF524354:QTN524354 RDB524354:RDJ524354 RMX524354:RNF524354 RWT524354:RXB524354 SGP524354:SGX524354 SQL524354:SQT524354 TAH524354:TAP524354 TKD524354:TKL524354 TTZ524354:TUH524354 UDV524354:UED524354 UNR524354:UNZ524354 UXN524354:UXV524354 VHJ524354:VHR524354 VRF524354:VRN524354 WBB524354:WBJ524354 WKX524354:WLF524354 WUT524354:WVB524354 IH589890:IP589890 SD589890:SL589890 ABZ589890:ACH589890 ALV589890:AMD589890 AVR589890:AVZ589890 BFN589890:BFV589890 BPJ589890:BPR589890 BZF589890:BZN589890 CJB589890:CJJ589890 CSX589890:CTF589890 DCT589890:DDB589890 DMP589890:DMX589890 DWL589890:DWT589890 EGH589890:EGP589890 EQD589890:EQL589890 EZZ589890:FAH589890 FJV589890:FKD589890 FTR589890:FTZ589890 GDN589890:GDV589890 GNJ589890:GNR589890 GXF589890:GXN589890 HHB589890:HHJ589890 HQX589890:HRF589890 IAT589890:IBB589890 IKP589890:IKX589890 IUL589890:IUT589890 JEH589890:JEP589890 JOD589890:JOL589890 JXZ589890:JYH589890 KHV589890:KID589890 KRR589890:KRZ589890 LBN589890:LBV589890 LLJ589890:LLR589890 LVF589890:LVN589890 MFB589890:MFJ589890 MOX589890:MPF589890 MYT589890:MZB589890 NIP589890:NIX589890 NSL589890:NST589890 OCH589890:OCP589890 OMD589890:OML589890 OVZ589890:OWH589890 PFV589890:PGD589890 PPR589890:PPZ589890 PZN589890:PZV589890 QJJ589890:QJR589890 QTF589890:QTN589890 RDB589890:RDJ589890 RMX589890:RNF589890 RWT589890:RXB589890 SGP589890:SGX589890 SQL589890:SQT589890 TAH589890:TAP589890 TKD589890:TKL589890 TTZ589890:TUH589890 UDV589890:UED589890 UNR589890:UNZ589890 UXN589890:UXV589890 VHJ589890:VHR589890 VRF589890:VRN589890 WBB589890:WBJ589890 WKX589890:WLF589890 WUT589890:WVB589890 IH655426:IP655426 SD655426:SL655426 ABZ655426:ACH655426 ALV655426:AMD655426 AVR655426:AVZ655426 BFN655426:BFV655426 BPJ655426:BPR655426 BZF655426:BZN655426 CJB655426:CJJ655426 CSX655426:CTF655426 DCT655426:DDB655426 DMP655426:DMX655426 DWL655426:DWT655426 EGH655426:EGP655426 EQD655426:EQL655426 EZZ655426:FAH655426 FJV655426:FKD655426 FTR655426:FTZ655426 GDN655426:GDV655426 GNJ655426:GNR655426 GXF655426:GXN655426 HHB655426:HHJ655426 HQX655426:HRF655426 IAT655426:IBB655426 IKP655426:IKX655426 IUL655426:IUT655426 JEH655426:JEP655426 JOD655426:JOL655426 JXZ655426:JYH655426 KHV655426:KID655426 KRR655426:KRZ655426 LBN655426:LBV655426 LLJ655426:LLR655426 LVF655426:LVN655426 MFB655426:MFJ655426 MOX655426:MPF655426 MYT655426:MZB655426 NIP655426:NIX655426 NSL655426:NST655426 OCH655426:OCP655426 OMD655426:OML655426 OVZ655426:OWH655426 PFV655426:PGD655426 PPR655426:PPZ655426 PZN655426:PZV655426 QJJ655426:QJR655426 QTF655426:QTN655426 RDB655426:RDJ655426 RMX655426:RNF655426 RWT655426:RXB655426 SGP655426:SGX655426 SQL655426:SQT655426 TAH655426:TAP655426 TKD655426:TKL655426 TTZ655426:TUH655426 UDV655426:UED655426 UNR655426:UNZ655426 UXN655426:UXV655426 VHJ655426:VHR655426 VRF655426:VRN655426 WBB655426:WBJ655426 WKX655426:WLF655426 WUT655426:WVB655426 IH720962:IP720962 SD720962:SL720962 ABZ720962:ACH720962 ALV720962:AMD720962 AVR720962:AVZ720962 BFN720962:BFV720962 BPJ720962:BPR720962 BZF720962:BZN720962 CJB720962:CJJ720962 CSX720962:CTF720962 DCT720962:DDB720962 DMP720962:DMX720962 DWL720962:DWT720962 EGH720962:EGP720962 EQD720962:EQL720962 EZZ720962:FAH720962 FJV720962:FKD720962 FTR720962:FTZ720962 GDN720962:GDV720962 GNJ720962:GNR720962 GXF720962:GXN720962 HHB720962:HHJ720962 HQX720962:HRF720962 IAT720962:IBB720962 IKP720962:IKX720962 IUL720962:IUT720962 JEH720962:JEP720962 JOD720962:JOL720962 JXZ720962:JYH720962 KHV720962:KID720962 KRR720962:KRZ720962 LBN720962:LBV720962 LLJ720962:LLR720962 LVF720962:LVN720962 MFB720962:MFJ720962 MOX720962:MPF720962 MYT720962:MZB720962 NIP720962:NIX720962 NSL720962:NST720962 OCH720962:OCP720962 OMD720962:OML720962 OVZ720962:OWH720962 PFV720962:PGD720962 PPR720962:PPZ720962 PZN720962:PZV720962 QJJ720962:QJR720962 QTF720962:QTN720962 RDB720962:RDJ720962 RMX720962:RNF720962 RWT720962:RXB720962 SGP720962:SGX720962 SQL720962:SQT720962 TAH720962:TAP720962 TKD720962:TKL720962 TTZ720962:TUH720962 UDV720962:UED720962 UNR720962:UNZ720962 UXN720962:UXV720962 VHJ720962:VHR720962 VRF720962:VRN720962 WBB720962:WBJ720962 WKX720962:WLF720962 WUT720962:WVB720962 IH786498:IP786498 SD786498:SL786498 ABZ786498:ACH786498 ALV786498:AMD786498 AVR786498:AVZ786498 BFN786498:BFV786498 BPJ786498:BPR786498 BZF786498:BZN786498 CJB786498:CJJ786498 CSX786498:CTF786498 DCT786498:DDB786498 DMP786498:DMX786498 DWL786498:DWT786498 EGH786498:EGP786498 EQD786498:EQL786498 EZZ786498:FAH786498 FJV786498:FKD786498 FTR786498:FTZ786498 GDN786498:GDV786498 GNJ786498:GNR786498 GXF786498:GXN786498 HHB786498:HHJ786498 HQX786498:HRF786498 IAT786498:IBB786498 IKP786498:IKX786498 IUL786498:IUT786498 JEH786498:JEP786498 JOD786498:JOL786498 JXZ786498:JYH786498 KHV786498:KID786498 KRR786498:KRZ786498 LBN786498:LBV786498 LLJ786498:LLR786498 LVF786498:LVN786498 MFB786498:MFJ786498 MOX786498:MPF786498 MYT786498:MZB786498 NIP786498:NIX786498 NSL786498:NST786498 OCH786498:OCP786498 OMD786498:OML786498 OVZ786498:OWH786498 PFV786498:PGD786498 PPR786498:PPZ786498 PZN786498:PZV786498 QJJ786498:QJR786498 QTF786498:QTN786498 RDB786498:RDJ786498 RMX786498:RNF786498 RWT786498:RXB786498 SGP786498:SGX786498 SQL786498:SQT786498 TAH786498:TAP786498 TKD786498:TKL786498 TTZ786498:TUH786498 UDV786498:UED786498 UNR786498:UNZ786498 UXN786498:UXV786498 VHJ786498:VHR786498 VRF786498:VRN786498 WBB786498:WBJ786498 WKX786498:WLF786498 WUT786498:WVB786498 IH852034:IP852034 SD852034:SL852034 ABZ852034:ACH852034 ALV852034:AMD852034 AVR852034:AVZ852034 BFN852034:BFV852034 BPJ852034:BPR852034 BZF852034:BZN852034 CJB852034:CJJ852034 CSX852034:CTF852034 DCT852034:DDB852034 DMP852034:DMX852034 DWL852034:DWT852034 EGH852034:EGP852034 EQD852034:EQL852034 EZZ852034:FAH852034 FJV852034:FKD852034 FTR852034:FTZ852034 GDN852034:GDV852034 GNJ852034:GNR852034 GXF852034:GXN852034 HHB852034:HHJ852034 HQX852034:HRF852034 IAT852034:IBB852034 IKP852034:IKX852034 IUL852034:IUT852034 JEH852034:JEP852034 JOD852034:JOL852034 JXZ852034:JYH852034 KHV852034:KID852034 KRR852034:KRZ852034 LBN852034:LBV852034 LLJ852034:LLR852034 LVF852034:LVN852034 MFB852034:MFJ852034 MOX852034:MPF852034 MYT852034:MZB852034 NIP852034:NIX852034 NSL852034:NST852034 OCH852034:OCP852034 OMD852034:OML852034 OVZ852034:OWH852034 PFV852034:PGD852034 PPR852034:PPZ852034 PZN852034:PZV852034 QJJ852034:QJR852034 QTF852034:QTN852034 RDB852034:RDJ852034 RMX852034:RNF852034 RWT852034:RXB852034 SGP852034:SGX852034 SQL852034:SQT852034 TAH852034:TAP852034 TKD852034:TKL852034 TTZ852034:TUH852034 UDV852034:UED852034 UNR852034:UNZ852034 UXN852034:UXV852034 VHJ852034:VHR852034 VRF852034:VRN852034 WBB852034:WBJ852034 WKX852034:WLF852034 WUT852034:WVB852034 IH917570:IP917570 SD917570:SL917570 ABZ917570:ACH917570 ALV917570:AMD917570 AVR917570:AVZ917570 BFN917570:BFV917570 BPJ917570:BPR917570 BZF917570:BZN917570 CJB917570:CJJ917570 CSX917570:CTF917570 DCT917570:DDB917570 DMP917570:DMX917570 DWL917570:DWT917570 EGH917570:EGP917570 EQD917570:EQL917570 EZZ917570:FAH917570 FJV917570:FKD917570 FTR917570:FTZ917570 GDN917570:GDV917570 GNJ917570:GNR917570 GXF917570:GXN917570 HHB917570:HHJ917570 HQX917570:HRF917570 IAT917570:IBB917570 IKP917570:IKX917570 IUL917570:IUT917570 JEH917570:JEP917570 JOD917570:JOL917570 JXZ917570:JYH917570 KHV917570:KID917570 KRR917570:KRZ917570 LBN917570:LBV917570 LLJ917570:LLR917570 LVF917570:LVN917570 MFB917570:MFJ917570 MOX917570:MPF917570 MYT917570:MZB917570 NIP917570:NIX917570 NSL917570:NST917570 OCH917570:OCP917570 OMD917570:OML917570 OVZ917570:OWH917570 PFV917570:PGD917570 PPR917570:PPZ917570 PZN917570:PZV917570 QJJ917570:QJR917570 QTF917570:QTN917570 RDB917570:RDJ917570 RMX917570:RNF917570 RWT917570:RXB917570 SGP917570:SGX917570 SQL917570:SQT917570 TAH917570:TAP917570 TKD917570:TKL917570 TTZ917570:TUH917570 UDV917570:UED917570 UNR917570:UNZ917570 UXN917570:UXV917570 VHJ917570:VHR917570 VRF917570:VRN917570 WBB917570:WBJ917570 WKX917570:WLF917570 WUT917570:WVB917570 IH983106:IP983106 SD983106:SL983106 ABZ983106:ACH983106 ALV983106:AMD983106 AVR983106:AVZ983106 BFN983106:BFV983106 BPJ983106:BPR983106 BZF983106:BZN983106 CJB983106:CJJ983106 CSX983106:CTF983106 DCT983106:DDB983106 DMP983106:DMX983106 DWL983106:DWT983106 EGH983106:EGP983106 EQD983106:EQL983106 EZZ983106:FAH983106 FJV983106:FKD983106 FTR983106:FTZ983106 GDN983106:GDV983106 GNJ983106:GNR983106 GXF983106:GXN983106 HHB983106:HHJ983106 HQX983106:HRF983106 IAT983106:IBB983106 IKP983106:IKX983106 IUL983106:IUT983106 JEH983106:JEP983106 JOD983106:JOL983106 JXZ983106:JYH983106 KHV983106:KID983106 KRR983106:KRZ983106 LBN983106:LBV983106 LLJ983106:LLR983106 LVF983106:LVN983106 MFB983106:MFJ983106 MOX983106:MPF983106 MYT983106:MZB983106 NIP983106:NIX983106 NSL983106:NST983106 OCH983106:OCP983106 OMD983106:OML983106 OVZ983106:OWH983106 PFV983106:PGD983106 PPR983106:PPZ983106 PZN983106:PZV983106 QJJ983106:QJR983106 QTF983106:QTN983106 RDB983106:RDJ983106 RMX983106:RNF983106 RWT983106:RXB983106 SGP983106:SGX983106 SQL983106:SQT983106 TAH983106:TAP983106 TKD983106:TKL983106 TTZ983106:TUH983106 UDV983106:UED983106 UNR983106:UNZ983106 UXN983106:UXV983106 VHJ983106:VHR983106 VRF983106:VRN983106 WBB983106:WBJ983106 WKX983106:WLF983106 WUT983106:WVB983106 IR28:IX29 SN28:ST29 ACJ28:ACP29 AMF28:AML29 AWB28:AWH29 BFX28:BGD29 BPT28:BPZ29 BZP28:BZV29 CJL28:CJR29 CTH28:CTN29 DDD28:DDJ29 DMZ28:DNF29 DWV28:DXB29 EGR28:EGX29 EQN28:EQT29 FAJ28:FAP29 FKF28:FKL29 FUB28:FUH29 GDX28:GED29 GNT28:GNZ29 GXP28:GXV29 HHL28:HHR29 HRH28:HRN29 IBD28:IBJ29 IKZ28:ILF29 IUV28:IVB29 JER28:JEX29 JON28:JOT29 JYJ28:JYP29 KIF28:KIL29 KSB28:KSH29 LBX28:LCD29 LLT28:LLZ29 LVP28:LVV29 MFL28:MFR29 MPH28:MPN29 MZD28:MZJ29 NIZ28:NJF29 NSV28:NTB29 OCR28:OCX29 OMN28:OMT29 OWJ28:OWP29 PGF28:PGL29 PQB28:PQH29 PZX28:QAD29 QJT28:QJZ29 QTP28:QTV29 RDL28:RDR29 RNH28:RNN29 RXD28:RXJ29 SGZ28:SHF29 SQV28:SRB29 TAR28:TAX29 TKN28:TKT29 TUJ28:TUP29 UEF28:UEL29 UOB28:UOH29 UXX28:UYD29 VHT28:VHZ29 VRP28:VRV29 WBL28:WBR29 WLH28:WLN29 WVD28:WVJ29 IH65572:IN65573 SD65572:SJ65573 ABZ65572:ACF65573 ALV65572:AMB65573 AVR65572:AVX65573 BFN65572:BFT65573 BPJ65572:BPP65573 BZF65572:BZL65573 CJB65572:CJH65573 CSX65572:CTD65573 DCT65572:DCZ65573 DMP65572:DMV65573 DWL65572:DWR65573 EGH65572:EGN65573 EQD65572:EQJ65573 EZZ65572:FAF65573 FJV65572:FKB65573 FTR65572:FTX65573 GDN65572:GDT65573 GNJ65572:GNP65573 GXF65572:GXL65573 HHB65572:HHH65573 HQX65572:HRD65573 IAT65572:IAZ65573 IKP65572:IKV65573 IUL65572:IUR65573 JEH65572:JEN65573 JOD65572:JOJ65573 JXZ65572:JYF65573 KHV65572:KIB65573 KRR65572:KRX65573 LBN65572:LBT65573 LLJ65572:LLP65573 LVF65572:LVL65573 MFB65572:MFH65573 MOX65572:MPD65573 MYT65572:MYZ65573 NIP65572:NIV65573 NSL65572:NSR65573 OCH65572:OCN65573 OMD65572:OMJ65573 OVZ65572:OWF65573 PFV65572:PGB65573 PPR65572:PPX65573 PZN65572:PZT65573 QJJ65572:QJP65573 QTF65572:QTL65573 RDB65572:RDH65573 RMX65572:RND65573 RWT65572:RWZ65573 SGP65572:SGV65573 SQL65572:SQR65573 TAH65572:TAN65573 TKD65572:TKJ65573 TTZ65572:TUF65573 UDV65572:UEB65573 UNR65572:UNX65573 UXN65572:UXT65573 VHJ65572:VHP65573 VRF65572:VRL65573 WBB65572:WBH65573 WKX65572:WLD65573 WUT65572:WUZ65573 IH131108:IN131109 SD131108:SJ131109 ABZ131108:ACF131109 ALV131108:AMB131109 AVR131108:AVX131109 BFN131108:BFT131109 BPJ131108:BPP131109 BZF131108:BZL131109 CJB131108:CJH131109 CSX131108:CTD131109 DCT131108:DCZ131109 DMP131108:DMV131109 DWL131108:DWR131109 EGH131108:EGN131109 EQD131108:EQJ131109 EZZ131108:FAF131109 FJV131108:FKB131109 FTR131108:FTX131109 GDN131108:GDT131109 GNJ131108:GNP131109 GXF131108:GXL131109 HHB131108:HHH131109 HQX131108:HRD131109 IAT131108:IAZ131109 IKP131108:IKV131109 IUL131108:IUR131109 JEH131108:JEN131109 JOD131108:JOJ131109 JXZ131108:JYF131109 KHV131108:KIB131109 KRR131108:KRX131109 LBN131108:LBT131109 LLJ131108:LLP131109 LVF131108:LVL131109 MFB131108:MFH131109 MOX131108:MPD131109 MYT131108:MYZ131109 NIP131108:NIV131109 NSL131108:NSR131109 OCH131108:OCN131109 OMD131108:OMJ131109 OVZ131108:OWF131109 PFV131108:PGB131109 PPR131108:PPX131109 PZN131108:PZT131109 QJJ131108:QJP131109 QTF131108:QTL131109 RDB131108:RDH131109 RMX131108:RND131109 RWT131108:RWZ131109 SGP131108:SGV131109 SQL131108:SQR131109 TAH131108:TAN131109 TKD131108:TKJ131109 TTZ131108:TUF131109 UDV131108:UEB131109 UNR131108:UNX131109 UXN131108:UXT131109 VHJ131108:VHP131109 VRF131108:VRL131109 WBB131108:WBH131109 WKX131108:WLD131109 WUT131108:WUZ131109 IH196644:IN196645 SD196644:SJ196645 ABZ196644:ACF196645 ALV196644:AMB196645 AVR196644:AVX196645 BFN196644:BFT196645 BPJ196644:BPP196645 BZF196644:BZL196645 CJB196644:CJH196645 CSX196644:CTD196645 DCT196644:DCZ196645 DMP196644:DMV196645 DWL196644:DWR196645 EGH196644:EGN196645 EQD196644:EQJ196645 EZZ196644:FAF196645 FJV196644:FKB196645 FTR196644:FTX196645 GDN196644:GDT196645 GNJ196644:GNP196645 GXF196644:GXL196645 HHB196644:HHH196645 HQX196644:HRD196645 IAT196644:IAZ196645 IKP196644:IKV196645 IUL196644:IUR196645 JEH196644:JEN196645 JOD196644:JOJ196645 JXZ196644:JYF196645 KHV196644:KIB196645 KRR196644:KRX196645 LBN196644:LBT196645 LLJ196644:LLP196645 LVF196644:LVL196645 MFB196644:MFH196645 MOX196644:MPD196645 MYT196644:MYZ196645 NIP196644:NIV196645 NSL196644:NSR196645 OCH196644:OCN196645 OMD196644:OMJ196645 OVZ196644:OWF196645 PFV196644:PGB196645 PPR196644:PPX196645 PZN196644:PZT196645 QJJ196644:QJP196645 QTF196644:QTL196645 RDB196644:RDH196645 RMX196644:RND196645 RWT196644:RWZ196645 SGP196644:SGV196645 SQL196644:SQR196645 TAH196644:TAN196645 TKD196644:TKJ196645 TTZ196644:TUF196645 UDV196644:UEB196645 UNR196644:UNX196645 UXN196644:UXT196645 VHJ196644:VHP196645 VRF196644:VRL196645 WBB196644:WBH196645 WKX196644:WLD196645 WUT196644:WUZ196645 IH262180:IN262181 SD262180:SJ262181 ABZ262180:ACF262181 ALV262180:AMB262181 AVR262180:AVX262181 BFN262180:BFT262181 BPJ262180:BPP262181 BZF262180:BZL262181 CJB262180:CJH262181 CSX262180:CTD262181 DCT262180:DCZ262181 DMP262180:DMV262181 DWL262180:DWR262181 EGH262180:EGN262181 EQD262180:EQJ262181 EZZ262180:FAF262181 FJV262180:FKB262181 FTR262180:FTX262181 GDN262180:GDT262181 GNJ262180:GNP262181 GXF262180:GXL262181 HHB262180:HHH262181 HQX262180:HRD262181 IAT262180:IAZ262181 IKP262180:IKV262181 IUL262180:IUR262181 JEH262180:JEN262181 JOD262180:JOJ262181 JXZ262180:JYF262181 KHV262180:KIB262181 KRR262180:KRX262181 LBN262180:LBT262181 LLJ262180:LLP262181 LVF262180:LVL262181 MFB262180:MFH262181 MOX262180:MPD262181 MYT262180:MYZ262181 NIP262180:NIV262181 NSL262180:NSR262181 OCH262180:OCN262181 OMD262180:OMJ262181 OVZ262180:OWF262181 PFV262180:PGB262181 PPR262180:PPX262181 PZN262180:PZT262181 QJJ262180:QJP262181 QTF262180:QTL262181 RDB262180:RDH262181 RMX262180:RND262181 RWT262180:RWZ262181 SGP262180:SGV262181 SQL262180:SQR262181 TAH262180:TAN262181 TKD262180:TKJ262181 TTZ262180:TUF262181 UDV262180:UEB262181 UNR262180:UNX262181 UXN262180:UXT262181 VHJ262180:VHP262181 VRF262180:VRL262181 WBB262180:WBH262181 WKX262180:WLD262181 WUT262180:WUZ262181 IH327716:IN327717 SD327716:SJ327717 ABZ327716:ACF327717 ALV327716:AMB327717 AVR327716:AVX327717 BFN327716:BFT327717 BPJ327716:BPP327717 BZF327716:BZL327717 CJB327716:CJH327717 CSX327716:CTD327717 DCT327716:DCZ327717 DMP327716:DMV327717 DWL327716:DWR327717 EGH327716:EGN327717 EQD327716:EQJ327717 EZZ327716:FAF327717 FJV327716:FKB327717 FTR327716:FTX327717 GDN327716:GDT327717 GNJ327716:GNP327717 GXF327716:GXL327717 HHB327716:HHH327717 HQX327716:HRD327717 IAT327716:IAZ327717 IKP327716:IKV327717 IUL327716:IUR327717 JEH327716:JEN327717 JOD327716:JOJ327717 JXZ327716:JYF327717 KHV327716:KIB327717 KRR327716:KRX327717 LBN327716:LBT327717 LLJ327716:LLP327717 LVF327716:LVL327717 MFB327716:MFH327717 MOX327716:MPD327717 MYT327716:MYZ327717 NIP327716:NIV327717 NSL327716:NSR327717 OCH327716:OCN327717 OMD327716:OMJ327717 OVZ327716:OWF327717 PFV327716:PGB327717 PPR327716:PPX327717 PZN327716:PZT327717 QJJ327716:QJP327717 QTF327716:QTL327717 RDB327716:RDH327717 RMX327716:RND327717 RWT327716:RWZ327717 SGP327716:SGV327717 SQL327716:SQR327717 TAH327716:TAN327717 TKD327716:TKJ327717 TTZ327716:TUF327717 UDV327716:UEB327717 UNR327716:UNX327717 UXN327716:UXT327717 VHJ327716:VHP327717 VRF327716:VRL327717 WBB327716:WBH327717 WKX327716:WLD327717 WUT327716:WUZ327717 IH393252:IN393253 SD393252:SJ393253 ABZ393252:ACF393253 ALV393252:AMB393253 AVR393252:AVX393253 BFN393252:BFT393253 BPJ393252:BPP393253 BZF393252:BZL393253 CJB393252:CJH393253 CSX393252:CTD393253 DCT393252:DCZ393253 DMP393252:DMV393253 DWL393252:DWR393253 EGH393252:EGN393253 EQD393252:EQJ393253 EZZ393252:FAF393253 FJV393252:FKB393253 FTR393252:FTX393253 GDN393252:GDT393253 GNJ393252:GNP393253 GXF393252:GXL393253 HHB393252:HHH393253 HQX393252:HRD393253 IAT393252:IAZ393253 IKP393252:IKV393253 IUL393252:IUR393253 JEH393252:JEN393253 JOD393252:JOJ393253 JXZ393252:JYF393253 KHV393252:KIB393253 KRR393252:KRX393253 LBN393252:LBT393253 LLJ393252:LLP393253 LVF393252:LVL393253 MFB393252:MFH393253 MOX393252:MPD393253 MYT393252:MYZ393253 NIP393252:NIV393253 NSL393252:NSR393253 OCH393252:OCN393253 OMD393252:OMJ393253 OVZ393252:OWF393253 PFV393252:PGB393253 PPR393252:PPX393253 PZN393252:PZT393253 QJJ393252:QJP393253 QTF393252:QTL393253 RDB393252:RDH393253 RMX393252:RND393253 RWT393252:RWZ393253 SGP393252:SGV393253 SQL393252:SQR393253 TAH393252:TAN393253 TKD393252:TKJ393253 TTZ393252:TUF393253 UDV393252:UEB393253 UNR393252:UNX393253 UXN393252:UXT393253 VHJ393252:VHP393253 VRF393252:VRL393253 WBB393252:WBH393253 WKX393252:WLD393253 WUT393252:WUZ393253 IH458788:IN458789 SD458788:SJ458789 ABZ458788:ACF458789 ALV458788:AMB458789 AVR458788:AVX458789 BFN458788:BFT458789 BPJ458788:BPP458789 BZF458788:BZL458789 CJB458788:CJH458789 CSX458788:CTD458789 DCT458788:DCZ458789 DMP458788:DMV458789 DWL458788:DWR458789 EGH458788:EGN458789 EQD458788:EQJ458789 EZZ458788:FAF458789 FJV458788:FKB458789 FTR458788:FTX458789 GDN458788:GDT458789 GNJ458788:GNP458789 GXF458788:GXL458789 HHB458788:HHH458789 HQX458788:HRD458789 IAT458788:IAZ458789 IKP458788:IKV458789 IUL458788:IUR458789 JEH458788:JEN458789 JOD458788:JOJ458789 JXZ458788:JYF458789 KHV458788:KIB458789 KRR458788:KRX458789 LBN458788:LBT458789 LLJ458788:LLP458789 LVF458788:LVL458789 MFB458788:MFH458789 MOX458788:MPD458789 MYT458788:MYZ458789 NIP458788:NIV458789 NSL458788:NSR458789 OCH458788:OCN458789 OMD458788:OMJ458789 OVZ458788:OWF458789 PFV458788:PGB458789 PPR458788:PPX458789 PZN458788:PZT458789 QJJ458788:QJP458789 QTF458788:QTL458789 RDB458788:RDH458789 RMX458788:RND458789 RWT458788:RWZ458789 SGP458788:SGV458789 SQL458788:SQR458789 TAH458788:TAN458789 TKD458788:TKJ458789 TTZ458788:TUF458789 UDV458788:UEB458789 UNR458788:UNX458789 UXN458788:UXT458789 VHJ458788:VHP458789 VRF458788:VRL458789 WBB458788:WBH458789 WKX458788:WLD458789 WUT458788:WUZ458789 IH524324:IN524325 SD524324:SJ524325 ABZ524324:ACF524325 ALV524324:AMB524325 AVR524324:AVX524325 BFN524324:BFT524325 BPJ524324:BPP524325 BZF524324:BZL524325 CJB524324:CJH524325 CSX524324:CTD524325 DCT524324:DCZ524325 DMP524324:DMV524325 DWL524324:DWR524325 EGH524324:EGN524325 EQD524324:EQJ524325 EZZ524324:FAF524325 FJV524324:FKB524325 FTR524324:FTX524325 GDN524324:GDT524325 GNJ524324:GNP524325 GXF524324:GXL524325 HHB524324:HHH524325 HQX524324:HRD524325 IAT524324:IAZ524325 IKP524324:IKV524325 IUL524324:IUR524325 JEH524324:JEN524325 JOD524324:JOJ524325 JXZ524324:JYF524325 KHV524324:KIB524325 KRR524324:KRX524325 LBN524324:LBT524325 LLJ524324:LLP524325 LVF524324:LVL524325 MFB524324:MFH524325 MOX524324:MPD524325 MYT524324:MYZ524325 NIP524324:NIV524325 NSL524324:NSR524325 OCH524324:OCN524325 OMD524324:OMJ524325 OVZ524324:OWF524325 PFV524324:PGB524325 PPR524324:PPX524325 PZN524324:PZT524325 QJJ524324:QJP524325 QTF524324:QTL524325 RDB524324:RDH524325 RMX524324:RND524325 RWT524324:RWZ524325 SGP524324:SGV524325 SQL524324:SQR524325 TAH524324:TAN524325 TKD524324:TKJ524325 TTZ524324:TUF524325 UDV524324:UEB524325 UNR524324:UNX524325 UXN524324:UXT524325 VHJ524324:VHP524325 VRF524324:VRL524325 WBB524324:WBH524325 WKX524324:WLD524325 WUT524324:WUZ524325 IH589860:IN589861 SD589860:SJ589861 ABZ589860:ACF589861 ALV589860:AMB589861 AVR589860:AVX589861 BFN589860:BFT589861 BPJ589860:BPP589861 BZF589860:BZL589861 CJB589860:CJH589861 CSX589860:CTD589861 DCT589860:DCZ589861 DMP589860:DMV589861 DWL589860:DWR589861 EGH589860:EGN589861 EQD589860:EQJ589861 EZZ589860:FAF589861 FJV589860:FKB589861 FTR589860:FTX589861 GDN589860:GDT589861 GNJ589860:GNP589861 GXF589860:GXL589861 HHB589860:HHH589861 HQX589860:HRD589861 IAT589860:IAZ589861 IKP589860:IKV589861 IUL589860:IUR589861 JEH589860:JEN589861 JOD589860:JOJ589861 JXZ589860:JYF589861 KHV589860:KIB589861 KRR589860:KRX589861 LBN589860:LBT589861 LLJ589860:LLP589861 LVF589860:LVL589861 MFB589860:MFH589861 MOX589860:MPD589861 MYT589860:MYZ589861 NIP589860:NIV589861 NSL589860:NSR589861 OCH589860:OCN589861 OMD589860:OMJ589861 OVZ589860:OWF589861 PFV589860:PGB589861 PPR589860:PPX589861 PZN589860:PZT589861 QJJ589860:QJP589861 QTF589860:QTL589861 RDB589860:RDH589861 RMX589860:RND589861 RWT589860:RWZ589861 SGP589860:SGV589861 SQL589860:SQR589861 TAH589860:TAN589861 TKD589860:TKJ589861 TTZ589860:TUF589861 UDV589860:UEB589861 UNR589860:UNX589861 UXN589860:UXT589861 VHJ589860:VHP589861 VRF589860:VRL589861 WBB589860:WBH589861 WKX589860:WLD589861 WUT589860:WUZ589861 IH655396:IN655397 SD655396:SJ655397 ABZ655396:ACF655397 ALV655396:AMB655397 AVR655396:AVX655397 BFN655396:BFT655397 BPJ655396:BPP655397 BZF655396:BZL655397 CJB655396:CJH655397 CSX655396:CTD655397 DCT655396:DCZ655397 DMP655396:DMV655397 DWL655396:DWR655397 EGH655396:EGN655397 EQD655396:EQJ655397 EZZ655396:FAF655397 FJV655396:FKB655397 FTR655396:FTX655397 GDN655396:GDT655397 GNJ655396:GNP655397 GXF655396:GXL655397 HHB655396:HHH655397 HQX655396:HRD655397 IAT655396:IAZ655397 IKP655396:IKV655397 IUL655396:IUR655397 JEH655396:JEN655397 JOD655396:JOJ655397 JXZ655396:JYF655397 KHV655396:KIB655397 KRR655396:KRX655397 LBN655396:LBT655397 LLJ655396:LLP655397 LVF655396:LVL655397 MFB655396:MFH655397 MOX655396:MPD655397 MYT655396:MYZ655397 NIP655396:NIV655397 NSL655396:NSR655397 OCH655396:OCN655397 OMD655396:OMJ655397 OVZ655396:OWF655397 PFV655396:PGB655397 PPR655396:PPX655397 PZN655396:PZT655397 QJJ655396:QJP655397 QTF655396:QTL655397 RDB655396:RDH655397 RMX655396:RND655397 RWT655396:RWZ655397 SGP655396:SGV655397 SQL655396:SQR655397 TAH655396:TAN655397 TKD655396:TKJ655397 TTZ655396:TUF655397 UDV655396:UEB655397 UNR655396:UNX655397 UXN655396:UXT655397 VHJ655396:VHP655397 VRF655396:VRL655397 WBB655396:WBH655397 WKX655396:WLD655397 WUT655396:WUZ655397 IH720932:IN720933 SD720932:SJ720933 ABZ720932:ACF720933 ALV720932:AMB720933 AVR720932:AVX720933 BFN720932:BFT720933 BPJ720932:BPP720933 BZF720932:BZL720933 CJB720932:CJH720933 CSX720932:CTD720933 DCT720932:DCZ720933 DMP720932:DMV720933 DWL720932:DWR720933 EGH720932:EGN720933 EQD720932:EQJ720933 EZZ720932:FAF720933 FJV720932:FKB720933 FTR720932:FTX720933 GDN720932:GDT720933 GNJ720932:GNP720933 GXF720932:GXL720933 HHB720932:HHH720933 HQX720932:HRD720933 IAT720932:IAZ720933 IKP720932:IKV720933 IUL720932:IUR720933 JEH720932:JEN720933 JOD720932:JOJ720933 JXZ720932:JYF720933 KHV720932:KIB720933 KRR720932:KRX720933 LBN720932:LBT720933 LLJ720932:LLP720933 LVF720932:LVL720933 MFB720932:MFH720933 MOX720932:MPD720933 MYT720932:MYZ720933 NIP720932:NIV720933 NSL720932:NSR720933 OCH720932:OCN720933 OMD720932:OMJ720933 OVZ720932:OWF720933 PFV720932:PGB720933 PPR720932:PPX720933 PZN720932:PZT720933 QJJ720932:QJP720933 QTF720932:QTL720933 RDB720932:RDH720933 RMX720932:RND720933 RWT720932:RWZ720933 SGP720932:SGV720933 SQL720932:SQR720933 TAH720932:TAN720933 TKD720932:TKJ720933 TTZ720932:TUF720933 UDV720932:UEB720933 UNR720932:UNX720933 UXN720932:UXT720933 VHJ720932:VHP720933 VRF720932:VRL720933 WBB720932:WBH720933 WKX720932:WLD720933 WUT720932:WUZ720933 IH786468:IN786469 SD786468:SJ786469 ABZ786468:ACF786469 ALV786468:AMB786469 AVR786468:AVX786469 BFN786468:BFT786469 BPJ786468:BPP786469 BZF786468:BZL786469 CJB786468:CJH786469 CSX786468:CTD786469 DCT786468:DCZ786469 DMP786468:DMV786469 DWL786468:DWR786469 EGH786468:EGN786469 EQD786468:EQJ786469 EZZ786468:FAF786469 FJV786468:FKB786469 FTR786468:FTX786469 GDN786468:GDT786469 GNJ786468:GNP786469 GXF786468:GXL786469 HHB786468:HHH786469 HQX786468:HRD786469 IAT786468:IAZ786469 IKP786468:IKV786469 IUL786468:IUR786469 JEH786468:JEN786469 JOD786468:JOJ786469 JXZ786468:JYF786469 KHV786468:KIB786469 KRR786468:KRX786469 LBN786468:LBT786469 LLJ786468:LLP786469 LVF786468:LVL786469 MFB786468:MFH786469 MOX786468:MPD786469 MYT786468:MYZ786469 NIP786468:NIV786469 NSL786468:NSR786469 OCH786468:OCN786469 OMD786468:OMJ786469 OVZ786468:OWF786469 PFV786468:PGB786469 PPR786468:PPX786469 PZN786468:PZT786469 QJJ786468:QJP786469 QTF786468:QTL786469 RDB786468:RDH786469 RMX786468:RND786469 RWT786468:RWZ786469 SGP786468:SGV786469 SQL786468:SQR786469 TAH786468:TAN786469 TKD786468:TKJ786469 TTZ786468:TUF786469 UDV786468:UEB786469 UNR786468:UNX786469 UXN786468:UXT786469 VHJ786468:VHP786469 VRF786468:VRL786469 WBB786468:WBH786469 WKX786468:WLD786469 WUT786468:WUZ786469 IH852004:IN852005 SD852004:SJ852005 ABZ852004:ACF852005 ALV852004:AMB852005 AVR852004:AVX852005 BFN852004:BFT852005 BPJ852004:BPP852005 BZF852004:BZL852005 CJB852004:CJH852005 CSX852004:CTD852005 DCT852004:DCZ852005 DMP852004:DMV852005 DWL852004:DWR852005 EGH852004:EGN852005 EQD852004:EQJ852005 EZZ852004:FAF852005 FJV852004:FKB852005 FTR852004:FTX852005 GDN852004:GDT852005 GNJ852004:GNP852005 GXF852004:GXL852005 HHB852004:HHH852005 HQX852004:HRD852005 IAT852004:IAZ852005 IKP852004:IKV852005 IUL852004:IUR852005 JEH852004:JEN852005 JOD852004:JOJ852005 JXZ852004:JYF852005 KHV852004:KIB852005 KRR852004:KRX852005 LBN852004:LBT852005 LLJ852004:LLP852005 LVF852004:LVL852005 MFB852004:MFH852005 MOX852004:MPD852005 MYT852004:MYZ852005 NIP852004:NIV852005 NSL852004:NSR852005 OCH852004:OCN852005 OMD852004:OMJ852005 OVZ852004:OWF852005 PFV852004:PGB852005 PPR852004:PPX852005 PZN852004:PZT852005 QJJ852004:QJP852005 QTF852004:QTL852005 RDB852004:RDH852005 RMX852004:RND852005 RWT852004:RWZ852005 SGP852004:SGV852005 SQL852004:SQR852005 TAH852004:TAN852005 TKD852004:TKJ852005 TTZ852004:TUF852005 UDV852004:UEB852005 UNR852004:UNX852005 UXN852004:UXT852005 VHJ852004:VHP852005 VRF852004:VRL852005 WBB852004:WBH852005 WKX852004:WLD852005 WUT852004:WUZ852005 IH917540:IN917541 SD917540:SJ917541 ABZ917540:ACF917541 ALV917540:AMB917541 AVR917540:AVX917541 BFN917540:BFT917541 BPJ917540:BPP917541 BZF917540:BZL917541 CJB917540:CJH917541 CSX917540:CTD917541 DCT917540:DCZ917541 DMP917540:DMV917541 DWL917540:DWR917541 EGH917540:EGN917541 EQD917540:EQJ917541 EZZ917540:FAF917541 FJV917540:FKB917541 FTR917540:FTX917541 GDN917540:GDT917541 GNJ917540:GNP917541 GXF917540:GXL917541 HHB917540:HHH917541 HQX917540:HRD917541 IAT917540:IAZ917541 IKP917540:IKV917541 IUL917540:IUR917541 JEH917540:JEN917541 JOD917540:JOJ917541 JXZ917540:JYF917541 KHV917540:KIB917541 KRR917540:KRX917541 LBN917540:LBT917541 LLJ917540:LLP917541 LVF917540:LVL917541 MFB917540:MFH917541 MOX917540:MPD917541 MYT917540:MYZ917541 NIP917540:NIV917541 NSL917540:NSR917541 OCH917540:OCN917541 OMD917540:OMJ917541 OVZ917540:OWF917541 PFV917540:PGB917541 PPR917540:PPX917541 PZN917540:PZT917541 QJJ917540:QJP917541 QTF917540:QTL917541 RDB917540:RDH917541 RMX917540:RND917541 RWT917540:RWZ917541 SGP917540:SGV917541 SQL917540:SQR917541 TAH917540:TAN917541 TKD917540:TKJ917541 TTZ917540:TUF917541 UDV917540:UEB917541 UNR917540:UNX917541 UXN917540:UXT917541 VHJ917540:VHP917541 VRF917540:VRL917541 WBB917540:WBH917541 WKX917540:WLD917541 WUT917540:WUZ917541 IH983076:IN983077 SD983076:SJ983077 ABZ983076:ACF983077 ALV983076:AMB983077 AVR983076:AVX983077 BFN983076:BFT983077 BPJ983076:BPP983077 BZF983076:BZL983077 CJB983076:CJH983077 CSX983076:CTD983077 DCT983076:DCZ983077 DMP983076:DMV983077 DWL983076:DWR983077 EGH983076:EGN983077 EQD983076:EQJ983077 EZZ983076:FAF983077 FJV983076:FKB983077 FTR983076:FTX983077 GDN983076:GDT983077 GNJ983076:GNP983077 GXF983076:GXL983077 HHB983076:HHH983077 HQX983076:HRD983077 IAT983076:IAZ983077 IKP983076:IKV983077 IUL983076:IUR983077 JEH983076:JEN983077 JOD983076:JOJ983077 JXZ983076:JYF983077 KHV983076:KIB983077 KRR983076:KRX983077 LBN983076:LBT983077 LLJ983076:LLP983077 LVF983076:LVL983077 MFB983076:MFH983077 MOX983076:MPD983077 MYT983076:MYZ983077 NIP983076:NIV983077 NSL983076:NSR983077 OCH983076:OCN983077 OMD983076:OMJ983077 OVZ983076:OWF983077 PFV983076:PGB983077 PPR983076:PPX983077 PZN983076:PZT983077 QJJ983076:QJP983077 QTF983076:QTL983077 RDB983076:RDH983077 RMX983076:RND983077 RWT983076:RWZ983077 SGP983076:SGV983077 SQL983076:SQR983077 TAH983076:TAN983077 TKD983076:TKJ983077 TTZ983076:TUF983077 UDV983076:UEB983077 UNR983076:UNX983077 UXN983076:UXT983077 VHJ983076:VHP983077 VRF983076:VRL983077 WBB983076:WBH983077 WKX983076:WLD983077 WUT983076:WUZ983077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IN65578 SJ65578 ACF65578 AMB65578 AVX65578 BFT65578 BPP65578 BZL65578 CJH65578 CTD65578 DCZ65578 DMV65578 DWR65578 EGN65578 EQJ65578 FAF65578 FKB65578 FTX65578 GDT65578 GNP65578 GXL65578 HHH65578 HRD65578 IAZ65578 IKV65578 IUR65578 JEN65578 JOJ65578 JYF65578 KIB65578 KRX65578 LBT65578 LLP65578 LVL65578 MFH65578 MPD65578 MYZ65578 NIV65578 NSR65578 OCN65578 OMJ65578 OWF65578 PGB65578 PPX65578 PZT65578 QJP65578 QTL65578 RDH65578 RND65578 RWZ65578 SGV65578 SQR65578 TAN65578 TKJ65578 TUF65578 UEB65578 UNX65578 UXT65578 VHP65578 VRL65578 WBH65578 WLD65578 WUZ65578 IN131114 SJ131114 ACF131114 AMB131114 AVX131114 BFT131114 BPP131114 BZL131114 CJH131114 CTD131114 DCZ131114 DMV131114 DWR131114 EGN131114 EQJ131114 FAF131114 FKB131114 FTX131114 GDT131114 GNP131114 GXL131114 HHH131114 HRD131114 IAZ131114 IKV131114 IUR131114 JEN131114 JOJ131114 JYF131114 KIB131114 KRX131114 LBT131114 LLP131114 LVL131114 MFH131114 MPD131114 MYZ131114 NIV131114 NSR131114 OCN131114 OMJ131114 OWF131114 PGB131114 PPX131114 PZT131114 QJP131114 QTL131114 RDH131114 RND131114 RWZ131114 SGV131114 SQR131114 TAN131114 TKJ131114 TUF131114 UEB131114 UNX131114 UXT131114 VHP131114 VRL131114 WBH131114 WLD131114 WUZ131114 IN196650 SJ196650 ACF196650 AMB196650 AVX196650 BFT196650 BPP196650 BZL196650 CJH196650 CTD196650 DCZ196650 DMV196650 DWR196650 EGN196650 EQJ196650 FAF196650 FKB196650 FTX196650 GDT196650 GNP196650 GXL196650 HHH196650 HRD196650 IAZ196650 IKV196650 IUR196650 JEN196650 JOJ196650 JYF196650 KIB196650 KRX196650 LBT196650 LLP196650 LVL196650 MFH196650 MPD196650 MYZ196650 NIV196650 NSR196650 OCN196650 OMJ196650 OWF196650 PGB196650 PPX196650 PZT196650 QJP196650 QTL196650 RDH196650 RND196650 RWZ196650 SGV196650 SQR196650 TAN196650 TKJ196650 TUF196650 UEB196650 UNX196650 UXT196650 VHP196650 VRL196650 WBH196650 WLD196650 WUZ196650 IN262186 SJ262186 ACF262186 AMB262186 AVX262186 BFT262186 BPP262186 BZL262186 CJH262186 CTD262186 DCZ262186 DMV262186 DWR262186 EGN262186 EQJ262186 FAF262186 FKB262186 FTX262186 GDT262186 GNP262186 GXL262186 HHH262186 HRD262186 IAZ262186 IKV262186 IUR262186 JEN262186 JOJ262186 JYF262186 KIB262186 KRX262186 LBT262186 LLP262186 LVL262186 MFH262186 MPD262186 MYZ262186 NIV262186 NSR262186 OCN262186 OMJ262186 OWF262186 PGB262186 PPX262186 PZT262186 QJP262186 QTL262186 RDH262186 RND262186 RWZ262186 SGV262186 SQR262186 TAN262186 TKJ262186 TUF262186 UEB262186 UNX262186 UXT262186 VHP262186 VRL262186 WBH262186 WLD262186 WUZ262186 IN327722 SJ327722 ACF327722 AMB327722 AVX327722 BFT327722 BPP327722 BZL327722 CJH327722 CTD327722 DCZ327722 DMV327722 DWR327722 EGN327722 EQJ327722 FAF327722 FKB327722 FTX327722 GDT327722 GNP327722 GXL327722 HHH327722 HRD327722 IAZ327722 IKV327722 IUR327722 JEN327722 JOJ327722 JYF327722 KIB327722 KRX327722 LBT327722 LLP327722 LVL327722 MFH327722 MPD327722 MYZ327722 NIV327722 NSR327722 OCN327722 OMJ327722 OWF327722 PGB327722 PPX327722 PZT327722 QJP327722 QTL327722 RDH327722 RND327722 RWZ327722 SGV327722 SQR327722 TAN327722 TKJ327722 TUF327722 UEB327722 UNX327722 UXT327722 VHP327722 VRL327722 WBH327722 WLD327722 WUZ327722 IN393258 SJ393258 ACF393258 AMB393258 AVX393258 BFT393258 BPP393258 BZL393258 CJH393258 CTD393258 DCZ393258 DMV393258 DWR393258 EGN393258 EQJ393258 FAF393258 FKB393258 FTX393258 GDT393258 GNP393258 GXL393258 HHH393258 HRD393258 IAZ393258 IKV393258 IUR393258 JEN393258 JOJ393258 JYF393258 KIB393258 KRX393258 LBT393258 LLP393258 LVL393258 MFH393258 MPD393258 MYZ393258 NIV393258 NSR393258 OCN393258 OMJ393258 OWF393258 PGB393258 PPX393258 PZT393258 QJP393258 QTL393258 RDH393258 RND393258 RWZ393258 SGV393258 SQR393258 TAN393258 TKJ393258 TUF393258 UEB393258 UNX393258 UXT393258 VHP393258 VRL393258 WBH393258 WLD393258 WUZ393258 IN458794 SJ458794 ACF458794 AMB458794 AVX458794 BFT458794 BPP458794 BZL458794 CJH458794 CTD458794 DCZ458794 DMV458794 DWR458794 EGN458794 EQJ458794 FAF458794 FKB458794 FTX458794 GDT458794 GNP458794 GXL458794 HHH458794 HRD458794 IAZ458794 IKV458794 IUR458794 JEN458794 JOJ458794 JYF458794 KIB458794 KRX458794 LBT458794 LLP458794 LVL458794 MFH458794 MPD458794 MYZ458794 NIV458794 NSR458794 OCN458794 OMJ458794 OWF458794 PGB458794 PPX458794 PZT458794 QJP458794 QTL458794 RDH458794 RND458794 RWZ458794 SGV458794 SQR458794 TAN458794 TKJ458794 TUF458794 UEB458794 UNX458794 UXT458794 VHP458794 VRL458794 WBH458794 WLD458794 WUZ458794 IN524330 SJ524330 ACF524330 AMB524330 AVX524330 BFT524330 BPP524330 BZL524330 CJH524330 CTD524330 DCZ524330 DMV524330 DWR524330 EGN524330 EQJ524330 FAF524330 FKB524330 FTX524330 GDT524330 GNP524330 GXL524330 HHH524330 HRD524330 IAZ524330 IKV524330 IUR524330 JEN524330 JOJ524330 JYF524330 KIB524330 KRX524330 LBT524330 LLP524330 LVL524330 MFH524330 MPD524330 MYZ524330 NIV524330 NSR524330 OCN524330 OMJ524330 OWF524330 PGB524330 PPX524330 PZT524330 QJP524330 QTL524330 RDH524330 RND524330 RWZ524330 SGV524330 SQR524330 TAN524330 TKJ524330 TUF524330 UEB524330 UNX524330 UXT524330 VHP524330 VRL524330 WBH524330 WLD524330 WUZ524330 IN589866 SJ589866 ACF589866 AMB589866 AVX589866 BFT589866 BPP589866 BZL589866 CJH589866 CTD589866 DCZ589866 DMV589866 DWR589866 EGN589866 EQJ589866 FAF589866 FKB589866 FTX589866 GDT589866 GNP589866 GXL589866 HHH589866 HRD589866 IAZ589866 IKV589866 IUR589866 JEN589866 JOJ589866 JYF589866 KIB589866 KRX589866 LBT589866 LLP589866 LVL589866 MFH589866 MPD589866 MYZ589866 NIV589866 NSR589866 OCN589866 OMJ589866 OWF589866 PGB589866 PPX589866 PZT589866 QJP589866 QTL589866 RDH589866 RND589866 RWZ589866 SGV589866 SQR589866 TAN589866 TKJ589866 TUF589866 UEB589866 UNX589866 UXT589866 VHP589866 VRL589866 WBH589866 WLD589866 WUZ589866 IN655402 SJ655402 ACF655402 AMB655402 AVX655402 BFT655402 BPP655402 BZL655402 CJH655402 CTD655402 DCZ655402 DMV655402 DWR655402 EGN655402 EQJ655402 FAF655402 FKB655402 FTX655402 GDT655402 GNP655402 GXL655402 HHH655402 HRD655402 IAZ655402 IKV655402 IUR655402 JEN655402 JOJ655402 JYF655402 KIB655402 KRX655402 LBT655402 LLP655402 LVL655402 MFH655402 MPD655402 MYZ655402 NIV655402 NSR655402 OCN655402 OMJ655402 OWF655402 PGB655402 PPX655402 PZT655402 QJP655402 QTL655402 RDH655402 RND655402 RWZ655402 SGV655402 SQR655402 TAN655402 TKJ655402 TUF655402 UEB655402 UNX655402 UXT655402 VHP655402 VRL655402 WBH655402 WLD655402 WUZ655402 IN720938 SJ720938 ACF720938 AMB720938 AVX720938 BFT720938 BPP720938 BZL720938 CJH720938 CTD720938 DCZ720938 DMV720938 DWR720938 EGN720938 EQJ720938 FAF720938 FKB720938 FTX720938 GDT720938 GNP720938 GXL720938 HHH720938 HRD720938 IAZ720938 IKV720938 IUR720938 JEN720938 JOJ720938 JYF720938 KIB720938 KRX720938 LBT720938 LLP720938 LVL720938 MFH720938 MPD720938 MYZ720938 NIV720938 NSR720938 OCN720938 OMJ720938 OWF720938 PGB720938 PPX720938 PZT720938 QJP720938 QTL720938 RDH720938 RND720938 RWZ720938 SGV720938 SQR720938 TAN720938 TKJ720938 TUF720938 UEB720938 UNX720938 UXT720938 VHP720938 VRL720938 WBH720938 WLD720938 WUZ720938 IN786474 SJ786474 ACF786474 AMB786474 AVX786474 BFT786474 BPP786474 BZL786474 CJH786474 CTD786474 DCZ786474 DMV786474 DWR786474 EGN786474 EQJ786474 FAF786474 FKB786474 FTX786474 GDT786474 GNP786474 GXL786474 HHH786474 HRD786474 IAZ786474 IKV786474 IUR786474 JEN786474 JOJ786474 JYF786474 KIB786474 KRX786474 LBT786474 LLP786474 LVL786474 MFH786474 MPD786474 MYZ786474 NIV786474 NSR786474 OCN786474 OMJ786474 OWF786474 PGB786474 PPX786474 PZT786474 QJP786474 QTL786474 RDH786474 RND786474 RWZ786474 SGV786474 SQR786474 TAN786474 TKJ786474 TUF786474 UEB786474 UNX786474 UXT786474 VHP786474 VRL786474 WBH786474 WLD786474 WUZ786474 IN852010 SJ852010 ACF852010 AMB852010 AVX852010 BFT852010 BPP852010 BZL852010 CJH852010 CTD852010 DCZ852010 DMV852010 DWR852010 EGN852010 EQJ852010 FAF852010 FKB852010 FTX852010 GDT852010 GNP852010 GXL852010 HHH852010 HRD852010 IAZ852010 IKV852010 IUR852010 JEN852010 JOJ852010 JYF852010 KIB852010 KRX852010 LBT852010 LLP852010 LVL852010 MFH852010 MPD852010 MYZ852010 NIV852010 NSR852010 OCN852010 OMJ852010 OWF852010 PGB852010 PPX852010 PZT852010 QJP852010 QTL852010 RDH852010 RND852010 RWZ852010 SGV852010 SQR852010 TAN852010 TKJ852010 TUF852010 UEB852010 UNX852010 UXT852010 VHP852010 VRL852010 WBH852010 WLD852010 WUZ852010 IN917546 SJ917546 ACF917546 AMB917546 AVX917546 BFT917546 BPP917546 BZL917546 CJH917546 CTD917546 DCZ917546 DMV917546 DWR917546 EGN917546 EQJ917546 FAF917546 FKB917546 FTX917546 GDT917546 GNP917546 GXL917546 HHH917546 HRD917546 IAZ917546 IKV917546 IUR917546 JEN917546 JOJ917546 JYF917546 KIB917546 KRX917546 LBT917546 LLP917546 LVL917546 MFH917546 MPD917546 MYZ917546 NIV917546 NSR917546 OCN917546 OMJ917546 OWF917546 PGB917546 PPX917546 PZT917546 QJP917546 QTL917546 RDH917546 RND917546 RWZ917546 SGV917546 SQR917546 TAN917546 TKJ917546 TUF917546 UEB917546 UNX917546 UXT917546 VHP917546 VRL917546 WBH917546 WLD917546 WUZ917546 IN983082 SJ983082 ACF983082 AMB983082 AVX983082 BFT983082 BPP983082 BZL983082 CJH983082 CTD983082 DCZ983082 DMV983082 DWR983082 EGN983082 EQJ983082 FAF983082 FKB983082 FTX983082 GDT983082 GNP983082 GXL983082 HHH983082 HRD983082 IAZ983082 IKV983082 IUR983082 JEN983082 JOJ983082 JYF983082 KIB983082 KRX983082 LBT983082 LLP983082 LVL983082 MFH983082 MPD983082 MYZ983082 NIV983082 NSR983082 OCN983082 OMJ983082 OWF983082 PGB983082 PPX983082 PZT983082 QJP983082 QTL983082 RDH983082 RND983082 RWZ983082 SGV983082 SQR983082 TAN983082 TKJ983082 TUF983082 UEB983082 UNX983082 UXT983082 VHP983082 VRL983082 WBH983082 WLD983082 WUZ983082 IH65608:IP65608 SD65608:SL65608 ABZ65608:ACH65608 ALV65608:AMD65608 AVR65608:AVZ65608 BFN65608:BFV65608 BPJ65608:BPR65608 BZF65608:BZN65608 CJB65608:CJJ65608 CSX65608:CTF65608 DCT65608:DDB65608 DMP65608:DMX65608 DWL65608:DWT65608 EGH65608:EGP65608 EQD65608:EQL65608 EZZ65608:FAH65608 FJV65608:FKD65608 FTR65608:FTZ65608 GDN65608:GDV65608 GNJ65608:GNR65608 GXF65608:GXN65608 HHB65608:HHJ65608 HQX65608:HRF65608 IAT65608:IBB65608 IKP65608:IKX65608 IUL65608:IUT65608 JEH65608:JEP65608 JOD65608:JOL65608 JXZ65608:JYH65608 KHV65608:KID65608 KRR65608:KRZ65608 LBN65608:LBV65608 LLJ65608:LLR65608 LVF65608:LVN65608 MFB65608:MFJ65608 MOX65608:MPF65608 MYT65608:MZB65608 NIP65608:NIX65608 NSL65608:NST65608 OCH65608:OCP65608 OMD65608:OML65608 OVZ65608:OWH65608 PFV65608:PGD65608 PPR65608:PPZ65608 PZN65608:PZV65608 QJJ65608:QJR65608 QTF65608:QTN65608 RDB65608:RDJ65608 RMX65608:RNF65608 RWT65608:RXB65608 SGP65608:SGX65608 SQL65608:SQT65608 TAH65608:TAP65608 TKD65608:TKL65608 TTZ65608:TUH65608 UDV65608:UED65608 UNR65608:UNZ65608 UXN65608:UXV65608 VHJ65608:VHR65608 VRF65608:VRN65608 WBB65608:WBJ65608 WKX65608:WLF65608 WUT65608:WVB65608 IH131144:IP131144 SD131144:SL131144 ABZ131144:ACH131144 ALV131144:AMD131144 AVR131144:AVZ131144 BFN131144:BFV131144 BPJ131144:BPR131144 BZF131144:BZN131144 CJB131144:CJJ131144 CSX131144:CTF131144 DCT131144:DDB131144 DMP131144:DMX131144 DWL131144:DWT131144 EGH131144:EGP131144 EQD131144:EQL131144 EZZ131144:FAH131144 FJV131144:FKD131144 FTR131144:FTZ131144 GDN131144:GDV131144 GNJ131144:GNR131144 GXF131144:GXN131144 HHB131144:HHJ131144 HQX131144:HRF131144 IAT131144:IBB131144 IKP131144:IKX131144 IUL131144:IUT131144 JEH131144:JEP131144 JOD131144:JOL131144 JXZ131144:JYH131144 KHV131144:KID131144 KRR131144:KRZ131144 LBN131144:LBV131144 LLJ131144:LLR131144 LVF131144:LVN131144 MFB131144:MFJ131144 MOX131144:MPF131144 MYT131144:MZB131144 NIP131144:NIX131144 NSL131144:NST131144 OCH131144:OCP131144 OMD131144:OML131144 OVZ131144:OWH131144 PFV131144:PGD131144 PPR131144:PPZ131144 PZN131144:PZV131144 QJJ131144:QJR131144 QTF131144:QTN131144 RDB131144:RDJ131144 RMX131144:RNF131144 RWT131144:RXB131144 SGP131144:SGX131144 SQL131144:SQT131144 TAH131144:TAP131144 TKD131144:TKL131144 TTZ131144:TUH131144 UDV131144:UED131144 UNR131144:UNZ131144 UXN131144:UXV131144 VHJ131144:VHR131144 VRF131144:VRN131144 WBB131144:WBJ131144 WKX131144:WLF131144 WUT131144:WVB131144 IH196680:IP196680 SD196680:SL196680 ABZ196680:ACH196680 ALV196680:AMD196680 AVR196680:AVZ196680 BFN196680:BFV196680 BPJ196680:BPR196680 BZF196680:BZN196680 CJB196680:CJJ196680 CSX196680:CTF196680 DCT196680:DDB196680 DMP196680:DMX196680 DWL196680:DWT196680 EGH196680:EGP196680 EQD196680:EQL196680 EZZ196680:FAH196680 FJV196680:FKD196680 FTR196680:FTZ196680 GDN196680:GDV196680 GNJ196680:GNR196680 GXF196680:GXN196680 HHB196680:HHJ196680 HQX196680:HRF196680 IAT196680:IBB196680 IKP196680:IKX196680 IUL196680:IUT196680 JEH196680:JEP196680 JOD196680:JOL196680 JXZ196680:JYH196680 KHV196680:KID196680 KRR196680:KRZ196680 LBN196680:LBV196680 LLJ196680:LLR196680 LVF196680:LVN196680 MFB196680:MFJ196680 MOX196680:MPF196680 MYT196680:MZB196680 NIP196680:NIX196680 NSL196680:NST196680 OCH196680:OCP196680 OMD196680:OML196680 OVZ196680:OWH196680 PFV196680:PGD196680 PPR196680:PPZ196680 PZN196680:PZV196680 QJJ196680:QJR196680 QTF196680:QTN196680 RDB196680:RDJ196680 RMX196680:RNF196680 RWT196680:RXB196680 SGP196680:SGX196680 SQL196680:SQT196680 TAH196680:TAP196680 TKD196680:TKL196680 TTZ196680:TUH196680 UDV196680:UED196680 UNR196680:UNZ196680 UXN196680:UXV196680 VHJ196680:VHR196680 VRF196680:VRN196680 WBB196680:WBJ196680 WKX196680:WLF196680 WUT196680:WVB196680 IH262216:IP262216 SD262216:SL262216 ABZ262216:ACH262216 ALV262216:AMD262216 AVR262216:AVZ262216 BFN262216:BFV262216 BPJ262216:BPR262216 BZF262216:BZN262216 CJB262216:CJJ262216 CSX262216:CTF262216 DCT262216:DDB262216 DMP262216:DMX262216 DWL262216:DWT262216 EGH262216:EGP262216 EQD262216:EQL262216 EZZ262216:FAH262216 FJV262216:FKD262216 FTR262216:FTZ262216 GDN262216:GDV262216 GNJ262216:GNR262216 GXF262216:GXN262216 HHB262216:HHJ262216 HQX262216:HRF262216 IAT262216:IBB262216 IKP262216:IKX262216 IUL262216:IUT262216 JEH262216:JEP262216 JOD262216:JOL262216 JXZ262216:JYH262216 KHV262216:KID262216 KRR262216:KRZ262216 LBN262216:LBV262216 LLJ262216:LLR262216 LVF262216:LVN262216 MFB262216:MFJ262216 MOX262216:MPF262216 MYT262216:MZB262216 NIP262216:NIX262216 NSL262216:NST262216 OCH262216:OCP262216 OMD262216:OML262216 OVZ262216:OWH262216 PFV262216:PGD262216 PPR262216:PPZ262216 PZN262216:PZV262216 QJJ262216:QJR262216 QTF262216:QTN262216 RDB262216:RDJ262216 RMX262216:RNF262216 RWT262216:RXB262216 SGP262216:SGX262216 SQL262216:SQT262216 TAH262216:TAP262216 TKD262216:TKL262216 TTZ262216:TUH262216 UDV262216:UED262216 UNR262216:UNZ262216 UXN262216:UXV262216 VHJ262216:VHR262216 VRF262216:VRN262216 WBB262216:WBJ262216 WKX262216:WLF262216 WUT262216:WVB262216 IH327752:IP327752 SD327752:SL327752 ABZ327752:ACH327752 ALV327752:AMD327752 AVR327752:AVZ327752 BFN327752:BFV327752 BPJ327752:BPR327752 BZF327752:BZN327752 CJB327752:CJJ327752 CSX327752:CTF327752 DCT327752:DDB327752 DMP327752:DMX327752 DWL327752:DWT327752 EGH327752:EGP327752 EQD327752:EQL327752 EZZ327752:FAH327752 FJV327752:FKD327752 FTR327752:FTZ327752 GDN327752:GDV327752 GNJ327752:GNR327752 GXF327752:GXN327752 HHB327752:HHJ327752 HQX327752:HRF327752 IAT327752:IBB327752 IKP327752:IKX327752 IUL327752:IUT327752 JEH327752:JEP327752 JOD327752:JOL327752 JXZ327752:JYH327752 KHV327752:KID327752 KRR327752:KRZ327752 LBN327752:LBV327752 LLJ327752:LLR327752 LVF327752:LVN327752 MFB327752:MFJ327752 MOX327752:MPF327752 MYT327752:MZB327752 NIP327752:NIX327752 NSL327752:NST327752 OCH327752:OCP327752 OMD327752:OML327752 OVZ327752:OWH327752 PFV327752:PGD327752 PPR327752:PPZ327752 PZN327752:PZV327752 QJJ327752:QJR327752 QTF327752:QTN327752 RDB327752:RDJ327752 RMX327752:RNF327752 RWT327752:RXB327752 SGP327752:SGX327752 SQL327752:SQT327752 TAH327752:TAP327752 TKD327752:TKL327752 TTZ327752:TUH327752 UDV327752:UED327752 UNR327752:UNZ327752 UXN327752:UXV327752 VHJ327752:VHR327752 VRF327752:VRN327752 WBB327752:WBJ327752 WKX327752:WLF327752 WUT327752:WVB327752 IH393288:IP393288 SD393288:SL393288 ABZ393288:ACH393288 ALV393288:AMD393288 AVR393288:AVZ393288 BFN393288:BFV393288 BPJ393288:BPR393288 BZF393288:BZN393288 CJB393288:CJJ393288 CSX393288:CTF393288 DCT393288:DDB393288 DMP393288:DMX393288 DWL393288:DWT393288 EGH393288:EGP393288 EQD393288:EQL393288 EZZ393288:FAH393288 FJV393288:FKD393288 FTR393288:FTZ393288 GDN393288:GDV393288 GNJ393288:GNR393288 GXF393288:GXN393288 HHB393288:HHJ393288 HQX393288:HRF393288 IAT393288:IBB393288 IKP393288:IKX393288 IUL393288:IUT393288 JEH393288:JEP393288 JOD393288:JOL393288 JXZ393288:JYH393288 KHV393288:KID393288 KRR393288:KRZ393288 LBN393288:LBV393288 LLJ393288:LLR393288 LVF393288:LVN393288 MFB393288:MFJ393288 MOX393288:MPF393288 MYT393288:MZB393288 NIP393288:NIX393288 NSL393288:NST393288 OCH393288:OCP393288 OMD393288:OML393288 OVZ393288:OWH393288 PFV393288:PGD393288 PPR393288:PPZ393288 PZN393288:PZV393288 QJJ393288:QJR393288 QTF393288:QTN393288 RDB393288:RDJ393288 RMX393288:RNF393288 RWT393288:RXB393288 SGP393288:SGX393288 SQL393288:SQT393288 TAH393288:TAP393288 TKD393288:TKL393288 TTZ393288:TUH393288 UDV393288:UED393288 UNR393288:UNZ393288 UXN393288:UXV393288 VHJ393288:VHR393288 VRF393288:VRN393288 WBB393288:WBJ393288 WKX393288:WLF393288 WUT393288:WVB393288 IH458824:IP458824 SD458824:SL458824 ABZ458824:ACH458824 ALV458824:AMD458824 AVR458824:AVZ458824 BFN458824:BFV458824 BPJ458824:BPR458824 BZF458824:BZN458824 CJB458824:CJJ458824 CSX458824:CTF458824 DCT458824:DDB458824 DMP458824:DMX458824 DWL458824:DWT458824 EGH458824:EGP458824 EQD458824:EQL458824 EZZ458824:FAH458824 FJV458824:FKD458824 FTR458824:FTZ458824 GDN458824:GDV458824 GNJ458824:GNR458824 GXF458824:GXN458824 HHB458824:HHJ458824 HQX458824:HRF458824 IAT458824:IBB458824 IKP458824:IKX458824 IUL458824:IUT458824 JEH458824:JEP458824 JOD458824:JOL458824 JXZ458824:JYH458824 KHV458824:KID458824 KRR458824:KRZ458824 LBN458824:LBV458824 LLJ458824:LLR458824 LVF458824:LVN458824 MFB458824:MFJ458824 MOX458824:MPF458824 MYT458824:MZB458824 NIP458824:NIX458824 NSL458824:NST458824 OCH458824:OCP458824 OMD458824:OML458824 OVZ458824:OWH458824 PFV458824:PGD458824 PPR458824:PPZ458824 PZN458824:PZV458824 QJJ458824:QJR458824 QTF458824:QTN458824 RDB458824:RDJ458824 RMX458824:RNF458824 RWT458824:RXB458824 SGP458824:SGX458824 SQL458824:SQT458824 TAH458824:TAP458824 TKD458824:TKL458824 TTZ458824:TUH458824 UDV458824:UED458824 UNR458824:UNZ458824 UXN458824:UXV458824 VHJ458824:VHR458824 VRF458824:VRN458824 WBB458824:WBJ458824 WKX458824:WLF458824 WUT458824:WVB458824 IH524360:IP524360 SD524360:SL524360 ABZ524360:ACH524360 ALV524360:AMD524360 AVR524360:AVZ524360 BFN524360:BFV524360 BPJ524360:BPR524360 BZF524360:BZN524360 CJB524360:CJJ524360 CSX524360:CTF524360 DCT524360:DDB524360 DMP524360:DMX524360 DWL524360:DWT524360 EGH524360:EGP524360 EQD524360:EQL524360 EZZ524360:FAH524360 FJV524360:FKD524360 FTR524360:FTZ524360 GDN524360:GDV524360 GNJ524360:GNR524360 GXF524360:GXN524360 HHB524360:HHJ524360 HQX524360:HRF524360 IAT524360:IBB524360 IKP524360:IKX524360 IUL524360:IUT524360 JEH524360:JEP524360 JOD524360:JOL524360 JXZ524360:JYH524360 KHV524360:KID524360 KRR524360:KRZ524360 LBN524360:LBV524360 LLJ524360:LLR524360 LVF524360:LVN524360 MFB524360:MFJ524360 MOX524360:MPF524360 MYT524360:MZB524360 NIP524360:NIX524360 NSL524360:NST524360 OCH524360:OCP524360 OMD524360:OML524360 OVZ524360:OWH524360 PFV524360:PGD524360 PPR524360:PPZ524360 PZN524360:PZV524360 QJJ524360:QJR524360 QTF524360:QTN524360 RDB524360:RDJ524360 RMX524360:RNF524360 RWT524360:RXB524360 SGP524360:SGX524360 SQL524360:SQT524360 TAH524360:TAP524360 TKD524360:TKL524360 TTZ524360:TUH524360 UDV524360:UED524360 UNR524360:UNZ524360 UXN524360:UXV524360 VHJ524360:VHR524360 VRF524360:VRN524360 WBB524360:WBJ524360 WKX524360:WLF524360 WUT524360:WVB524360 IH589896:IP589896 SD589896:SL589896 ABZ589896:ACH589896 ALV589896:AMD589896 AVR589896:AVZ589896 BFN589896:BFV589896 BPJ589896:BPR589896 BZF589896:BZN589896 CJB589896:CJJ589896 CSX589896:CTF589896 DCT589896:DDB589896 DMP589896:DMX589896 DWL589896:DWT589896 EGH589896:EGP589896 EQD589896:EQL589896 EZZ589896:FAH589896 FJV589896:FKD589896 FTR589896:FTZ589896 GDN589896:GDV589896 GNJ589896:GNR589896 GXF589896:GXN589896 HHB589896:HHJ589896 HQX589896:HRF589896 IAT589896:IBB589896 IKP589896:IKX589896 IUL589896:IUT589896 JEH589896:JEP589896 JOD589896:JOL589896 JXZ589896:JYH589896 KHV589896:KID589896 KRR589896:KRZ589896 LBN589896:LBV589896 LLJ589896:LLR589896 LVF589896:LVN589896 MFB589896:MFJ589896 MOX589896:MPF589896 MYT589896:MZB589896 NIP589896:NIX589896 NSL589896:NST589896 OCH589896:OCP589896 OMD589896:OML589896 OVZ589896:OWH589896 PFV589896:PGD589896 PPR589896:PPZ589896 PZN589896:PZV589896 QJJ589896:QJR589896 QTF589896:QTN589896 RDB589896:RDJ589896 RMX589896:RNF589896 RWT589896:RXB589896 SGP589896:SGX589896 SQL589896:SQT589896 TAH589896:TAP589896 TKD589896:TKL589896 TTZ589896:TUH589896 UDV589896:UED589896 UNR589896:UNZ589896 UXN589896:UXV589896 VHJ589896:VHR589896 VRF589896:VRN589896 WBB589896:WBJ589896 WKX589896:WLF589896 WUT589896:WVB589896 IH655432:IP655432 SD655432:SL655432 ABZ655432:ACH655432 ALV655432:AMD655432 AVR655432:AVZ655432 BFN655432:BFV655432 BPJ655432:BPR655432 BZF655432:BZN655432 CJB655432:CJJ655432 CSX655432:CTF655432 DCT655432:DDB655432 DMP655432:DMX655432 DWL655432:DWT655432 EGH655432:EGP655432 EQD655432:EQL655432 EZZ655432:FAH655432 FJV655432:FKD655432 FTR655432:FTZ655432 GDN655432:GDV655432 GNJ655432:GNR655432 GXF655432:GXN655432 HHB655432:HHJ655432 HQX655432:HRF655432 IAT655432:IBB655432 IKP655432:IKX655432 IUL655432:IUT655432 JEH655432:JEP655432 JOD655432:JOL655432 JXZ655432:JYH655432 KHV655432:KID655432 KRR655432:KRZ655432 LBN655432:LBV655432 LLJ655432:LLR655432 LVF655432:LVN655432 MFB655432:MFJ655432 MOX655432:MPF655432 MYT655432:MZB655432 NIP655432:NIX655432 NSL655432:NST655432 OCH655432:OCP655432 OMD655432:OML655432 OVZ655432:OWH655432 PFV655432:PGD655432 PPR655432:PPZ655432 PZN655432:PZV655432 QJJ655432:QJR655432 QTF655432:QTN655432 RDB655432:RDJ655432 RMX655432:RNF655432 RWT655432:RXB655432 SGP655432:SGX655432 SQL655432:SQT655432 TAH655432:TAP655432 TKD655432:TKL655432 TTZ655432:TUH655432 UDV655432:UED655432 UNR655432:UNZ655432 UXN655432:UXV655432 VHJ655432:VHR655432 VRF655432:VRN655432 WBB655432:WBJ655432 WKX655432:WLF655432 WUT655432:WVB655432 IH720968:IP720968 SD720968:SL720968 ABZ720968:ACH720968 ALV720968:AMD720968 AVR720968:AVZ720968 BFN720968:BFV720968 BPJ720968:BPR720968 BZF720968:BZN720968 CJB720968:CJJ720968 CSX720968:CTF720968 DCT720968:DDB720968 DMP720968:DMX720968 DWL720968:DWT720968 EGH720968:EGP720968 EQD720968:EQL720968 EZZ720968:FAH720968 FJV720968:FKD720968 FTR720968:FTZ720968 GDN720968:GDV720968 GNJ720968:GNR720968 GXF720968:GXN720968 HHB720968:HHJ720968 HQX720968:HRF720968 IAT720968:IBB720968 IKP720968:IKX720968 IUL720968:IUT720968 JEH720968:JEP720968 JOD720968:JOL720968 JXZ720968:JYH720968 KHV720968:KID720968 KRR720968:KRZ720968 LBN720968:LBV720968 LLJ720968:LLR720968 LVF720968:LVN720968 MFB720968:MFJ720968 MOX720968:MPF720968 MYT720968:MZB720968 NIP720968:NIX720968 NSL720968:NST720968 OCH720968:OCP720968 OMD720968:OML720968 OVZ720968:OWH720968 PFV720968:PGD720968 PPR720968:PPZ720968 PZN720968:PZV720968 QJJ720968:QJR720968 QTF720968:QTN720968 RDB720968:RDJ720968 RMX720968:RNF720968 RWT720968:RXB720968 SGP720968:SGX720968 SQL720968:SQT720968 TAH720968:TAP720968 TKD720968:TKL720968 TTZ720968:TUH720968 UDV720968:UED720968 UNR720968:UNZ720968 UXN720968:UXV720968 VHJ720968:VHR720968 VRF720968:VRN720968 WBB720968:WBJ720968 WKX720968:WLF720968 WUT720968:WVB720968 IH786504:IP786504 SD786504:SL786504 ABZ786504:ACH786504 ALV786504:AMD786504 AVR786504:AVZ786504 BFN786504:BFV786504 BPJ786504:BPR786504 BZF786504:BZN786504 CJB786504:CJJ786504 CSX786504:CTF786504 DCT786504:DDB786504 DMP786504:DMX786504 DWL786504:DWT786504 EGH786504:EGP786504 EQD786504:EQL786504 EZZ786504:FAH786504 FJV786504:FKD786504 FTR786504:FTZ786504 GDN786504:GDV786504 GNJ786504:GNR786504 GXF786504:GXN786504 HHB786504:HHJ786504 HQX786504:HRF786504 IAT786504:IBB786504 IKP786504:IKX786504 IUL786504:IUT786504 JEH786504:JEP786504 JOD786504:JOL786504 JXZ786504:JYH786504 KHV786504:KID786504 KRR786504:KRZ786504 LBN786504:LBV786504 LLJ786504:LLR786504 LVF786504:LVN786504 MFB786504:MFJ786504 MOX786504:MPF786504 MYT786504:MZB786504 NIP786504:NIX786504 NSL786504:NST786504 OCH786504:OCP786504 OMD786504:OML786504 OVZ786504:OWH786504 PFV786504:PGD786504 PPR786504:PPZ786504 PZN786504:PZV786504 QJJ786504:QJR786504 QTF786504:QTN786504 RDB786504:RDJ786504 RMX786504:RNF786504 RWT786504:RXB786504 SGP786504:SGX786504 SQL786504:SQT786504 TAH786504:TAP786504 TKD786504:TKL786504 TTZ786504:TUH786504 UDV786504:UED786504 UNR786504:UNZ786504 UXN786504:UXV786504 VHJ786504:VHR786504 VRF786504:VRN786504 WBB786504:WBJ786504 WKX786504:WLF786504 WUT786504:WVB786504 IH852040:IP852040 SD852040:SL852040 ABZ852040:ACH852040 ALV852040:AMD852040 AVR852040:AVZ852040 BFN852040:BFV852040 BPJ852040:BPR852040 BZF852040:BZN852040 CJB852040:CJJ852040 CSX852040:CTF852040 DCT852040:DDB852040 DMP852040:DMX852040 DWL852040:DWT852040 EGH852040:EGP852040 EQD852040:EQL852040 EZZ852040:FAH852040 FJV852040:FKD852040 FTR852040:FTZ852040 GDN852040:GDV852040 GNJ852040:GNR852040 GXF852040:GXN852040 HHB852040:HHJ852040 HQX852040:HRF852040 IAT852040:IBB852040 IKP852040:IKX852040 IUL852040:IUT852040 JEH852040:JEP852040 JOD852040:JOL852040 JXZ852040:JYH852040 KHV852040:KID852040 KRR852040:KRZ852040 LBN852040:LBV852040 LLJ852040:LLR852040 LVF852040:LVN852040 MFB852040:MFJ852040 MOX852040:MPF852040 MYT852040:MZB852040 NIP852040:NIX852040 NSL852040:NST852040 OCH852040:OCP852040 OMD852040:OML852040 OVZ852040:OWH852040 PFV852040:PGD852040 PPR852040:PPZ852040 PZN852040:PZV852040 QJJ852040:QJR852040 QTF852040:QTN852040 RDB852040:RDJ852040 RMX852040:RNF852040 RWT852040:RXB852040 SGP852040:SGX852040 SQL852040:SQT852040 TAH852040:TAP852040 TKD852040:TKL852040 TTZ852040:TUH852040 UDV852040:UED852040 UNR852040:UNZ852040 UXN852040:UXV852040 VHJ852040:VHR852040 VRF852040:VRN852040 WBB852040:WBJ852040 WKX852040:WLF852040 WUT852040:WVB852040 IH917576:IP917576 SD917576:SL917576 ABZ917576:ACH917576 ALV917576:AMD917576 AVR917576:AVZ917576 BFN917576:BFV917576 BPJ917576:BPR917576 BZF917576:BZN917576 CJB917576:CJJ917576 CSX917576:CTF917576 DCT917576:DDB917576 DMP917576:DMX917576 DWL917576:DWT917576 EGH917576:EGP917576 EQD917576:EQL917576 EZZ917576:FAH917576 FJV917576:FKD917576 FTR917576:FTZ917576 GDN917576:GDV917576 GNJ917576:GNR917576 GXF917576:GXN917576 HHB917576:HHJ917576 HQX917576:HRF917576 IAT917576:IBB917576 IKP917576:IKX917576 IUL917576:IUT917576 JEH917576:JEP917576 JOD917576:JOL917576 JXZ917576:JYH917576 KHV917576:KID917576 KRR917576:KRZ917576 LBN917576:LBV917576 LLJ917576:LLR917576 LVF917576:LVN917576 MFB917576:MFJ917576 MOX917576:MPF917576 MYT917576:MZB917576 NIP917576:NIX917576 NSL917576:NST917576 OCH917576:OCP917576 OMD917576:OML917576 OVZ917576:OWH917576 PFV917576:PGD917576 PPR917576:PPZ917576 PZN917576:PZV917576 QJJ917576:QJR917576 QTF917576:QTN917576 RDB917576:RDJ917576 RMX917576:RNF917576 RWT917576:RXB917576 SGP917576:SGX917576 SQL917576:SQT917576 TAH917576:TAP917576 TKD917576:TKL917576 TTZ917576:TUH917576 UDV917576:UED917576 UNR917576:UNZ917576 UXN917576:UXV917576 VHJ917576:VHR917576 VRF917576:VRN917576 WBB917576:WBJ917576 WKX917576:WLF917576 WUT917576:WVB917576 IH983112:IP983112 SD983112:SL983112 ABZ983112:ACH983112 ALV983112:AMD983112 AVR983112:AVZ983112 BFN983112:BFV983112 BPJ983112:BPR983112 BZF983112:BZN983112 CJB983112:CJJ983112 CSX983112:CTF983112 DCT983112:DDB983112 DMP983112:DMX983112 DWL983112:DWT983112 EGH983112:EGP983112 EQD983112:EQL983112 EZZ983112:FAH983112 FJV983112:FKD983112 FTR983112:FTZ983112 GDN983112:GDV983112 GNJ983112:GNR983112 GXF983112:GXN983112 HHB983112:HHJ983112 HQX983112:HRF983112 IAT983112:IBB983112 IKP983112:IKX983112 IUL983112:IUT983112 JEH983112:JEP983112 JOD983112:JOL983112 JXZ983112:JYH983112 KHV983112:KID983112 KRR983112:KRZ983112 LBN983112:LBV983112 LLJ983112:LLR983112 LVF983112:LVN983112 MFB983112:MFJ983112 MOX983112:MPF983112 MYT983112:MZB983112 NIP983112:NIX983112 NSL983112:NST983112 OCH983112:OCP983112 OMD983112:OML983112 OVZ983112:OWH983112 PFV983112:PGD983112 PPR983112:PPZ983112 PZN983112:PZV983112 QJJ983112:QJR983112 QTF983112:QTN983112 RDB983112:RDJ983112 RMX983112:RNF983112 RWT983112:RXB983112 SGP983112:SGX983112 SQL983112:SQT983112 TAH983112:TAP983112 TKD983112:TKL983112 TTZ983112:TUH983112 UDV983112:UED983112 UNR983112:UNZ983112 UXN983112:UXV983112 VHJ983112:VHR983112 VRF983112:VRN983112 WBB983112:WBJ983112 WKX983112:WLF983112 WUT983112:WVB983112 IY34:IZ35 SU34:SV35 ACQ34:ACR35 AMM34:AMN35 AWI34:AWJ35 BGE34:BGF35 BQA34:BQB35 BZW34:BZX35 CJS34:CJT35 CTO34:CTP35 DDK34:DDL35 DNG34:DNH35 DXC34:DXD35 EGY34:EGZ35 EQU34:EQV35 FAQ34:FAR35 FKM34:FKN35 FUI34:FUJ35 GEE34:GEF35 GOA34:GOB35 GXW34:GXX35 HHS34:HHT35 HRO34:HRP35 IBK34:IBL35 ILG34:ILH35 IVC34:IVD35 JEY34:JEZ35 JOU34:JOV35 JYQ34:JYR35 KIM34:KIN35 KSI34:KSJ35 LCE34:LCF35 LMA34:LMB35 LVW34:LVX35 MFS34:MFT35 MPO34:MPP35 MZK34:MZL35 NJG34:NJH35 NTC34:NTD35 OCY34:OCZ35 OMU34:OMV35 OWQ34:OWR35 PGM34:PGN35 PQI34:PQJ35 QAE34:QAF35 QKA34:QKB35 QTW34:QTX35 RDS34:RDT35 RNO34:RNP35 RXK34:RXL35 SHG34:SHH35 SRC34:SRD35 TAY34:TAZ35 TKU34:TKV35 TUQ34:TUR35 UEM34:UEN35 UOI34:UOJ35 UYE34:UYF35 VIA34:VIB35 VRW34:VRX35 WBS34:WBT35 WLO34:WLP35 WVK34:WVL35 IO65578:IP65579 SK65578:SL65579 ACG65578:ACH65579 AMC65578:AMD65579 AVY65578:AVZ65579 BFU65578:BFV65579 BPQ65578:BPR65579 BZM65578:BZN65579 CJI65578:CJJ65579 CTE65578:CTF65579 DDA65578:DDB65579 DMW65578:DMX65579 DWS65578:DWT65579 EGO65578:EGP65579 EQK65578:EQL65579 FAG65578:FAH65579 FKC65578:FKD65579 FTY65578:FTZ65579 GDU65578:GDV65579 GNQ65578:GNR65579 GXM65578:GXN65579 HHI65578:HHJ65579 HRE65578:HRF65579 IBA65578:IBB65579 IKW65578:IKX65579 IUS65578:IUT65579 JEO65578:JEP65579 JOK65578:JOL65579 JYG65578:JYH65579 KIC65578:KID65579 KRY65578:KRZ65579 LBU65578:LBV65579 LLQ65578:LLR65579 LVM65578:LVN65579 MFI65578:MFJ65579 MPE65578:MPF65579 MZA65578:MZB65579 NIW65578:NIX65579 NSS65578:NST65579 OCO65578:OCP65579 OMK65578:OML65579 OWG65578:OWH65579 PGC65578:PGD65579 PPY65578:PPZ65579 PZU65578:PZV65579 QJQ65578:QJR65579 QTM65578:QTN65579 RDI65578:RDJ65579 RNE65578:RNF65579 RXA65578:RXB65579 SGW65578:SGX65579 SQS65578:SQT65579 TAO65578:TAP65579 TKK65578:TKL65579 TUG65578:TUH65579 UEC65578:UED65579 UNY65578:UNZ65579 UXU65578:UXV65579 VHQ65578:VHR65579 VRM65578:VRN65579 WBI65578:WBJ65579 WLE65578:WLF65579 WVA65578:WVB65579 IO131114:IP131115 SK131114:SL131115 ACG131114:ACH131115 AMC131114:AMD131115 AVY131114:AVZ131115 BFU131114:BFV131115 BPQ131114:BPR131115 BZM131114:BZN131115 CJI131114:CJJ131115 CTE131114:CTF131115 DDA131114:DDB131115 DMW131114:DMX131115 DWS131114:DWT131115 EGO131114:EGP131115 EQK131114:EQL131115 FAG131114:FAH131115 FKC131114:FKD131115 FTY131114:FTZ131115 GDU131114:GDV131115 GNQ131114:GNR131115 GXM131114:GXN131115 HHI131114:HHJ131115 HRE131114:HRF131115 IBA131114:IBB131115 IKW131114:IKX131115 IUS131114:IUT131115 JEO131114:JEP131115 JOK131114:JOL131115 JYG131114:JYH131115 KIC131114:KID131115 KRY131114:KRZ131115 LBU131114:LBV131115 LLQ131114:LLR131115 LVM131114:LVN131115 MFI131114:MFJ131115 MPE131114:MPF131115 MZA131114:MZB131115 NIW131114:NIX131115 NSS131114:NST131115 OCO131114:OCP131115 OMK131114:OML131115 OWG131114:OWH131115 PGC131114:PGD131115 PPY131114:PPZ131115 PZU131114:PZV131115 QJQ131114:QJR131115 QTM131114:QTN131115 RDI131114:RDJ131115 RNE131114:RNF131115 RXA131114:RXB131115 SGW131114:SGX131115 SQS131114:SQT131115 TAO131114:TAP131115 TKK131114:TKL131115 TUG131114:TUH131115 UEC131114:UED131115 UNY131114:UNZ131115 UXU131114:UXV131115 VHQ131114:VHR131115 VRM131114:VRN131115 WBI131114:WBJ131115 WLE131114:WLF131115 WVA131114:WVB131115 IO196650:IP196651 SK196650:SL196651 ACG196650:ACH196651 AMC196650:AMD196651 AVY196650:AVZ196651 BFU196650:BFV196651 BPQ196650:BPR196651 BZM196650:BZN196651 CJI196650:CJJ196651 CTE196650:CTF196651 DDA196650:DDB196651 DMW196650:DMX196651 DWS196650:DWT196651 EGO196650:EGP196651 EQK196650:EQL196651 FAG196650:FAH196651 FKC196650:FKD196651 FTY196650:FTZ196651 GDU196650:GDV196651 GNQ196650:GNR196651 GXM196650:GXN196651 HHI196650:HHJ196651 HRE196650:HRF196651 IBA196650:IBB196651 IKW196650:IKX196651 IUS196650:IUT196651 JEO196650:JEP196651 JOK196650:JOL196651 JYG196650:JYH196651 KIC196650:KID196651 KRY196650:KRZ196651 LBU196650:LBV196651 LLQ196650:LLR196651 LVM196650:LVN196651 MFI196650:MFJ196651 MPE196650:MPF196651 MZA196650:MZB196651 NIW196650:NIX196651 NSS196650:NST196651 OCO196650:OCP196651 OMK196650:OML196651 OWG196650:OWH196651 PGC196650:PGD196651 PPY196650:PPZ196651 PZU196650:PZV196651 QJQ196650:QJR196651 QTM196650:QTN196651 RDI196650:RDJ196651 RNE196650:RNF196651 RXA196650:RXB196651 SGW196650:SGX196651 SQS196650:SQT196651 TAO196650:TAP196651 TKK196650:TKL196651 TUG196650:TUH196651 UEC196650:UED196651 UNY196650:UNZ196651 UXU196650:UXV196651 VHQ196650:VHR196651 VRM196650:VRN196651 WBI196650:WBJ196651 WLE196650:WLF196651 WVA196650:WVB196651 IO262186:IP262187 SK262186:SL262187 ACG262186:ACH262187 AMC262186:AMD262187 AVY262186:AVZ262187 BFU262186:BFV262187 BPQ262186:BPR262187 BZM262186:BZN262187 CJI262186:CJJ262187 CTE262186:CTF262187 DDA262186:DDB262187 DMW262186:DMX262187 DWS262186:DWT262187 EGO262186:EGP262187 EQK262186:EQL262187 FAG262186:FAH262187 FKC262186:FKD262187 FTY262186:FTZ262187 GDU262186:GDV262187 GNQ262186:GNR262187 GXM262186:GXN262187 HHI262186:HHJ262187 HRE262186:HRF262187 IBA262186:IBB262187 IKW262186:IKX262187 IUS262186:IUT262187 JEO262186:JEP262187 JOK262186:JOL262187 JYG262186:JYH262187 KIC262186:KID262187 KRY262186:KRZ262187 LBU262186:LBV262187 LLQ262186:LLR262187 LVM262186:LVN262187 MFI262186:MFJ262187 MPE262186:MPF262187 MZA262186:MZB262187 NIW262186:NIX262187 NSS262186:NST262187 OCO262186:OCP262187 OMK262186:OML262187 OWG262186:OWH262187 PGC262186:PGD262187 PPY262186:PPZ262187 PZU262186:PZV262187 QJQ262186:QJR262187 QTM262186:QTN262187 RDI262186:RDJ262187 RNE262186:RNF262187 RXA262186:RXB262187 SGW262186:SGX262187 SQS262186:SQT262187 TAO262186:TAP262187 TKK262186:TKL262187 TUG262186:TUH262187 UEC262186:UED262187 UNY262186:UNZ262187 UXU262186:UXV262187 VHQ262186:VHR262187 VRM262186:VRN262187 WBI262186:WBJ262187 WLE262186:WLF262187 WVA262186:WVB262187 IO327722:IP327723 SK327722:SL327723 ACG327722:ACH327723 AMC327722:AMD327723 AVY327722:AVZ327723 BFU327722:BFV327723 BPQ327722:BPR327723 BZM327722:BZN327723 CJI327722:CJJ327723 CTE327722:CTF327723 DDA327722:DDB327723 DMW327722:DMX327723 DWS327722:DWT327723 EGO327722:EGP327723 EQK327722:EQL327723 FAG327722:FAH327723 FKC327722:FKD327723 FTY327722:FTZ327723 GDU327722:GDV327723 GNQ327722:GNR327723 GXM327722:GXN327723 HHI327722:HHJ327723 HRE327722:HRF327723 IBA327722:IBB327723 IKW327722:IKX327723 IUS327722:IUT327723 JEO327722:JEP327723 JOK327722:JOL327723 JYG327722:JYH327723 KIC327722:KID327723 KRY327722:KRZ327723 LBU327722:LBV327723 LLQ327722:LLR327723 LVM327722:LVN327723 MFI327722:MFJ327723 MPE327722:MPF327723 MZA327722:MZB327723 NIW327722:NIX327723 NSS327722:NST327723 OCO327722:OCP327723 OMK327722:OML327723 OWG327722:OWH327723 PGC327722:PGD327723 PPY327722:PPZ327723 PZU327722:PZV327723 QJQ327722:QJR327723 QTM327722:QTN327723 RDI327722:RDJ327723 RNE327722:RNF327723 RXA327722:RXB327723 SGW327722:SGX327723 SQS327722:SQT327723 TAO327722:TAP327723 TKK327722:TKL327723 TUG327722:TUH327723 UEC327722:UED327723 UNY327722:UNZ327723 UXU327722:UXV327723 VHQ327722:VHR327723 VRM327722:VRN327723 WBI327722:WBJ327723 WLE327722:WLF327723 WVA327722:WVB327723 IO393258:IP393259 SK393258:SL393259 ACG393258:ACH393259 AMC393258:AMD393259 AVY393258:AVZ393259 BFU393258:BFV393259 BPQ393258:BPR393259 BZM393258:BZN393259 CJI393258:CJJ393259 CTE393258:CTF393259 DDA393258:DDB393259 DMW393258:DMX393259 DWS393258:DWT393259 EGO393258:EGP393259 EQK393258:EQL393259 FAG393258:FAH393259 FKC393258:FKD393259 FTY393258:FTZ393259 GDU393258:GDV393259 GNQ393258:GNR393259 GXM393258:GXN393259 HHI393258:HHJ393259 HRE393258:HRF393259 IBA393258:IBB393259 IKW393258:IKX393259 IUS393258:IUT393259 JEO393258:JEP393259 JOK393258:JOL393259 JYG393258:JYH393259 KIC393258:KID393259 KRY393258:KRZ393259 LBU393258:LBV393259 LLQ393258:LLR393259 LVM393258:LVN393259 MFI393258:MFJ393259 MPE393258:MPF393259 MZA393258:MZB393259 NIW393258:NIX393259 NSS393258:NST393259 OCO393258:OCP393259 OMK393258:OML393259 OWG393258:OWH393259 PGC393258:PGD393259 PPY393258:PPZ393259 PZU393258:PZV393259 QJQ393258:QJR393259 QTM393258:QTN393259 RDI393258:RDJ393259 RNE393258:RNF393259 RXA393258:RXB393259 SGW393258:SGX393259 SQS393258:SQT393259 TAO393258:TAP393259 TKK393258:TKL393259 TUG393258:TUH393259 UEC393258:UED393259 UNY393258:UNZ393259 UXU393258:UXV393259 VHQ393258:VHR393259 VRM393258:VRN393259 WBI393258:WBJ393259 WLE393258:WLF393259 WVA393258:WVB393259 IO458794:IP458795 SK458794:SL458795 ACG458794:ACH458795 AMC458794:AMD458795 AVY458794:AVZ458795 BFU458794:BFV458795 BPQ458794:BPR458795 BZM458794:BZN458795 CJI458794:CJJ458795 CTE458794:CTF458795 DDA458794:DDB458795 DMW458794:DMX458795 DWS458794:DWT458795 EGO458794:EGP458795 EQK458794:EQL458795 FAG458794:FAH458795 FKC458794:FKD458795 FTY458794:FTZ458795 GDU458794:GDV458795 GNQ458794:GNR458795 GXM458794:GXN458795 HHI458794:HHJ458795 HRE458794:HRF458795 IBA458794:IBB458795 IKW458794:IKX458795 IUS458794:IUT458795 JEO458794:JEP458795 JOK458794:JOL458795 JYG458794:JYH458795 KIC458794:KID458795 KRY458794:KRZ458795 LBU458794:LBV458795 LLQ458794:LLR458795 LVM458794:LVN458795 MFI458794:MFJ458795 MPE458794:MPF458795 MZA458794:MZB458795 NIW458794:NIX458795 NSS458794:NST458795 OCO458794:OCP458795 OMK458794:OML458795 OWG458794:OWH458795 PGC458794:PGD458795 PPY458794:PPZ458795 PZU458794:PZV458795 QJQ458794:QJR458795 QTM458794:QTN458795 RDI458794:RDJ458795 RNE458794:RNF458795 RXA458794:RXB458795 SGW458794:SGX458795 SQS458794:SQT458795 TAO458794:TAP458795 TKK458794:TKL458795 TUG458794:TUH458795 UEC458794:UED458795 UNY458794:UNZ458795 UXU458794:UXV458795 VHQ458794:VHR458795 VRM458794:VRN458795 WBI458794:WBJ458795 WLE458794:WLF458795 WVA458794:WVB458795 IO524330:IP524331 SK524330:SL524331 ACG524330:ACH524331 AMC524330:AMD524331 AVY524330:AVZ524331 BFU524330:BFV524331 BPQ524330:BPR524331 BZM524330:BZN524331 CJI524330:CJJ524331 CTE524330:CTF524331 DDA524330:DDB524331 DMW524330:DMX524331 DWS524330:DWT524331 EGO524330:EGP524331 EQK524330:EQL524331 FAG524330:FAH524331 FKC524330:FKD524331 FTY524330:FTZ524331 GDU524330:GDV524331 GNQ524330:GNR524331 GXM524330:GXN524331 HHI524330:HHJ524331 HRE524330:HRF524331 IBA524330:IBB524331 IKW524330:IKX524331 IUS524330:IUT524331 JEO524330:JEP524331 JOK524330:JOL524331 JYG524330:JYH524331 KIC524330:KID524331 KRY524330:KRZ524331 LBU524330:LBV524331 LLQ524330:LLR524331 LVM524330:LVN524331 MFI524330:MFJ524331 MPE524330:MPF524331 MZA524330:MZB524331 NIW524330:NIX524331 NSS524330:NST524331 OCO524330:OCP524331 OMK524330:OML524331 OWG524330:OWH524331 PGC524330:PGD524331 PPY524330:PPZ524331 PZU524330:PZV524331 QJQ524330:QJR524331 QTM524330:QTN524331 RDI524330:RDJ524331 RNE524330:RNF524331 RXA524330:RXB524331 SGW524330:SGX524331 SQS524330:SQT524331 TAO524330:TAP524331 TKK524330:TKL524331 TUG524330:TUH524331 UEC524330:UED524331 UNY524330:UNZ524331 UXU524330:UXV524331 VHQ524330:VHR524331 VRM524330:VRN524331 WBI524330:WBJ524331 WLE524330:WLF524331 WVA524330:WVB524331 IO589866:IP589867 SK589866:SL589867 ACG589866:ACH589867 AMC589866:AMD589867 AVY589866:AVZ589867 BFU589866:BFV589867 BPQ589866:BPR589867 BZM589866:BZN589867 CJI589866:CJJ589867 CTE589866:CTF589867 DDA589866:DDB589867 DMW589866:DMX589867 DWS589866:DWT589867 EGO589866:EGP589867 EQK589866:EQL589867 FAG589866:FAH589867 FKC589866:FKD589867 FTY589866:FTZ589867 GDU589866:GDV589867 GNQ589866:GNR589867 GXM589866:GXN589867 HHI589866:HHJ589867 HRE589866:HRF589867 IBA589866:IBB589867 IKW589866:IKX589867 IUS589866:IUT589867 JEO589866:JEP589867 JOK589866:JOL589867 JYG589866:JYH589867 KIC589866:KID589867 KRY589866:KRZ589867 LBU589866:LBV589867 LLQ589866:LLR589867 LVM589866:LVN589867 MFI589866:MFJ589867 MPE589866:MPF589867 MZA589866:MZB589867 NIW589866:NIX589867 NSS589866:NST589867 OCO589866:OCP589867 OMK589866:OML589867 OWG589866:OWH589867 PGC589866:PGD589867 PPY589866:PPZ589867 PZU589866:PZV589867 QJQ589866:QJR589867 QTM589866:QTN589867 RDI589866:RDJ589867 RNE589866:RNF589867 RXA589866:RXB589867 SGW589866:SGX589867 SQS589866:SQT589867 TAO589866:TAP589867 TKK589866:TKL589867 TUG589866:TUH589867 UEC589866:UED589867 UNY589866:UNZ589867 UXU589866:UXV589867 VHQ589866:VHR589867 VRM589866:VRN589867 WBI589866:WBJ589867 WLE589866:WLF589867 WVA589866:WVB589867 IO655402:IP655403 SK655402:SL655403 ACG655402:ACH655403 AMC655402:AMD655403 AVY655402:AVZ655403 BFU655402:BFV655403 BPQ655402:BPR655403 BZM655402:BZN655403 CJI655402:CJJ655403 CTE655402:CTF655403 DDA655402:DDB655403 DMW655402:DMX655403 DWS655402:DWT655403 EGO655402:EGP655403 EQK655402:EQL655403 FAG655402:FAH655403 FKC655402:FKD655403 FTY655402:FTZ655403 GDU655402:GDV655403 GNQ655402:GNR655403 GXM655402:GXN655403 HHI655402:HHJ655403 HRE655402:HRF655403 IBA655402:IBB655403 IKW655402:IKX655403 IUS655402:IUT655403 JEO655402:JEP655403 JOK655402:JOL655403 JYG655402:JYH655403 KIC655402:KID655403 KRY655402:KRZ655403 LBU655402:LBV655403 LLQ655402:LLR655403 LVM655402:LVN655403 MFI655402:MFJ655403 MPE655402:MPF655403 MZA655402:MZB655403 NIW655402:NIX655403 NSS655402:NST655403 OCO655402:OCP655403 OMK655402:OML655403 OWG655402:OWH655403 PGC655402:PGD655403 PPY655402:PPZ655403 PZU655402:PZV655403 QJQ655402:QJR655403 QTM655402:QTN655403 RDI655402:RDJ655403 RNE655402:RNF655403 RXA655402:RXB655403 SGW655402:SGX655403 SQS655402:SQT655403 TAO655402:TAP655403 TKK655402:TKL655403 TUG655402:TUH655403 UEC655402:UED655403 UNY655402:UNZ655403 UXU655402:UXV655403 VHQ655402:VHR655403 VRM655402:VRN655403 WBI655402:WBJ655403 WLE655402:WLF655403 WVA655402:WVB655403 IO720938:IP720939 SK720938:SL720939 ACG720938:ACH720939 AMC720938:AMD720939 AVY720938:AVZ720939 BFU720938:BFV720939 BPQ720938:BPR720939 BZM720938:BZN720939 CJI720938:CJJ720939 CTE720938:CTF720939 DDA720938:DDB720939 DMW720938:DMX720939 DWS720938:DWT720939 EGO720938:EGP720939 EQK720938:EQL720939 FAG720938:FAH720939 FKC720938:FKD720939 FTY720938:FTZ720939 GDU720938:GDV720939 GNQ720938:GNR720939 GXM720938:GXN720939 HHI720938:HHJ720939 HRE720938:HRF720939 IBA720938:IBB720939 IKW720938:IKX720939 IUS720938:IUT720939 JEO720938:JEP720939 JOK720938:JOL720939 JYG720938:JYH720939 KIC720938:KID720939 KRY720938:KRZ720939 LBU720938:LBV720939 LLQ720938:LLR720939 LVM720938:LVN720939 MFI720938:MFJ720939 MPE720938:MPF720939 MZA720938:MZB720939 NIW720938:NIX720939 NSS720938:NST720939 OCO720938:OCP720939 OMK720938:OML720939 OWG720938:OWH720939 PGC720938:PGD720939 PPY720938:PPZ720939 PZU720938:PZV720939 QJQ720938:QJR720939 QTM720938:QTN720939 RDI720938:RDJ720939 RNE720938:RNF720939 RXA720938:RXB720939 SGW720938:SGX720939 SQS720938:SQT720939 TAO720938:TAP720939 TKK720938:TKL720939 TUG720938:TUH720939 UEC720938:UED720939 UNY720938:UNZ720939 UXU720938:UXV720939 VHQ720938:VHR720939 VRM720938:VRN720939 WBI720938:WBJ720939 WLE720938:WLF720939 WVA720938:WVB720939 IO786474:IP786475 SK786474:SL786475 ACG786474:ACH786475 AMC786474:AMD786475 AVY786474:AVZ786475 BFU786474:BFV786475 BPQ786474:BPR786475 BZM786474:BZN786475 CJI786474:CJJ786475 CTE786474:CTF786475 DDA786474:DDB786475 DMW786474:DMX786475 DWS786474:DWT786475 EGO786474:EGP786475 EQK786474:EQL786475 FAG786474:FAH786475 FKC786474:FKD786475 FTY786474:FTZ786475 GDU786474:GDV786475 GNQ786474:GNR786475 GXM786474:GXN786475 HHI786474:HHJ786475 HRE786474:HRF786475 IBA786474:IBB786475 IKW786474:IKX786475 IUS786474:IUT786475 JEO786474:JEP786475 JOK786474:JOL786475 JYG786474:JYH786475 KIC786474:KID786475 KRY786474:KRZ786475 LBU786474:LBV786475 LLQ786474:LLR786475 LVM786474:LVN786475 MFI786474:MFJ786475 MPE786474:MPF786475 MZA786474:MZB786475 NIW786474:NIX786475 NSS786474:NST786475 OCO786474:OCP786475 OMK786474:OML786475 OWG786474:OWH786475 PGC786474:PGD786475 PPY786474:PPZ786475 PZU786474:PZV786475 QJQ786474:QJR786475 QTM786474:QTN786475 RDI786474:RDJ786475 RNE786474:RNF786475 RXA786474:RXB786475 SGW786474:SGX786475 SQS786474:SQT786475 TAO786474:TAP786475 TKK786474:TKL786475 TUG786474:TUH786475 UEC786474:UED786475 UNY786474:UNZ786475 UXU786474:UXV786475 VHQ786474:VHR786475 VRM786474:VRN786475 WBI786474:WBJ786475 WLE786474:WLF786475 WVA786474:WVB786475 IO852010:IP852011 SK852010:SL852011 ACG852010:ACH852011 AMC852010:AMD852011 AVY852010:AVZ852011 BFU852010:BFV852011 BPQ852010:BPR852011 BZM852010:BZN852011 CJI852010:CJJ852011 CTE852010:CTF852011 DDA852010:DDB852011 DMW852010:DMX852011 DWS852010:DWT852011 EGO852010:EGP852011 EQK852010:EQL852011 FAG852010:FAH852011 FKC852010:FKD852011 FTY852010:FTZ852011 GDU852010:GDV852011 GNQ852010:GNR852011 GXM852010:GXN852011 HHI852010:HHJ852011 HRE852010:HRF852011 IBA852010:IBB852011 IKW852010:IKX852011 IUS852010:IUT852011 JEO852010:JEP852011 JOK852010:JOL852011 JYG852010:JYH852011 KIC852010:KID852011 KRY852010:KRZ852011 LBU852010:LBV852011 LLQ852010:LLR852011 LVM852010:LVN852011 MFI852010:MFJ852011 MPE852010:MPF852011 MZA852010:MZB852011 NIW852010:NIX852011 NSS852010:NST852011 OCO852010:OCP852011 OMK852010:OML852011 OWG852010:OWH852011 PGC852010:PGD852011 PPY852010:PPZ852011 PZU852010:PZV852011 QJQ852010:QJR852011 QTM852010:QTN852011 RDI852010:RDJ852011 RNE852010:RNF852011 RXA852010:RXB852011 SGW852010:SGX852011 SQS852010:SQT852011 TAO852010:TAP852011 TKK852010:TKL852011 TUG852010:TUH852011 UEC852010:UED852011 UNY852010:UNZ852011 UXU852010:UXV852011 VHQ852010:VHR852011 VRM852010:VRN852011 WBI852010:WBJ852011 WLE852010:WLF852011 WVA852010:WVB852011 IO917546:IP917547 SK917546:SL917547 ACG917546:ACH917547 AMC917546:AMD917547 AVY917546:AVZ917547 BFU917546:BFV917547 BPQ917546:BPR917547 BZM917546:BZN917547 CJI917546:CJJ917547 CTE917546:CTF917547 DDA917546:DDB917547 DMW917546:DMX917547 DWS917546:DWT917547 EGO917546:EGP917547 EQK917546:EQL917547 FAG917546:FAH917547 FKC917546:FKD917547 FTY917546:FTZ917547 GDU917546:GDV917547 GNQ917546:GNR917547 GXM917546:GXN917547 HHI917546:HHJ917547 HRE917546:HRF917547 IBA917546:IBB917547 IKW917546:IKX917547 IUS917546:IUT917547 JEO917546:JEP917547 JOK917546:JOL917547 JYG917546:JYH917547 KIC917546:KID917547 KRY917546:KRZ917547 LBU917546:LBV917547 LLQ917546:LLR917547 LVM917546:LVN917547 MFI917546:MFJ917547 MPE917546:MPF917547 MZA917546:MZB917547 NIW917546:NIX917547 NSS917546:NST917547 OCO917546:OCP917547 OMK917546:OML917547 OWG917546:OWH917547 PGC917546:PGD917547 PPY917546:PPZ917547 PZU917546:PZV917547 QJQ917546:QJR917547 QTM917546:QTN917547 RDI917546:RDJ917547 RNE917546:RNF917547 RXA917546:RXB917547 SGW917546:SGX917547 SQS917546:SQT917547 TAO917546:TAP917547 TKK917546:TKL917547 TUG917546:TUH917547 UEC917546:UED917547 UNY917546:UNZ917547 UXU917546:UXV917547 VHQ917546:VHR917547 VRM917546:VRN917547 WBI917546:WBJ917547 WLE917546:WLF917547 WVA917546:WVB917547 IO983082:IP983083 SK983082:SL983083 ACG983082:ACH983083 AMC983082:AMD983083 AVY983082:AVZ983083 BFU983082:BFV983083 BPQ983082:BPR983083 BZM983082:BZN983083 CJI983082:CJJ983083 CTE983082:CTF983083 DDA983082:DDB983083 DMW983082:DMX983083 DWS983082:DWT983083 EGO983082:EGP983083 EQK983082:EQL983083 FAG983082:FAH983083 FKC983082:FKD983083 FTY983082:FTZ983083 GDU983082:GDV983083 GNQ983082:GNR983083 GXM983082:GXN983083 HHI983082:HHJ983083 HRE983082:HRF983083 IBA983082:IBB983083 IKW983082:IKX983083 IUS983082:IUT983083 JEO983082:JEP983083 JOK983082:JOL983083 JYG983082:JYH983083 KIC983082:KID983083 KRY983082:KRZ983083 LBU983082:LBV983083 LLQ983082:LLR983083 LVM983082:LVN983083 MFI983082:MFJ983083 MPE983082:MPF983083 MZA983082:MZB983083 NIW983082:NIX983083 NSS983082:NST983083 OCO983082:OCP983083 OMK983082:OML983083 OWG983082:OWH983083 PGC983082:PGD983083 PPY983082:PPZ983083 PZU983082:PZV983083 QJQ983082:QJR983083 QTM983082:QTN983083 RDI983082:RDJ983083 RNE983082:RNF983083 RXA983082:RXB983083 SGW983082:SGX983083 SQS983082:SQT983083 TAO983082:TAP983083 TKK983082:TKL983083 TUG983082:TUH983083 UEC983082:UED983083 UNY983082:UNZ983083 UXU983082:UXV983083 VHQ983082:VHR983083 VRM983082:VRN983083 WBI983082:WBJ983083 WLE983082:WLF983083 WVA983082:WVB983083 IH65566:IM65566 SD65566:SI65566 ABZ65566:ACE65566 ALV65566:AMA65566 AVR65566:AVW65566 BFN65566:BFS65566 BPJ65566:BPO65566 BZF65566:BZK65566 CJB65566:CJG65566 CSX65566:CTC65566 DCT65566:DCY65566 DMP65566:DMU65566 DWL65566:DWQ65566 EGH65566:EGM65566 EQD65566:EQI65566 EZZ65566:FAE65566 FJV65566:FKA65566 FTR65566:FTW65566 GDN65566:GDS65566 GNJ65566:GNO65566 GXF65566:GXK65566 HHB65566:HHG65566 HQX65566:HRC65566 IAT65566:IAY65566 IKP65566:IKU65566 IUL65566:IUQ65566 JEH65566:JEM65566 JOD65566:JOI65566 JXZ65566:JYE65566 KHV65566:KIA65566 KRR65566:KRW65566 LBN65566:LBS65566 LLJ65566:LLO65566 LVF65566:LVK65566 MFB65566:MFG65566 MOX65566:MPC65566 MYT65566:MYY65566 NIP65566:NIU65566 NSL65566:NSQ65566 OCH65566:OCM65566 OMD65566:OMI65566 OVZ65566:OWE65566 PFV65566:PGA65566 PPR65566:PPW65566 PZN65566:PZS65566 QJJ65566:QJO65566 QTF65566:QTK65566 RDB65566:RDG65566 RMX65566:RNC65566 RWT65566:RWY65566 SGP65566:SGU65566 SQL65566:SQQ65566 TAH65566:TAM65566 TKD65566:TKI65566 TTZ65566:TUE65566 UDV65566:UEA65566 UNR65566:UNW65566 UXN65566:UXS65566 VHJ65566:VHO65566 VRF65566:VRK65566 WBB65566:WBG65566 WKX65566:WLC65566 WUT65566:WUY65566 IH131102:IM131102 SD131102:SI131102 ABZ131102:ACE131102 ALV131102:AMA131102 AVR131102:AVW131102 BFN131102:BFS131102 BPJ131102:BPO131102 BZF131102:BZK131102 CJB131102:CJG131102 CSX131102:CTC131102 DCT131102:DCY131102 DMP131102:DMU131102 DWL131102:DWQ131102 EGH131102:EGM131102 EQD131102:EQI131102 EZZ131102:FAE131102 FJV131102:FKA131102 FTR131102:FTW131102 GDN131102:GDS131102 GNJ131102:GNO131102 GXF131102:GXK131102 HHB131102:HHG131102 HQX131102:HRC131102 IAT131102:IAY131102 IKP131102:IKU131102 IUL131102:IUQ131102 JEH131102:JEM131102 JOD131102:JOI131102 JXZ131102:JYE131102 KHV131102:KIA131102 KRR131102:KRW131102 LBN131102:LBS131102 LLJ131102:LLO131102 LVF131102:LVK131102 MFB131102:MFG131102 MOX131102:MPC131102 MYT131102:MYY131102 NIP131102:NIU131102 NSL131102:NSQ131102 OCH131102:OCM131102 OMD131102:OMI131102 OVZ131102:OWE131102 PFV131102:PGA131102 PPR131102:PPW131102 PZN131102:PZS131102 QJJ131102:QJO131102 QTF131102:QTK131102 RDB131102:RDG131102 RMX131102:RNC131102 RWT131102:RWY131102 SGP131102:SGU131102 SQL131102:SQQ131102 TAH131102:TAM131102 TKD131102:TKI131102 TTZ131102:TUE131102 UDV131102:UEA131102 UNR131102:UNW131102 UXN131102:UXS131102 VHJ131102:VHO131102 VRF131102:VRK131102 WBB131102:WBG131102 WKX131102:WLC131102 WUT131102:WUY131102 IH196638:IM196638 SD196638:SI196638 ABZ196638:ACE196638 ALV196638:AMA196638 AVR196638:AVW196638 BFN196638:BFS196638 BPJ196638:BPO196638 BZF196638:BZK196638 CJB196638:CJG196638 CSX196638:CTC196638 DCT196638:DCY196638 DMP196638:DMU196638 DWL196638:DWQ196638 EGH196638:EGM196638 EQD196638:EQI196638 EZZ196638:FAE196638 FJV196638:FKA196638 FTR196638:FTW196638 GDN196638:GDS196638 GNJ196638:GNO196638 GXF196638:GXK196638 HHB196638:HHG196638 HQX196638:HRC196638 IAT196638:IAY196638 IKP196638:IKU196638 IUL196638:IUQ196638 JEH196638:JEM196638 JOD196638:JOI196638 JXZ196638:JYE196638 KHV196638:KIA196638 KRR196638:KRW196638 LBN196638:LBS196638 LLJ196638:LLO196638 LVF196638:LVK196638 MFB196638:MFG196638 MOX196638:MPC196638 MYT196638:MYY196638 NIP196638:NIU196638 NSL196638:NSQ196638 OCH196638:OCM196638 OMD196638:OMI196638 OVZ196638:OWE196638 PFV196638:PGA196638 PPR196638:PPW196638 PZN196638:PZS196638 QJJ196638:QJO196638 QTF196638:QTK196638 RDB196638:RDG196638 RMX196638:RNC196638 RWT196638:RWY196638 SGP196638:SGU196638 SQL196638:SQQ196638 TAH196638:TAM196638 TKD196638:TKI196638 TTZ196638:TUE196638 UDV196638:UEA196638 UNR196638:UNW196638 UXN196638:UXS196638 VHJ196638:VHO196638 VRF196638:VRK196638 WBB196638:WBG196638 WKX196638:WLC196638 WUT196638:WUY196638 IH262174:IM262174 SD262174:SI262174 ABZ262174:ACE262174 ALV262174:AMA262174 AVR262174:AVW262174 BFN262174:BFS262174 BPJ262174:BPO262174 BZF262174:BZK262174 CJB262174:CJG262174 CSX262174:CTC262174 DCT262174:DCY262174 DMP262174:DMU262174 DWL262174:DWQ262174 EGH262174:EGM262174 EQD262174:EQI262174 EZZ262174:FAE262174 FJV262174:FKA262174 FTR262174:FTW262174 GDN262174:GDS262174 GNJ262174:GNO262174 GXF262174:GXK262174 HHB262174:HHG262174 HQX262174:HRC262174 IAT262174:IAY262174 IKP262174:IKU262174 IUL262174:IUQ262174 JEH262174:JEM262174 JOD262174:JOI262174 JXZ262174:JYE262174 KHV262174:KIA262174 KRR262174:KRW262174 LBN262174:LBS262174 LLJ262174:LLO262174 LVF262174:LVK262174 MFB262174:MFG262174 MOX262174:MPC262174 MYT262174:MYY262174 NIP262174:NIU262174 NSL262174:NSQ262174 OCH262174:OCM262174 OMD262174:OMI262174 OVZ262174:OWE262174 PFV262174:PGA262174 PPR262174:PPW262174 PZN262174:PZS262174 QJJ262174:QJO262174 QTF262174:QTK262174 RDB262174:RDG262174 RMX262174:RNC262174 RWT262174:RWY262174 SGP262174:SGU262174 SQL262174:SQQ262174 TAH262174:TAM262174 TKD262174:TKI262174 TTZ262174:TUE262174 UDV262174:UEA262174 UNR262174:UNW262174 UXN262174:UXS262174 VHJ262174:VHO262174 VRF262174:VRK262174 WBB262174:WBG262174 WKX262174:WLC262174 WUT262174:WUY262174 IH327710:IM327710 SD327710:SI327710 ABZ327710:ACE327710 ALV327710:AMA327710 AVR327710:AVW327710 BFN327710:BFS327710 BPJ327710:BPO327710 BZF327710:BZK327710 CJB327710:CJG327710 CSX327710:CTC327710 DCT327710:DCY327710 DMP327710:DMU327710 DWL327710:DWQ327710 EGH327710:EGM327710 EQD327710:EQI327710 EZZ327710:FAE327710 FJV327710:FKA327710 FTR327710:FTW327710 GDN327710:GDS327710 GNJ327710:GNO327710 GXF327710:GXK327710 HHB327710:HHG327710 HQX327710:HRC327710 IAT327710:IAY327710 IKP327710:IKU327710 IUL327710:IUQ327710 JEH327710:JEM327710 JOD327710:JOI327710 JXZ327710:JYE327710 KHV327710:KIA327710 KRR327710:KRW327710 LBN327710:LBS327710 LLJ327710:LLO327710 LVF327710:LVK327710 MFB327710:MFG327710 MOX327710:MPC327710 MYT327710:MYY327710 NIP327710:NIU327710 NSL327710:NSQ327710 OCH327710:OCM327710 OMD327710:OMI327710 OVZ327710:OWE327710 PFV327710:PGA327710 PPR327710:PPW327710 PZN327710:PZS327710 QJJ327710:QJO327710 QTF327710:QTK327710 RDB327710:RDG327710 RMX327710:RNC327710 RWT327710:RWY327710 SGP327710:SGU327710 SQL327710:SQQ327710 TAH327710:TAM327710 TKD327710:TKI327710 TTZ327710:TUE327710 UDV327710:UEA327710 UNR327710:UNW327710 UXN327710:UXS327710 VHJ327710:VHO327710 VRF327710:VRK327710 WBB327710:WBG327710 WKX327710:WLC327710 WUT327710:WUY327710 IH393246:IM393246 SD393246:SI393246 ABZ393246:ACE393246 ALV393246:AMA393246 AVR393246:AVW393246 BFN393246:BFS393246 BPJ393246:BPO393246 BZF393246:BZK393246 CJB393246:CJG393246 CSX393246:CTC393246 DCT393246:DCY393246 DMP393246:DMU393246 DWL393246:DWQ393246 EGH393246:EGM393246 EQD393246:EQI393246 EZZ393246:FAE393246 FJV393246:FKA393246 FTR393246:FTW393246 GDN393246:GDS393246 GNJ393246:GNO393246 GXF393246:GXK393246 HHB393246:HHG393246 HQX393246:HRC393246 IAT393246:IAY393246 IKP393246:IKU393246 IUL393246:IUQ393246 JEH393246:JEM393246 JOD393246:JOI393246 JXZ393246:JYE393246 KHV393246:KIA393246 KRR393246:KRW393246 LBN393246:LBS393246 LLJ393246:LLO393246 LVF393246:LVK393246 MFB393246:MFG393246 MOX393246:MPC393246 MYT393246:MYY393246 NIP393246:NIU393246 NSL393246:NSQ393246 OCH393246:OCM393246 OMD393246:OMI393246 OVZ393246:OWE393246 PFV393246:PGA393246 PPR393246:PPW393246 PZN393246:PZS393246 QJJ393246:QJO393246 QTF393246:QTK393246 RDB393246:RDG393246 RMX393246:RNC393246 RWT393246:RWY393246 SGP393246:SGU393246 SQL393246:SQQ393246 TAH393246:TAM393246 TKD393246:TKI393246 TTZ393246:TUE393246 UDV393246:UEA393246 UNR393246:UNW393246 UXN393246:UXS393246 VHJ393246:VHO393246 VRF393246:VRK393246 WBB393246:WBG393246 WKX393246:WLC393246 WUT393246:WUY393246 IH458782:IM458782 SD458782:SI458782 ABZ458782:ACE458782 ALV458782:AMA458782 AVR458782:AVW458782 BFN458782:BFS458782 BPJ458782:BPO458782 BZF458782:BZK458782 CJB458782:CJG458782 CSX458782:CTC458782 DCT458782:DCY458782 DMP458782:DMU458782 DWL458782:DWQ458782 EGH458782:EGM458782 EQD458782:EQI458782 EZZ458782:FAE458782 FJV458782:FKA458782 FTR458782:FTW458782 GDN458782:GDS458782 GNJ458782:GNO458782 GXF458782:GXK458782 HHB458782:HHG458782 HQX458782:HRC458782 IAT458782:IAY458782 IKP458782:IKU458782 IUL458782:IUQ458782 JEH458782:JEM458782 JOD458782:JOI458782 JXZ458782:JYE458782 KHV458782:KIA458782 KRR458782:KRW458782 LBN458782:LBS458782 LLJ458782:LLO458782 LVF458782:LVK458782 MFB458782:MFG458782 MOX458782:MPC458782 MYT458782:MYY458782 NIP458782:NIU458782 NSL458782:NSQ458782 OCH458782:OCM458782 OMD458782:OMI458782 OVZ458782:OWE458782 PFV458782:PGA458782 PPR458782:PPW458782 PZN458782:PZS458782 QJJ458782:QJO458782 QTF458782:QTK458782 RDB458782:RDG458782 RMX458782:RNC458782 RWT458782:RWY458782 SGP458782:SGU458782 SQL458782:SQQ458782 TAH458782:TAM458782 TKD458782:TKI458782 TTZ458782:TUE458782 UDV458782:UEA458782 UNR458782:UNW458782 UXN458782:UXS458782 VHJ458782:VHO458782 VRF458782:VRK458782 WBB458782:WBG458782 WKX458782:WLC458782 WUT458782:WUY458782 IH524318:IM524318 SD524318:SI524318 ABZ524318:ACE524318 ALV524318:AMA524318 AVR524318:AVW524318 BFN524318:BFS524318 BPJ524318:BPO524318 BZF524318:BZK524318 CJB524318:CJG524318 CSX524318:CTC524318 DCT524318:DCY524318 DMP524318:DMU524318 DWL524318:DWQ524318 EGH524318:EGM524318 EQD524318:EQI524318 EZZ524318:FAE524318 FJV524318:FKA524318 FTR524318:FTW524318 GDN524318:GDS524318 GNJ524318:GNO524318 GXF524318:GXK524318 HHB524318:HHG524318 HQX524318:HRC524318 IAT524318:IAY524318 IKP524318:IKU524318 IUL524318:IUQ524318 JEH524318:JEM524318 JOD524318:JOI524318 JXZ524318:JYE524318 KHV524318:KIA524318 KRR524318:KRW524318 LBN524318:LBS524318 LLJ524318:LLO524318 LVF524318:LVK524318 MFB524318:MFG524318 MOX524318:MPC524318 MYT524318:MYY524318 NIP524318:NIU524318 NSL524318:NSQ524318 OCH524318:OCM524318 OMD524318:OMI524318 OVZ524318:OWE524318 PFV524318:PGA524318 PPR524318:PPW524318 PZN524318:PZS524318 QJJ524318:QJO524318 QTF524318:QTK524318 RDB524318:RDG524318 RMX524318:RNC524318 RWT524318:RWY524318 SGP524318:SGU524318 SQL524318:SQQ524318 TAH524318:TAM524318 TKD524318:TKI524318 TTZ524318:TUE524318 UDV524318:UEA524318 UNR524318:UNW524318 UXN524318:UXS524318 VHJ524318:VHO524318 VRF524318:VRK524318 WBB524318:WBG524318 WKX524318:WLC524318 WUT524318:WUY524318 IH589854:IM589854 SD589854:SI589854 ABZ589854:ACE589854 ALV589854:AMA589854 AVR589854:AVW589854 BFN589854:BFS589854 BPJ589854:BPO589854 BZF589854:BZK589854 CJB589854:CJG589854 CSX589854:CTC589854 DCT589854:DCY589854 DMP589854:DMU589854 DWL589854:DWQ589854 EGH589854:EGM589854 EQD589854:EQI589854 EZZ589854:FAE589854 FJV589854:FKA589854 FTR589854:FTW589854 GDN589854:GDS589854 GNJ589854:GNO589854 GXF589854:GXK589854 HHB589854:HHG589854 HQX589854:HRC589854 IAT589854:IAY589854 IKP589854:IKU589854 IUL589854:IUQ589854 JEH589854:JEM589854 JOD589854:JOI589854 JXZ589854:JYE589854 KHV589854:KIA589854 KRR589854:KRW589854 LBN589854:LBS589854 LLJ589854:LLO589854 LVF589854:LVK589854 MFB589854:MFG589854 MOX589854:MPC589854 MYT589854:MYY589854 NIP589854:NIU589854 NSL589854:NSQ589854 OCH589854:OCM589854 OMD589854:OMI589854 OVZ589854:OWE589854 PFV589854:PGA589854 PPR589854:PPW589854 PZN589854:PZS589854 QJJ589854:QJO589854 QTF589854:QTK589854 RDB589854:RDG589854 RMX589854:RNC589854 RWT589854:RWY589854 SGP589854:SGU589854 SQL589854:SQQ589854 TAH589854:TAM589854 TKD589854:TKI589854 TTZ589854:TUE589854 UDV589854:UEA589854 UNR589854:UNW589854 UXN589854:UXS589854 VHJ589854:VHO589854 VRF589854:VRK589854 WBB589854:WBG589854 WKX589854:WLC589854 WUT589854:WUY589854 IH655390:IM655390 SD655390:SI655390 ABZ655390:ACE655390 ALV655390:AMA655390 AVR655390:AVW655390 BFN655390:BFS655390 BPJ655390:BPO655390 BZF655390:BZK655390 CJB655390:CJG655390 CSX655390:CTC655390 DCT655390:DCY655390 DMP655390:DMU655390 DWL655390:DWQ655390 EGH655390:EGM655390 EQD655390:EQI655390 EZZ655390:FAE655390 FJV655390:FKA655390 FTR655390:FTW655390 GDN655390:GDS655390 GNJ655390:GNO655390 GXF655390:GXK655390 HHB655390:HHG655390 HQX655390:HRC655390 IAT655390:IAY655390 IKP655390:IKU655390 IUL655390:IUQ655390 JEH655390:JEM655390 JOD655390:JOI655390 JXZ655390:JYE655390 KHV655390:KIA655390 KRR655390:KRW655390 LBN655390:LBS655390 LLJ655390:LLO655390 LVF655390:LVK655390 MFB655390:MFG655390 MOX655390:MPC655390 MYT655390:MYY655390 NIP655390:NIU655390 NSL655390:NSQ655390 OCH655390:OCM655390 OMD655390:OMI655390 OVZ655390:OWE655390 PFV655390:PGA655390 PPR655390:PPW655390 PZN655390:PZS655390 QJJ655390:QJO655390 QTF655390:QTK655390 RDB655390:RDG655390 RMX655390:RNC655390 RWT655390:RWY655390 SGP655390:SGU655390 SQL655390:SQQ655390 TAH655390:TAM655390 TKD655390:TKI655390 TTZ655390:TUE655390 UDV655390:UEA655390 UNR655390:UNW655390 UXN655390:UXS655390 VHJ655390:VHO655390 VRF655390:VRK655390 WBB655390:WBG655390 WKX655390:WLC655390 WUT655390:WUY655390 IH720926:IM720926 SD720926:SI720926 ABZ720926:ACE720926 ALV720926:AMA720926 AVR720926:AVW720926 BFN720926:BFS720926 BPJ720926:BPO720926 BZF720926:BZK720926 CJB720926:CJG720926 CSX720926:CTC720926 DCT720926:DCY720926 DMP720926:DMU720926 DWL720926:DWQ720926 EGH720926:EGM720926 EQD720926:EQI720926 EZZ720926:FAE720926 FJV720926:FKA720926 FTR720926:FTW720926 GDN720926:GDS720926 GNJ720926:GNO720926 GXF720926:GXK720926 HHB720926:HHG720926 HQX720926:HRC720926 IAT720926:IAY720926 IKP720926:IKU720926 IUL720926:IUQ720926 JEH720926:JEM720926 JOD720926:JOI720926 JXZ720926:JYE720926 KHV720926:KIA720926 KRR720926:KRW720926 LBN720926:LBS720926 LLJ720926:LLO720926 LVF720926:LVK720926 MFB720926:MFG720926 MOX720926:MPC720926 MYT720926:MYY720926 NIP720926:NIU720926 NSL720926:NSQ720926 OCH720926:OCM720926 OMD720926:OMI720926 OVZ720926:OWE720926 PFV720926:PGA720926 PPR720926:PPW720926 PZN720926:PZS720926 QJJ720926:QJO720926 QTF720926:QTK720926 RDB720926:RDG720926 RMX720926:RNC720926 RWT720926:RWY720926 SGP720926:SGU720926 SQL720926:SQQ720926 TAH720926:TAM720926 TKD720926:TKI720926 TTZ720926:TUE720926 UDV720926:UEA720926 UNR720926:UNW720926 UXN720926:UXS720926 VHJ720926:VHO720926 VRF720926:VRK720926 WBB720926:WBG720926 WKX720926:WLC720926 WUT720926:WUY720926 IH786462:IM786462 SD786462:SI786462 ABZ786462:ACE786462 ALV786462:AMA786462 AVR786462:AVW786462 BFN786462:BFS786462 BPJ786462:BPO786462 BZF786462:BZK786462 CJB786462:CJG786462 CSX786462:CTC786462 DCT786462:DCY786462 DMP786462:DMU786462 DWL786462:DWQ786462 EGH786462:EGM786462 EQD786462:EQI786462 EZZ786462:FAE786462 FJV786462:FKA786462 FTR786462:FTW786462 GDN786462:GDS786462 GNJ786462:GNO786462 GXF786462:GXK786462 HHB786462:HHG786462 HQX786462:HRC786462 IAT786462:IAY786462 IKP786462:IKU786462 IUL786462:IUQ786462 JEH786462:JEM786462 JOD786462:JOI786462 JXZ786462:JYE786462 KHV786462:KIA786462 KRR786462:KRW786462 LBN786462:LBS786462 LLJ786462:LLO786462 LVF786462:LVK786462 MFB786462:MFG786462 MOX786462:MPC786462 MYT786462:MYY786462 NIP786462:NIU786462 NSL786462:NSQ786462 OCH786462:OCM786462 OMD786462:OMI786462 OVZ786462:OWE786462 PFV786462:PGA786462 PPR786462:PPW786462 PZN786462:PZS786462 QJJ786462:QJO786462 QTF786462:QTK786462 RDB786462:RDG786462 RMX786462:RNC786462 RWT786462:RWY786462 SGP786462:SGU786462 SQL786462:SQQ786462 TAH786462:TAM786462 TKD786462:TKI786462 TTZ786462:TUE786462 UDV786462:UEA786462 UNR786462:UNW786462 UXN786462:UXS786462 VHJ786462:VHO786462 VRF786462:VRK786462 WBB786462:WBG786462 WKX786462:WLC786462 WUT786462:WUY786462 IH851998:IM851998 SD851998:SI851998 ABZ851998:ACE851998 ALV851998:AMA851998 AVR851998:AVW851998 BFN851998:BFS851998 BPJ851998:BPO851998 BZF851998:BZK851998 CJB851998:CJG851998 CSX851998:CTC851998 DCT851998:DCY851998 DMP851998:DMU851998 DWL851998:DWQ851998 EGH851998:EGM851998 EQD851998:EQI851998 EZZ851998:FAE851998 FJV851998:FKA851998 FTR851998:FTW851998 GDN851998:GDS851998 GNJ851998:GNO851998 GXF851998:GXK851998 HHB851998:HHG851998 HQX851998:HRC851998 IAT851998:IAY851998 IKP851998:IKU851998 IUL851998:IUQ851998 JEH851998:JEM851998 JOD851998:JOI851998 JXZ851998:JYE851998 KHV851998:KIA851998 KRR851998:KRW851998 LBN851998:LBS851998 LLJ851998:LLO851998 LVF851998:LVK851998 MFB851998:MFG851998 MOX851998:MPC851998 MYT851998:MYY851998 NIP851998:NIU851998 NSL851998:NSQ851998 OCH851998:OCM851998 OMD851998:OMI851998 OVZ851998:OWE851998 PFV851998:PGA851998 PPR851998:PPW851998 PZN851998:PZS851998 QJJ851998:QJO851998 QTF851998:QTK851998 RDB851998:RDG851998 RMX851998:RNC851998 RWT851998:RWY851998 SGP851998:SGU851998 SQL851998:SQQ851998 TAH851998:TAM851998 TKD851998:TKI851998 TTZ851998:TUE851998 UDV851998:UEA851998 UNR851998:UNW851998 UXN851998:UXS851998 VHJ851998:VHO851998 VRF851998:VRK851998 WBB851998:WBG851998 WKX851998:WLC851998 WUT851998:WUY851998 IH917534:IM917534 SD917534:SI917534 ABZ917534:ACE917534 ALV917534:AMA917534 AVR917534:AVW917534 BFN917534:BFS917534 BPJ917534:BPO917534 BZF917534:BZK917534 CJB917534:CJG917534 CSX917534:CTC917534 DCT917534:DCY917534 DMP917534:DMU917534 DWL917534:DWQ917534 EGH917534:EGM917534 EQD917534:EQI917534 EZZ917534:FAE917534 FJV917534:FKA917534 FTR917534:FTW917534 GDN917534:GDS917534 GNJ917534:GNO917534 GXF917534:GXK917534 HHB917534:HHG917534 HQX917534:HRC917534 IAT917534:IAY917534 IKP917534:IKU917534 IUL917534:IUQ917534 JEH917534:JEM917534 JOD917534:JOI917534 JXZ917534:JYE917534 KHV917534:KIA917534 KRR917534:KRW917534 LBN917534:LBS917534 LLJ917534:LLO917534 LVF917534:LVK917534 MFB917534:MFG917534 MOX917534:MPC917534 MYT917534:MYY917534 NIP917534:NIU917534 NSL917534:NSQ917534 OCH917534:OCM917534 OMD917534:OMI917534 OVZ917534:OWE917534 PFV917534:PGA917534 PPR917534:PPW917534 PZN917534:PZS917534 QJJ917534:QJO917534 QTF917534:QTK917534 RDB917534:RDG917534 RMX917534:RNC917534 RWT917534:RWY917534 SGP917534:SGU917534 SQL917534:SQQ917534 TAH917534:TAM917534 TKD917534:TKI917534 TTZ917534:TUE917534 UDV917534:UEA917534 UNR917534:UNW917534 UXN917534:UXS917534 VHJ917534:VHO917534 VRF917534:VRK917534 WBB917534:WBG917534 WKX917534:WLC917534 WUT917534:WUY917534 IH983070:IM983070 SD983070:SI983070 ABZ983070:ACE983070 ALV983070:AMA983070 AVR983070:AVW983070 BFN983070:BFS983070 BPJ983070:BPO983070 BZF983070:BZK983070 CJB983070:CJG983070 CSX983070:CTC983070 DCT983070:DCY983070 DMP983070:DMU983070 DWL983070:DWQ983070 EGH983070:EGM983070 EQD983070:EQI983070 EZZ983070:FAE983070 FJV983070:FKA983070 FTR983070:FTW983070 GDN983070:GDS983070 GNJ983070:GNO983070 GXF983070:GXK983070 HHB983070:HHG983070 HQX983070:HRC983070 IAT983070:IAY983070 IKP983070:IKU983070 IUL983070:IUQ983070 JEH983070:JEM983070 JOD983070:JOI983070 JXZ983070:JYE983070 KHV983070:KIA983070 KRR983070:KRW983070 LBN983070:LBS983070 LLJ983070:LLO983070 LVF983070:LVK983070 MFB983070:MFG983070 MOX983070:MPC983070 MYT983070:MYY983070 NIP983070:NIU983070 NSL983070:NSQ983070 OCH983070:OCM983070 OMD983070:OMI983070 OVZ983070:OWE983070 PFV983070:PGA983070 PPR983070:PPW983070 PZN983070:PZS983070 QJJ983070:QJO983070 QTF983070:QTK983070 RDB983070:RDG983070 RMX983070:RNC983070 RWT983070:RWY983070 SGP983070:SGU983070 SQL983070:SQQ983070 TAH983070:TAM983070 TKD983070:TKI983070 TTZ983070:TUE983070 UDV983070:UEA983070 UNR983070:UNW983070 UXN983070:UXS983070 VHJ983070:VHO983070 VRF983070:VRK983070 WBB983070:WBG983070 WKX983070:WLC983070 WUT983070:WUY983070 IR40:IZ40 SN40:SV40 ACJ40:ACR40 AMF40:AMN40 AWB40:AWJ40 BFX40:BGF40 BPT40:BQB40 BZP40:BZX40 CJL40:CJT40 CTH40:CTP40 DDD40:DDL40 DMZ40:DNH40 DWV40:DXD40 EGR40:EGZ40 EQN40:EQV40 FAJ40:FAR40 FKF40:FKN40 FUB40:FUJ40 GDX40:GEF40 GNT40:GOB40 GXP40:GXX40 HHL40:HHT40 HRH40:HRP40 IBD40:IBL40 IKZ40:ILH40 IUV40:IVD40 JER40:JEZ40 JON40:JOV40 JYJ40:JYR40 KIF40:KIN40 KSB40:KSJ40 LBX40:LCF40 LLT40:LMB40 LVP40:LVX40 MFL40:MFT40 MPH40:MPP40 MZD40:MZL40 NIZ40:NJH40 NSV40:NTD40 OCR40:OCZ40 OMN40:OMV40 OWJ40:OWR40 PGF40:PGN40 PQB40:PQJ40 PZX40:QAF40 QJT40:QKB40 QTP40:QTX40 RDL40:RDT40 RNH40:RNP40 RXD40:RXL40 SGZ40:SHH40 SQV40:SRD40 TAR40:TAZ40 TKN40:TKV40 TUJ40:TUR40 UEF40:UEN40 UOB40:UOJ40 UXX40:UYF40 VHT40:VIB40 VRP40:VRX40 WBL40:WBT40 WLH40:WLP40 WVD40:WVL40 IH65584:IP65584 SD65584:SL65584 ABZ65584:ACH65584 ALV65584:AMD65584 AVR65584:AVZ65584 BFN65584:BFV65584 BPJ65584:BPR65584 BZF65584:BZN65584 CJB65584:CJJ65584 CSX65584:CTF65584 DCT65584:DDB65584 DMP65584:DMX65584 DWL65584:DWT65584 EGH65584:EGP65584 EQD65584:EQL65584 EZZ65584:FAH65584 FJV65584:FKD65584 FTR65584:FTZ65584 GDN65584:GDV65584 GNJ65584:GNR65584 GXF65584:GXN65584 HHB65584:HHJ65584 HQX65584:HRF65584 IAT65584:IBB65584 IKP65584:IKX65584 IUL65584:IUT65584 JEH65584:JEP65584 JOD65584:JOL65584 JXZ65584:JYH65584 KHV65584:KID65584 KRR65584:KRZ65584 LBN65584:LBV65584 LLJ65584:LLR65584 LVF65584:LVN65584 MFB65584:MFJ65584 MOX65584:MPF65584 MYT65584:MZB65584 NIP65584:NIX65584 NSL65584:NST65584 OCH65584:OCP65584 OMD65584:OML65584 OVZ65584:OWH65584 PFV65584:PGD65584 PPR65584:PPZ65584 PZN65584:PZV65584 QJJ65584:QJR65584 QTF65584:QTN65584 RDB65584:RDJ65584 RMX65584:RNF65584 RWT65584:RXB65584 SGP65584:SGX65584 SQL65584:SQT65584 TAH65584:TAP65584 TKD65584:TKL65584 TTZ65584:TUH65584 UDV65584:UED65584 UNR65584:UNZ65584 UXN65584:UXV65584 VHJ65584:VHR65584 VRF65584:VRN65584 WBB65584:WBJ65584 WKX65584:WLF65584 WUT65584:WVB65584 IH131120:IP131120 SD131120:SL131120 ABZ131120:ACH131120 ALV131120:AMD131120 AVR131120:AVZ131120 BFN131120:BFV131120 BPJ131120:BPR131120 BZF131120:BZN131120 CJB131120:CJJ131120 CSX131120:CTF131120 DCT131120:DDB131120 DMP131120:DMX131120 DWL131120:DWT131120 EGH131120:EGP131120 EQD131120:EQL131120 EZZ131120:FAH131120 FJV131120:FKD131120 FTR131120:FTZ131120 GDN131120:GDV131120 GNJ131120:GNR131120 GXF131120:GXN131120 HHB131120:HHJ131120 HQX131120:HRF131120 IAT131120:IBB131120 IKP131120:IKX131120 IUL131120:IUT131120 JEH131120:JEP131120 JOD131120:JOL131120 JXZ131120:JYH131120 KHV131120:KID131120 KRR131120:KRZ131120 LBN131120:LBV131120 LLJ131120:LLR131120 LVF131120:LVN131120 MFB131120:MFJ131120 MOX131120:MPF131120 MYT131120:MZB131120 NIP131120:NIX131120 NSL131120:NST131120 OCH131120:OCP131120 OMD131120:OML131120 OVZ131120:OWH131120 PFV131120:PGD131120 PPR131120:PPZ131120 PZN131120:PZV131120 QJJ131120:QJR131120 QTF131120:QTN131120 RDB131120:RDJ131120 RMX131120:RNF131120 RWT131120:RXB131120 SGP131120:SGX131120 SQL131120:SQT131120 TAH131120:TAP131120 TKD131120:TKL131120 TTZ131120:TUH131120 UDV131120:UED131120 UNR131120:UNZ131120 UXN131120:UXV131120 VHJ131120:VHR131120 VRF131120:VRN131120 WBB131120:WBJ131120 WKX131120:WLF131120 WUT131120:WVB131120 IH196656:IP196656 SD196656:SL196656 ABZ196656:ACH196656 ALV196656:AMD196656 AVR196656:AVZ196656 BFN196656:BFV196656 BPJ196656:BPR196656 BZF196656:BZN196656 CJB196656:CJJ196656 CSX196656:CTF196656 DCT196656:DDB196656 DMP196656:DMX196656 DWL196656:DWT196656 EGH196656:EGP196656 EQD196656:EQL196656 EZZ196656:FAH196656 FJV196656:FKD196656 FTR196656:FTZ196656 GDN196656:GDV196656 GNJ196656:GNR196656 GXF196656:GXN196656 HHB196656:HHJ196656 HQX196656:HRF196656 IAT196656:IBB196656 IKP196656:IKX196656 IUL196656:IUT196656 JEH196656:JEP196656 JOD196656:JOL196656 JXZ196656:JYH196656 KHV196656:KID196656 KRR196656:KRZ196656 LBN196656:LBV196656 LLJ196656:LLR196656 LVF196656:LVN196656 MFB196656:MFJ196656 MOX196656:MPF196656 MYT196656:MZB196656 NIP196656:NIX196656 NSL196656:NST196656 OCH196656:OCP196656 OMD196656:OML196656 OVZ196656:OWH196656 PFV196656:PGD196656 PPR196656:PPZ196656 PZN196656:PZV196656 QJJ196656:QJR196656 QTF196656:QTN196656 RDB196656:RDJ196656 RMX196656:RNF196656 RWT196656:RXB196656 SGP196656:SGX196656 SQL196656:SQT196656 TAH196656:TAP196656 TKD196656:TKL196656 TTZ196656:TUH196656 UDV196656:UED196656 UNR196656:UNZ196656 UXN196656:UXV196656 VHJ196656:VHR196656 VRF196656:VRN196656 WBB196656:WBJ196656 WKX196656:WLF196656 WUT196656:WVB196656 IH262192:IP262192 SD262192:SL262192 ABZ262192:ACH262192 ALV262192:AMD262192 AVR262192:AVZ262192 BFN262192:BFV262192 BPJ262192:BPR262192 BZF262192:BZN262192 CJB262192:CJJ262192 CSX262192:CTF262192 DCT262192:DDB262192 DMP262192:DMX262192 DWL262192:DWT262192 EGH262192:EGP262192 EQD262192:EQL262192 EZZ262192:FAH262192 FJV262192:FKD262192 FTR262192:FTZ262192 GDN262192:GDV262192 GNJ262192:GNR262192 GXF262192:GXN262192 HHB262192:HHJ262192 HQX262192:HRF262192 IAT262192:IBB262192 IKP262192:IKX262192 IUL262192:IUT262192 JEH262192:JEP262192 JOD262192:JOL262192 JXZ262192:JYH262192 KHV262192:KID262192 KRR262192:KRZ262192 LBN262192:LBV262192 LLJ262192:LLR262192 LVF262192:LVN262192 MFB262192:MFJ262192 MOX262192:MPF262192 MYT262192:MZB262192 NIP262192:NIX262192 NSL262192:NST262192 OCH262192:OCP262192 OMD262192:OML262192 OVZ262192:OWH262192 PFV262192:PGD262192 PPR262192:PPZ262192 PZN262192:PZV262192 QJJ262192:QJR262192 QTF262192:QTN262192 RDB262192:RDJ262192 RMX262192:RNF262192 RWT262192:RXB262192 SGP262192:SGX262192 SQL262192:SQT262192 TAH262192:TAP262192 TKD262192:TKL262192 TTZ262192:TUH262192 UDV262192:UED262192 UNR262192:UNZ262192 UXN262192:UXV262192 VHJ262192:VHR262192 VRF262192:VRN262192 WBB262192:WBJ262192 WKX262192:WLF262192 WUT262192:WVB262192 IH327728:IP327728 SD327728:SL327728 ABZ327728:ACH327728 ALV327728:AMD327728 AVR327728:AVZ327728 BFN327728:BFV327728 BPJ327728:BPR327728 BZF327728:BZN327728 CJB327728:CJJ327728 CSX327728:CTF327728 DCT327728:DDB327728 DMP327728:DMX327728 DWL327728:DWT327728 EGH327728:EGP327728 EQD327728:EQL327728 EZZ327728:FAH327728 FJV327728:FKD327728 FTR327728:FTZ327728 GDN327728:GDV327728 GNJ327728:GNR327728 GXF327728:GXN327728 HHB327728:HHJ327728 HQX327728:HRF327728 IAT327728:IBB327728 IKP327728:IKX327728 IUL327728:IUT327728 JEH327728:JEP327728 JOD327728:JOL327728 JXZ327728:JYH327728 KHV327728:KID327728 KRR327728:KRZ327728 LBN327728:LBV327728 LLJ327728:LLR327728 LVF327728:LVN327728 MFB327728:MFJ327728 MOX327728:MPF327728 MYT327728:MZB327728 NIP327728:NIX327728 NSL327728:NST327728 OCH327728:OCP327728 OMD327728:OML327728 OVZ327728:OWH327728 PFV327728:PGD327728 PPR327728:PPZ327728 PZN327728:PZV327728 QJJ327728:QJR327728 QTF327728:QTN327728 RDB327728:RDJ327728 RMX327728:RNF327728 RWT327728:RXB327728 SGP327728:SGX327728 SQL327728:SQT327728 TAH327728:TAP327728 TKD327728:TKL327728 TTZ327728:TUH327728 UDV327728:UED327728 UNR327728:UNZ327728 UXN327728:UXV327728 VHJ327728:VHR327728 VRF327728:VRN327728 WBB327728:WBJ327728 WKX327728:WLF327728 WUT327728:WVB327728 IH393264:IP393264 SD393264:SL393264 ABZ393264:ACH393264 ALV393264:AMD393264 AVR393264:AVZ393264 BFN393264:BFV393264 BPJ393264:BPR393264 BZF393264:BZN393264 CJB393264:CJJ393264 CSX393264:CTF393264 DCT393264:DDB393264 DMP393264:DMX393264 DWL393264:DWT393264 EGH393264:EGP393264 EQD393264:EQL393264 EZZ393264:FAH393264 FJV393264:FKD393264 FTR393264:FTZ393264 GDN393264:GDV393264 GNJ393264:GNR393264 GXF393264:GXN393264 HHB393264:HHJ393264 HQX393264:HRF393264 IAT393264:IBB393264 IKP393264:IKX393264 IUL393264:IUT393264 JEH393264:JEP393264 JOD393264:JOL393264 JXZ393264:JYH393264 KHV393264:KID393264 KRR393264:KRZ393264 LBN393264:LBV393264 LLJ393264:LLR393264 LVF393264:LVN393264 MFB393264:MFJ393264 MOX393264:MPF393264 MYT393264:MZB393264 NIP393264:NIX393264 NSL393264:NST393264 OCH393264:OCP393264 OMD393264:OML393264 OVZ393264:OWH393264 PFV393264:PGD393264 PPR393264:PPZ393264 PZN393264:PZV393264 QJJ393264:QJR393264 QTF393264:QTN393264 RDB393264:RDJ393264 RMX393264:RNF393264 RWT393264:RXB393264 SGP393264:SGX393264 SQL393264:SQT393264 TAH393264:TAP393264 TKD393264:TKL393264 TTZ393264:TUH393264 UDV393264:UED393264 UNR393264:UNZ393264 UXN393264:UXV393264 VHJ393264:VHR393264 VRF393264:VRN393264 WBB393264:WBJ393264 WKX393264:WLF393264 WUT393264:WVB393264 IH458800:IP458800 SD458800:SL458800 ABZ458800:ACH458800 ALV458800:AMD458800 AVR458800:AVZ458800 BFN458800:BFV458800 BPJ458800:BPR458800 BZF458800:BZN458800 CJB458800:CJJ458800 CSX458800:CTF458800 DCT458800:DDB458800 DMP458800:DMX458800 DWL458800:DWT458800 EGH458800:EGP458800 EQD458800:EQL458800 EZZ458800:FAH458800 FJV458800:FKD458800 FTR458800:FTZ458800 GDN458800:GDV458800 GNJ458800:GNR458800 GXF458800:GXN458800 HHB458800:HHJ458800 HQX458800:HRF458800 IAT458800:IBB458800 IKP458800:IKX458800 IUL458800:IUT458800 JEH458800:JEP458800 JOD458800:JOL458800 JXZ458800:JYH458800 KHV458800:KID458800 KRR458800:KRZ458800 LBN458800:LBV458800 LLJ458800:LLR458800 LVF458800:LVN458800 MFB458800:MFJ458800 MOX458800:MPF458800 MYT458800:MZB458800 NIP458800:NIX458800 NSL458800:NST458800 OCH458800:OCP458800 OMD458800:OML458800 OVZ458800:OWH458800 PFV458800:PGD458800 PPR458800:PPZ458800 PZN458800:PZV458800 QJJ458800:QJR458800 QTF458800:QTN458800 RDB458800:RDJ458800 RMX458800:RNF458800 RWT458800:RXB458800 SGP458800:SGX458800 SQL458800:SQT458800 TAH458800:TAP458800 TKD458800:TKL458800 TTZ458800:TUH458800 UDV458800:UED458800 UNR458800:UNZ458800 UXN458800:UXV458800 VHJ458800:VHR458800 VRF458800:VRN458800 WBB458800:WBJ458800 WKX458800:WLF458800 WUT458800:WVB458800 IH524336:IP524336 SD524336:SL524336 ABZ524336:ACH524336 ALV524336:AMD524336 AVR524336:AVZ524336 BFN524336:BFV524336 BPJ524336:BPR524336 BZF524336:BZN524336 CJB524336:CJJ524336 CSX524336:CTF524336 DCT524336:DDB524336 DMP524336:DMX524336 DWL524336:DWT524336 EGH524336:EGP524336 EQD524336:EQL524336 EZZ524336:FAH524336 FJV524336:FKD524336 FTR524336:FTZ524336 GDN524336:GDV524336 GNJ524336:GNR524336 GXF524336:GXN524336 HHB524336:HHJ524336 HQX524336:HRF524336 IAT524336:IBB524336 IKP524336:IKX524336 IUL524336:IUT524336 JEH524336:JEP524336 JOD524336:JOL524336 JXZ524336:JYH524336 KHV524336:KID524336 KRR524336:KRZ524336 LBN524336:LBV524336 LLJ524336:LLR524336 LVF524336:LVN524336 MFB524336:MFJ524336 MOX524336:MPF524336 MYT524336:MZB524336 NIP524336:NIX524336 NSL524336:NST524336 OCH524336:OCP524336 OMD524336:OML524336 OVZ524336:OWH524336 PFV524336:PGD524336 PPR524336:PPZ524336 PZN524336:PZV524336 QJJ524336:QJR524336 QTF524336:QTN524336 RDB524336:RDJ524336 RMX524336:RNF524336 RWT524336:RXB524336 SGP524336:SGX524336 SQL524336:SQT524336 TAH524336:TAP524336 TKD524336:TKL524336 TTZ524336:TUH524336 UDV524336:UED524336 UNR524336:UNZ524336 UXN524336:UXV524336 VHJ524336:VHR524336 VRF524336:VRN524336 WBB524336:WBJ524336 WKX524336:WLF524336 WUT524336:WVB524336 IH589872:IP589872 SD589872:SL589872 ABZ589872:ACH589872 ALV589872:AMD589872 AVR589872:AVZ589872 BFN589872:BFV589872 BPJ589872:BPR589872 BZF589872:BZN589872 CJB589872:CJJ589872 CSX589872:CTF589872 DCT589872:DDB589872 DMP589872:DMX589872 DWL589872:DWT589872 EGH589872:EGP589872 EQD589872:EQL589872 EZZ589872:FAH589872 FJV589872:FKD589872 FTR589872:FTZ589872 GDN589872:GDV589872 GNJ589872:GNR589872 GXF589872:GXN589872 HHB589872:HHJ589872 HQX589872:HRF589872 IAT589872:IBB589872 IKP589872:IKX589872 IUL589872:IUT589872 JEH589872:JEP589872 JOD589872:JOL589872 JXZ589872:JYH589872 KHV589872:KID589872 KRR589872:KRZ589872 LBN589872:LBV589872 LLJ589872:LLR589872 LVF589872:LVN589872 MFB589872:MFJ589872 MOX589872:MPF589872 MYT589872:MZB589872 NIP589872:NIX589872 NSL589872:NST589872 OCH589872:OCP589872 OMD589872:OML589872 OVZ589872:OWH589872 PFV589872:PGD589872 PPR589872:PPZ589872 PZN589872:PZV589872 QJJ589872:QJR589872 QTF589872:QTN589872 RDB589872:RDJ589872 RMX589872:RNF589872 RWT589872:RXB589872 SGP589872:SGX589872 SQL589872:SQT589872 TAH589872:TAP589872 TKD589872:TKL589872 TTZ589872:TUH589872 UDV589872:UED589872 UNR589872:UNZ589872 UXN589872:UXV589872 VHJ589872:VHR589872 VRF589872:VRN589872 WBB589872:WBJ589872 WKX589872:WLF589872 WUT589872:WVB589872 IH655408:IP655408 SD655408:SL655408 ABZ655408:ACH655408 ALV655408:AMD655408 AVR655408:AVZ655408 BFN655408:BFV655408 BPJ655408:BPR655408 BZF655408:BZN655408 CJB655408:CJJ655408 CSX655408:CTF655408 DCT655408:DDB655408 DMP655408:DMX655408 DWL655408:DWT655408 EGH655408:EGP655408 EQD655408:EQL655408 EZZ655408:FAH655408 FJV655408:FKD655408 FTR655408:FTZ655408 GDN655408:GDV655408 GNJ655408:GNR655408 GXF655408:GXN655408 HHB655408:HHJ655408 HQX655408:HRF655408 IAT655408:IBB655408 IKP655408:IKX655408 IUL655408:IUT655408 JEH655408:JEP655408 JOD655408:JOL655408 JXZ655408:JYH655408 KHV655408:KID655408 KRR655408:KRZ655408 LBN655408:LBV655408 LLJ655408:LLR655408 LVF655408:LVN655408 MFB655408:MFJ655408 MOX655408:MPF655408 MYT655408:MZB655408 NIP655408:NIX655408 NSL655408:NST655408 OCH655408:OCP655408 OMD655408:OML655408 OVZ655408:OWH655408 PFV655408:PGD655408 PPR655408:PPZ655408 PZN655408:PZV655408 QJJ655408:QJR655408 QTF655408:QTN655408 RDB655408:RDJ655408 RMX655408:RNF655408 RWT655408:RXB655408 SGP655408:SGX655408 SQL655408:SQT655408 TAH655408:TAP655408 TKD655408:TKL655408 TTZ655408:TUH655408 UDV655408:UED655408 UNR655408:UNZ655408 UXN655408:UXV655408 VHJ655408:VHR655408 VRF655408:VRN655408 WBB655408:WBJ655408 WKX655408:WLF655408 WUT655408:WVB655408 IH720944:IP720944 SD720944:SL720944 ABZ720944:ACH720944 ALV720944:AMD720944 AVR720944:AVZ720944 BFN720944:BFV720944 BPJ720944:BPR720944 BZF720944:BZN720944 CJB720944:CJJ720944 CSX720944:CTF720944 DCT720944:DDB720944 DMP720944:DMX720944 DWL720944:DWT720944 EGH720944:EGP720944 EQD720944:EQL720944 EZZ720944:FAH720944 FJV720944:FKD720944 FTR720944:FTZ720944 GDN720944:GDV720944 GNJ720944:GNR720944 GXF720944:GXN720944 HHB720944:HHJ720944 HQX720944:HRF720944 IAT720944:IBB720944 IKP720944:IKX720944 IUL720944:IUT720944 JEH720944:JEP720944 JOD720944:JOL720944 JXZ720944:JYH720944 KHV720944:KID720944 KRR720944:KRZ720944 LBN720944:LBV720944 LLJ720944:LLR720944 LVF720944:LVN720944 MFB720944:MFJ720944 MOX720944:MPF720944 MYT720944:MZB720944 NIP720944:NIX720944 NSL720944:NST720944 OCH720944:OCP720944 OMD720944:OML720944 OVZ720944:OWH720944 PFV720944:PGD720944 PPR720944:PPZ720944 PZN720944:PZV720944 QJJ720944:QJR720944 QTF720944:QTN720944 RDB720944:RDJ720944 RMX720944:RNF720944 RWT720944:RXB720944 SGP720944:SGX720944 SQL720944:SQT720944 TAH720944:TAP720944 TKD720944:TKL720944 TTZ720944:TUH720944 UDV720944:UED720944 UNR720944:UNZ720944 UXN720944:UXV720944 VHJ720944:VHR720944 VRF720944:VRN720944 WBB720944:WBJ720944 WKX720944:WLF720944 WUT720944:WVB720944 IH786480:IP786480 SD786480:SL786480 ABZ786480:ACH786480 ALV786480:AMD786480 AVR786480:AVZ786480 BFN786480:BFV786480 BPJ786480:BPR786480 BZF786480:BZN786480 CJB786480:CJJ786480 CSX786480:CTF786480 DCT786480:DDB786480 DMP786480:DMX786480 DWL786480:DWT786480 EGH786480:EGP786480 EQD786480:EQL786480 EZZ786480:FAH786480 FJV786480:FKD786480 FTR786480:FTZ786480 GDN786480:GDV786480 GNJ786480:GNR786480 GXF786480:GXN786480 HHB786480:HHJ786480 HQX786480:HRF786480 IAT786480:IBB786480 IKP786480:IKX786480 IUL786480:IUT786480 JEH786480:JEP786480 JOD786480:JOL786480 JXZ786480:JYH786480 KHV786480:KID786480 KRR786480:KRZ786480 LBN786480:LBV786480 LLJ786480:LLR786480 LVF786480:LVN786480 MFB786480:MFJ786480 MOX786480:MPF786480 MYT786480:MZB786480 NIP786480:NIX786480 NSL786480:NST786480 OCH786480:OCP786480 OMD786480:OML786480 OVZ786480:OWH786480 PFV786480:PGD786480 PPR786480:PPZ786480 PZN786480:PZV786480 QJJ786480:QJR786480 QTF786480:QTN786480 RDB786480:RDJ786480 RMX786480:RNF786480 RWT786480:RXB786480 SGP786480:SGX786480 SQL786480:SQT786480 TAH786480:TAP786480 TKD786480:TKL786480 TTZ786480:TUH786480 UDV786480:UED786480 UNR786480:UNZ786480 UXN786480:UXV786480 VHJ786480:VHR786480 VRF786480:VRN786480 WBB786480:WBJ786480 WKX786480:WLF786480 WUT786480:WVB786480 IH852016:IP852016 SD852016:SL852016 ABZ852016:ACH852016 ALV852016:AMD852016 AVR852016:AVZ852016 BFN852016:BFV852016 BPJ852016:BPR852016 BZF852016:BZN852016 CJB852016:CJJ852016 CSX852016:CTF852016 DCT852016:DDB852016 DMP852016:DMX852016 DWL852016:DWT852016 EGH852016:EGP852016 EQD852016:EQL852016 EZZ852016:FAH852016 FJV852016:FKD852016 FTR852016:FTZ852016 GDN852016:GDV852016 GNJ852016:GNR852016 GXF852016:GXN852016 HHB852016:HHJ852016 HQX852016:HRF852016 IAT852016:IBB852016 IKP852016:IKX852016 IUL852016:IUT852016 JEH852016:JEP852016 JOD852016:JOL852016 JXZ852016:JYH852016 KHV852016:KID852016 KRR852016:KRZ852016 LBN852016:LBV852016 LLJ852016:LLR852016 LVF852016:LVN852016 MFB852016:MFJ852016 MOX852016:MPF852016 MYT852016:MZB852016 NIP852016:NIX852016 NSL852016:NST852016 OCH852016:OCP852016 OMD852016:OML852016 OVZ852016:OWH852016 PFV852016:PGD852016 PPR852016:PPZ852016 PZN852016:PZV852016 QJJ852016:QJR852016 QTF852016:QTN852016 RDB852016:RDJ852016 RMX852016:RNF852016 RWT852016:RXB852016 SGP852016:SGX852016 SQL852016:SQT852016 TAH852016:TAP852016 TKD852016:TKL852016 TTZ852016:TUH852016 UDV852016:UED852016 UNR852016:UNZ852016 UXN852016:UXV852016 VHJ852016:VHR852016 VRF852016:VRN852016 WBB852016:WBJ852016 WKX852016:WLF852016 WUT852016:WVB852016 IH917552:IP917552 SD917552:SL917552 ABZ917552:ACH917552 ALV917552:AMD917552 AVR917552:AVZ917552 BFN917552:BFV917552 BPJ917552:BPR917552 BZF917552:BZN917552 CJB917552:CJJ917552 CSX917552:CTF917552 DCT917552:DDB917552 DMP917552:DMX917552 DWL917552:DWT917552 EGH917552:EGP917552 EQD917552:EQL917552 EZZ917552:FAH917552 FJV917552:FKD917552 FTR917552:FTZ917552 GDN917552:GDV917552 GNJ917552:GNR917552 GXF917552:GXN917552 HHB917552:HHJ917552 HQX917552:HRF917552 IAT917552:IBB917552 IKP917552:IKX917552 IUL917552:IUT917552 JEH917552:JEP917552 JOD917552:JOL917552 JXZ917552:JYH917552 KHV917552:KID917552 KRR917552:KRZ917552 LBN917552:LBV917552 LLJ917552:LLR917552 LVF917552:LVN917552 MFB917552:MFJ917552 MOX917552:MPF917552 MYT917552:MZB917552 NIP917552:NIX917552 NSL917552:NST917552 OCH917552:OCP917552 OMD917552:OML917552 OVZ917552:OWH917552 PFV917552:PGD917552 PPR917552:PPZ917552 PZN917552:PZV917552 QJJ917552:QJR917552 QTF917552:QTN917552 RDB917552:RDJ917552 RMX917552:RNF917552 RWT917552:RXB917552 SGP917552:SGX917552 SQL917552:SQT917552 TAH917552:TAP917552 TKD917552:TKL917552 TTZ917552:TUH917552 UDV917552:UED917552 UNR917552:UNZ917552 UXN917552:UXV917552 VHJ917552:VHR917552 VRF917552:VRN917552 WBB917552:WBJ917552 WKX917552:WLF917552 WUT917552:WVB917552 IH983088:IP983088 SD983088:SL983088 ABZ983088:ACH983088 ALV983088:AMD983088 AVR983088:AVZ983088 BFN983088:BFV983088 BPJ983088:BPR983088 BZF983088:BZN983088 CJB983088:CJJ983088 CSX983088:CTF983088 DCT983088:DDB983088 DMP983088:DMX983088 DWL983088:DWT983088 EGH983088:EGP983088 EQD983088:EQL983088 EZZ983088:FAH983088 FJV983088:FKD983088 FTR983088:FTZ983088 GDN983088:GDV983088 GNJ983088:GNR983088 GXF983088:GXN983088 HHB983088:HHJ983088 HQX983088:HRF983088 IAT983088:IBB983088 IKP983088:IKX983088 IUL983088:IUT983088 JEH983088:JEP983088 JOD983088:JOL983088 JXZ983088:JYH983088 KHV983088:KID983088 KRR983088:KRZ983088 LBN983088:LBV983088 LLJ983088:LLR983088 LVF983088:LVN983088 MFB983088:MFJ983088 MOX983088:MPF983088 MYT983088:MZB983088 NIP983088:NIX983088 NSL983088:NST983088 OCH983088:OCP983088 OMD983088:OML983088 OVZ983088:OWH983088 PFV983088:PGD983088 PPR983088:PPZ983088 PZN983088:PZV983088 QJJ983088:QJR983088 QTF983088:QTN983088 RDB983088:RDJ983088 RMX983088:RNF983088 RWT983088:RXB983088 SGP983088:SGX983088 SQL983088:SQT983088 TAH983088:TAP983088 TKD983088:TKL983088 TTZ983088:TUH983088 UDV983088:UED983088 UNR983088:UNZ983088 UXN983088:UXV983088 VHJ983088:VHR983088 VRF983088:VRN983088 WBB983088:WBJ983088 WKX983088:WLF983088 WUT983088:WVB983088 IX22:IZ22 ST22:SV22 ACP22:ACR22 AML22:AMN22 AWH22:AWJ22 BGD22:BGF22 BPZ22:BQB22 BZV22:BZX22 CJR22:CJT22 CTN22:CTP22 DDJ22:DDL22 DNF22:DNH22 DXB22:DXD22 EGX22:EGZ22 EQT22:EQV22 FAP22:FAR22 FKL22:FKN22 FUH22:FUJ22 GED22:GEF22 GNZ22:GOB22 GXV22:GXX22 HHR22:HHT22 HRN22:HRP22 IBJ22:IBL22 ILF22:ILH22 IVB22:IVD22 JEX22:JEZ22 JOT22:JOV22 JYP22:JYR22 KIL22:KIN22 KSH22:KSJ22 LCD22:LCF22 LLZ22:LMB22 LVV22:LVX22 MFR22:MFT22 MPN22:MPP22 MZJ22:MZL22 NJF22:NJH22 NTB22:NTD22 OCX22:OCZ22 OMT22:OMV22 OWP22:OWR22 PGL22:PGN22 PQH22:PQJ22 QAD22:QAF22 QJZ22:QKB22 QTV22:QTX22 RDR22:RDT22 RNN22:RNP22 RXJ22:RXL22 SHF22:SHH22 SRB22:SRD22 TAX22:TAZ22 TKT22:TKV22 TUP22:TUR22 UEL22:UEN22 UOH22:UOJ22 UYD22:UYF22 VHZ22:VIB22 VRV22:VRX22 WBR22:WBT22 WLN22:WLP22 WVJ22:WVL22 IX16:IZ16 ST16:SV16 ACP16:ACR16 AML16:AMN16 AWH16:AWJ16 BGD16:BGF16 BPZ16:BQB16 BZV16:BZX16 CJR16:CJT16 CTN16:CTP16 DDJ16:DDL16 DNF16:DNH16 DXB16:DXD16 EGX16:EGZ16 EQT16:EQV16 FAP16:FAR16 FKL16:FKN16 FUH16:FUJ16 GED16:GEF16 GNZ16:GOB16 GXV16:GXX16 HHR16:HHT16 HRN16:HRP16 IBJ16:IBL16 ILF16:ILH16 IVB16:IVD16 JEX16:JEZ16 JOT16:JOV16 JYP16:JYR16 KIL16:KIN16 KSH16:KSJ16 LCD16:LCF16 LLZ16:LMB16 LVV16:LVX16 MFR16:MFT16 MPN16:MPP16 MZJ16:MZL16 NJF16:NJH16 NTB16:NTD16 OCX16:OCZ16 OMT16:OMV16 OWP16:OWR16 PGL16:PGN16 PQH16:PQJ16 QAD16:QAF16 QJZ16:QKB16 QTV16:QTX16 RDR16:RDT16 RNN16:RNP16 RXJ16:RXL16 SHF16:SHH16 SRB16:SRD16 TAX16:TAZ16 TKT16:TKV16 TUP16:TUR16 UEL16:UEN16 UOH16:UOJ16 UYD16:UYF16 VHZ16:VIB16 VRV16:VRX16 WBR16:WBT16 WLN16:WLP16 WVJ16:WVL16</xm:sqref>
        </x14:dataValidation>
        <x14:dataValidation type="list" allowBlank="1" showInputMessage="1" showErrorMessage="1" xr:uid="{080621EC-773A-4516-9871-A3CB5A15FA35}">
          <x14:formula1>
            <xm:f>Время</xm:f>
          </x14:formula1>
          <xm:sqref>IH65591:IP65591 SD65591:SL65591 ABZ65591:ACH65591 ALV65591:AMD65591 AVR65591:AVZ65591 BFN65591:BFV65591 BPJ65591:BPR65591 BZF65591:BZN65591 CJB65591:CJJ65591 CSX65591:CTF65591 DCT65591:DDB65591 DMP65591:DMX65591 DWL65591:DWT65591 EGH65591:EGP65591 EQD65591:EQL65591 EZZ65591:FAH65591 FJV65591:FKD65591 FTR65591:FTZ65591 GDN65591:GDV65591 GNJ65591:GNR65591 GXF65591:GXN65591 HHB65591:HHJ65591 HQX65591:HRF65591 IAT65591:IBB65591 IKP65591:IKX65591 IUL65591:IUT65591 JEH65591:JEP65591 JOD65591:JOL65591 JXZ65591:JYH65591 KHV65591:KID65591 KRR65591:KRZ65591 LBN65591:LBV65591 LLJ65591:LLR65591 LVF65591:LVN65591 MFB65591:MFJ65591 MOX65591:MPF65591 MYT65591:MZB65591 NIP65591:NIX65591 NSL65591:NST65591 OCH65591:OCP65591 OMD65591:OML65591 OVZ65591:OWH65591 PFV65591:PGD65591 PPR65591:PPZ65591 PZN65591:PZV65591 QJJ65591:QJR65591 QTF65591:QTN65591 RDB65591:RDJ65591 RMX65591:RNF65591 RWT65591:RXB65591 SGP65591:SGX65591 SQL65591:SQT65591 TAH65591:TAP65591 TKD65591:TKL65591 TTZ65591:TUH65591 UDV65591:UED65591 UNR65591:UNZ65591 UXN65591:UXV65591 VHJ65591:VHR65591 VRF65591:VRN65591 WBB65591:WBJ65591 WKX65591:WLF65591 WUT65591:WVB65591 IH131127:IP131127 SD131127:SL131127 ABZ131127:ACH131127 ALV131127:AMD131127 AVR131127:AVZ131127 BFN131127:BFV131127 BPJ131127:BPR131127 BZF131127:BZN131127 CJB131127:CJJ131127 CSX131127:CTF131127 DCT131127:DDB131127 DMP131127:DMX131127 DWL131127:DWT131127 EGH131127:EGP131127 EQD131127:EQL131127 EZZ131127:FAH131127 FJV131127:FKD131127 FTR131127:FTZ131127 GDN131127:GDV131127 GNJ131127:GNR131127 GXF131127:GXN131127 HHB131127:HHJ131127 HQX131127:HRF131127 IAT131127:IBB131127 IKP131127:IKX131127 IUL131127:IUT131127 JEH131127:JEP131127 JOD131127:JOL131127 JXZ131127:JYH131127 KHV131127:KID131127 KRR131127:KRZ131127 LBN131127:LBV131127 LLJ131127:LLR131127 LVF131127:LVN131127 MFB131127:MFJ131127 MOX131127:MPF131127 MYT131127:MZB131127 NIP131127:NIX131127 NSL131127:NST131127 OCH131127:OCP131127 OMD131127:OML131127 OVZ131127:OWH131127 PFV131127:PGD131127 PPR131127:PPZ131127 PZN131127:PZV131127 QJJ131127:QJR131127 QTF131127:QTN131127 RDB131127:RDJ131127 RMX131127:RNF131127 RWT131127:RXB131127 SGP131127:SGX131127 SQL131127:SQT131127 TAH131127:TAP131127 TKD131127:TKL131127 TTZ131127:TUH131127 UDV131127:UED131127 UNR131127:UNZ131127 UXN131127:UXV131127 VHJ131127:VHR131127 VRF131127:VRN131127 WBB131127:WBJ131127 WKX131127:WLF131127 WUT131127:WVB131127 IH196663:IP196663 SD196663:SL196663 ABZ196663:ACH196663 ALV196663:AMD196663 AVR196663:AVZ196663 BFN196663:BFV196663 BPJ196663:BPR196663 BZF196663:BZN196663 CJB196663:CJJ196663 CSX196663:CTF196663 DCT196663:DDB196663 DMP196663:DMX196663 DWL196663:DWT196663 EGH196663:EGP196663 EQD196663:EQL196663 EZZ196663:FAH196663 FJV196663:FKD196663 FTR196663:FTZ196663 GDN196663:GDV196663 GNJ196663:GNR196663 GXF196663:GXN196663 HHB196663:HHJ196663 HQX196663:HRF196663 IAT196663:IBB196663 IKP196663:IKX196663 IUL196663:IUT196663 JEH196663:JEP196663 JOD196663:JOL196663 JXZ196663:JYH196663 KHV196663:KID196663 KRR196663:KRZ196663 LBN196663:LBV196663 LLJ196663:LLR196663 LVF196663:LVN196663 MFB196663:MFJ196663 MOX196663:MPF196663 MYT196663:MZB196663 NIP196663:NIX196663 NSL196663:NST196663 OCH196663:OCP196663 OMD196663:OML196663 OVZ196663:OWH196663 PFV196663:PGD196663 PPR196663:PPZ196663 PZN196663:PZV196663 QJJ196663:QJR196663 QTF196663:QTN196663 RDB196663:RDJ196663 RMX196663:RNF196663 RWT196663:RXB196663 SGP196663:SGX196663 SQL196663:SQT196663 TAH196663:TAP196663 TKD196663:TKL196663 TTZ196663:TUH196663 UDV196663:UED196663 UNR196663:UNZ196663 UXN196663:UXV196663 VHJ196663:VHR196663 VRF196663:VRN196663 WBB196663:WBJ196663 WKX196663:WLF196663 WUT196663:WVB196663 IH262199:IP262199 SD262199:SL262199 ABZ262199:ACH262199 ALV262199:AMD262199 AVR262199:AVZ262199 BFN262199:BFV262199 BPJ262199:BPR262199 BZF262199:BZN262199 CJB262199:CJJ262199 CSX262199:CTF262199 DCT262199:DDB262199 DMP262199:DMX262199 DWL262199:DWT262199 EGH262199:EGP262199 EQD262199:EQL262199 EZZ262199:FAH262199 FJV262199:FKD262199 FTR262199:FTZ262199 GDN262199:GDV262199 GNJ262199:GNR262199 GXF262199:GXN262199 HHB262199:HHJ262199 HQX262199:HRF262199 IAT262199:IBB262199 IKP262199:IKX262199 IUL262199:IUT262199 JEH262199:JEP262199 JOD262199:JOL262199 JXZ262199:JYH262199 KHV262199:KID262199 KRR262199:KRZ262199 LBN262199:LBV262199 LLJ262199:LLR262199 LVF262199:LVN262199 MFB262199:MFJ262199 MOX262199:MPF262199 MYT262199:MZB262199 NIP262199:NIX262199 NSL262199:NST262199 OCH262199:OCP262199 OMD262199:OML262199 OVZ262199:OWH262199 PFV262199:PGD262199 PPR262199:PPZ262199 PZN262199:PZV262199 QJJ262199:QJR262199 QTF262199:QTN262199 RDB262199:RDJ262199 RMX262199:RNF262199 RWT262199:RXB262199 SGP262199:SGX262199 SQL262199:SQT262199 TAH262199:TAP262199 TKD262199:TKL262199 TTZ262199:TUH262199 UDV262199:UED262199 UNR262199:UNZ262199 UXN262199:UXV262199 VHJ262199:VHR262199 VRF262199:VRN262199 WBB262199:WBJ262199 WKX262199:WLF262199 WUT262199:WVB262199 IH327735:IP327735 SD327735:SL327735 ABZ327735:ACH327735 ALV327735:AMD327735 AVR327735:AVZ327735 BFN327735:BFV327735 BPJ327735:BPR327735 BZF327735:BZN327735 CJB327735:CJJ327735 CSX327735:CTF327735 DCT327735:DDB327735 DMP327735:DMX327735 DWL327735:DWT327735 EGH327735:EGP327735 EQD327735:EQL327735 EZZ327735:FAH327735 FJV327735:FKD327735 FTR327735:FTZ327735 GDN327735:GDV327735 GNJ327735:GNR327735 GXF327735:GXN327735 HHB327735:HHJ327735 HQX327735:HRF327735 IAT327735:IBB327735 IKP327735:IKX327735 IUL327735:IUT327735 JEH327735:JEP327735 JOD327735:JOL327735 JXZ327735:JYH327735 KHV327735:KID327735 KRR327735:KRZ327735 LBN327735:LBV327735 LLJ327735:LLR327735 LVF327735:LVN327735 MFB327735:MFJ327735 MOX327735:MPF327735 MYT327735:MZB327735 NIP327735:NIX327735 NSL327735:NST327735 OCH327735:OCP327735 OMD327735:OML327735 OVZ327735:OWH327735 PFV327735:PGD327735 PPR327735:PPZ327735 PZN327735:PZV327735 QJJ327735:QJR327735 QTF327735:QTN327735 RDB327735:RDJ327735 RMX327735:RNF327735 RWT327735:RXB327735 SGP327735:SGX327735 SQL327735:SQT327735 TAH327735:TAP327735 TKD327735:TKL327735 TTZ327735:TUH327735 UDV327735:UED327735 UNR327735:UNZ327735 UXN327735:UXV327735 VHJ327735:VHR327735 VRF327735:VRN327735 WBB327735:WBJ327735 WKX327735:WLF327735 WUT327735:WVB327735 IH393271:IP393271 SD393271:SL393271 ABZ393271:ACH393271 ALV393271:AMD393271 AVR393271:AVZ393271 BFN393271:BFV393271 BPJ393271:BPR393271 BZF393271:BZN393271 CJB393271:CJJ393271 CSX393271:CTF393271 DCT393271:DDB393271 DMP393271:DMX393271 DWL393271:DWT393271 EGH393271:EGP393271 EQD393271:EQL393271 EZZ393271:FAH393271 FJV393271:FKD393271 FTR393271:FTZ393271 GDN393271:GDV393271 GNJ393271:GNR393271 GXF393271:GXN393271 HHB393271:HHJ393271 HQX393271:HRF393271 IAT393271:IBB393271 IKP393271:IKX393271 IUL393271:IUT393271 JEH393271:JEP393271 JOD393271:JOL393271 JXZ393271:JYH393271 KHV393271:KID393271 KRR393271:KRZ393271 LBN393271:LBV393271 LLJ393271:LLR393271 LVF393271:LVN393271 MFB393271:MFJ393271 MOX393271:MPF393271 MYT393271:MZB393271 NIP393271:NIX393271 NSL393271:NST393271 OCH393271:OCP393271 OMD393271:OML393271 OVZ393271:OWH393271 PFV393271:PGD393271 PPR393271:PPZ393271 PZN393271:PZV393271 QJJ393271:QJR393271 QTF393271:QTN393271 RDB393271:RDJ393271 RMX393271:RNF393271 RWT393271:RXB393271 SGP393271:SGX393271 SQL393271:SQT393271 TAH393271:TAP393271 TKD393271:TKL393271 TTZ393271:TUH393271 UDV393271:UED393271 UNR393271:UNZ393271 UXN393271:UXV393271 VHJ393271:VHR393271 VRF393271:VRN393271 WBB393271:WBJ393271 WKX393271:WLF393271 WUT393271:WVB393271 IH458807:IP458807 SD458807:SL458807 ABZ458807:ACH458807 ALV458807:AMD458807 AVR458807:AVZ458807 BFN458807:BFV458807 BPJ458807:BPR458807 BZF458807:BZN458807 CJB458807:CJJ458807 CSX458807:CTF458807 DCT458807:DDB458807 DMP458807:DMX458807 DWL458807:DWT458807 EGH458807:EGP458807 EQD458807:EQL458807 EZZ458807:FAH458807 FJV458807:FKD458807 FTR458807:FTZ458807 GDN458807:GDV458807 GNJ458807:GNR458807 GXF458807:GXN458807 HHB458807:HHJ458807 HQX458807:HRF458807 IAT458807:IBB458807 IKP458807:IKX458807 IUL458807:IUT458807 JEH458807:JEP458807 JOD458807:JOL458807 JXZ458807:JYH458807 KHV458807:KID458807 KRR458807:KRZ458807 LBN458807:LBV458807 LLJ458807:LLR458807 LVF458807:LVN458807 MFB458807:MFJ458807 MOX458807:MPF458807 MYT458807:MZB458807 NIP458807:NIX458807 NSL458807:NST458807 OCH458807:OCP458807 OMD458807:OML458807 OVZ458807:OWH458807 PFV458807:PGD458807 PPR458807:PPZ458807 PZN458807:PZV458807 QJJ458807:QJR458807 QTF458807:QTN458807 RDB458807:RDJ458807 RMX458807:RNF458807 RWT458807:RXB458807 SGP458807:SGX458807 SQL458807:SQT458807 TAH458807:TAP458807 TKD458807:TKL458807 TTZ458807:TUH458807 UDV458807:UED458807 UNR458807:UNZ458807 UXN458807:UXV458807 VHJ458807:VHR458807 VRF458807:VRN458807 WBB458807:WBJ458807 WKX458807:WLF458807 WUT458807:WVB458807 IH524343:IP524343 SD524343:SL524343 ABZ524343:ACH524343 ALV524343:AMD524343 AVR524343:AVZ524343 BFN524343:BFV524343 BPJ524343:BPR524343 BZF524343:BZN524343 CJB524343:CJJ524343 CSX524343:CTF524343 DCT524343:DDB524343 DMP524343:DMX524343 DWL524343:DWT524343 EGH524343:EGP524343 EQD524343:EQL524343 EZZ524343:FAH524343 FJV524343:FKD524343 FTR524343:FTZ524343 GDN524343:GDV524343 GNJ524343:GNR524343 GXF524343:GXN524343 HHB524343:HHJ524343 HQX524343:HRF524343 IAT524343:IBB524343 IKP524343:IKX524343 IUL524343:IUT524343 JEH524343:JEP524343 JOD524343:JOL524343 JXZ524343:JYH524343 KHV524343:KID524343 KRR524343:KRZ524343 LBN524343:LBV524343 LLJ524343:LLR524343 LVF524343:LVN524343 MFB524343:MFJ524343 MOX524343:MPF524343 MYT524343:MZB524343 NIP524343:NIX524343 NSL524343:NST524343 OCH524343:OCP524343 OMD524343:OML524343 OVZ524343:OWH524343 PFV524343:PGD524343 PPR524343:PPZ524343 PZN524343:PZV524343 QJJ524343:QJR524343 QTF524343:QTN524343 RDB524343:RDJ524343 RMX524343:RNF524343 RWT524343:RXB524343 SGP524343:SGX524343 SQL524343:SQT524343 TAH524343:TAP524343 TKD524343:TKL524343 TTZ524343:TUH524343 UDV524343:UED524343 UNR524343:UNZ524343 UXN524343:UXV524343 VHJ524343:VHR524343 VRF524343:VRN524343 WBB524343:WBJ524343 WKX524343:WLF524343 WUT524343:WVB524343 IH589879:IP589879 SD589879:SL589879 ABZ589879:ACH589879 ALV589879:AMD589879 AVR589879:AVZ589879 BFN589879:BFV589879 BPJ589879:BPR589879 BZF589879:BZN589879 CJB589879:CJJ589879 CSX589879:CTF589879 DCT589879:DDB589879 DMP589879:DMX589879 DWL589879:DWT589879 EGH589879:EGP589879 EQD589879:EQL589879 EZZ589879:FAH589879 FJV589879:FKD589879 FTR589879:FTZ589879 GDN589879:GDV589879 GNJ589879:GNR589879 GXF589879:GXN589879 HHB589879:HHJ589879 HQX589879:HRF589879 IAT589879:IBB589879 IKP589879:IKX589879 IUL589879:IUT589879 JEH589879:JEP589879 JOD589879:JOL589879 JXZ589879:JYH589879 KHV589879:KID589879 KRR589879:KRZ589879 LBN589879:LBV589879 LLJ589879:LLR589879 LVF589879:LVN589879 MFB589879:MFJ589879 MOX589879:MPF589879 MYT589879:MZB589879 NIP589879:NIX589879 NSL589879:NST589879 OCH589879:OCP589879 OMD589879:OML589879 OVZ589879:OWH589879 PFV589879:PGD589879 PPR589879:PPZ589879 PZN589879:PZV589879 QJJ589879:QJR589879 QTF589879:QTN589879 RDB589879:RDJ589879 RMX589879:RNF589879 RWT589879:RXB589879 SGP589879:SGX589879 SQL589879:SQT589879 TAH589879:TAP589879 TKD589879:TKL589879 TTZ589879:TUH589879 UDV589879:UED589879 UNR589879:UNZ589879 UXN589879:UXV589879 VHJ589879:VHR589879 VRF589879:VRN589879 WBB589879:WBJ589879 WKX589879:WLF589879 WUT589879:WVB589879 IH655415:IP655415 SD655415:SL655415 ABZ655415:ACH655415 ALV655415:AMD655415 AVR655415:AVZ655415 BFN655415:BFV655415 BPJ655415:BPR655415 BZF655415:BZN655415 CJB655415:CJJ655415 CSX655415:CTF655415 DCT655415:DDB655415 DMP655415:DMX655415 DWL655415:DWT655415 EGH655415:EGP655415 EQD655415:EQL655415 EZZ655415:FAH655415 FJV655415:FKD655415 FTR655415:FTZ655415 GDN655415:GDV655415 GNJ655415:GNR655415 GXF655415:GXN655415 HHB655415:HHJ655415 HQX655415:HRF655415 IAT655415:IBB655415 IKP655415:IKX655415 IUL655415:IUT655415 JEH655415:JEP655415 JOD655415:JOL655415 JXZ655415:JYH655415 KHV655415:KID655415 KRR655415:KRZ655415 LBN655415:LBV655415 LLJ655415:LLR655415 LVF655415:LVN655415 MFB655415:MFJ655415 MOX655415:MPF655415 MYT655415:MZB655415 NIP655415:NIX655415 NSL655415:NST655415 OCH655415:OCP655415 OMD655415:OML655415 OVZ655415:OWH655415 PFV655415:PGD655415 PPR655415:PPZ655415 PZN655415:PZV655415 QJJ655415:QJR655415 QTF655415:QTN655415 RDB655415:RDJ655415 RMX655415:RNF655415 RWT655415:RXB655415 SGP655415:SGX655415 SQL655415:SQT655415 TAH655415:TAP655415 TKD655415:TKL655415 TTZ655415:TUH655415 UDV655415:UED655415 UNR655415:UNZ655415 UXN655415:UXV655415 VHJ655415:VHR655415 VRF655415:VRN655415 WBB655415:WBJ655415 WKX655415:WLF655415 WUT655415:WVB655415 IH720951:IP720951 SD720951:SL720951 ABZ720951:ACH720951 ALV720951:AMD720951 AVR720951:AVZ720951 BFN720951:BFV720951 BPJ720951:BPR720951 BZF720951:BZN720951 CJB720951:CJJ720951 CSX720951:CTF720951 DCT720951:DDB720951 DMP720951:DMX720951 DWL720951:DWT720951 EGH720951:EGP720951 EQD720951:EQL720951 EZZ720951:FAH720951 FJV720951:FKD720951 FTR720951:FTZ720951 GDN720951:GDV720951 GNJ720951:GNR720951 GXF720951:GXN720951 HHB720951:HHJ720951 HQX720951:HRF720951 IAT720951:IBB720951 IKP720951:IKX720951 IUL720951:IUT720951 JEH720951:JEP720951 JOD720951:JOL720951 JXZ720951:JYH720951 KHV720951:KID720951 KRR720951:KRZ720951 LBN720951:LBV720951 LLJ720951:LLR720951 LVF720951:LVN720951 MFB720951:MFJ720951 MOX720951:MPF720951 MYT720951:MZB720951 NIP720951:NIX720951 NSL720951:NST720951 OCH720951:OCP720951 OMD720951:OML720951 OVZ720951:OWH720951 PFV720951:PGD720951 PPR720951:PPZ720951 PZN720951:PZV720951 QJJ720951:QJR720951 QTF720951:QTN720951 RDB720951:RDJ720951 RMX720951:RNF720951 RWT720951:RXB720951 SGP720951:SGX720951 SQL720951:SQT720951 TAH720951:TAP720951 TKD720951:TKL720951 TTZ720951:TUH720951 UDV720951:UED720951 UNR720951:UNZ720951 UXN720951:UXV720951 VHJ720951:VHR720951 VRF720951:VRN720951 WBB720951:WBJ720951 WKX720951:WLF720951 WUT720951:WVB720951 IH786487:IP786487 SD786487:SL786487 ABZ786487:ACH786487 ALV786487:AMD786487 AVR786487:AVZ786487 BFN786487:BFV786487 BPJ786487:BPR786487 BZF786487:BZN786487 CJB786487:CJJ786487 CSX786487:CTF786487 DCT786487:DDB786487 DMP786487:DMX786487 DWL786487:DWT786487 EGH786487:EGP786487 EQD786487:EQL786487 EZZ786487:FAH786487 FJV786487:FKD786487 FTR786487:FTZ786487 GDN786487:GDV786487 GNJ786487:GNR786487 GXF786487:GXN786487 HHB786487:HHJ786487 HQX786487:HRF786487 IAT786487:IBB786487 IKP786487:IKX786487 IUL786487:IUT786487 JEH786487:JEP786487 JOD786487:JOL786487 JXZ786487:JYH786487 KHV786487:KID786487 KRR786487:KRZ786487 LBN786487:LBV786487 LLJ786487:LLR786487 LVF786487:LVN786487 MFB786487:MFJ786487 MOX786487:MPF786487 MYT786487:MZB786487 NIP786487:NIX786487 NSL786487:NST786487 OCH786487:OCP786487 OMD786487:OML786487 OVZ786487:OWH786487 PFV786487:PGD786487 PPR786487:PPZ786487 PZN786487:PZV786487 QJJ786487:QJR786487 QTF786487:QTN786487 RDB786487:RDJ786487 RMX786487:RNF786487 RWT786487:RXB786487 SGP786487:SGX786487 SQL786487:SQT786487 TAH786487:TAP786487 TKD786487:TKL786487 TTZ786487:TUH786487 UDV786487:UED786487 UNR786487:UNZ786487 UXN786487:UXV786487 VHJ786487:VHR786487 VRF786487:VRN786487 WBB786487:WBJ786487 WKX786487:WLF786487 WUT786487:WVB786487 IH852023:IP852023 SD852023:SL852023 ABZ852023:ACH852023 ALV852023:AMD852023 AVR852023:AVZ852023 BFN852023:BFV852023 BPJ852023:BPR852023 BZF852023:BZN852023 CJB852023:CJJ852023 CSX852023:CTF852023 DCT852023:DDB852023 DMP852023:DMX852023 DWL852023:DWT852023 EGH852023:EGP852023 EQD852023:EQL852023 EZZ852023:FAH852023 FJV852023:FKD852023 FTR852023:FTZ852023 GDN852023:GDV852023 GNJ852023:GNR852023 GXF852023:GXN852023 HHB852023:HHJ852023 HQX852023:HRF852023 IAT852023:IBB852023 IKP852023:IKX852023 IUL852023:IUT852023 JEH852023:JEP852023 JOD852023:JOL852023 JXZ852023:JYH852023 KHV852023:KID852023 KRR852023:KRZ852023 LBN852023:LBV852023 LLJ852023:LLR852023 LVF852023:LVN852023 MFB852023:MFJ852023 MOX852023:MPF852023 MYT852023:MZB852023 NIP852023:NIX852023 NSL852023:NST852023 OCH852023:OCP852023 OMD852023:OML852023 OVZ852023:OWH852023 PFV852023:PGD852023 PPR852023:PPZ852023 PZN852023:PZV852023 QJJ852023:QJR852023 QTF852023:QTN852023 RDB852023:RDJ852023 RMX852023:RNF852023 RWT852023:RXB852023 SGP852023:SGX852023 SQL852023:SQT852023 TAH852023:TAP852023 TKD852023:TKL852023 TTZ852023:TUH852023 UDV852023:UED852023 UNR852023:UNZ852023 UXN852023:UXV852023 VHJ852023:VHR852023 VRF852023:VRN852023 WBB852023:WBJ852023 WKX852023:WLF852023 WUT852023:WVB852023 IH917559:IP917559 SD917559:SL917559 ABZ917559:ACH917559 ALV917559:AMD917559 AVR917559:AVZ917559 BFN917559:BFV917559 BPJ917559:BPR917559 BZF917559:BZN917559 CJB917559:CJJ917559 CSX917559:CTF917559 DCT917559:DDB917559 DMP917559:DMX917559 DWL917559:DWT917559 EGH917559:EGP917559 EQD917559:EQL917559 EZZ917559:FAH917559 FJV917559:FKD917559 FTR917559:FTZ917559 GDN917559:GDV917559 GNJ917559:GNR917559 GXF917559:GXN917559 HHB917559:HHJ917559 HQX917559:HRF917559 IAT917559:IBB917559 IKP917559:IKX917559 IUL917559:IUT917559 JEH917559:JEP917559 JOD917559:JOL917559 JXZ917559:JYH917559 KHV917559:KID917559 KRR917559:KRZ917559 LBN917559:LBV917559 LLJ917559:LLR917559 LVF917559:LVN917559 MFB917559:MFJ917559 MOX917559:MPF917559 MYT917559:MZB917559 NIP917559:NIX917559 NSL917559:NST917559 OCH917559:OCP917559 OMD917559:OML917559 OVZ917559:OWH917559 PFV917559:PGD917559 PPR917559:PPZ917559 PZN917559:PZV917559 QJJ917559:QJR917559 QTF917559:QTN917559 RDB917559:RDJ917559 RMX917559:RNF917559 RWT917559:RXB917559 SGP917559:SGX917559 SQL917559:SQT917559 TAH917559:TAP917559 TKD917559:TKL917559 TTZ917559:TUH917559 UDV917559:UED917559 UNR917559:UNZ917559 UXN917559:UXV917559 VHJ917559:VHR917559 VRF917559:VRN917559 WBB917559:WBJ917559 WKX917559:WLF917559 WUT917559:WVB917559 IH983095:IP983095 SD983095:SL983095 ABZ983095:ACH983095 ALV983095:AMD983095 AVR983095:AVZ983095 BFN983095:BFV983095 BPJ983095:BPR983095 BZF983095:BZN983095 CJB983095:CJJ983095 CSX983095:CTF983095 DCT983095:DDB983095 DMP983095:DMX983095 DWL983095:DWT983095 EGH983095:EGP983095 EQD983095:EQL983095 EZZ983095:FAH983095 FJV983095:FKD983095 FTR983095:FTZ983095 GDN983095:GDV983095 GNJ983095:GNR983095 GXF983095:GXN983095 HHB983095:HHJ983095 HQX983095:HRF983095 IAT983095:IBB983095 IKP983095:IKX983095 IUL983095:IUT983095 JEH983095:JEP983095 JOD983095:JOL983095 JXZ983095:JYH983095 KHV983095:KID983095 KRR983095:KRZ983095 LBN983095:LBV983095 LLJ983095:LLR983095 LVF983095:LVN983095 MFB983095:MFJ983095 MOX983095:MPF983095 MYT983095:MZB983095 NIP983095:NIX983095 NSL983095:NST983095 OCH983095:OCP983095 OMD983095:OML983095 OVZ983095:OWH983095 PFV983095:PGD983095 PPR983095:PPZ983095 PZN983095:PZV983095 QJJ983095:QJR983095 QTF983095:QTN983095 RDB983095:RDJ983095 RMX983095:RNF983095 RWT983095:RXB983095 SGP983095:SGX983095 SQL983095:SQT983095 TAH983095:TAP983095 TKD983095:TKL983095 TTZ983095:TUH983095 UDV983095:UED983095 UNR983095:UNZ983095 UXN983095:UXV983095 VHJ983095:VHR983095 VRF983095:VRN983095 WBB983095:WBJ983095 WKX983095:WLF983095 WUT983095:WVB983095 IH65597:IP65597 SD65597:SL65597 ABZ65597:ACH65597 ALV65597:AMD65597 AVR65597:AVZ65597 BFN65597:BFV65597 BPJ65597:BPR65597 BZF65597:BZN65597 CJB65597:CJJ65597 CSX65597:CTF65597 DCT65597:DDB65597 DMP65597:DMX65597 DWL65597:DWT65597 EGH65597:EGP65597 EQD65597:EQL65597 EZZ65597:FAH65597 FJV65597:FKD65597 FTR65597:FTZ65597 GDN65597:GDV65597 GNJ65597:GNR65597 GXF65597:GXN65597 HHB65597:HHJ65597 HQX65597:HRF65597 IAT65597:IBB65597 IKP65597:IKX65597 IUL65597:IUT65597 JEH65597:JEP65597 JOD65597:JOL65597 JXZ65597:JYH65597 KHV65597:KID65597 KRR65597:KRZ65597 LBN65597:LBV65597 LLJ65597:LLR65597 LVF65597:LVN65597 MFB65597:MFJ65597 MOX65597:MPF65597 MYT65597:MZB65597 NIP65597:NIX65597 NSL65597:NST65597 OCH65597:OCP65597 OMD65597:OML65597 OVZ65597:OWH65597 PFV65597:PGD65597 PPR65597:PPZ65597 PZN65597:PZV65597 QJJ65597:QJR65597 QTF65597:QTN65597 RDB65597:RDJ65597 RMX65597:RNF65597 RWT65597:RXB65597 SGP65597:SGX65597 SQL65597:SQT65597 TAH65597:TAP65597 TKD65597:TKL65597 TTZ65597:TUH65597 UDV65597:UED65597 UNR65597:UNZ65597 UXN65597:UXV65597 VHJ65597:VHR65597 VRF65597:VRN65597 WBB65597:WBJ65597 WKX65597:WLF65597 WUT65597:WVB65597 IH131133:IP131133 SD131133:SL131133 ABZ131133:ACH131133 ALV131133:AMD131133 AVR131133:AVZ131133 BFN131133:BFV131133 BPJ131133:BPR131133 BZF131133:BZN131133 CJB131133:CJJ131133 CSX131133:CTF131133 DCT131133:DDB131133 DMP131133:DMX131133 DWL131133:DWT131133 EGH131133:EGP131133 EQD131133:EQL131133 EZZ131133:FAH131133 FJV131133:FKD131133 FTR131133:FTZ131133 GDN131133:GDV131133 GNJ131133:GNR131133 GXF131133:GXN131133 HHB131133:HHJ131133 HQX131133:HRF131133 IAT131133:IBB131133 IKP131133:IKX131133 IUL131133:IUT131133 JEH131133:JEP131133 JOD131133:JOL131133 JXZ131133:JYH131133 KHV131133:KID131133 KRR131133:KRZ131133 LBN131133:LBV131133 LLJ131133:LLR131133 LVF131133:LVN131133 MFB131133:MFJ131133 MOX131133:MPF131133 MYT131133:MZB131133 NIP131133:NIX131133 NSL131133:NST131133 OCH131133:OCP131133 OMD131133:OML131133 OVZ131133:OWH131133 PFV131133:PGD131133 PPR131133:PPZ131133 PZN131133:PZV131133 QJJ131133:QJR131133 QTF131133:QTN131133 RDB131133:RDJ131133 RMX131133:RNF131133 RWT131133:RXB131133 SGP131133:SGX131133 SQL131133:SQT131133 TAH131133:TAP131133 TKD131133:TKL131133 TTZ131133:TUH131133 UDV131133:UED131133 UNR131133:UNZ131133 UXN131133:UXV131133 VHJ131133:VHR131133 VRF131133:VRN131133 WBB131133:WBJ131133 WKX131133:WLF131133 WUT131133:WVB131133 IH196669:IP196669 SD196669:SL196669 ABZ196669:ACH196669 ALV196669:AMD196669 AVR196669:AVZ196669 BFN196669:BFV196669 BPJ196669:BPR196669 BZF196669:BZN196669 CJB196669:CJJ196669 CSX196669:CTF196669 DCT196669:DDB196669 DMP196669:DMX196669 DWL196669:DWT196669 EGH196669:EGP196669 EQD196669:EQL196669 EZZ196669:FAH196669 FJV196669:FKD196669 FTR196669:FTZ196669 GDN196669:GDV196669 GNJ196669:GNR196669 GXF196669:GXN196669 HHB196669:HHJ196669 HQX196669:HRF196669 IAT196669:IBB196669 IKP196669:IKX196669 IUL196669:IUT196669 JEH196669:JEP196669 JOD196669:JOL196669 JXZ196669:JYH196669 KHV196669:KID196669 KRR196669:KRZ196669 LBN196669:LBV196669 LLJ196669:LLR196669 LVF196669:LVN196669 MFB196669:MFJ196669 MOX196669:MPF196669 MYT196669:MZB196669 NIP196669:NIX196669 NSL196669:NST196669 OCH196669:OCP196669 OMD196669:OML196669 OVZ196669:OWH196669 PFV196669:PGD196669 PPR196669:PPZ196669 PZN196669:PZV196669 QJJ196669:QJR196669 QTF196669:QTN196669 RDB196669:RDJ196669 RMX196669:RNF196669 RWT196669:RXB196669 SGP196669:SGX196669 SQL196669:SQT196669 TAH196669:TAP196669 TKD196669:TKL196669 TTZ196669:TUH196669 UDV196669:UED196669 UNR196669:UNZ196669 UXN196669:UXV196669 VHJ196669:VHR196669 VRF196669:VRN196669 WBB196669:WBJ196669 WKX196669:WLF196669 WUT196669:WVB196669 IH262205:IP262205 SD262205:SL262205 ABZ262205:ACH262205 ALV262205:AMD262205 AVR262205:AVZ262205 BFN262205:BFV262205 BPJ262205:BPR262205 BZF262205:BZN262205 CJB262205:CJJ262205 CSX262205:CTF262205 DCT262205:DDB262205 DMP262205:DMX262205 DWL262205:DWT262205 EGH262205:EGP262205 EQD262205:EQL262205 EZZ262205:FAH262205 FJV262205:FKD262205 FTR262205:FTZ262205 GDN262205:GDV262205 GNJ262205:GNR262205 GXF262205:GXN262205 HHB262205:HHJ262205 HQX262205:HRF262205 IAT262205:IBB262205 IKP262205:IKX262205 IUL262205:IUT262205 JEH262205:JEP262205 JOD262205:JOL262205 JXZ262205:JYH262205 KHV262205:KID262205 KRR262205:KRZ262205 LBN262205:LBV262205 LLJ262205:LLR262205 LVF262205:LVN262205 MFB262205:MFJ262205 MOX262205:MPF262205 MYT262205:MZB262205 NIP262205:NIX262205 NSL262205:NST262205 OCH262205:OCP262205 OMD262205:OML262205 OVZ262205:OWH262205 PFV262205:PGD262205 PPR262205:PPZ262205 PZN262205:PZV262205 QJJ262205:QJR262205 QTF262205:QTN262205 RDB262205:RDJ262205 RMX262205:RNF262205 RWT262205:RXB262205 SGP262205:SGX262205 SQL262205:SQT262205 TAH262205:TAP262205 TKD262205:TKL262205 TTZ262205:TUH262205 UDV262205:UED262205 UNR262205:UNZ262205 UXN262205:UXV262205 VHJ262205:VHR262205 VRF262205:VRN262205 WBB262205:WBJ262205 WKX262205:WLF262205 WUT262205:WVB262205 IH327741:IP327741 SD327741:SL327741 ABZ327741:ACH327741 ALV327741:AMD327741 AVR327741:AVZ327741 BFN327741:BFV327741 BPJ327741:BPR327741 BZF327741:BZN327741 CJB327741:CJJ327741 CSX327741:CTF327741 DCT327741:DDB327741 DMP327741:DMX327741 DWL327741:DWT327741 EGH327741:EGP327741 EQD327741:EQL327741 EZZ327741:FAH327741 FJV327741:FKD327741 FTR327741:FTZ327741 GDN327741:GDV327741 GNJ327741:GNR327741 GXF327741:GXN327741 HHB327741:HHJ327741 HQX327741:HRF327741 IAT327741:IBB327741 IKP327741:IKX327741 IUL327741:IUT327741 JEH327741:JEP327741 JOD327741:JOL327741 JXZ327741:JYH327741 KHV327741:KID327741 KRR327741:KRZ327741 LBN327741:LBV327741 LLJ327741:LLR327741 LVF327741:LVN327741 MFB327741:MFJ327741 MOX327741:MPF327741 MYT327741:MZB327741 NIP327741:NIX327741 NSL327741:NST327741 OCH327741:OCP327741 OMD327741:OML327741 OVZ327741:OWH327741 PFV327741:PGD327741 PPR327741:PPZ327741 PZN327741:PZV327741 QJJ327741:QJR327741 QTF327741:QTN327741 RDB327741:RDJ327741 RMX327741:RNF327741 RWT327741:RXB327741 SGP327741:SGX327741 SQL327741:SQT327741 TAH327741:TAP327741 TKD327741:TKL327741 TTZ327741:TUH327741 UDV327741:UED327741 UNR327741:UNZ327741 UXN327741:UXV327741 VHJ327741:VHR327741 VRF327741:VRN327741 WBB327741:WBJ327741 WKX327741:WLF327741 WUT327741:WVB327741 IH393277:IP393277 SD393277:SL393277 ABZ393277:ACH393277 ALV393277:AMD393277 AVR393277:AVZ393277 BFN393277:BFV393277 BPJ393277:BPR393277 BZF393277:BZN393277 CJB393277:CJJ393277 CSX393277:CTF393277 DCT393277:DDB393277 DMP393277:DMX393277 DWL393277:DWT393277 EGH393277:EGP393277 EQD393277:EQL393277 EZZ393277:FAH393277 FJV393277:FKD393277 FTR393277:FTZ393277 GDN393277:GDV393277 GNJ393277:GNR393277 GXF393277:GXN393277 HHB393277:HHJ393277 HQX393277:HRF393277 IAT393277:IBB393277 IKP393277:IKX393277 IUL393277:IUT393277 JEH393277:JEP393277 JOD393277:JOL393277 JXZ393277:JYH393277 KHV393277:KID393277 KRR393277:KRZ393277 LBN393277:LBV393277 LLJ393277:LLR393277 LVF393277:LVN393277 MFB393277:MFJ393277 MOX393277:MPF393277 MYT393277:MZB393277 NIP393277:NIX393277 NSL393277:NST393277 OCH393277:OCP393277 OMD393277:OML393277 OVZ393277:OWH393277 PFV393277:PGD393277 PPR393277:PPZ393277 PZN393277:PZV393277 QJJ393277:QJR393277 QTF393277:QTN393277 RDB393277:RDJ393277 RMX393277:RNF393277 RWT393277:RXB393277 SGP393277:SGX393277 SQL393277:SQT393277 TAH393277:TAP393277 TKD393277:TKL393277 TTZ393277:TUH393277 UDV393277:UED393277 UNR393277:UNZ393277 UXN393277:UXV393277 VHJ393277:VHR393277 VRF393277:VRN393277 WBB393277:WBJ393277 WKX393277:WLF393277 WUT393277:WVB393277 IH458813:IP458813 SD458813:SL458813 ABZ458813:ACH458813 ALV458813:AMD458813 AVR458813:AVZ458813 BFN458813:BFV458813 BPJ458813:BPR458813 BZF458813:BZN458813 CJB458813:CJJ458813 CSX458813:CTF458813 DCT458813:DDB458813 DMP458813:DMX458813 DWL458813:DWT458813 EGH458813:EGP458813 EQD458813:EQL458813 EZZ458813:FAH458813 FJV458813:FKD458813 FTR458813:FTZ458813 GDN458813:GDV458813 GNJ458813:GNR458813 GXF458813:GXN458813 HHB458813:HHJ458813 HQX458813:HRF458813 IAT458813:IBB458813 IKP458813:IKX458813 IUL458813:IUT458813 JEH458813:JEP458813 JOD458813:JOL458813 JXZ458813:JYH458813 KHV458813:KID458813 KRR458813:KRZ458813 LBN458813:LBV458813 LLJ458813:LLR458813 LVF458813:LVN458813 MFB458813:MFJ458813 MOX458813:MPF458813 MYT458813:MZB458813 NIP458813:NIX458813 NSL458813:NST458813 OCH458813:OCP458813 OMD458813:OML458813 OVZ458813:OWH458813 PFV458813:PGD458813 PPR458813:PPZ458813 PZN458813:PZV458813 QJJ458813:QJR458813 QTF458813:QTN458813 RDB458813:RDJ458813 RMX458813:RNF458813 RWT458813:RXB458813 SGP458813:SGX458813 SQL458813:SQT458813 TAH458813:TAP458813 TKD458813:TKL458813 TTZ458813:TUH458813 UDV458813:UED458813 UNR458813:UNZ458813 UXN458813:UXV458813 VHJ458813:VHR458813 VRF458813:VRN458813 WBB458813:WBJ458813 WKX458813:WLF458813 WUT458813:WVB458813 IH524349:IP524349 SD524349:SL524349 ABZ524349:ACH524349 ALV524349:AMD524349 AVR524349:AVZ524349 BFN524349:BFV524349 BPJ524349:BPR524349 BZF524349:BZN524349 CJB524349:CJJ524349 CSX524349:CTF524349 DCT524349:DDB524349 DMP524349:DMX524349 DWL524349:DWT524349 EGH524349:EGP524349 EQD524349:EQL524349 EZZ524349:FAH524349 FJV524349:FKD524349 FTR524349:FTZ524349 GDN524349:GDV524349 GNJ524349:GNR524349 GXF524349:GXN524349 HHB524349:HHJ524349 HQX524349:HRF524349 IAT524349:IBB524349 IKP524349:IKX524349 IUL524349:IUT524349 JEH524349:JEP524349 JOD524349:JOL524349 JXZ524349:JYH524349 KHV524349:KID524349 KRR524349:KRZ524349 LBN524349:LBV524349 LLJ524349:LLR524349 LVF524349:LVN524349 MFB524349:MFJ524349 MOX524349:MPF524349 MYT524349:MZB524349 NIP524349:NIX524349 NSL524349:NST524349 OCH524349:OCP524349 OMD524349:OML524349 OVZ524349:OWH524349 PFV524349:PGD524349 PPR524349:PPZ524349 PZN524349:PZV524349 QJJ524349:QJR524349 QTF524349:QTN524349 RDB524349:RDJ524349 RMX524349:RNF524349 RWT524349:RXB524349 SGP524349:SGX524349 SQL524349:SQT524349 TAH524349:TAP524349 TKD524349:TKL524349 TTZ524349:TUH524349 UDV524349:UED524349 UNR524349:UNZ524349 UXN524349:UXV524349 VHJ524349:VHR524349 VRF524349:VRN524349 WBB524349:WBJ524349 WKX524349:WLF524349 WUT524349:WVB524349 IH589885:IP589885 SD589885:SL589885 ABZ589885:ACH589885 ALV589885:AMD589885 AVR589885:AVZ589885 BFN589885:BFV589885 BPJ589885:BPR589885 BZF589885:BZN589885 CJB589885:CJJ589885 CSX589885:CTF589885 DCT589885:DDB589885 DMP589885:DMX589885 DWL589885:DWT589885 EGH589885:EGP589885 EQD589885:EQL589885 EZZ589885:FAH589885 FJV589885:FKD589885 FTR589885:FTZ589885 GDN589885:GDV589885 GNJ589885:GNR589885 GXF589885:GXN589885 HHB589885:HHJ589885 HQX589885:HRF589885 IAT589885:IBB589885 IKP589885:IKX589885 IUL589885:IUT589885 JEH589885:JEP589885 JOD589885:JOL589885 JXZ589885:JYH589885 KHV589885:KID589885 KRR589885:KRZ589885 LBN589885:LBV589885 LLJ589885:LLR589885 LVF589885:LVN589885 MFB589885:MFJ589885 MOX589885:MPF589885 MYT589885:MZB589885 NIP589885:NIX589885 NSL589885:NST589885 OCH589885:OCP589885 OMD589885:OML589885 OVZ589885:OWH589885 PFV589885:PGD589885 PPR589885:PPZ589885 PZN589885:PZV589885 QJJ589885:QJR589885 QTF589885:QTN589885 RDB589885:RDJ589885 RMX589885:RNF589885 RWT589885:RXB589885 SGP589885:SGX589885 SQL589885:SQT589885 TAH589885:TAP589885 TKD589885:TKL589885 TTZ589885:TUH589885 UDV589885:UED589885 UNR589885:UNZ589885 UXN589885:UXV589885 VHJ589885:VHR589885 VRF589885:VRN589885 WBB589885:WBJ589885 WKX589885:WLF589885 WUT589885:WVB589885 IH655421:IP655421 SD655421:SL655421 ABZ655421:ACH655421 ALV655421:AMD655421 AVR655421:AVZ655421 BFN655421:BFV655421 BPJ655421:BPR655421 BZF655421:BZN655421 CJB655421:CJJ655421 CSX655421:CTF655421 DCT655421:DDB655421 DMP655421:DMX655421 DWL655421:DWT655421 EGH655421:EGP655421 EQD655421:EQL655421 EZZ655421:FAH655421 FJV655421:FKD655421 FTR655421:FTZ655421 GDN655421:GDV655421 GNJ655421:GNR655421 GXF655421:GXN655421 HHB655421:HHJ655421 HQX655421:HRF655421 IAT655421:IBB655421 IKP655421:IKX655421 IUL655421:IUT655421 JEH655421:JEP655421 JOD655421:JOL655421 JXZ655421:JYH655421 KHV655421:KID655421 KRR655421:KRZ655421 LBN655421:LBV655421 LLJ655421:LLR655421 LVF655421:LVN655421 MFB655421:MFJ655421 MOX655421:MPF655421 MYT655421:MZB655421 NIP655421:NIX655421 NSL655421:NST655421 OCH655421:OCP655421 OMD655421:OML655421 OVZ655421:OWH655421 PFV655421:PGD655421 PPR655421:PPZ655421 PZN655421:PZV655421 QJJ655421:QJR655421 QTF655421:QTN655421 RDB655421:RDJ655421 RMX655421:RNF655421 RWT655421:RXB655421 SGP655421:SGX655421 SQL655421:SQT655421 TAH655421:TAP655421 TKD655421:TKL655421 TTZ655421:TUH655421 UDV655421:UED655421 UNR655421:UNZ655421 UXN655421:UXV655421 VHJ655421:VHR655421 VRF655421:VRN655421 WBB655421:WBJ655421 WKX655421:WLF655421 WUT655421:WVB655421 IH720957:IP720957 SD720957:SL720957 ABZ720957:ACH720957 ALV720957:AMD720957 AVR720957:AVZ720957 BFN720957:BFV720957 BPJ720957:BPR720957 BZF720957:BZN720957 CJB720957:CJJ720957 CSX720957:CTF720957 DCT720957:DDB720957 DMP720957:DMX720957 DWL720957:DWT720957 EGH720957:EGP720957 EQD720957:EQL720957 EZZ720957:FAH720957 FJV720957:FKD720957 FTR720957:FTZ720957 GDN720957:GDV720957 GNJ720957:GNR720957 GXF720957:GXN720957 HHB720957:HHJ720957 HQX720957:HRF720957 IAT720957:IBB720957 IKP720957:IKX720957 IUL720957:IUT720957 JEH720957:JEP720957 JOD720957:JOL720957 JXZ720957:JYH720957 KHV720957:KID720957 KRR720957:KRZ720957 LBN720957:LBV720957 LLJ720957:LLR720957 LVF720957:LVN720957 MFB720957:MFJ720957 MOX720957:MPF720957 MYT720957:MZB720957 NIP720957:NIX720957 NSL720957:NST720957 OCH720957:OCP720957 OMD720957:OML720957 OVZ720957:OWH720957 PFV720957:PGD720957 PPR720957:PPZ720957 PZN720957:PZV720957 QJJ720957:QJR720957 QTF720957:QTN720957 RDB720957:RDJ720957 RMX720957:RNF720957 RWT720957:RXB720957 SGP720957:SGX720957 SQL720957:SQT720957 TAH720957:TAP720957 TKD720957:TKL720957 TTZ720957:TUH720957 UDV720957:UED720957 UNR720957:UNZ720957 UXN720957:UXV720957 VHJ720957:VHR720957 VRF720957:VRN720957 WBB720957:WBJ720957 WKX720957:WLF720957 WUT720957:WVB720957 IH786493:IP786493 SD786493:SL786493 ABZ786493:ACH786493 ALV786493:AMD786493 AVR786493:AVZ786493 BFN786493:BFV786493 BPJ786493:BPR786493 BZF786493:BZN786493 CJB786493:CJJ786493 CSX786493:CTF786493 DCT786493:DDB786493 DMP786493:DMX786493 DWL786493:DWT786493 EGH786493:EGP786493 EQD786493:EQL786493 EZZ786493:FAH786493 FJV786493:FKD786493 FTR786493:FTZ786493 GDN786493:GDV786493 GNJ786493:GNR786493 GXF786493:GXN786493 HHB786493:HHJ786493 HQX786493:HRF786493 IAT786493:IBB786493 IKP786493:IKX786493 IUL786493:IUT786493 JEH786493:JEP786493 JOD786493:JOL786493 JXZ786493:JYH786493 KHV786493:KID786493 KRR786493:KRZ786493 LBN786493:LBV786493 LLJ786493:LLR786493 LVF786493:LVN786493 MFB786493:MFJ786493 MOX786493:MPF786493 MYT786493:MZB786493 NIP786493:NIX786493 NSL786493:NST786493 OCH786493:OCP786493 OMD786493:OML786493 OVZ786493:OWH786493 PFV786493:PGD786493 PPR786493:PPZ786493 PZN786493:PZV786493 QJJ786493:QJR786493 QTF786493:QTN786493 RDB786493:RDJ786493 RMX786493:RNF786493 RWT786493:RXB786493 SGP786493:SGX786493 SQL786493:SQT786493 TAH786493:TAP786493 TKD786493:TKL786493 TTZ786493:TUH786493 UDV786493:UED786493 UNR786493:UNZ786493 UXN786493:UXV786493 VHJ786493:VHR786493 VRF786493:VRN786493 WBB786493:WBJ786493 WKX786493:WLF786493 WUT786493:WVB786493 IH852029:IP852029 SD852029:SL852029 ABZ852029:ACH852029 ALV852029:AMD852029 AVR852029:AVZ852029 BFN852029:BFV852029 BPJ852029:BPR852029 BZF852029:BZN852029 CJB852029:CJJ852029 CSX852029:CTF852029 DCT852029:DDB852029 DMP852029:DMX852029 DWL852029:DWT852029 EGH852029:EGP852029 EQD852029:EQL852029 EZZ852029:FAH852029 FJV852029:FKD852029 FTR852029:FTZ852029 GDN852029:GDV852029 GNJ852029:GNR852029 GXF852029:GXN852029 HHB852029:HHJ852029 HQX852029:HRF852029 IAT852029:IBB852029 IKP852029:IKX852029 IUL852029:IUT852029 JEH852029:JEP852029 JOD852029:JOL852029 JXZ852029:JYH852029 KHV852029:KID852029 KRR852029:KRZ852029 LBN852029:LBV852029 LLJ852029:LLR852029 LVF852029:LVN852029 MFB852029:MFJ852029 MOX852029:MPF852029 MYT852029:MZB852029 NIP852029:NIX852029 NSL852029:NST852029 OCH852029:OCP852029 OMD852029:OML852029 OVZ852029:OWH852029 PFV852029:PGD852029 PPR852029:PPZ852029 PZN852029:PZV852029 QJJ852029:QJR852029 QTF852029:QTN852029 RDB852029:RDJ852029 RMX852029:RNF852029 RWT852029:RXB852029 SGP852029:SGX852029 SQL852029:SQT852029 TAH852029:TAP852029 TKD852029:TKL852029 TTZ852029:TUH852029 UDV852029:UED852029 UNR852029:UNZ852029 UXN852029:UXV852029 VHJ852029:VHR852029 VRF852029:VRN852029 WBB852029:WBJ852029 WKX852029:WLF852029 WUT852029:WVB852029 IH917565:IP917565 SD917565:SL917565 ABZ917565:ACH917565 ALV917565:AMD917565 AVR917565:AVZ917565 BFN917565:BFV917565 BPJ917565:BPR917565 BZF917565:BZN917565 CJB917565:CJJ917565 CSX917565:CTF917565 DCT917565:DDB917565 DMP917565:DMX917565 DWL917565:DWT917565 EGH917565:EGP917565 EQD917565:EQL917565 EZZ917565:FAH917565 FJV917565:FKD917565 FTR917565:FTZ917565 GDN917565:GDV917565 GNJ917565:GNR917565 GXF917565:GXN917565 HHB917565:HHJ917565 HQX917565:HRF917565 IAT917565:IBB917565 IKP917565:IKX917565 IUL917565:IUT917565 JEH917565:JEP917565 JOD917565:JOL917565 JXZ917565:JYH917565 KHV917565:KID917565 KRR917565:KRZ917565 LBN917565:LBV917565 LLJ917565:LLR917565 LVF917565:LVN917565 MFB917565:MFJ917565 MOX917565:MPF917565 MYT917565:MZB917565 NIP917565:NIX917565 NSL917565:NST917565 OCH917565:OCP917565 OMD917565:OML917565 OVZ917565:OWH917565 PFV917565:PGD917565 PPR917565:PPZ917565 PZN917565:PZV917565 QJJ917565:QJR917565 QTF917565:QTN917565 RDB917565:RDJ917565 RMX917565:RNF917565 RWT917565:RXB917565 SGP917565:SGX917565 SQL917565:SQT917565 TAH917565:TAP917565 TKD917565:TKL917565 TTZ917565:TUH917565 UDV917565:UED917565 UNR917565:UNZ917565 UXN917565:UXV917565 VHJ917565:VHR917565 VRF917565:VRN917565 WBB917565:WBJ917565 WKX917565:WLF917565 WUT917565:WVB917565 IH983101:IP983101 SD983101:SL983101 ABZ983101:ACH983101 ALV983101:AMD983101 AVR983101:AVZ983101 BFN983101:BFV983101 BPJ983101:BPR983101 BZF983101:BZN983101 CJB983101:CJJ983101 CSX983101:CTF983101 DCT983101:DDB983101 DMP983101:DMX983101 DWL983101:DWT983101 EGH983101:EGP983101 EQD983101:EQL983101 EZZ983101:FAH983101 FJV983101:FKD983101 FTR983101:FTZ983101 GDN983101:GDV983101 GNJ983101:GNR983101 GXF983101:GXN983101 HHB983101:HHJ983101 HQX983101:HRF983101 IAT983101:IBB983101 IKP983101:IKX983101 IUL983101:IUT983101 JEH983101:JEP983101 JOD983101:JOL983101 JXZ983101:JYH983101 KHV983101:KID983101 KRR983101:KRZ983101 LBN983101:LBV983101 LLJ983101:LLR983101 LVF983101:LVN983101 MFB983101:MFJ983101 MOX983101:MPF983101 MYT983101:MZB983101 NIP983101:NIX983101 NSL983101:NST983101 OCH983101:OCP983101 OMD983101:OML983101 OVZ983101:OWH983101 PFV983101:PGD983101 PPR983101:PPZ983101 PZN983101:PZV983101 QJJ983101:QJR983101 QTF983101:QTN983101 RDB983101:RDJ983101 RMX983101:RNF983101 RWT983101:RXB983101 SGP983101:SGX983101 SQL983101:SQT983101 TAH983101:TAP983101 TKD983101:TKL983101 TTZ983101:TUH983101 UDV983101:UED983101 UNR983101:UNZ983101 UXN983101:UXV983101 VHJ983101:VHR983101 VRF983101:VRN983101 WBB983101:WBJ983101 WKX983101:WLF983101 WUT983101:WVB983101 IH65567:IN65567 SD65567:SJ65567 ABZ65567:ACF65567 ALV65567:AMB65567 AVR65567:AVX65567 BFN65567:BFT65567 BPJ65567:BPP65567 BZF65567:BZL65567 CJB65567:CJH65567 CSX65567:CTD65567 DCT65567:DCZ65567 DMP65567:DMV65567 DWL65567:DWR65567 EGH65567:EGN65567 EQD65567:EQJ65567 EZZ65567:FAF65567 FJV65567:FKB65567 FTR65567:FTX65567 GDN65567:GDT65567 GNJ65567:GNP65567 GXF65567:GXL65567 HHB65567:HHH65567 HQX65567:HRD65567 IAT65567:IAZ65567 IKP65567:IKV65567 IUL65567:IUR65567 JEH65567:JEN65567 JOD65567:JOJ65567 JXZ65567:JYF65567 KHV65567:KIB65567 KRR65567:KRX65567 LBN65567:LBT65567 LLJ65567:LLP65567 LVF65567:LVL65567 MFB65567:MFH65567 MOX65567:MPD65567 MYT65567:MYZ65567 NIP65567:NIV65567 NSL65567:NSR65567 OCH65567:OCN65567 OMD65567:OMJ65567 OVZ65567:OWF65567 PFV65567:PGB65567 PPR65567:PPX65567 PZN65567:PZT65567 QJJ65567:QJP65567 QTF65567:QTL65567 RDB65567:RDH65567 RMX65567:RND65567 RWT65567:RWZ65567 SGP65567:SGV65567 SQL65567:SQR65567 TAH65567:TAN65567 TKD65567:TKJ65567 TTZ65567:TUF65567 UDV65567:UEB65567 UNR65567:UNX65567 UXN65567:UXT65567 VHJ65567:VHP65567 VRF65567:VRL65567 WBB65567:WBH65567 WKX65567:WLD65567 WUT65567:WUZ65567 IH131103:IN131103 SD131103:SJ131103 ABZ131103:ACF131103 ALV131103:AMB131103 AVR131103:AVX131103 BFN131103:BFT131103 BPJ131103:BPP131103 BZF131103:BZL131103 CJB131103:CJH131103 CSX131103:CTD131103 DCT131103:DCZ131103 DMP131103:DMV131103 DWL131103:DWR131103 EGH131103:EGN131103 EQD131103:EQJ131103 EZZ131103:FAF131103 FJV131103:FKB131103 FTR131103:FTX131103 GDN131103:GDT131103 GNJ131103:GNP131103 GXF131103:GXL131103 HHB131103:HHH131103 HQX131103:HRD131103 IAT131103:IAZ131103 IKP131103:IKV131103 IUL131103:IUR131103 JEH131103:JEN131103 JOD131103:JOJ131103 JXZ131103:JYF131103 KHV131103:KIB131103 KRR131103:KRX131103 LBN131103:LBT131103 LLJ131103:LLP131103 LVF131103:LVL131103 MFB131103:MFH131103 MOX131103:MPD131103 MYT131103:MYZ131103 NIP131103:NIV131103 NSL131103:NSR131103 OCH131103:OCN131103 OMD131103:OMJ131103 OVZ131103:OWF131103 PFV131103:PGB131103 PPR131103:PPX131103 PZN131103:PZT131103 QJJ131103:QJP131103 QTF131103:QTL131103 RDB131103:RDH131103 RMX131103:RND131103 RWT131103:RWZ131103 SGP131103:SGV131103 SQL131103:SQR131103 TAH131103:TAN131103 TKD131103:TKJ131103 TTZ131103:TUF131103 UDV131103:UEB131103 UNR131103:UNX131103 UXN131103:UXT131103 VHJ131103:VHP131103 VRF131103:VRL131103 WBB131103:WBH131103 WKX131103:WLD131103 WUT131103:WUZ131103 IH196639:IN196639 SD196639:SJ196639 ABZ196639:ACF196639 ALV196639:AMB196639 AVR196639:AVX196639 BFN196639:BFT196639 BPJ196639:BPP196639 BZF196639:BZL196639 CJB196639:CJH196639 CSX196639:CTD196639 DCT196639:DCZ196639 DMP196639:DMV196639 DWL196639:DWR196639 EGH196639:EGN196639 EQD196639:EQJ196639 EZZ196639:FAF196639 FJV196639:FKB196639 FTR196639:FTX196639 GDN196639:GDT196639 GNJ196639:GNP196639 GXF196639:GXL196639 HHB196639:HHH196639 HQX196639:HRD196639 IAT196639:IAZ196639 IKP196639:IKV196639 IUL196639:IUR196639 JEH196639:JEN196639 JOD196639:JOJ196639 JXZ196639:JYF196639 KHV196639:KIB196639 KRR196639:KRX196639 LBN196639:LBT196639 LLJ196639:LLP196639 LVF196639:LVL196639 MFB196639:MFH196639 MOX196639:MPD196639 MYT196639:MYZ196639 NIP196639:NIV196639 NSL196639:NSR196639 OCH196639:OCN196639 OMD196639:OMJ196639 OVZ196639:OWF196639 PFV196639:PGB196639 PPR196639:PPX196639 PZN196639:PZT196639 QJJ196639:QJP196639 QTF196639:QTL196639 RDB196639:RDH196639 RMX196639:RND196639 RWT196639:RWZ196639 SGP196639:SGV196639 SQL196639:SQR196639 TAH196639:TAN196639 TKD196639:TKJ196639 TTZ196639:TUF196639 UDV196639:UEB196639 UNR196639:UNX196639 UXN196639:UXT196639 VHJ196639:VHP196639 VRF196639:VRL196639 WBB196639:WBH196639 WKX196639:WLD196639 WUT196639:WUZ196639 IH262175:IN262175 SD262175:SJ262175 ABZ262175:ACF262175 ALV262175:AMB262175 AVR262175:AVX262175 BFN262175:BFT262175 BPJ262175:BPP262175 BZF262175:BZL262175 CJB262175:CJH262175 CSX262175:CTD262175 DCT262175:DCZ262175 DMP262175:DMV262175 DWL262175:DWR262175 EGH262175:EGN262175 EQD262175:EQJ262175 EZZ262175:FAF262175 FJV262175:FKB262175 FTR262175:FTX262175 GDN262175:GDT262175 GNJ262175:GNP262175 GXF262175:GXL262175 HHB262175:HHH262175 HQX262175:HRD262175 IAT262175:IAZ262175 IKP262175:IKV262175 IUL262175:IUR262175 JEH262175:JEN262175 JOD262175:JOJ262175 JXZ262175:JYF262175 KHV262175:KIB262175 KRR262175:KRX262175 LBN262175:LBT262175 LLJ262175:LLP262175 LVF262175:LVL262175 MFB262175:MFH262175 MOX262175:MPD262175 MYT262175:MYZ262175 NIP262175:NIV262175 NSL262175:NSR262175 OCH262175:OCN262175 OMD262175:OMJ262175 OVZ262175:OWF262175 PFV262175:PGB262175 PPR262175:PPX262175 PZN262175:PZT262175 QJJ262175:QJP262175 QTF262175:QTL262175 RDB262175:RDH262175 RMX262175:RND262175 RWT262175:RWZ262175 SGP262175:SGV262175 SQL262175:SQR262175 TAH262175:TAN262175 TKD262175:TKJ262175 TTZ262175:TUF262175 UDV262175:UEB262175 UNR262175:UNX262175 UXN262175:UXT262175 VHJ262175:VHP262175 VRF262175:VRL262175 WBB262175:WBH262175 WKX262175:WLD262175 WUT262175:WUZ262175 IH327711:IN327711 SD327711:SJ327711 ABZ327711:ACF327711 ALV327711:AMB327711 AVR327711:AVX327711 BFN327711:BFT327711 BPJ327711:BPP327711 BZF327711:BZL327711 CJB327711:CJH327711 CSX327711:CTD327711 DCT327711:DCZ327711 DMP327711:DMV327711 DWL327711:DWR327711 EGH327711:EGN327711 EQD327711:EQJ327711 EZZ327711:FAF327711 FJV327711:FKB327711 FTR327711:FTX327711 GDN327711:GDT327711 GNJ327711:GNP327711 GXF327711:GXL327711 HHB327711:HHH327711 HQX327711:HRD327711 IAT327711:IAZ327711 IKP327711:IKV327711 IUL327711:IUR327711 JEH327711:JEN327711 JOD327711:JOJ327711 JXZ327711:JYF327711 KHV327711:KIB327711 KRR327711:KRX327711 LBN327711:LBT327711 LLJ327711:LLP327711 LVF327711:LVL327711 MFB327711:MFH327711 MOX327711:MPD327711 MYT327711:MYZ327711 NIP327711:NIV327711 NSL327711:NSR327711 OCH327711:OCN327711 OMD327711:OMJ327711 OVZ327711:OWF327711 PFV327711:PGB327711 PPR327711:PPX327711 PZN327711:PZT327711 QJJ327711:QJP327711 QTF327711:QTL327711 RDB327711:RDH327711 RMX327711:RND327711 RWT327711:RWZ327711 SGP327711:SGV327711 SQL327711:SQR327711 TAH327711:TAN327711 TKD327711:TKJ327711 TTZ327711:TUF327711 UDV327711:UEB327711 UNR327711:UNX327711 UXN327711:UXT327711 VHJ327711:VHP327711 VRF327711:VRL327711 WBB327711:WBH327711 WKX327711:WLD327711 WUT327711:WUZ327711 IH393247:IN393247 SD393247:SJ393247 ABZ393247:ACF393247 ALV393247:AMB393247 AVR393247:AVX393247 BFN393247:BFT393247 BPJ393247:BPP393247 BZF393247:BZL393247 CJB393247:CJH393247 CSX393247:CTD393247 DCT393247:DCZ393247 DMP393247:DMV393247 DWL393247:DWR393247 EGH393247:EGN393247 EQD393247:EQJ393247 EZZ393247:FAF393247 FJV393247:FKB393247 FTR393247:FTX393247 GDN393247:GDT393247 GNJ393247:GNP393247 GXF393247:GXL393247 HHB393247:HHH393247 HQX393247:HRD393247 IAT393247:IAZ393247 IKP393247:IKV393247 IUL393247:IUR393247 JEH393247:JEN393247 JOD393247:JOJ393247 JXZ393247:JYF393247 KHV393247:KIB393247 KRR393247:KRX393247 LBN393247:LBT393247 LLJ393247:LLP393247 LVF393247:LVL393247 MFB393247:MFH393247 MOX393247:MPD393247 MYT393247:MYZ393247 NIP393247:NIV393247 NSL393247:NSR393247 OCH393247:OCN393247 OMD393247:OMJ393247 OVZ393247:OWF393247 PFV393247:PGB393247 PPR393247:PPX393247 PZN393247:PZT393247 QJJ393247:QJP393247 QTF393247:QTL393247 RDB393247:RDH393247 RMX393247:RND393247 RWT393247:RWZ393247 SGP393247:SGV393247 SQL393247:SQR393247 TAH393247:TAN393247 TKD393247:TKJ393247 TTZ393247:TUF393247 UDV393247:UEB393247 UNR393247:UNX393247 UXN393247:UXT393247 VHJ393247:VHP393247 VRF393247:VRL393247 WBB393247:WBH393247 WKX393247:WLD393247 WUT393247:WUZ393247 IH458783:IN458783 SD458783:SJ458783 ABZ458783:ACF458783 ALV458783:AMB458783 AVR458783:AVX458783 BFN458783:BFT458783 BPJ458783:BPP458783 BZF458783:BZL458783 CJB458783:CJH458783 CSX458783:CTD458783 DCT458783:DCZ458783 DMP458783:DMV458783 DWL458783:DWR458783 EGH458783:EGN458783 EQD458783:EQJ458783 EZZ458783:FAF458783 FJV458783:FKB458783 FTR458783:FTX458783 GDN458783:GDT458783 GNJ458783:GNP458783 GXF458783:GXL458783 HHB458783:HHH458783 HQX458783:HRD458783 IAT458783:IAZ458783 IKP458783:IKV458783 IUL458783:IUR458783 JEH458783:JEN458783 JOD458783:JOJ458783 JXZ458783:JYF458783 KHV458783:KIB458783 KRR458783:KRX458783 LBN458783:LBT458783 LLJ458783:LLP458783 LVF458783:LVL458783 MFB458783:MFH458783 MOX458783:MPD458783 MYT458783:MYZ458783 NIP458783:NIV458783 NSL458783:NSR458783 OCH458783:OCN458783 OMD458783:OMJ458783 OVZ458783:OWF458783 PFV458783:PGB458783 PPR458783:PPX458783 PZN458783:PZT458783 QJJ458783:QJP458783 QTF458783:QTL458783 RDB458783:RDH458783 RMX458783:RND458783 RWT458783:RWZ458783 SGP458783:SGV458783 SQL458783:SQR458783 TAH458783:TAN458783 TKD458783:TKJ458783 TTZ458783:TUF458783 UDV458783:UEB458783 UNR458783:UNX458783 UXN458783:UXT458783 VHJ458783:VHP458783 VRF458783:VRL458783 WBB458783:WBH458783 WKX458783:WLD458783 WUT458783:WUZ458783 IH524319:IN524319 SD524319:SJ524319 ABZ524319:ACF524319 ALV524319:AMB524319 AVR524319:AVX524319 BFN524319:BFT524319 BPJ524319:BPP524319 BZF524319:BZL524319 CJB524319:CJH524319 CSX524319:CTD524319 DCT524319:DCZ524319 DMP524319:DMV524319 DWL524319:DWR524319 EGH524319:EGN524319 EQD524319:EQJ524319 EZZ524319:FAF524319 FJV524319:FKB524319 FTR524319:FTX524319 GDN524319:GDT524319 GNJ524319:GNP524319 GXF524319:GXL524319 HHB524319:HHH524319 HQX524319:HRD524319 IAT524319:IAZ524319 IKP524319:IKV524319 IUL524319:IUR524319 JEH524319:JEN524319 JOD524319:JOJ524319 JXZ524319:JYF524319 KHV524319:KIB524319 KRR524319:KRX524319 LBN524319:LBT524319 LLJ524319:LLP524319 LVF524319:LVL524319 MFB524319:MFH524319 MOX524319:MPD524319 MYT524319:MYZ524319 NIP524319:NIV524319 NSL524319:NSR524319 OCH524319:OCN524319 OMD524319:OMJ524319 OVZ524319:OWF524319 PFV524319:PGB524319 PPR524319:PPX524319 PZN524319:PZT524319 QJJ524319:QJP524319 QTF524319:QTL524319 RDB524319:RDH524319 RMX524319:RND524319 RWT524319:RWZ524319 SGP524319:SGV524319 SQL524319:SQR524319 TAH524319:TAN524319 TKD524319:TKJ524319 TTZ524319:TUF524319 UDV524319:UEB524319 UNR524319:UNX524319 UXN524319:UXT524319 VHJ524319:VHP524319 VRF524319:VRL524319 WBB524319:WBH524319 WKX524319:WLD524319 WUT524319:WUZ524319 IH589855:IN589855 SD589855:SJ589855 ABZ589855:ACF589855 ALV589855:AMB589855 AVR589855:AVX589855 BFN589855:BFT589855 BPJ589855:BPP589855 BZF589855:BZL589855 CJB589855:CJH589855 CSX589855:CTD589855 DCT589855:DCZ589855 DMP589855:DMV589855 DWL589855:DWR589855 EGH589855:EGN589855 EQD589855:EQJ589855 EZZ589855:FAF589855 FJV589855:FKB589855 FTR589855:FTX589855 GDN589855:GDT589855 GNJ589855:GNP589855 GXF589855:GXL589855 HHB589855:HHH589855 HQX589855:HRD589855 IAT589855:IAZ589855 IKP589855:IKV589855 IUL589855:IUR589855 JEH589855:JEN589855 JOD589855:JOJ589855 JXZ589855:JYF589855 KHV589855:KIB589855 KRR589855:KRX589855 LBN589855:LBT589855 LLJ589855:LLP589855 LVF589855:LVL589855 MFB589855:MFH589855 MOX589855:MPD589855 MYT589855:MYZ589855 NIP589855:NIV589855 NSL589855:NSR589855 OCH589855:OCN589855 OMD589855:OMJ589855 OVZ589855:OWF589855 PFV589855:PGB589855 PPR589855:PPX589855 PZN589855:PZT589855 QJJ589855:QJP589855 QTF589855:QTL589855 RDB589855:RDH589855 RMX589855:RND589855 RWT589855:RWZ589855 SGP589855:SGV589855 SQL589855:SQR589855 TAH589855:TAN589855 TKD589855:TKJ589855 TTZ589855:TUF589855 UDV589855:UEB589855 UNR589855:UNX589855 UXN589855:UXT589855 VHJ589855:VHP589855 VRF589855:VRL589855 WBB589855:WBH589855 WKX589855:WLD589855 WUT589855:WUZ589855 IH655391:IN655391 SD655391:SJ655391 ABZ655391:ACF655391 ALV655391:AMB655391 AVR655391:AVX655391 BFN655391:BFT655391 BPJ655391:BPP655391 BZF655391:BZL655391 CJB655391:CJH655391 CSX655391:CTD655391 DCT655391:DCZ655391 DMP655391:DMV655391 DWL655391:DWR655391 EGH655391:EGN655391 EQD655391:EQJ655391 EZZ655391:FAF655391 FJV655391:FKB655391 FTR655391:FTX655391 GDN655391:GDT655391 GNJ655391:GNP655391 GXF655391:GXL655391 HHB655391:HHH655391 HQX655391:HRD655391 IAT655391:IAZ655391 IKP655391:IKV655391 IUL655391:IUR655391 JEH655391:JEN655391 JOD655391:JOJ655391 JXZ655391:JYF655391 KHV655391:KIB655391 KRR655391:KRX655391 LBN655391:LBT655391 LLJ655391:LLP655391 LVF655391:LVL655391 MFB655391:MFH655391 MOX655391:MPD655391 MYT655391:MYZ655391 NIP655391:NIV655391 NSL655391:NSR655391 OCH655391:OCN655391 OMD655391:OMJ655391 OVZ655391:OWF655391 PFV655391:PGB655391 PPR655391:PPX655391 PZN655391:PZT655391 QJJ655391:QJP655391 QTF655391:QTL655391 RDB655391:RDH655391 RMX655391:RND655391 RWT655391:RWZ655391 SGP655391:SGV655391 SQL655391:SQR655391 TAH655391:TAN655391 TKD655391:TKJ655391 TTZ655391:TUF655391 UDV655391:UEB655391 UNR655391:UNX655391 UXN655391:UXT655391 VHJ655391:VHP655391 VRF655391:VRL655391 WBB655391:WBH655391 WKX655391:WLD655391 WUT655391:WUZ655391 IH720927:IN720927 SD720927:SJ720927 ABZ720927:ACF720927 ALV720927:AMB720927 AVR720927:AVX720927 BFN720927:BFT720927 BPJ720927:BPP720927 BZF720927:BZL720927 CJB720927:CJH720927 CSX720927:CTD720927 DCT720927:DCZ720927 DMP720927:DMV720927 DWL720927:DWR720927 EGH720927:EGN720927 EQD720927:EQJ720927 EZZ720927:FAF720927 FJV720927:FKB720927 FTR720927:FTX720927 GDN720927:GDT720927 GNJ720927:GNP720927 GXF720927:GXL720927 HHB720927:HHH720927 HQX720927:HRD720927 IAT720927:IAZ720927 IKP720927:IKV720927 IUL720927:IUR720927 JEH720927:JEN720927 JOD720927:JOJ720927 JXZ720927:JYF720927 KHV720927:KIB720927 KRR720927:KRX720927 LBN720927:LBT720927 LLJ720927:LLP720927 LVF720927:LVL720927 MFB720927:MFH720927 MOX720927:MPD720927 MYT720927:MYZ720927 NIP720927:NIV720927 NSL720927:NSR720927 OCH720927:OCN720927 OMD720927:OMJ720927 OVZ720927:OWF720927 PFV720927:PGB720927 PPR720927:PPX720927 PZN720927:PZT720927 QJJ720927:QJP720927 QTF720927:QTL720927 RDB720927:RDH720927 RMX720927:RND720927 RWT720927:RWZ720927 SGP720927:SGV720927 SQL720927:SQR720927 TAH720927:TAN720927 TKD720927:TKJ720927 TTZ720927:TUF720927 UDV720927:UEB720927 UNR720927:UNX720927 UXN720927:UXT720927 VHJ720927:VHP720927 VRF720927:VRL720927 WBB720927:WBH720927 WKX720927:WLD720927 WUT720927:WUZ720927 IH786463:IN786463 SD786463:SJ786463 ABZ786463:ACF786463 ALV786463:AMB786463 AVR786463:AVX786463 BFN786463:BFT786463 BPJ786463:BPP786463 BZF786463:BZL786463 CJB786463:CJH786463 CSX786463:CTD786463 DCT786463:DCZ786463 DMP786463:DMV786463 DWL786463:DWR786463 EGH786463:EGN786463 EQD786463:EQJ786463 EZZ786463:FAF786463 FJV786463:FKB786463 FTR786463:FTX786463 GDN786463:GDT786463 GNJ786463:GNP786463 GXF786463:GXL786463 HHB786463:HHH786463 HQX786463:HRD786463 IAT786463:IAZ786463 IKP786463:IKV786463 IUL786463:IUR786463 JEH786463:JEN786463 JOD786463:JOJ786463 JXZ786463:JYF786463 KHV786463:KIB786463 KRR786463:KRX786463 LBN786463:LBT786463 LLJ786463:LLP786463 LVF786463:LVL786463 MFB786463:MFH786463 MOX786463:MPD786463 MYT786463:MYZ786463 NIP786463:NIV786463 NSL786463:NSR786463 OCH786463:OCN786463 OMD786463:OMJ786463 OVZ786463:OWF786463 PFV786463:PGB786463 PPR786463:PPX786463 PZN786463:PZT786463 QJJ786463:QJP786463 QTF786463:QTL786463 RDB786463:RDH786463 RMX786463:RND786463 RWT786463:RWZ786463 SGP786463:SGV786463 SQL786463:SQR786463 TAH786463:TAN786463 TKD786463:TKJ786463 TTZ786463:TUF786463 UDV786463:UEB786463 UNR786463:UNX786463 UXN786463:UXT786463 VHJ786463:VHP786463 VRF786463:VRL786463 WBB786463:WBH786463 WKX786463:WLD786463 WUT786463:WUZ786463 IH851999:IN851999 SD851999:SJ851999 ABZ851999:ACF851999 ALV851999:AMB851999 AVR851999:AVX851999 BFN851999:BFT851999 BPJ851999:BPP851999 BZF851999:BZL851999 CJB851999:CJH851999 CSX851999:CTD851999 DCT851999:DCZ851999 DMP851999:DMV851999 DWL851999:DWR851999 EGH851999:EGN851999 EQD851999:EQJ851999 EZZ851999:FAF851999 FJV851999:FKB851999 FTR851999:FTX851999 GDN851999:GDT851999 GNJ851999:GNP851999 GXF851999:GXL851999 HHB851999:HHH851999 HQX851999:HRD851999 IAT851999:IAZ851999 IKP851999:IKV851999 IUL851999:IUR851999 JEH851999:JEN851999 JOD851999:JOJ851999 JXZ851999:JYF851999 KHV851999:KIB851999 KRR851999:KRX851999 LBN851999:LBT851999 LLJ851999:LLP851999 LVF851999:LVL851999 MFB851999:MFH851999 MOX851999:MPD851999 MYT851999:MYZ851999 NIP851999:NIV851999 NSL851999:NSR851999 OCH851999:OCN851999 OMD851999:OMJ851999 OVZ851999:OWF851999 PFV851999:PGB851999 PPR851999:PPX851999 PZN851999:PZT851999 QJJ851999:QJP851999 QTF851999:QTL851999 RDB851999:RDH851999 RMX851999:RND851999 RWT851999:RWZ851999 SGP851999:SGV851999 SQL851999:SQR851999 TAH851999:TAN851999 TKD851999:TKJ851999 TTZ851999:TUF851999 UDV851999:UEB851999 UNR851999:UNX851999 UXN851999:UXT851999 VHJ851999:VHP851999 VRF851999:VRL851999 WBB851999:WBH851999 WKX851999:WLD851999 WUT851999:WUZ851999 IH917535:IN917535 SD917535:SJ917535 ABZ917535:ACF917535 ALV917535:AMB917535 AVR917535:AVX917535 BFN917535:BFT917535 BPJ917535:BPP917535 BZF917535:BZL917535 CJB917535:CJH917535 CSX917535:CTD917535 DCT917535:DCZ917535 DMP917535:DMV917535 DWL917535:DWR917535 EGH917535:EGN917535 EQD917535:EQJ917535 EZZ917535:FAF917535 FJV917535:FKB917535 FTR917535:FTX917535 GDN917535:GDT917535 GNJ917535:GNP917535 GXF917535:GXL917535 HHB917535:HHH917535 HQX917535:HRD917535 IAT917535:IAZ917535 IKP917535:IKV917535 IUL917535:IUR917535 JEH917535:JEN917535 JOD917535:JOJ917535 JXZ917535:JYF917535 KHV917535:KIB917535 KRR917535:KRX917535 LBN917535:LBT917535 LLJ917535:LLP917535 LVF917535:LVL917535 MFB917535:MFH917535 MOX917535:MPD917535 MYT917535:MYZ917535 NIP917535:NIV917535 NSL917535:NSR917535 OCH917535:OCN917535 OMD917535:OMJ917535 OVZ917535:OWF917535 PFV917535:PGB917535 PPR917535:PPX917535 PZN917535:PZT917535 QJJ917535:QJP917535 QTF917535:QTL917535 RDB917535:RDH917535 RMX917535:RND917535 RWT917535:RWZ917535 SGP917535:SGV917535 SQL917535:SQR917535 TAH917535:TAN917535 TKD917535:TKJ917535 TTZ917535:TUF917535 UDV917535:UEB917535 UNR917535:UNX917535 UXN917535:UXT917535 VHJ917535:VHP917535 VRF917535:VRL917535 WBB917535:WBH917535 WKX917535:WLD917535 WUT917535:WUZ917535 IH983071:IN983071 SD983071:SJ983071 ABZ983071:ACF983071 ALV983071:AMB983071 AVR983071:AVX983071 BFN983071:BFT983071 BPJ983071:BPP983071 BZF983071:BZL983071 CJB983071:CJH983071 CSX983071:CTD983071 DCT983071:DCZ983071 DMP983071:DMV983071 DWL983071:DWR983071 EGH983071:EGN983071 EQD983071:EQJ983071 EZZ983071:FAF983071 FJV983071:FKB983071 FTR983071:FTX983071 GDN983071:GDT983071 GNJ983071:GNP983071 GXF983071:GXL983071 HHB983071:HHH983071 HQX983071:HRD983071 IAT983071:IAZ983071 IKP983071:IKV983071 IUL983071:IUR983071 JEH983071:JEN983071 JOD983071:JOJ983071 JXZ983071:JYF983071 KHV983071:KIB983071 KRR983071:KRX983071 LBN983071:LBT983071 LLJ983071:LLP983071 LVF983071:LVL983071 MFB983071:MFH983071 MOX983071:MPD983071 MYT983071:MYZ983071 NIP983071:NIV983071 NSL983071:NSR983071 OCH983071:OCN983071 OMD983071:OMJ983071 OVZ983071:OWF983071 PFV983071:PGB983071 PPR983071:PPX983071 PZN983071:PZT983071 QJJ983071:QJP983071 QTF983071:QTL983071 RDB983071:RDH983071 RMX983071:RND983071 RWT983071:RWZ983071 SGP983071:SGV983071 SQL983071:SQR983071 TAH983071:TAN983071 TKD983071:TKJ983071 TTZ983071:TUF983071 UDV983071:UEB983071 UNR983071:UNX983071 UXN983071:UXT983071 VHJ983071:VHP983071 VRF983071:VRL983071 WBB983071:WBH983071 WKX983071:WLD983071 WUT983071:WUZ983071 IH65603:IP65603 SD65603:SL65603 ABZ65603:ACH65603 ALV65603:AMD65603 AVR65603:AVZ65603 BFN65603:BFV65603 BPJ65603:BPR65603 BZF65603:BZN65603 CJB65603:CJJ65603 CSX65603:CTF65603 DCT65603:DDB65603 DMP65603:DMX65603 DWL65603:DWT65603 EGH65603:EGP65603 EQD65603:EQL65603 EZZ65603:FAH65603 FJV65603:FKD65603 FTR65603:FTZ65603 GDN65603:GDV65603 GNJ65603:GNR65603 GXF65603:GXN65603 HHB65603:HHJ65603 HQX65603:HRF65603 IAT65603:IBB65603 IKP65603:IKX65603 IUL65603:IUT65603 JEH65603:JEP65603 JOD65603:JOL65603 JXZ65603:JYH65603 KHV65603:KID65603 KRR65603:KRZ65603 LBN65603:LBV65603 LLJ65603:LLR65603 LVF65603:LVN65603 MFB65603:MFJ65603 MOX65603:MPF65603 MYT65603:MZB65603 NIP65603:NIX65603 NSL65603:NST65603 OCH65603:OCP65603 OMD65603:OML65603 OVZ65603:OWH65603 PFV65603:PGD65603 PPR65603:PPZ65603 PZN65603:PZV65603 QJJ65603:QJR65603 QTF65603:QTN65603 RDB65603:RDJ65603 RMX65603:RNF65603 RWT65603:RXB65603 SGP65603:SGX65603 SQL65603:SQT65603 TAH65603:TAP65603 TKD65603:TKL65603 TTZ65603:TUH65603 UDV65603:UED65603 UNR65603:UNZ65603 UXN65603:UXV65603 VHJ65603:VHR65603 VRF65603:VRN65603 WBB65603:WBJ65603 WKX65603:WLF65603 WUT65603:WVB65603 IH131139:IP131139 SD131139:SL131139 ABZ131139:ACH131139 ALV131139:AMD131139 AVR131139:AVZ131139 BFN131139:BFV131139 BPJ131139:BPR131139 BZF131139:BZN131139 CJB131139:CJJ131139 CSX131139:CTF131139 DCT131139:DDB131139 DMP131139:DMX131139 DWL131139:DWT131139 EGH131139:EGP131139 EQD131139:EQL131139 EZZ131139:FAH131139 FJV131139:FKD131139 FTR131139:FTZ131139 GDN131139:GDV131139 GNJ131139:GNR131139 GXF131139:GXN131139 HHB131139:HHJ131139 HQX131139:HRF131139 IAT131139:IBB131139 IKP131139:IKX131139 IUL131139:IUT131139 JEH131139:JEP131139 JOD131139:JOL131139 JXZ131139:JYH131139 KHV131139:KID131139 KRR131139:KRZ131139 LBN131139:LBV131139 LLJ131139:LLR131139 LVF131139:LVN131139 MFB131139:MFJ131139 MOX131139:MPF131139 MYT131139:MZB131139 NIP131139:NIX131139 NSL131139:NST131139 OCH131139:OCP131139 OMD131139:OML131139 OVZ131139:OWH131139 PFV131139:PGD131139 PPR131139:PPZ131139 PZN131139:PZV131139 QJJ131139:QJR131139 QTF131139:QTN131139 RDB131139:RDJ131139 RMX131139:RNF131139 RWT131139:RXB131139 SGP131139:SGX131139 SQL131139:SQT131139 TAH131139:TAP131139 TKD131139:TKL131139 TTZ131139:TUH131139 UDV131139:UED131139 UNR131139:UNZ131139 UXN131139:UXV131139 VHJ131139:VHR131139 VRF131139:VRN131139 WBB131139:WBJ131139 WKX131139:WLF131139 WUT131139:WVB131139 IH196675:IP196675 SD196675:SL196675 ABZ196675:ACH196675 ALV196675:AMD196675 AVR196675:AVZ196675 BFN196675:BFV196675 BPJ196675:BPR196675 BZF196675:BZN196675 CJB196675:CJJ196675 CSX196675:CTF196675 DCT196675:DDB196675 DMP196675:DMX196675 DWL196675:DWT196675 EGH196675:EGP196675 EQD196675:EQL196675 EZZ196675:FAH196675 FJV196675:FKD196675 FTR196675:FTZ196675 GDN196675:GDV196675 GNJ196675:GNR196675 GXF196675:GXN196675 HHB196675:HHJ196675 HQX196675:HRF196675 IAT196675:IBB196675 IKP196675:IKX196675 IUL196675:IUT196675 JEH196675:JEP196675 JOD196675:JOL196675 JXZ196675:JYH196675 KHV196675:KID196675 KRR196675:KRZ196675 LBN196675:LBV196675 LLJ196675:LLR196675 LVF196675:LVN196675 MFB196675:MFJ196675 MOX196675:MPF196675 MYT196675:MZB196675 NIP196675:NIX196675 NSL196675:NST196675 OCH196675:OCP196675 OMD196675:OML196675 OVZ196675:OWH196675 PFV196675:PGD196675 PPR196675:PPZ196675 PZN196675:PZV196675 QJJ196675:QJR196675 QTF196675:QTN196675 RDB196675:RDJ196675 RMX196675:RNF196675 RWT196675:RXB196675 SGP196675:SGX196675 SQL196675:SQT196675 TAH196675:TAP196675 TKD196675:TKL196675 TTZ196675:TUH196675 UDV196675:UED196675 UNR196675:UNZ196675 UXN196675:UXV196675 VHJ196675:VHR196675 VRF196675:VRN196675 WBB196675:WBJ196675 WKX196675:WLF196675 WUT196675:WVB196675 IH262211:IP262211 SD262211:SL262211 ABZ262211:ACH262211 ALV262211:AMD262211 AVR262211:AVZ262211 BFN262211:BFV262211 BPJ262211:BPR262211 BZF262211:BZN262211 CJB262211:CJJ262211 CSX262211:CTF262211 DCT262211:DDB262211 DMP262211:DMX262211 DWL262211:DWT262211 EGH262211:EGP262211 EQD262211:EQL262211 EZZ262211:FAH262211 FJV262211:FKD262211 FTR262211:FTZ262211 GDN262211:GDV262211 GNJ262211:GNR262211 GXF262211:GXN262211 HHB262211:HHJ262211 HQX262211:HRF262211 IAT262211:IBB262211 IKP262211:IKX262211 IUL262211:IUT262211 JEH262211:JEP262211 JOD262211:JOL262211 JXZ262211:JYH262211 KHV262211:KID262211 KRR262211:KRZ262211 LBN262211:LBV262211 LLJ262211:LLR262211 LVF262211:LVN262211 MFB262211:MFJ262211 MOX262211:MPF262211 MYT262211:MZB262211 NIP262211:NIX262211 NSL262211:NST262211 OCH262211:OCP262211 OMD262211:OML262211 OVZ262211:OWH262211 PFV262211:PGD262211 PPR262211:PPZ262211 PZN262211:PZV262211 QJJ262211:QJR262211 QTF262211:QTN262211 RDB262211:RDJ262211 RMX262211:RNF262211 RWT262211:RXB262211 SGP262211:SGX262211 SQL262211:SQT262211 TAH262211:TAP262211 TKD262211:TKL262211 TTZ262211:TUH262211 UDV262211:UED262211 UNR262211:UNZ262211 UXN262211:UXV262211 VHJ262211:VHR262211 VRF262211:VRN262211 WBB262211:WBJ262211 WKX262211:WLF262211 WUT262211:WVB262211 IH327747:IP327747 SD327747:SL327747 ABZ327747:ACH327747 ALV327747:AMD327747 AVR327747:AVZ327747 BFN327747:BFV327747 BPJ327747:BPR327747 BZF327747:BZN327747 CJB327747:CJJ327747 CSX327747:CTF327747 DCT327747:DDB327747 DMP327747:DMX327747 DWL327747:DWT327747 EGH327747:EGP327747 EQD327747:EQL327747 EZZ327747:FAH327747 FJV327747:FKD327747 FTR327747:FTZ327747 GDN327747:GDV327747 GNJ327747:GNR327747 GXF327747:GXN327747 HHB327747:HHJ327747 HQX327747:HRF327747 IAT327747:IBB327747 IKP327747:IKX327747 IUL327747:IUT327747 JEH327747:JEP327747 JOD327747:JOL327747 JXZ327747:JYH327747 KHV327747:KID327747 KRR327747:KRZ327747 LBN327747:LBV327747 LLJ327747:LLR327747 LVF327747:LVN327747 MFB327747:MFJ327747 MOX327747:MPF327747 MYT327747:MZB327747 NIP327747:NIX327747 NSL327747:NST327747 OCH327747:OCP327747 OMD327747:OML327747 OVZ327747:OWH327747 PFV327747:PGD327747 PPR327747:PPZ327747 PZN327747:PZV327747 QJJ327747:QJR327747 QTF327747:QTN327747 RDB327747:RDJ327747 RMX327747:RNF327747 RWT327747:RXB327747 SGP327747:SGX327747 SQL327747:SQT327747 TAH327747:TAP327747 TKD327747:TKL327747 TTZ327747:TUH327747 UDV327747:UED327747 UNR327747:UNZ327747 UXN327747:UXV327747 VHJ327747:VHR327747 VRF327747:VRN327747 WBB327747:WBJ327747 WKX327747:WLF327747 WUT327747:WVB327747 IH393283:IP393283 SD393283:SL393283 ABZ393283:ACH393283 ALV393283:AMD393283 AVR393283:AVZ393283 BFN393283:BFV393283 BPJ393283:BPR393283 BZF393283:BZN393283 CJB393283:CJJ393283 CSX393283:CTF393283 DCT393283:DDB393283 DMP393283:DMX393283 DWL393283:DWT393283 EGH393283:EGP393283 EQD393283:EQL393283 EZZ393283:FAH393283 FJV393283:FKD393283 FTR393283:FTZ393283 GDN393283:GDV393283 GNJ393283:GNR393283 GXF393283:GXN393283 HHB393283:HHJ393283 HQX393283:HRF393283 IAT393283:IBB393283 IKP393283:IKX393283 IUL393283:IUT393283 JEH393283:JEP393283 JOD393283:JOL393283 JXZ393283:JYH393283 KHV393283:KID393283 KRR393283:KRZ393283 LBN393283:LBV393283 LLJ393283:LLR393283 LVF393283:LVN393283 MFB393283:MFJ393283 MOX393283:MPF393283 MYT393283:MZB393283 NIP393283:NIX393283 NSL393283:NST393283 OCH393283:OCP393283 OMD393283:OML393283 OVZ393283:OWH393283 PFV393283:PGD393283 PPR393283:PPZ393283 PZN393283:PZV393283 QJJ393283:QJR393283 QTF393283:QTN393283 RDB393283:RDJ393283 RMX393283:RNF393283 RWT393283:RXB393283 SGP393283:SGX393283 SQL393283:SQT393283 TAH393283:TAP393283 TKD393283:TKL393283 TTZ393283:TUH393283 UDV393283:UED393283 UNR393283:UNZ393283 UXN393283:UXV393283 VHJ393283:VHR393283 VRF393283:VRN393283 WBB393283:WBJ393283 WKX393283:WLF393283 WUT393283:WVB393283 IH458819:IP458819 SD458819:SL458819 ABZ458819:ACH458819 ALV458819:AMD458819 AVR458819:AVZ458819 BFN458819:BFV458819 BPJ458819:BPR458819 BZF458819:BZN458819 CJB458819:CJJ458819 CSX458819:CTF458819 DCT458819:DDB458819 DMP458819:DMX458819 DWL458819:DWT458819 EGH458819:EGP458819 EQD458819:EQL458819 EZZ458819:FAH458819 FJV458819:FKD458819 FTR458819:FTZ458819 GDN458819:GDV458819 GNJ458819:GNR458819 GXF458819:GXN458819 HHB458819:HHJ458819 HQX458819:HRF458819 IAT458819:IBB458819 IKP458819:IKX458819 IUL458819:IUT458819 JEH458819:JEP458819 JOD458819:JOL458819 JXZ458819:JYH458819 KHV458819:KID458819 KRR458819:KRZ458819 LBN458819:LBV458819 LLJ458819:LLR458819 LVF458819:LVN458819 MFB458819:MFJ458819 MOX458819:MPF458819 MYT458819:MZB458819 NIP458819:NIX458819 NSL458819:NST458819 OCH458819:OCP458819 OMD458819:OML458819 OVZ458819:OWH458819 PFV458819:PGD458819 PPR458819:PPZ458819 PZN458819:PZV458819 QJJ458819:QJR458819 QTF458819:QTN458819 RDB458819:RDJ458819 RMX458819:RNF458819 RWT458819:RXB458819 SGP458819:SGX458819 SQL458819:SQT458819 TAH458819:TAP458819 TKD458819:TKL458819 TTZ458819:TUH458819 UDV458819:UED458819 UNR458819:UNZ458819 UXN458819:UXV458819 VHJ458819:VHR458819 VRF458819:VRN458819 WBB458819:WBJ458819 WKX458819:WLF458819 WUT458819:WVB458819 IH524355:IP524355 SD524355:SL524355 ABZ524355:ACH524355 ALV524355:AMD524355 AVR524355:AVZ524355 BFN524355:BFV524355 BPJ524355:BPR524355 BZF524355:BZN524355 CJB524355:CJJ524355 CSX524355:CTF524355 DCT524355:DDB524355 DMP524355:DMX524355 DWL524355:DWT524355 EGH524355:EGP524355 EQD524355:EQL524355 EZZ524355:FAH524355 FJV524355:FKD524355 FTR524355:FTZ524355 GDN524355:GDV524355 GNJ524355:GNR524355 GXF524355:GXN524355 HHB524355:HHJ524355 HQX524355:HRF524355 IAT524355:IBB524355 IKP524355:IKX524355 IUL524355:IUT524355 JEH524355:JEP524355 JOD524355:JOL524355 JXZ524355:JYH524355 KHV524355:KID524355 KRR524355:KRZ524355 LBN524355:LBV524355 LLJ524355:LLR524355 LVF524355:LVN524355 MFB524355:MFJ524355 MOX524355:MPF524355 MYT524355:MZB524355 NIP524355:NIX524355 NSL524355:NST524355 OCH524355:OCP524355 OMD524355:OML524355 OVZ524355:OWH524355 PFV524355:PGD524355 PPR524355:PPZ524355 PZN524355:PZV524355 QJJ524355:QJR524355 QTF524355:QTN524355 RDB524355:RDJ524355 RMX524355:RNF524355 RWT524355:RXB524355 SGP524355:SGX524355 SQL524355:SQT524355 TAH524355:TAP524355 TKD524355:TKL524355 TTZ524355:TUH524355 UDV524355:UED524355 UNR524355:UNZ524355 UXN524355:UXV524355 VHJ524355:VHR524355 VRF524355:VRN524355 WBB524355:WBJ524355 WKX524355:WLF524355 WUT524355:WVB524355 IH589891:IP589891 SD589891:SL589891 ABZ589891:ACH589891 ALV589891:AMD589891 AVR589891:AVZ589891 BFN589891:BFV589891 BPJ589891:BPR589891 BZF589891:BZN589891 CJB589891:CJJ589891 CSX589891:CTF589891 DCT589891:DDB589891 DMP589891:DMX589891 DWL589891:DWT589891 EGH589891:EGP589891 EQD589891:EQL589891 EZZ589891:FAH589891 FJV589891:FKD589891 FTR589891:FTZ589891 GDN589891:GDV589891 GNJ589891:GNR589891 GXF589891:GXN589891 HHB589891:HHJ589891 HQX589891:HRF589891 IAT589891:IBB589891 IKP589891:IKX589891 IUL589891:IUT589891 JEH589891:JEP589891 JOD589891:JOL589891 JXZ589891:JYH589891 KHV589891:KID589891 KRR589891:KRZ589891 LBN589891:LBV589891 LLJ589891:LLR589891 LVF589891:LVN589891 MFB589891:MFJ589891 MOX589891:MPF589891 MYT589891:MZB589891 NIP589891:NIX589891 NSL589891:NST589891 OCH589891:OCP589891 OMD589891:OML589891 OVZ589891:OWH589891 PFV589891:PGD589891 PPR589891:PPZ589891 PZN589891:PZV589891 QJJ589891:QJR589891 QTF589891:QTN589891 RDB589891:RDJ589891 RMX589891:RNF589891 RWT589891:RXB589891 SGP589891:SGX589891 SQL589891:SQT589891 TAH589891:TAP589891 TKD589891:TKL589891 TTZ589891:TUH589891 UDV589891:UED589891 UNR589891:UNZ589891 UXN589891:UXV589891 VHJ589891:VHR589891 VRF589891:VRN589891 WBB589891:WBJ589891 WKX589891:WLF589891 WUT589891:WVB589891 IH655427:IP655427 SD655427:SL655427 ABZ655427:ACH655427 ALV655427:AMD655427 AVR655427:AVZ655427 BFN655427:BFV655427 BPJ655427:BPR655427 BZF655427:BZN655427 CJB655427:CJJ655427 CSX655427:CTF655427 DCT655427:DDB655427 DMP655427:DMX655427 DWL655427:DWT655427 EGH655427:EGP655427 EQD655427:EQL655427 EZZ655427:FAH655427 FJV655427:FKD655427 FTR655427:FTZ655427 GDN655427:GDV655427 GNJ655427:GNR655427 GXF655427:GXN655427 HHB655427:HHJ655427 HQX655427:HRF655427 IAT655427:IBB655427 IKP655427:IKX655427 IUL655427:IUT655427 JEH655427:JEP655427 JOD655427:JOL655427 JXZ655427:JYH655427 KHV655427:KID655427 KRR655427:KRZ655427 LBN655427:LBV655427 LLJ655427:LLR655427 LVF655427:LVN655427 MFB655427:MFJ655427 MOX655427:MPF655427 MYT655427:MZB655427 NIP655427:NIX655427 NSL655427:NST655427 OCH655427:OCP655427 OMD655427:OML655427 OVZ655427:OWH655427 PFV655427:PGD655427 PPR655427:PPZ655427 PZN655427:PZV655427 QJJ655427:QJR655427 QTF655427:QTN655427 RDB655427:RDJ655427 RMX655427:RNF655427 RWT655427:RXB655427 SGP655427:SGX655427 SQL655427:SQT655427 TAH655427:TAP655427 TKD655427:TKL655427 TTZ655427:TUH655427 UDV655427:UED655427 UNR655427:UNZ655427 UXN655427:UXV655427 VHJ655427:VHR655427 VRF655427:VRN655427 WBB655427:WBJ655427 WKX655427:WLF655427 WUT655427:WVB655427 IH720963:IP720963 SD720963:SL720963 ABZ720963:ACH720963 ALV720963:AMD720963 AVR720963:AVZ720963 BFN720963:BFV720963 BPJ720963:BPR720963 BZF720963:BZN720963 CJB720963:CJJ720963 CSX720963:CTF720963 DCT720963:DDB720963 DMP720963:DMX720963 DWL720963:DWT720963 EGH720963:EGP720963 EQD720963:EQL720963 EZZ720963:FAH720963 FJV720963:FKD720963 FTR720963:FTZ720963 GDN720963:GDV720963 GNJ720963:GNR720963 GXF720963:GXN720963 HHB720963:HHJ720963 HQX720963:HRF720963 IAT720963:IBB720963 IKP720963:IKX720963 IUL720963:IUT720963 JEH720963:JEP720963 JOD720963:JOL720963 JXZ720963:JYH720963 KHV720963:KID720963 KRR720963:KRZ720963 LBN720963:LBV720963 LLJ720963:LLR720963 LVF720963:LVN720963 MFB720963:MFJ720963 MOX720963:MPF720963 MYT720963:MZB720963 NIP720963:NIX720963 NSL720963:NST720963 OCH720963:OCP720963 OMD720963:OML720963 OVZ720963:OWH720963 PFV720963:PGD720963 PPR720963:PPZ720963 PZN720963:PZV720963 QJJ720963:QJR720963 QTF720963:QTN720963 RDB720963:RDJ720963 RMX720963:RNF720963 RWT720963:RXB720963 SGP720963:SGX720963 SQL720963:SQT720963 TAH720963:TAP720963 TKD720963:TKL720963 TTZ720963:TUH720963 UDV720963:UED720963 UNR720963:UNZ720963 UXN720963:UXV720963 VHJ720963:VHR720963 VRF720963:VRN720963 WBB720963:WBJ720963 WKX720963:WLF720963 WUT720963:WVB720963 IH786499:IP786499 SD786499:SL786499 ABZ786499:ACH786499 ALV786499:AMD786499 AVR786499:AVZ786499 BFN786499:BFV786499 BPJ786499:BPR786499 BZF786499:BZN786499 CJB786499:CJJ786499 CSX786499:CTF786499 DCT786499:DDB786499 DMP786499:DMX786499 DWL786499:DWT786499 EGH786499:EGP786499 EQD786499:EQL786499 EZZ786499:FAH786499 FJV786499:FKD786499 FTR786499:FTZ786499 GDN786499:GDV786499 GNJ786499:GNR786499 GXF786499:GXN786499 HHB786499:HHJ786499 HQX786499:HRF786499 IAT786499:IBB786499 IKP786499:IKX786499 IUL786499:IUT786499 JEH786499:JEP786499 JOD786499:JOL786499 JXZ786499:JYH786499 KHV786499:KID786499 KRR786499:KRZ786499 LBN786499:LBV786499 LLJ786499:LLR786499 LVF786499:LVN786499 MFB786499:MFJ786499 MOX786499:MPF786499 MYT786499:MZB786499 NIP786499:NIX786499 NSL786499:NST786499 OCH786499:OCP786499 OMD786499:OML786499 OVZ786499:OWH786499 PFV786499:PGD786499 PPR786499:PPZ786499 PZN786499:PZV786499 QJJ786499:QJR786499 QTF786499:QTN786499 RDB786499:RDJ786499 RMX786499:RNF786499 RWT786499:RXB786499 SGP786499:SGX786499 SQL786499:SQT786499 TAH786499:TAP786499 TKD786499:TKL786499 TTZ786499:TUH786499 UDV786499:UED786499 UNR786499:UNZ786499 UXN786499:UXV786499 VHJ786499:VHR786499 VRF786499:VRN786499 WBB786499:WBJ786499 WKX786499:WLF786499 WUT786499:WVB786499 IH852035:IP852035 SD852035:SL852035 ABZ852035:ACH852035 ALV852035:AMD852035 AVR852035:AVZ852035 BFN852035:BFV852035 BPJ852035:BPR852035 BZF852035:BZN852035 CJB852035:CJJ852035 CSX852035:CTF852035 DCT852035:DDB852035 DMP852035:DMX852035 DWL852035:DWT852035 EGH852035:EGP852035 EQD852035:EQL852035 EZZ852035:FAH852035 FJV852035:FKD852035 FTR852035:FTZ852035 GDN852035:GDV852035 GNJ852035:GNR852035 GXF852035:GXN852035 HHB852035:HHJ852035 HQX852035:HRF852035 IAT852035:IBB852035 IKP852035:IKX852035 IUL852035:IUT852035 JEH852035:JEP852035 JOD852035:JOL852035 JXZ852035:JYH852035 KHV852035:KID852035 KRR852035:KRZ852035 LBN852035:LBV852035 LLJ852035:LLR852035 LVF852035:LVN852035 MFB852035:MFJ852035 MOX852035:MPF852035 MYT852035:MZB852035 NIP852035:NIX852035 NSL852035:NST852035 OCH852035:OCP852035 OMD852035:OML852035 OVZ852035:OWH852035 PFV852035:PGD852035 PPR852035:PPZ852035 PZN852035:PZV852035 QJJ852035:QJR852035 QTF852035:QTN852035 RDB852035:RDJ852035 RMX852035:RNF852035 RWT852035:RXB852035 SGP852035:SGX852035 SQL852035:SQT852035 TAH852035:TAP852035 TKD852035:TKL852035 TTZ852035:TUH852035 UDV852035:UED852035 UNR852035:UNZ852035 UXN852035:UXV852035 VHJ852035:VHR852035 VRF852035:VRN852035 WBB852035:WBJ852035 WKX852035:WLF852035 WUT852035:WVB852035 IH917571:IP917571 SD917571:SL917571 ABZ917571:ACH917571 ALV917571:AMD917571 AVR917571:AVZ917571 BFN917571:BFV917571 BPJ917571:BPR917571 BZF917571:BZN917571 CJB917571:CJJ917571 CSX917571:CTF917571 DCT917571:DDB917571 DMP917571:DMX917571 DWL917571:DWT917571 EGH917571:EGP917571 EQD917571:EQL917571 EZZ917571:FAH917571 FJV917571:FKD917571 FTR917571:FTZ917571 GDN917571:GDV917571 GNJ917571:GNR917571 GXF917571:GXN917571 HHB917571:HHJ917571 HQX917571:HRF917571 IAT917571:IBB917571 IKP917571:IKX917571 IUL917571:IUT917571 JEH917571:JEP917571 JOD917571:JOL917571 JXZ917571:JYH917571 KHV917571:KID917571 KRR917571:KRZ917571 LBN917571:LBV917571 LLJ917571:LLR917571 LVF917571:LVN917571 MFB917571:MFJ917571 MOX917571:MPF917571 MYT917571:MZB917571 NIP917571:NIX917571 NSL917571:NST917571 OCH917571:OCP917571 OMD917571:OML917571 OVZ917571:OWH917571 PFV917571:PGD917571 PPR917571:PPZ917571 PZN917571:PZV917571 QJJ917571:QJR917571 QTF917571:QTN917571 RDB917571:RDJ917571 RMX917571:RNF917571 RWT917571:RXB917571 SGP917571:SGX917571 SQL917571:SQT917571 TAH917571:TAP917571 TKD917571:TKL917571 TTZ917571:TUH917571 UDV917571:UED917571 UNR917571:UNZ917571 UXN917571:UXV917571 VHJ917571:VHR917571 VRF917571:VRN917571 WBB917571:WBJ917571 WKX917571:WLF917571 WUT917571:WVB917571 IH983107:IP983107 SD983107:SL983107 ABZ983107:ACH983107 ALV983107:AMD983107 AVR983107:AVZ983107 BFN983107:BFV983107 BPJ983107:BPR983107 BZF983107:BZN983107 CJB983107:CJJ983107 CSX983107:CTF983107 DCT983107:DDB983107 DMP983107:DMX983107 DWL983107:DWT983107 EGH983107:EGP983107 EQD983107:EQL983107 EZZ983107:FAH983107 FJV983107:FKD983107 FTR983107:FTZ983107 GDN983107:GDV983107 GNJ983107:GNR983107 GXF983107:GXN983107 HHB983107:HHJ983107 HQX983107:HRF983107 IAT983107:IBB983107 IKP983107:IKX983107 IUL983107:IUT983107 JEH983107:JEP983107 JOD983107:JOL983107 JXZ983107:JYH983107 KHV983107:KID983107 KRR983107:KRZ983107 LBN983107:LBV983107 LLJ983107:LLR983107 LVF983107:LVN983107 MFB983107:MFJ983107 MOX983107:MPF983107 MYT983107:MZB983107 NIP983107:NIX983107 NSL983107:NST983107 OCH983107:OCP983107 OMD983107:OML983107 OVZ983107:OWH983107 PFV983107:PGD983107 PPR983107:PPZ983107 PZN983107:PZV983107 QJJ983107:QJR983107 QTF983107:QTN983107 RDB983107:RDJ983107 RMX983107:RNF983107 RWT983107:RXB983107 SGP983107:SGX983107 SQL983107:SQT983107 TAH983107:TAP983107 TKD983107:TKL983107 TTZ983107:TUH983107 UDV983107:UED983107 UNR983107:UNZ983107 UXN983107:UXV983107 VHJ983107:VHR983107 VRF983107:VRN983107 WBB983107:WBJ983107 WKX983107:WLF983107 WUT983107:WVB983107 IY29:IZ29 SU29:SV29 ACQ29:ACR29 AMM29:AMN29 AWI29:AWJ29 BGE29:BGF29 BQA29:BQB29 BZW29:BZX29 CJS29:CJT29 CTO29:CTP29 DDK29:DDL29 DNG29:DNH29 DXC29:DXD29 EGY29:EGZ29 EQU29:EQV29 FAQ29:FAR29 FKM29:FKN29 FUI29:FUJ29 GEE29:GEF29 GOA29:GOB29 GXW29:GXX29 HHS29:HHT29 HRO29:HRP29 IBK29:IBL29 ILG29:ILH29 IVC29:IVD29 JEY29:JEZ29 JOU29:JOV29 JYQ29:JYR29 KIM29:KIN29 KSI29:KSJ29 LCE29:LCF29 LMA29:LMB29 LVW29:LVX29 MFS29:MFT29 MPO29:MPP29 MZK29:MZL29 NJG29:NJH29 NTC29:NTD29 OCY29:OCZ29 OMU29:OMV29 OWQ29:OWR29 PGM29:PGN29 PQI29:PQJ29 QAE29:QAF29 QKA29:QKB29 QTW29:QTX29 RDS29:RDT29 RNO29:RNP29 RXK29:RXL29 SHG29:SHH29 SRC29:SRD29 TAY29:TAZ29 TKU29:TKV29 TUQ29:TUR29 UEM29:UEN29 UOI29:UOJ29 UYE29:UYF29 VIA29:VIB29 VRW29:VRX29 WBS29:WBT29 WLO29:WLP29 WVK29:WVL29 IO65573:IP65573 SK65573:SL65573 ACG65573:ACH65573 AMC65573:AMD65573 AVY65573:AVZ65573 BFU65573:BFV65573 BPQ65573:BPR65573 BZM65573:BZN65573 CJI65573:CJJ65573 CTE65573:CTF65573 DDA65573:DDB65573 DMW65573:DMX65573 DWS65573:DWT65573 EGO65573:EGP65573 EQK65573:EQL65573 FAG65573:FAH65573 FKC65573:FKD65573 FTY65573:FTZ65573 GDU65573:GDV65573 GNQ65573:GNR65573 GXM65573:GXN65573 HHI65573:HHJ65573 HRE65573:HRF65573 IBA65573:IBB65573 IKW65573:IKX65573 IUS65573:IUT65573 JEO65573:JEP65573 JOK65573:JOL65573 JYG65573:JYH65573 KIC65573:KID65573 KRY65573:KRZ65573 LBU65573:LBV65573 LLQ65573:LLR65573 LVM65573:LVN65573 MFI65573:MFJ65573 MPE65573:MPF65573 MZA65573:MZB65573 NIW65573:NIX65573 NSS65573:NST65573 OCO65573:OCP65573 OMK65573:OML65573 OWG65573:OWH65573 PGC65573:PGD65573 PPY65573:PPZ65573 PZU65573:PZV65573 QJQ65573:QJR65573 QTM65573:QTN65573 RDI65573:RDJ65573 RNE65573:RNF65573 RXA65573:RXB65573 SGW65573:SGX65573 SQS65573:SQT65573 TAO65573:TAP65573 TKK65573:TKL65573 TUG65573:TUH65573 UEC65573:UED65573 UNY65573:UNZ65573 UXU65573:UXV65573 VHQ65573:VHR65573 VRM65573:VRN65573 WBI65573:WBJ65573 WLE65573:WLF65573 WVA65573:WVB65573 IO131109:IP131109 SK131109:SL131109 ACG131109:ACH131109 AMC131109:AMD131109 AVY131109:AVZ131109 BFU131109:BFV131109 BPQ131109:BPR131109 BZM131109:BZN131109 CJI131109:CJJ131109 CTE131109:CTF131109 DDA131109:DDB131109 DMW131109:DMX131109 DWS131109:DWT131109 EGO131109:EGP131109 EQK131109:EQL131109 FAG131109:FAH131109 FKC131109:FKD131109 FTY131109:FTZ131109 GDU131109:GDV131109 GNQ131109:GNR131109 GXM131109:GXN131109 HHI131109:HHJ131109 HRE131109:HRF131109 IBA131109:IBB131109 IKW131109:IKX131109 IUS131109:IUT131109 JEO131109:JEP131109 JOK131109:JOL131109 JYG131109:JYH131109 KIC131109:KID131109 KRY131109:KRZ131109 LBU131109:LBV131109 LLQ131109:LLR131109 LVM131109:LVN131109 MFI131109:MFJ131109 MPE131109:MPF131109 MZA131109:MZB131109 NIW131109:NIX131109 NSS131109:NST131109 OCO131109:OCP131109 OMK131109:OML131109 OWG131109:OWH131109 PGC131109:PGD131109 PPY131109:PPZ131109 PZU131109:PZV131109 QJQ131109:QJR131109 QTM131109:QTN131109 RDI131109:RDJ131109 RNE131109:RNF131109 RXA131109:RXB131109 SGW131109:SGX131109 SQS131109:SQT131109 TAO131109:TAP131109 TKK131109:TKL131109 TUG131109:TUH131109 UEC131109:UED131109 UNY131109:UNZ131109 UXU131109:UXV131109 VHQ131109:VHR131109 VRM131109:VRN131109 WBI131109:WBJ131109 WLE131109:WLF131109 WVA131109:WVB131109 IO196645:IP196645 SK196645:SL196645 ACG196645:ACH196645 AMC196645:AMD196645 AVY196645:AVZ196645 BFU196645:BFV196645 BPQ196645:BPR196645 BZM196645:BZN196645 CJI196645:CJJ196645 CTE196645:CTF196645 DDA196645:DDB196645 DMW196645:DMX196645 DWS196645:DWT196645 EGO196645:EGP196645 EQK196645:EQL196645 FAG196645:FAH196645 FKC196645:FKD196645 FTY196645:FTZ196645 GDU196645:GDV196645 GNQ196645:GNR196645 GXM196645:GXN196645 HHI196645:HHJ196645 HRE196645:HRF196645 IBA196645:IBB196645 IKW196645:IKX196645 IUS196645:IUT196645 JEO196645:JEP196645 JOK196645:JOL196645 JYG196645:JYH196645 KIC196645:KID196645 KRY196645:KRZ196645 LBU196645:LBV196645 LLQ196645:LLR196645 LVM196645:LVN196645 MFI196645:MFJ196645 MPE196645:MPF196645 MZA196645:MZB196645 NIW196645:NIX196645 NSS196645:NST196645 OCO196645:OCP196645 OMK196645:OML196645 OWG196645:OWH196645 PGC196645:PGD196645 PPY196645:PPZ196645 PZU196645:PZV196645 QJQ196645:QJR196645 QTM196645:QTN196645 RDI196645:RDJ196645 RNE196645:RNF196645 RXA196645:RXB196645 SGW196645:SGX196645 SQS196645:SQT196645 TAO196645:TAP196645 TKK196645:TKL196645 TUG196645:TUH196645 UEC196645:UED196645 UNY196645:UNZ196645 UXU196645:UXV196645 VHQ196645:VHR196645 VRM196645:VRN196645 WBI196645:WBJ196645 WLE196645:WLF196645 WVA196645:WVB196645 IO262181:IP262181 SK262181:SL262181 ACG262181:ACH262181 AMC262181:AMD262181 AVY262181:AVZ262181 BFU262181:BFV262181 BPQ262181:BPR262181 BZM262181:BZN262181 CJI262181:CJJ262181 CTE262181:CTF262181 DDA262181:DDB262181 DMW262181:DMX262181 DWS262181:DWT262181 EGO262181:EGP262181 EQK262181:EQL262181 FAG262181:FAH262181 FKC262181:FKD262181 FTY262181:FTZ262181 GDU262181:GDV262181 GNQ262181:GNR262181 GXM262181:GXN262181 HHI262181:HHJ262181 HRE262181:HRF262181 IBA262181:IBB262181 IKW262181:IKX262181 IUS262181:IUT262181 JEO262181:JEP262181 JOK262181:JOL262181 JYG262181:JYH262181 KIC262181:KID262181 KRY262181:KRZ262181 LBU262181:LBV262181 LLQ262181:LLR262181 LVM262181:LVN262181 MFI262181:MFJ262181 MPE262181:MPF262181 MZA262181:MZB262181 NIW262181:NIX262181 NSS262181:NST262181 OCO262181:OCP262181 OMK262181:OML262181 OWG262181:OWH262181 PGC262181:PGD262181 PPY262181:PPZ262181 PZU262181:PZV262181 QJQ262181:QJR262181 QTM262181:QTN262181 RDI262181:RDJ262181 RNE262181:RNF262181 RXA262181:RXB262181 SGW262181:SGX262181 SQS262181:SQT262181 TAO262181:TAP262181 TKK262181:TKL262181 TUG262181:TUH262181 UEC262181:UED262181 UNY262181:UNZ262181 UXU262181:UXV262181 VHQ262181:VHR262181 VRM262181:VRN262181 WBI262181:WBJ262181 WLE262181:WLF262181 WVA262181:WVB262181 IO327717:IP327717 SK327717:SL327717 ACG327717:ACH327717 AMC327717:AMD327717 AVY327717:AVZ327717 BFU327717:BFV327717 BPQ327717:BPR327717 BZM327717:BZN327717 CJI327717:CJJ327717 CTE327717:CTF327717 DDA327717:DDB327717 DMW327717:DMX327717 DWS327717:DWT327717 EGO327717:EGP327717 EQK327717:EQL327717 FAG327717:FAH327717 FKC327717:FKD327717 FTY327717:FTZ327717 GDU327717:GDV327717 GNQ327717:GNR327717 GXM327717:GXN327717 HHI327717:HHJ327717 HRE327717:HRF327717 IBA327717:IBB327717 IKW327717:IKX327717 IUS327717:IUT327717 JEO327717:JEP327717 JOK327717:JOL327717 JYG327717:JYH327717 KIC327717:KID327717 KRY327717:KRZ327717 LBU327717:LBV327717 LLQ327717:LLR327717 LVM327717:LVN327717 MFI327717:MFJ327717 MPE327717:MPF327717 MZA327717:MZB327717 NIW327717:NIX327717 NSS327717:NST327717 OCO327717:OCP327717 OMK327717:OML327717 OWG327717:OWH327717 PGC327717:PGD327717 PPY327717:PPZ327717 PZU327717:PZV327717 QJQ327717:QJR327717 QTM327717:QTN327717 RDI327717:RDJ327717 RNE327717:RNF327717 RXA327717:RXB327717 SGW327717:SGX327717 SQS327717:SQT327717 TAO327717:TAP327717 TKK327717:TKL327717 TUG327717:TUH327717 UEC327717:UED327717 UNY327717:UNZ327717 UXU327717:UXV327717 VHQ327717:VHR327717 VRM327717:VRN327717 WBI327717:WBJ327717 WLE327717:WLF327717 WVA327717:WVB327717 IO393253:IP393253 SK393253:SL393253 ACG393253:ACH393253 AMC393253:AMD393253 AVY393253:AVZ393253 BFU393253:BFV393253 BPQ393253:BPR393253 BZM393253:BZN393253 CJI393253:CJJ393253 CTE393253:CTF393253 DDA393253:DDB393253 DMW393253:DMX393253 DWS393253:DWT393253 EGO393253:EGP393253 EQK393253:EQL393253 FAG393253:FAH393253 FKC393253:FKD393253 FTY393253:FTZ393253 GDU393253:GDV393253 GNQ393253:GNR393253 GXM393253:GXN393253 HHI393253:HHJ393253 HRE393253:HRF393253 IBA393253:IBB393253 IKW393253:IKX393253 IUS393253:IUT393253 JEO393253:JEP393253 JOK393253:JOL393253 JYG393253:JYH393253 KIC393253:KID393253 KRY393253:KRZ393253 LBU393253:LBV393253 LLQ393253:LLR393253 LVM393253:LVN393253 MFI393253:MFJ393253 MPE393253:MPF393253 MZA393253:MZB393253 NIW393253:NIX393253 NSS393253:NST393253 OCO393253:OCP393253 OMK393253:OML393253 OWG393253:OWH393253 PGC393253:PGD393253 PPY393253:PPZ393253 PZU393253:PZV393253 QJQ393253:QJR393253 QTM393253:QTN393253 RDI393253:RDJ393253 RNE393253:RNF393253 RXA393253:RXB393253 SGW393253:SGX393253 SQS393253:SQT393253 TAO393253:TAP393253 TKK393253:TKL393253 TUG393253:TUH393253 UEC393253:UED393253 UNY393253:UNZ393253 UXU393253:UXV393253 VHQ393253:VHR393253 VRM393253:VRN393253 WBI393253:WBJ393253 WLE393253:WLF393253 WVA393253:WVB393253 IO458789:IP458789 SK458789:SL458789 ACG458789:ACH458789 AMC458789:AMD458789 AVY458789:AVZ458789 BFU458789:BFV458789 BPQ458789:BPR458789 BZM458789:BZN458789 CJI458789:CJJ458789 CTE458789:CTF458789 DDA458789:DDB458789 DMW458789:DMX458789 DWS458789:DWT458789 EGO458789:EGP458789 EQK458789:EQL458789 FAG458789:FAH458789 FKC458789:FKD458789 FTY458789:FTZ458789 GDU458789:GDV458789 GNQ458789:GNR458789 GXM458789:GXN458789 HHI458789:HHJ458789 HRE458789:HRF458789 IBA458789:IBB458789 IKW458789:IKX458789 IUS458789:IUT458789 JEO458789:JEP458789 JOK458789:JOL458789 JYG458789:JYH458789 KIC458789:KID458789 KRY458789:KRZ458789 LBU458789:LBV458789 LLQ458789:LLR458789 LVM458789:LVN458789 MFI458789:MFJ458789 MPE458789:MPF458789 MZA458789:MZB458789 NIW458789:NIX458789 NSS458789:NST458789 OCO458789:OCP458789 OMK458789:OML458789 OWG458789:OWH458789 PGC458789:PGD458789 PPY458789:PPZ458789 PZU458789:PZV458789 QJQ458789:QJR458789 QTM458789:QTN458789 RDI458789:RDJ458789 RNE458789:RNF458789 RXA458789:RXB458789 SGW458789:SGX458789 SQS458789:SQT458789 TAO458789:TAP458789 TKK458789:TKL458789 TUG458789:TUH458789 UEC458789:UED458789 UNY458789:UNZ458789 UXU458789:UXV458789 VHQ458789:VHR458789 VRM458789:VRN458789 WBI458789:WBJ458789 WLE458789:WLF458789 WVA458789:WVB458789 IO524325:IP524325 SK524325:SL524325 ACG524325:ACH524325 AMC524325:AMD524325 AVY524325:AVZ524325 BFU524325:BFV524325 BPQ524325:BPR524325 BZM524325:BZN524325 CJI524325:CJJ524325 CTE524325:CTF524325 DDA524325:DDB524325 DMW524325:DMX524325 DWS524325:DWT524325 EGO524325:EGP524325 EQK524325:EQL524325 FAG524325:FAH524325 FKC524325:FKD524325 FTY524325:FTZ524325 GDU524325:GDV524325 GNQ524325:GNR524325 GXM524325:GXN524325 HHI524325:HHJ524325 HRE524325:HRF524325 IBA524325:IBB524325 IKW524325:IKX524325 IUS524325:IUT524325 JEO524325:JEP524325 JOK524325:JOL524325 JYG524325:JYH524325 KIC524325:KID524325 KRY524325:KRZ524325 LBU524325:LBV524325 LLQ524325:LLR524325 LVM524325:LVN524325 MFI524325:MFJ524325 MPE524325:MPF524325 MZA524325:MZB524325 NIW524325:NIX524325 NSS524325:NST524325 OCO524325:OCP524325 OMK524325:OML524325 OWG524325:OWH524325 PGC524325:PGD524325 PPY524325:PPZ524325 PZU524325:PZV524325 QJQ524325:QJR524325 QTM524325:QTN524325 RDI524325:RDJ524325 RNE524325:RNF524325 RXA524325:RXB524325 SGW524325:SGX524325 SQS524325:SQT524325 TAO524325:TAP524325 TKK524325:TKL524325 TUG524325:TUH524325 UEC524325:UED524325 UNY524325:UNZ524325 UXU524325:UXV524325 VHQ524325:VHR524325 VRM524325:VRN524325 WBI524325:WBJ524325 WLE524325:WLF524325 WVA524325:WVB524325 IO589861:IP589861 SK589861:SL589861 ACG589861:ACH589861 AMC589861:AMD589861 AVY589861:AVZ589861 BFU589861:BFV589861 BPQ589861:BPR589861 BZM589861:BZN589861 CJI589861:CJJ589861 CTE589861:CTF589861 DDA589861:DDB589861 DMW589861:DMX589861 DWS589861:DWT589861 EGO589861:EGP589861 EQK589861:EQL589861 FAG589861:FAH589861 FKC589861:FKD589861 FTY589861:FTZ589861 GDU589861:GDV589861 GNQ589861:GNR589861 GXM589861:GXN589861 HHI589861:HHJ589861 HRE589861:HRF589861 IBA589861:IBB589861 IKW589861:IKX589861 IUS589861:IUT589861 JEO589861:JEP589861 JOK589861:JOL589861 JYG589861:JYH589861 KIC589861:KID589861 KRY589861:KRZ589861 LBU589861:LBV589861 LLQ589861:LLR589861 LVM589861:LVN589861 MFI589861:MFJ589861 MPE589861:MPF589861 MZA589861:MZB589861 NIW589861:NIX589861 NSS589861:NST589861 OCO589861:OCP589861 OMK589861:OML589861 OWG589861:OWH589861 PGC589861:PGD589861 PPY589861:PPZ589861 PZU589861:PZV589861 QJQ589861:QJR589861 QTM589861:QTN589861 RDI589861:RDJ589861 RNE589861:RNF589861 RXA589861:RXB589861 SGW589861:SGX589861 SQS589861:SQT589861 TAO589861:TAP589861 TKK589861:TKL589861 TUG589861:TUH589861 UEC589861:UED589861 UNY589861:UNZ589861 UXU589861:UXV589861 VHQ589861:VHR589861 VRM589861:VRN589861 WBI589861:WBJ589861 WLE589861:WLF589861 WVA589861:WVB589861 IO655397:IP655397 SK655397:SL655397 ACG655397:ACH655397 AMC655397:AMD655397 AVY655397:AVZ655397 BFU655397:BFV655397 BPQ655397:BPR655397 BZM655397:BZN655397 CJI655397:CJJ655397 CTE655397:CTF655397 DDA655397:DDB655397 DMW655397:DMX655397 DWS655397:DWT655397 EGO655397:EGP655397 EQK655397:EQL655397 FAG655397:FAH655397 FKC655397:FKD655397 FTY655397:FTZ655397 GDU655397:GDV655397 GNQ655397:GNR655397 GXM655397:GXN655397 HHI655397:HHJ655397 HRE655397:HRF655397 IBA655397:IBB655397 IKW655397:IKX655397 IUS655397:IUT655397 JEO655397:JEP655397 JOK655397:JOL655397 JYG655397:JYH655397 KIC655397:KID655397 KRY655397:KRZ655397 LBU655397:LBV655397 LLQ655397:LLR655397 LVM655397:LVN655397 MFI655397:MFJ655397 MPE655397:MPF655397 MZA655397:MZB655397 NIW655397:NIX655397 NSS655397:NST655397 OCO655397:OCP655397 OMK655397:OML655397 OWG655397:OWH655397 PGC655397:PGD655397 PPY655397:PPZ655397 PZU655397:PZV655397 QJQ655397:QJR655397 QTM655397:QTN655397 RDI655397:RDJ655397 RNE655397:RNF655397 RXA655397:RXB655397 SGW655397:SGX655397 SQS655397:SQT655397 TAO655397:TAP655397 TKK655397:TKL655397 TUG655397:TUH655397 UEC655397:UED655397 UNY655397:UNZ655397 UXU655397:UXV655397 VHQ655397:VHR655397 VRM655397:VRN655397 WBI655397:WBJ655397 WLE655397:WLF655397 WVA655397:WVB655397 IO720933:IP720933 SK720933:SL720933 ACG720933:ACH720933 AMC720933:AMD720933 AVY720933:AVZ720933 BFU720933:BFV720933 BPQ720933:BPR720933 BZM720933:BZN720933 CJI720933:CJJ720933 CTE720933:CTF720933 DDA720933:DDB720933 DMW720933:DMX720933 DWS720933:DWT720933 EGO720933:EGP720933 EQK720933:EQL720933 FAG720933:FAH720933 FKC720933:FKD720933 FTY720933:FTZ720933 GDU720933:GDV720933 GNQ720933:GNR720933 GXM720933:GXN720933 HHI720933:HHJ720933 HRE720933:HRF720933 IBA720933:IBB720933 IKW720933:IKX720933 IUS720933:IUT720933 JEO720933:JEP720933 JOK720933:JOL720933 JYG720933:JYH720933 KIC720933:KID720933 KRY720933:KRZ720933 LBU720933:LBV720933 LLQ720933:LLR720933 LVM720933:LVN720933 MFI720933:MFJ720933 MPE720933:MPF720933 MZA720933:MZB720933 NIW720933:NIX720933 NSS720933:NST720933 OCO720933:OCP720933 OMK720933:OML720933 OWG720933:OWH720933 PGC720933:PGD720933 PPY720933:PPZ720933 PZU720933:PZV720933 QJQ720933:QJR720933 QTM720933:QTN720933 RDI720933:RDJ720933 RNE720933:RNF720933 RXA720933:RXB720933 SGW720933:SGX720933 SQS720933:SQT720933 TAO720933:TAP720933 TKK720933:TKL720933 TUG720933:TUH720933 UEC720933:UED720933 UNY720933:UNZ720933 UXU720933:UXV720933 VHQ720933:VHR720933 VRM720933:VRN720933 WBI720933:WBJ720933 WLE720933:WLF720933 WVA720933:WVB720933 IO786469:IP786469 SK786469:SL786469 ACG786469:ACH786469 AMC786469:AMD786469 AVY786469:AVZ786469 BFU786469:BFV786469 BPQ786469:BPR786469 BZM786469:BZN786469 CJI786469:CJJ786469 CTE786469:CTF786469 DDA786469:DDB786469 DMW786469:DMX786469 DWS786469:DWT786469 EGO786469:EGP786469 EQK786469:EQL786469 FAG786469:FAH786469 FKC786469:FKD786469 FTY786469:FTZ786469 GDU786469:GDV786469 GNQ786469:GNR786469 GXM786469:GXN786469 HHI786469:HHJ786469 HRE786469:HRF786469 IBA786469:IBB786469 IKW786469:IKX786469 IUS786469:IUT786469 JEO786469:JEP786469 JOK786469:JOL786469 JYG786469:JYH786469 KIC786469:KID786469 KRY786469:KRZ786469 LBU786469:LBV786469 LLQ786469:LLR786469 LVM786469:LVN786469 MFI786469:MFJ786469 MPE786469:MPF786469 MZA786469:MZB786469 NIW786469:NIX786469 NSS786469:NST786469 OCO786469:OCP786469 OMK786469:OML786469 OWG786469:OWH786469 PGC786469:PGD786469 PPY786469:PPZ786469 PZU786469:PZV786469 QJQ786469:QJR786469 QTM786469:QTN786469 RDI786469:RDJ786469 RNE786469:RNF786469 RXA786469:RXB786469 SGW786469:SGX786469 SQS786469:SQT786469 TAO786469:TAP786469 TKK786469:TKL786469 TUG786469:TUH786469 UEC786469:UED786469 UNY786469:UNZ786469 UXU786469:UXV786469 VHQ786469:VHR786469 VRM786469:VRN786469 WBI786469:WBJ786469 WLE786469:WLF786469 WVA786469:WVB786469 IO852005:IP852005 SK852005:SL852005 ACG852005:ACH852005 AMC852005:AMD852005 AVY852005:AVZ852005 BFU852005:BFV852005 BPQ852005:BPR852005 BZM852005:BZN852005 CJI852005:CJJ852005 CTE852005:CTF852005 DDA852005:DDB852005 DMW852005:DMX852005 DWS852005:DWT852005 EGO852005:EGP852005 EQK852005:EQL852005 FAG852005:FAH852005 FKC852005:FKD852005 FTY852005:FTZ852005 GDU852005:GDV852005 GNQ852005:GNR852005 GXM852005:GXN852005 HHI852005:HHJ852005 HRE852005:HRF852005 IBA852005:IBB852005 IKW852005:IKX852005 IUS852005:IUT852005 JEO852005:JEP852005 JOK852005:JOL852005 JYG852005:JYH852005 KIC852005:KID852005 KRY852005:KRZ852005 LBU852005:LBV852005 LLQ852005:LLR852005 LVM852005:LVN852005 MFI852005:MFJ852005 MPE852005:MPF852005 MZA852005:MZB852005 NIW852005:NIX852005 NSS852005:NST852005 OCO852005:OCP852005 OMK852005:OML852005 OWG852005:OWH852005 PGC852005:PGD852005 PPY852005:PPZ852005 PZU852005:PZV852005 QJQ852005:QJR852005 QTM852005:QTN852005 RDI852005:RDJ852005 RNE852005:RNF852005 RXA852005:RXB852005 SGW852005:SGX852005 SQS852005:SQT852005 TAO852005:TAP852005 TKK852005:TKL852005 TUG852005:TUH852005 UEC852005:UED852005 UNY852005:UNZ852005 UXU852005:UXV852005 VHQ852005:VHR852005 VRM852005:VRN852005 WBI852005:WBJ852005 WLE852005:WLF852005 WVA852005:WVB852005 IO917541:IP917541 SK917541:SL917541 ACG917541:ACH917541 AMC917541:AMD917541 AVY917541:AVZ917541 BFU917541:BFV917541 BPQ917541:BPR917541 BZM917541:BZN917541 CJI917541:CJJ917541 CTE917541:CTF917541 DDA917541:DDB917541 DMW917541:DMX917541 DWS917541:DWT917541 EGO917541:EGP917541 EQK917541:EQL917541 FAG917541:FAH917541 FKC917541:FKD917541 FTY917541:FTZ917541 GDU917541:GDV917541 GNQ917541:GNR917541 GXM917541:GXN917541 HHI917541:HHJ917541 HRE917541:HRF917541 IBA917541:IBB917541 IKW917541:IKX917541 IUS917541:IUT917541 JEO917541:JEP917541 JOK917541:JOL917541 JYG917541:JYH917541 KIC917541:KID917541 KRY917541:KRZ917541 LBU917541:LBV917541 LLQ917541:LLR917541 LVM917541:LVN917541 MFI917541:MFJ917541 MPE917541:MPF917541 MZA917541:MZB917541 NIW917541:NIX917541 NSS917541:NST917541 OCO917541:OCP917541 OMK917541:OML917541 OWG917541:OWH917541 PGC917541:PGD917541 PPY917541:PPZ917541 PZU917541:PZV917541 QJQ917541:QJR917541 QTM917541:QTN917541 RDI917541:RDJ917541 RNE917541:RNF917541 RXA917541:RXB917541 SGW917541:SGX917541 SQS917541:SQT917541 TAO917541:TAP917541 TKK917541:TKL917541 TUG917541:TUH917541 UEC917541:UED917541 UNY917541:UNZ917541 UXU917541:UXV917541 VHQ917541:VHR917541 VRM917541:VRN917541 WBI917541:WBJ917541 WLE917541:WLF917541 WVA917541:WVB917541 IO983077:IP983077 SK983077:SL983077 ACG983077:ACH983077 AMC983077:AMD983077 AVY983077:AVZ983077 BFU983077:BFV983077 BPQ983077:BPR983077 BZM983077:BZN983077 CJI983077:CJJ983077 CTE983077:CTF983077 DDA983077:DDB983077 DMW983077:DMX983077 DWS983077:DWT983077 EGO983077:EGP983077 EQK983077:EQL983077 FAG983077:FAH983077 FKC983077:FKD983077 FTY983077:FTZ983077 GDU983077:GDV983077 GNQ983077:GNR983077 GXM983077:GXN983077 HHI983077:HHJ983077 HRE983077:HRF983077 IBA983077:IBB983077 IKW983077:IKX983077 IUS983077:IUT983077 JEO983077:JEP983077 JOK983077:JOL983077 JYG983077:JYH983077 KIC983077:KID983077 KRY983077:KRZ983077 LBU983077:LBV983077 LLQ983077:LLR983077 LVM983077:LVN983077 MFI983077:MFJ983077 MPE983077:MPF983077 MZA983077:MZB983077 NIW983077:NIX983077 NSS983077:NST983077 OCO983077:OCP983077 OMK983077:OML983077 OWG983077:OWH983077 PGC983077:PGD983077 PPY983077:PPZ983077 PZU983077:PZV983077 QJQ983077:QJR983077 QTM983077:QTN983077 RDI983077:RDJ983077 RNE983077:RNF983077 RXA983077:RXB983077 SGW983077:SGX983077 SQS983077:SQT983077 TAO983077:TAP983077 TKK983077:TKL983077 TUG983077:TUH983077 UEC983077:UED983077 UNY983077:UNZ983077 UXU983077:UXV983077 VHQ983077:VHR983077 VRM983077:VRN983077 WBI983077:WBJ983077 WLE983077:WLF983077 WVA983077:WVB983077 IR35:IX35 SN35:ST35 ACJ35:ACP35 AMF35:AML35 AWB35:AWH35 BFX35:BGD35 BPT35:BPZ35 BZP35:BZV35 CJL35:CJR35 CTH35:CTN35 DDD35:DDJ35 DMZ35:DNF35 DWV35:DXB35 EGR35:EGX35 EQN35:EQT35 FAJ35:FAP35 FKF35:FKL35 FUB35:FUH35 GDX35:GED35 GNT35:GNZ35 GXP35:GXV35 HHL35:HHR35 HRH35:HRN35 IBD35:IBJ35 IKZ35:ILF35 IUV35:IVB35 JER35:JEX35 JON35:JOT35 JYJ35:JYP35 KIF35:KIL35 KSB35:KSH35 LBX35:LCD35 LLT35:LLZ35 LVP35:LVV35 MFL35:MFR35 MPH35:MPN35 MZD35:MZJ35 NIZ35:NJF35 NSV35:NTB35 OCR35:OCX35 OMN35:OMT35 OWJ35:OWP35 PGF35:PGL35 PQB35:PQH35 PZX35:QAD35 QJT35:QJZ35 QTP35:QTV35 RDL35:RDR35 RNH35:RNN35 RXD35:RXJ35 SGZ35:SHF35 SQV35:SRB35 TAR35:TAX35 TKN35:TKT35 TUJ35:TUP35 UEF35:UEL35 UOB35:UOH35 UXX35:UYD35 VHT35:VHZ35 VRP35:VRV35 WBL35:WBR35 WLH35:WLN35 WVD35:WVJ35 IH65579:IN65579 SD65579:SJ65579 ABZ65579:ACF65579 ALV65579:AMB65579 AVR65579:AVX65579 BFN65579:BFT65579 BPJ65579:BPP65579 BZF65579:BZL65579 CJB65579:CJH65579 CSX65579:CTD65579 DCT65579:DCZ65579 DMP65579:DMV65579 DWL65579:DWR65579 EGH65579:EGN65579 EQD65579:EQJ65579 EZZ65579:FAF65579 FJV65579:FKB65579 FTR65579:FTX65579 GDN65579:GDT65579 GNJ65579:GNP65579 GXF65579:GXL65579 HHB65579:HHH65579 HQX65579:HRD65579 IAT65579:IAZ65579 IKP65579:IKV65579 IUL65579:IUR65579 JEH65579:JEN65579 JOD65579:JOJ65579 JXZ65579:JYF65579 KHV65579:KIB65579 KRR65579:KRX65579 LBN65579:LBT65579 LLJ65579:LLP65579 LVF65579:LVL65579 MFB65579:MFH65579 MOX65579:MPD65579 MYT65579:MYZ65579 NIP65579:NIV65579 NSL65579:NSR65579 OCH65579:OCN65579 OMD65579:OMJ65579 OVZ65579:OWF65579 PFV65579:PGB65579 PPR65579:PPX65579 PZN65579:PZT65579 QJJ65579:QJP65579 QTF65579:QTL65579 RDB65579:RDH65579 RMX65579:RND65579 RWT65579:RWZ65579 SGP65579:SGV65579 SQL65579:SQR65579 TAH65579:TAN65579 TKD65579:TKJ65579 TTZ65579:TUF65579 UDV65579:UEB65579 UNR65579:UNX65579 UXN65579:UXT65579 VHJ65579:VHP65579 VRF65579:VRL65579 WBB65579:WBH65579 WKX65579:WLD65579 WUT65579:WUZ65579 IH131115:IN131115 SD131115:SJ131115 ABZ131115:ACF131115 ALV131115:AMB131115 AVR131115:AVX131115 BFN131115:BFT131115 BPJ131115:BPP131115 BZF131115:BZL131115 CJB131115:CJH131115 CSX131115:CTD131115 DCT131115:DCZ131115 DMP131115:DMV131115 DWL131115:DWR131115 EGH131115:EGN131115 EQD131115:EQJ131115 EZZ131115:FAF131115 FJV131115:FKB131115 FTR131115:FTX131115 GDN131115:GDT131115 GNJ131115:GNP131115 GXF131115:GXL131115 HHB131115:HHH131115 HQX131115:HRD131115 IAT131115:IAZ131115 IKP131115:IKV131115 IUL131115:IUR131115 JEH131115:JEN131115 JOD131115:JOJ131115 JXZ131115:JYF131115 KHV131115:KIB131115 KRR131115:KRX131115 LBN131115:LBT131115 LLJ131115:LLP131115 LVF131115:LVL131115 MFB131115:MFH131115 MOX131115:MPD131115 MYT131115:MYZ131115 NIP131115:NIV131115 NSL131115:NSR131115 OCH131115:OCN131115 OMD131115:OMJ131115 OVZ131115:OWF131115 PFV131115:PGB131115 PPR131115:PPX131115 PZN131115:PZT131115 QJJ131115:QJP131115 QTF131115:QTL131115 RDB131115:RDH131115 RMX131115:RND131115 RWT131115:RWZ131115 SGP131115:SGV131115 SQL131115:SQR131115 TAH131115:TAN131115 TKD131115:TKJ131115 TTZ131115:TUF131115 UDV131115:UEB131115 UNR131115:UNX131115 UXN131115:UXT131115 VHJ131115:VHP131115 VRF131115:VRL131115 WBB131115:WBH131115 WKX131115:WLD131115 WUT131115:WUZ131115 IH196651:IN196651 SD196651:SJ196651 ABZ196651:ACF196651 ALV196651:AMB196651 AVR196651:AVX196651 BFN196651:BFT196651 BPJ196651:BPP196651 BZF196651:BZL196651 CJB196651:CJH196651 CSX196651:CTD196651 DCT196651:DCZ196651 DMP196651:DMV196651 DWL196651:DWR196651 EGH196651:EGN196651 EQD196651:EQJ196651 EZZ196651:FAF196651 FJV196651:FKB196651 FTR196651:FTX196651 GDN196651:GDT196651 GNJ196651:GNP196651 GXF196651:GXL196651 HHB196651:HHH196651 HQX196651:HRD196651 IAT196651:IAZ196651 IKP196651:IKV196651 IUL196651:IUR196651 JEH196651:JEN196651 JOD196651:JOJ196651 JXZ196651:JYF196651 KHV196651:KIB196651 KRR196651:KRX196651 LBN196651:LBT196651 LLJ196651:LLP196651 LVF196651:LVL196651 MFB196651:MFH196651 MOX196651:MPD196651 MYT196651:MYZ196651 NIP196651:NIV196651 NSL196651:NSR196651 OCH196651:OCN196651 OMD196651:OMJ196651 OVZ196651:OWF196651 PFV196651:PGB196651 PPR196651:PPX196651 PZN196651:PZT196651 QJJ196651:QJP196651 QTF196651:QTL196651 RDB196651:RDH196651 RMX196651:RND196651 RWT196651:RWZ196651 SGP196651:SGV196651 SQL196651:SQR196651 TAH196651:TAN196651 TKD196651:TKJ196651 TTZ196651:TUF196651 UDV196651:UEB196651 UNR196651:UNX196651 UXN196651:UXT196651 VHJ196651:VHP196651 VRF196651:VRL196651 WBB196651:WBH196651 WKX196651:WLD196651 WUT196651:WUZ196651 IH262187:IN262187 SD262187:SJ262187 ABZ262187:ACF262187 ALV262187:AMB262187 AVR262187:AVX262187 BFN262187:BFT262187 BPJ262187:BPP262187 BZF262187:BZL262187 CJB262187:CJH262187 CSX262187:CTD262187 DCT262187:DCZ262187 DMP262187:DMV262187 DWL262187:DWR262187 EGH262187:EGN262187 EQD262187:EQJ262187 EZZ262187:FAF262187 FJV262187:FKB262187 FTR262187:FTX262187 GDN262187:GDT262187 GNJ262187:GNP262187 GXF262187:GXL262187 HHB262187:HHH262187 HQX262187:HRD262187 IAT262187:IAZ262187 IKP262187:IKV262187 IUL262187:IUR262187 JEH262187:JEN262187 JOD262187:JOJ262187 JXZ262187:JYF262187 KHV262187:KIB262187 KRR262187:KRX262187 LBN262187:LBT262187 LLJ262187:LLP262187 LVF262187:LVL262187 MFB262187:MFH262187 MOX262187:MPD262187 MYT262187:MYZ262187 NIP262187:NIV262187 NSL262187:NSR262187 OCH262187:OCN262187 OMD262187:OMJ262187 OVZ262187:OWF262187 PFV262187:PGB262187 PPR262187:PPX262187 PZN262187:PZT262187 QJJ262187:QJP262187 QTF262187:QTL262187 RDB262187:RDH262187 RMX262187:RND262187 RWT262187:RWZ262187 SGP262187:SGV262187 SQL262187:SQR262187 TAH262187:TAN262187 TKD262187:TKJ262187 TTZ262187:TUF262187 UDV262187:UEB262187 UNR262187:UNX262187 UXN262187:UXT262187 VHJ262187:VHP262187 VRF262187:VRL262187 WBB262187:WBH262187 WKX262187:WLD262187 WUT262187:WUZ262187 IH327723:IN327723 SD327723:SJ327723 ABZ327723:ACF327723 ALV327723:AMB327723 AVR327723:AVX327723 BFN327723:BFT327723 BPJ327723:BPP327723 BZF327723:BZL327723 CJB327723:CJH327723 CSX327723:CTD327723 DCT327723:DCZ327723 DMP327723:DMV327723 DWL327723:DWR327723 EGH327723:EGN327723 EQD327723:EQJ327723 EZZ327723:FAF327723 FJV327723:FKB327723 FTR327723:FTX327723 GDN327723:GDT327723 GNJ327723:GNP327723 GXF327723:GXL327723 HHB327723:HHH327723 HQX327723:HRD327723 IAT327723:IAZ327723 IKP327723:IKV327723 IUL327723:IUR327723 JEH327723:JEN327723 JOD327723:JOJ327723 JXZ327723:JYF327723 KHV327723:KIB327723 KRR327723:KRX327723 LBN327723:LBT327723 LLJ327723:LLP327723 LVF327723:LVL327723 MFB327723:MFH327723 MOX327723:MPD327723 MYT327723:MYZ327723 NIP327723:NIV327723 NSL327723:NSR327723 OCH327723:OCN327723 OMD327723:OMJ327723 OVZ327723:OWF327723 PFV327723:PGB327723 PPR327723:PPX327723 PZN327723:PZT327723 QJJ327723:QJP327723 QTF327723:QTL327723 RDB327723:RDH327723 RMX327723:RND327723 RWT327723:RWZ327723 SGP327723:SGV327723 SQL327723:SQR327723 TAH327723:TAN327723 TKD327723:TKJ327723 TTZ327723:TUF327723 UDV327723:UEB327723 UNR327723:UNX327723 UXN327723:UXT327723 VHJ327723:VHP327723 VRF327723:VRL327723 WBB327723:WBH327723 WKX327723:WLD327723 WUT327723:WUZ327723 IH393259:IN393259 SD393259:SJ393259 ABZ393259:ACF393259 ALV393259:AMB393259 AVR393259:AVX393259 BFN393259:BFT393259 BPJ393259:BPP393259 BZF393259:BZL393259 CJB393259:CJH393259 CSX393259:CTD393259 DCT393259:DCZ393259 DMP393259:DMV393259 DWL393259:DWR393259 EGH393259:EGN393259 EQD393259:EQJ393259 EZZ393259:FAF393259 FJV393259:FKB393259 FTR393259:FTX393259 GDN393259:GDT393259 GNJ393259:GNP393259 GXF393259:GXL393259 HHB393259:HHH393259 HQX393259:HRD393259 IAT393259:IAZ393259 IKP393259:IKV393259 IUL393259:IUR393259 JEH393259:JEN393259 JOD393259:JOJ393259 JXZ393259:JYF393259 KHV393259:KIB393259 KRR393259:KRX393259 LBN393259:LBT393259 LLJ393259:LLP393259 LVF393259:LVL393259 MFB393259:MFH393259 MOX393259:MPD393259 MYT393259:MYZ393259 NIP393259:NIV393259 NSL393259:NSR393259 OCH393259:OCN393259 OMD393259:OMJ393259 OVZ393259:OWF393259 PFV393259:PGB393259 PPR393259:PPX393259 PZN393259:PZT393259 QJJ393259:QJP393259 QTF393259:QTL393259 RDB393259:RDH393259 RMX393259:RND393259 RWT393259:RWZ393259 SGP393259:SGV393259 SQL393259:SQR393259 TAH393259:TAN393259 TKD393259:TKJ393259 TTZ393259:TUF393259 UDV393259:UEB393259 UNR393259:UNX393259 UXN393259:UXT393259 VHJ393259:VHP393259 VRF393259:VRL393259 WBB393259:WBH393259 WKX393259:WLD393259 WUT393259:WUZ393259 IH458795:IN458795 SD458795:SJ458795 ABZ458795:ACF458795 ALV458795:AMB458795 AVR458795:AVX458795 BFN458795:BFT458795 BPJ458795:BPP458795 BZF458795:BZL458795 CJB458795:CJH458795 CSX458795:CTD458795 DCT458795:DCZ458795 DMP458795:DMV458795 DWL458795:DWR458795 EGH458795:EGN458795 EQD458795:EQJ458795 EZZ458795:FAF458795 FJV458795:FKB458795 FTR458795:FTX458795 GDN458795:GDT458795 GNJ458795:GNP458795 GXF458795:GXL458795 HHB458795:HHH458795 HQX458795:HRD458795 IAT458795:IAZ458795 IKP458795:IKV458795 IUL458795:IUR458795 JEH458795:JEN458795 JOD458795:JOJ458795 JXZ458795:JYF458795 KHV458795:KIB458795 KRR458795:KRX458795 LBN458795:LBT458795 LLJ458795:LLP458795 LVF458795:LVL458795 MFB458795:MFH458795 MOX458795:MPD458795 MYT458795:MYZ458795 NIP458795:NIV458795 NSL458795:NSR458795 OCH458795:OCN458795 OMD458795:OMJ458795 OVZ458795:OWF458795 PFV458795:PGB458795 PPR458795:PPX458795 PZN458795:PZT458795 QJJ458795:QJP458795 QTF458795:QTL458795 RDB458795:RDH458795 RMX458795:RND458795 RWT458795:RWZ458795 SGP458795:SGV458795 SQL458795:SQR458795 TAH458795:TAN458795 TKD458795:TKJ458795 TTZ458795:TUF458795 UDV458795:UEB458795 UNR458795:UNX458795 UXN458795:UXT458795 VHJ458795:VHP458795 VRF458795:VRL458795 WBB458795:WBH458795 WKX458795:WLD458795 WUT458795:WUZ458795 IH524331:IN524331 SD524331:SJ524331 ABZ524331:ACF524331 ALV524331:AMB524331 AVR524331:AVX524331 BFN524331:BFT524331 BPJ524331:BPP524331 BZF524331:BZL524331 CJB524331:CJH524331 CSX524331:CTD524331 DCT524331:DCZ524331 DMP524331:DMV524331 DWL524331:DWR524331 EGH524331:EGN524331 EQD524331:EQJ524331 EZZ524331:FAF524331 FJV524331:FKB524331 FTR524331:FTX524331 GDN524331:GDT524331 GNJ524331:GNP524331 GXF524331:GXL524331 HHB524331:HHH524331 HQX524331:HRD524331 IAT524331:IAZ524331 IKP524331:IKV524331 IUL524331:IUR524331 JEH524331:JEN524331 JOD524331:JOJ524331 JXZ524331:JYF524331 KHV524331:KIB524331 KRR524331:KRX524331 LBN524331:LBT524331 LLJ524331:LLP524331 LVF524331:LVL524331 MFB524331:MFH524331 MOX524331:MPD524331 MYT524331:MYZ524331 NIP524331:NIV524331 NSL524331:NSR524331 OCH524331:OCN524331 OMD524331:OMJ524331 OVZ524331:OWF524331 PFV524331:PGB524331 PPR524331:PPX524331 PZN524331:PZT524331 QJJ524331:QJP524331 QTF524331:QTL524331 RDB524331:RDH524331 RMX524331:RND524331 RWT524331:RWZ524331 SGP524331:SGV524331 SQL524331:SQR524331 TAH524331:TAN524331 TKD524331:TKJ524331 TTZ524331:TUF524331 UDV524331:UEB524331 UNR524331:UNX524331 UXN524331:UXT524331 VHJ524331:VHP524331 VRF524331:VRL524331 WBB524331:WBH524331 WKX524331:WLD524331 WUT524331:WUZ524331 IH589867:IN589867 SD589867:SJ589867 ABZ589867:ACF589867 ALV589867:AMB589867 AVR589867:AVX589867 BFN589867:BFT589867 BPJ589867:BPP589867 BZF589867:BZL589867 CJB589867:CJH589867 CSX589867:CTD589867 DCT589867:DCZ589867 DMP589867:DMV589867 DWL589867:DWR589867 EGH589867:EGN589867 EQD589867:EQJ589867 EZZ589867:FAF589867 FJV589867:FKB589867 FTR589867:FTX589867 GDN589867:GDT589867 GNJ589867:GNP589867 GXF589867:GXL589867 HHB589867:HHH589867 HQX589867:HRD589867 IAT589867:IAZ589867 IKP589867:IKV589867 IUL589867:IUR589867 JEH589867:JEN589867 JOD589867:JOJ589867 JXZ589867:JYF589867 KHV589867:KIB589867 KRR589867:KRX589867 LBN589867:LBT589867 LLJ589867:LLP589867 LVF589867:LVL589867 MFB589867:MFH589867 MOX589867:MPD589867 MYT589867:MYZ589867 NIP589867:NIV589867 NSL589867:NSR589867 OCH589867:OCN589867 OMD589867:OMJ589867 OVZ589867:OWF589867 PFV589867:PGB589867 PPR589867:PPX589867 PZN589867:PZT589867 QJJ589867:QJP589867 QTF589867:QTL589867 RDB589867:RDH589867 RMX589867:RND589867 RWT589867:RWZ589867 SGP589867:SGV589867 SQL589867:SQR589867 TAH589867:TAN589867 TKD589867:TKJ589867 TTZ589867:TUF589867 UDV589867:UEB589867 UNR589867:UNX589867 UXN589867:UXT589867 VHJ589867:VHP589867 VRF589867:VRL589867 WBB589867:WBH589867 WKX589867:WLD589867 WUT589867:WUZ589867 IH655403:IN655403 SD655403:SJ655403 ABZ655403:ACF655403 ALV655403:AMB655403 AVR655403:AVX655403 BFN655403:BFT655403 BPJ655403:BPP655403 BZF655403:BZL655403 CJB655403:CJH655403 CSX655403:CTD655403 DCT655403:DCZ655403 DMP655403:DMV655403 DWL655403:DWR655403 EGH655403:EGN655403 EQD655403:EQJ655403 EZZ655403:FAF655403 FJV655403:FKB655403 FTR655403:FTX655403 GDN655403:GDT655403 GNJ655403:GNP655403 GXF655403:GXL655403 HHB655403:HHH655403 HQX655403:HRD655403 IAT655403:IAZ655403 IKP655403:IKV655403 IUL655403:IUR655403 JEH655403:JEN655403 JOD655403:JOJ655403 JXZ655403:JYF655403 KHV655403:KIB655403 KRR655403:KRX655403 LBN655403:LBT655403 LLJ655403:LLP655403 LVF655403:LVL655403 MFB655403:MFH655403 MOX655403:MPD655403 MYT655403:MYZ655403 NIP655403:NIV655403 NSL655403:NSR655403 OCH655403:OCN655403 OMD655403:OMJ655403 OVZ655403:OWF655403 PFV655403:PGB655403 PPR655403:PPX655403 PZN655403:PZT655403 QJJ655403:QJP655403 QTF655403:QTL655403 RDB655403:RDH655403 RMX655403:RND655403 RWT655403:RWZ655403 SGP655403:SGV655403 SQL655403:SQR655403 TAH655403:TAN655403 TKD655403:TKJ655403 TTZ655403:TUF655403 UDV655403:UEB655403 UNR655403:UNX655403 UXN655403:UXT655403 VHJ655403:VHP655403 VRF655403:VRL655403 WBB655403:WBH655403 WKX655403:WLD655403 WUT655403:WUZ655403 IH720939:IN720939 SD720939:SJ720939 ABZ720939:ACF720939 ALV720939:AMB720939 AVR720939:AVX720939 BFN720939:BFT720939 BPJ720939:BPP720939 BZF720939:BZL720939 CJB720939:CJH720939 CSX720939:CTD720939 DCT720939:DCZ720939 DMP720939:DMV720939 DWL720939:DWR720939 EGH720939:EGN720939 EQD720939:EQJ720939 EZZ720939:FAF720939 FJV720939:FKB720939 FTR720939:FTX720939 GDN720939:GDT720939 GNJ720939:GNP720939 GXF720939:GXL720939 HHB720939:HHH720939 HQX720939:HRD720939 IAT720939:IAZ720939 IKP720939:IKV720939 IUL720939:IUR720939 JEH720939:JEN720939 JOD720939:JOJ720939 JXZ720939:JYF720939 KHV720939:KIB720939 KRR720939:KRX720939 LBN720939:LBT720939 LLJ720939:LLP720939 LVF720939:LVL720939 MFB720939:MFH720939 MOX720939:MPD720939 MYT720939:MYZ720939 NIP720939:NIV720939 NSL720939:NSR720939 OCH720939:OCN720939 OMD720939:OMJ720939 OVZ720939:OWF720939 PFV720939:PGB720939 PPR720939:PPX720939 PZN720939:PZT720939 QJJ720939:QJP720939 QTF720939:QTL720939 RDB720939:RDH720939 RMX720939:RND720939 RWT720939:RWZ720939 SGP720939:SGV720939 SQL720939:SQR720939 TAH720939:TAN720939 TKD720939:TKJ720939 TTZ720939:TUF720939 UDV720939:UEB720939 UNR720939:UNX720939 UXN720939:UXT720939 VHJ720939:VHP720939 VRF720939:VRL720939 WBB720939:WBH720939 WKX720939:WLD720939 WUT720939:WUZ720939 IH786475:IN786475 SD786475:SJ786475 ABZ786475:ACF786475 ALV786475:AMB786475 AVR786475:AVX786475 BFN786475:BFT786475 BPJ786475:BPP786475 BZF786475:BZL786475 CJB786475:CJH786475 CSX786475:CTD786475 DCT786475:DCZ786475 DMP786475:DMV786475 DWL786475:DWR786475 EGH786475:EGN786475 EQD786475:EQJ786475 EZZ786475:FAF786475 FJV786475:FKB786475 FTR786475:FTX786475 GDN786475:GDT786475 GNJ786475:GNP786475 GXF786475:GXL786475 HHB786475:HHH786475 HQX786475:HRD786475 IAT786475:IAZ786475 IKP786475:IKV786475 IUL786475:IUR786475 JEH786475:JEN786475 JOD786475:JOJ786475 JXZ786475:JYF786475 KHV786475:KIB786475 KRR786475:KRX786475 LBN786475:LBT786475 LLJ786475:LLP786475 LVF786475:LVL786475 MFB786475:MFH786475 MOX786475:MPD786475 MYT786475:MYZ786475 NIP786475:NIV786475 NSL786475:NSR786475 OCH786475:OCN786475 OMD786475:OMJ786475 OVZ786475:OWF786475 PFV786475:PGB786475 PPR786475:PPX786475 PZN786475:PZT786475 QJJ786475:QJP786475 QTF786475:QTL786475 RDB786475:RDH786475 RMX786475:RND786475 RWT786475:RWZ786475 SGP786475:SGV786475 SQL786475:SQR786475 TAH786475:TAN786475 TKD786475:TKJ786475 TTZ786475:TUF786475 UDV786475:UEB786475 UNR786475:UNX786475 UXN786475:UXT786475 VHJ786475:VHP786475 VRF786475:VRL786475 WBB786475:WBH786475 WKX786475:WLD786475 WUT786475:WUZ786475 IH852011:IN852011 SD852011:SJ852011 ABZ852011:ACF852011 ALV852011:AMB852011 AVR852011:AVX852011 BFN852011:BFT852011 BPJ852011:BPP852011 BZF852011:BZL852011 CJB852011:CJH852011 CSX852011:CTD852011 DCT852011:DCZ852011 DMP852011:DMV852011 DWL852011:DWR852011 EGH852011:EGN852011 EQD852011:EQJ852011 EZZ852011:FAF852011 FJV852011:FKB852011 FTR852011:FTX852011 GDN852011:GDT852011 GNJ852011:GNP852011 GXF852011:GXL852011 HHB852011:HHH852011 HQX852011:HRD852011 IAT852011:IAZ852011 IKP852011:IKV852011 IUL852011:IUR852011 JEH852011:JEN852011 JOD852011:JOJ852011 JXZ852011:JYF852011 KHV852011:KIB852011 KRR852011:KRX852011 LBN852011:LBT852011 LLJ852011:LLP852011 LVF852011:LVL852011 MFB852011:MFH852011 MOX852011:MPD852011 MYT852011:MYZ852011 NIP852011:NIV852011 NSL852011:NSR852011 OCH852011:OCN852011 OMD852011:OMJ852011 OVZ852011:OWF852011 PFV852011:PGB852011 PPR852011:PPX852011 PZN852011:PZT852011 QJJ852011:QJP852011 QTF852011:QTL852011 RDB852011:RDH852011 RMX852011:RND852011 RWT852011:RWZ852011 SGP852011:SGV852011 SQL852011:SQR852011 TAH852011:TAN852011 TKD852011:TKJ852011 TTZ852011:TUF852011 UDV852011:UEB852011 UNR852011:UNX852011 UXN852011:UXT852011 VHJ852011:VHP852011 VRF852011:VRL852011 WBB852011:WBH852011 WKX852011:WLD852011 WUT852011:WUZ852011 IH917547:IN917547 SD917547:SJ917547 ABZ917547:ACF917547 ALV917547:AMB917547 AVR917547:AVX917547 BFN917547:BFT917547 BPJ917547:BPP917547 BZF917547:BZL917547 CJB917547:CJH917547 CSX917547:CTD917547 DCT917547:DCZ917547 DMP917547:DMV917547 DWL917547:DWR917547 EGH917547:EGN917547 EQD917547:EQJ917547 EZZ917547:FAF917547 FJV917547:FKB917547 FTR917547:FTX917547 GDN917547:GDT917547 GNJ917547:GNP917547 GXF917547:GXL917547 HHB917547:HHH917547 HQX917547:HRD917547 IAT917547:IAZ917547 IKP917547:IKV917547 IUL917547:IUR917547 JEH917547:JEN917547 JOD917547:JOJ917547 JXZ917547:JYF917547 KHV917547:KIB917547 KRR917547:KRX917547 LBN917547:LBT917547 LLJ917547:LLP917547 LVF917547:LVL917547 MFB917547:MFH917547 MOX917547:MPD917547 MYT917547:MYZ917547 NIP917547:NIV917547 NSL917547:NSR917547 OCH917547:OCN917547 OMD917547:OMJ917547 OVZ917547:OWF917547 PFV917547:PGB917547 PPR917547:PPX917547 PZN917547:PZT917547 QJJ917547:QJP917547 QTF917547:QTL917547 RDB917547:RDH917547 RMX917547:RND917547 RWT917547:RWZ917547 SGP917547:SGV917547 SQL917547:SQR917547 TAH917547:TAN917547 TKD917547:TKJ917547 TTZ917547:TUF917547 UDV917547:UEB917547 UNR917547:UNX917547 UXN917547:UXT917547 VHJ917547:VHP917547 VRF917547:VRL917547 WBB917547:WBH917547 WKX917547:WLD917547 WUT917547:WUZ917547 IH983083:IN983083 SD983083:SJ983083 ABZ983083:ACF983083 ALV983083:AMB983083 AVR983083:AVX983083 BFN983083:BFT983083 BPJ983083:BPP983083 BZF983083:BZL983083 CJB983083:CJH983083 CSX983083:CTD983083 DCT983083:DCZ983083 DMP983083:DMV983083 DWL983083:DWR983083 EGH983083:EGN983083 EQD983083:EQJ983083 EZZ983083:FAF983083 FJV983083:FKB983083 FTR983083:FTX983083 GDN983083:GDT983083 GNJ983083:GNP983083 GXF983083:GXL983083 HHB983083:HHH983083 HQX983083:HRD983083 IAT983083:IAZ983083 IKP983083:IKV983083 IUL983083:IUR983083 JEH983083:JEN983083 JOD983083:JOJ983083 JXZ983083:JYF983083 KHV983083:KIB983083 KRR983083:KRX983083 LBN983083:LBT983083 LLJ983083:LLP983083 LVF983083:LVL983083 MFB983083:MFH983083 MOX983083:MPD983083 MYT983083:MYZ983083 NIP983083:NIV983083 NSL983083:NSR983083 OCH983083:OCN983083 OMD983083:OMJ983083 OVZ983083:OWF983083 PFV983083:PGB983083 PPR983083:PPX983083 PZN983083:PZT983083 QJJ983083:QJP983083 QTF983083:QTL983083 RDB983083:RDH983083 RMX983083:RND983083 RWT983083:RWZ983083 SGP983083:SGV983083 SQL983083:SQR983083 TAH983083:TAN983083 TKD983083:TKJ983083 TTZ983083:TUF983083 UDV983083:UEB983083 UNR983083:UNX983083 UXN983083:UXT983083 VHJ983083:VHP983083 VRF983083:VRL983083 WBB983083:WBH983083 WKX983083:WLD983083 WUT983083:WUZ983083 IH65609:IP65609 SD65609:SL65609 ABZ65609:ACH65609 ALV65609:AMD65609 AVR65609:AVZ65609 BFN65609:BFV65609 BPJ65609:BPR65609 BZF65609:BZN65609 CJB65609:CJJ65609 CSX65609:CTF65609 DCT65609:DDB65609 DMP65609:DMX65609 DWL65609:DWT65609 EGH65609:EGP65609 EQD65609:EQL65609 EZZ65609:FAH65609 FJV65609:FKD65609 FTR65609:FTZ65609 GDN65609:GDV65609 GNJ65609:GNR65609 GXF65609:GXN65609 HHB65609:HHJ65609 HQX65609:HRF65609 IAT65609:IBB65609 IKP65609:IKX65609 IUL65609:IUT65609 JEH65609:JEP65609 JOD65609:JOL65609 JXZ65609:JYH65609 KHV65609:KID65609 KRR65609:KRZ65609 LBN65609:LBV65609 LLJ65609:LLR65609 LVF65609:LVN65609 MFB65609:MFJ65609 MOX65609:MPF65609 MYT65609:MZB65609 NIP65609:NIX65609 NSL65609:NST65609 OCH65609:OCP65609 OMD65609:OML65609 OVZ65609:OWH65609 PFV65609:PGD65609 PPR65609:PPZ65609 PZN65609:PZV65609 QJJ65609:QJR65609 QTF65609:QTN65609 RDB65609:RDJ65609 RMX65609:RNF65609 RWT65609:RXB65609 SGP65609:SGX65609 SQL65609:SQT65609 TAH65609:TAP65609 TKD65609:TKL65609 TTZ65609:TUH65609 UDV65609:UED65609 UNR65609:UNZ65609 UXN65609:UXV65609 VHJ65609:VHR65609 VRF65609:VRN65609 WBB65609:WBJ65609 WKX65609:WLF65609 WUT65609:WVB65609 IH131145:IP131145 SD131145:SL131145 ABZ131145:ACH131145 ALV131145:AMD131145 AVR131145:AVZ131145 BFN131145:BFV131145 BPJ131145:BPR131145 BZF131145:BZN131145 CJB131145:CJJ131145 CSX131145:CTF131145 DCT131145:DDB131145 DMP131145:DMX131145 DWL131145:DWT131145 EGH131145:EGP131145 EQD131145:EQL131145 EZZ131145:FAH131145 FJV131145:FKD131145 FTR131145:FTZ131145 GDN131145:GDV131145 GNJ131145:GNR131145 GXF131145:GXN131145 HHB131145:HHJ131145 HQX131145:HRF131145 IAT131145:IBB131145 IKP131145:IKX131145 IUL131145:IUT131145 JEH131145:JEP131145 JOD131145:JOL131145 JXZ131145:JYH131145 KHV131145:KID131145 KRR131145:KRZ131145 LBN131145:LBV131145 LLJ131145:LLR131145 LVF131145:LVN131145 MFB131145:MFJ131145 MOX131145:MPF131145 MYT131145:MZB131145 NIP131145:NIX131145 NSL131145:NST131145 OCH131145:OCP131145 OMD131145:OML131145 OVZ131145:OWH131145 PFV131145:PGD131145 PPR131145:PPZ131145 PZN131145:PZV131145 QJJ131145:QJR131145 QTF131145:QTN131145 RDB131145:RDJ131145 RMX131145:RNF131145 RWT131145:RXB131145 SGP131145:SGX131145 SQL131145:SQT131145 TAH131145:TAP131145 TKD131145:TKL131145 TTZ131145:TUH131145 UDV131145:UED131145 UNR131145:UNZ131145 UXN131145:UXV131145 VHJ131145:VHR131145 VRF131145:VRN131145 WBB131145:WBJ131145 WKX131145:WLF131145 WUT131145:WVB131145 IH196681:IP196681 SD196681:SL196681 ABZ196681:ACH196681 ALV196681:AMD196681 AVR196681:AVZ196681 BFN196681:BFV196681 BPJ196681:BPR196681 BZF196681:BZN196681 CJB196681:CJJ196681 CSX196681:CTF196681 DCT196681:DDB196681 DMP196681:DMX196681 DWL196681:DWT196681 EGH196681:EGP196681 EQD196681:EQL196681 EZZ196681:FAH196681 FJV196681:FKD196681 FTR196681:FTZ196681 GDN196681:GDV196681 GNJ196681:GNR196681 GXF196681:GXN196681 HHB196681:HHJ196681 HQX196681:HRF196681 IAT196681:IBB196681 IKP196681:IKX196681 IUL196681:IUT196681 JEH196681:JEP196681 JOD196681:JOL196681 JXZ196681:JYH196681 KHV196681:KID196681 KRR196681:KRZ196681 LBN196681:LBV196681 LLJ196681:LLR196681 LVF196681:LVN196681 MFB196681:MFJ196681 MOX196681:MPF196681 MYT196681:MZB196681 NIP196681:NIX196681 NSL196681:NST196681 OCH196681:OCP196681 OMD196681:OML196681 OVZ196681:OWH196681 PFV196681:PGD196681 PPR196681:PPZ196681 PZN196681:PZV196681 QJJ196681:QJR196681 QTF196681:QTN196681 RDB196681:RDJ196681 RMX196681:RNF196681 RWT196681:RXB196681 SGP196681:SGX196681 SQL196681:SQT196681 TAH196681:TAP196681 TKD196681:TKL196681 TTZ196681:TUH196681 UDV196681:UED196681 UNR196681:UNZ196681 UXN196681:UXV196681 VHJ196681:VHR196681 VRF196681:VRN196681 WBB196681:WBJ196681 WKX196681:WLF196681 WUT196681:WVB196681 IH262217:IP262217 SD262217:SL262217 ABZ262217:ACH262217 ALV262217:AMD262217 AVR262217:AVZ262217 BFN262217:BFV262217 BPJ262217:BPR262217 BZF262217:BZN262217 CJB262217:CJJ262217 CSX262217:CTF262217 DCT262217:DDB262217 DMP262217:DMX262217 DWL262217:DWT262217 EGH262217:EGP262217 EQD262217:EQL262217 EZZ262217:FAH262217 FJV262217:FKD262217 FTR262217:FTZ262217 GDN262217:GDV262217 GNJ262217:GNR262217 GXF262217:GXN262217 HHB262217:HHJ262217 HQX262217:HRF262217 IAT262217:IBB262217 IKP262217:IKX262217 IUL262217:IUT262217 JEH262217:JEP262217 JOD262217:JOL262217 JXZ262217:JYH262217 KHV262217:KID262217 KRR262217:KRZ262217 LBN262217:LBV262217 LLJ262217:LLR262217 LVF262217:LVN262217 MFB262217:MFJ262217 MOX262217:MPF262217 MYT262217:MZB262217 NIP262217:NIX262217 NSL262217:NST262217 OCH262217:OCP262217 OMD262217:OML262217 OVZ262217:OWH262217 PFV262217:PGD262217 PPR262217:PPZ262217 PZN262217:PZV262217 QJJ262217:QJR262217 QTF262217:QTN262217 RDB262217:RDJ262217 RMX262217:RNF262217 RWT262217:RXB262217 SGP262217:SGX262217 SQL262217:SQT262217 TAH262217:TAP262217 TKD262217:TKL262217 TTZ262217:TUH262217 UDV262217:UED262217 UNR262217:UNZ262217 UXN262217:UXV262217 VHJ262217:VHR262217 VRF262217:VRN262217 WBB262217:WBJ262217 WKX262217:WLF262217 WUT262217:WVB262217 IH327753:IP327753 SD327753:SL327753 ABZ327753:ACH327753 ALV327753:AMD327753 AVR327753:AVZ327753 BFN327753:BFV327753 BPJ327753:BPR327753 BZF327753:BZN327753 CJB327753:CJJ327753 CSX327753:CTF327753 DCT327753:DDB327753 DMP327753:DMX327753 DWL327753:DWT327753 EGH327753:EGP327753 EQD327753:EQL327753 EZZ327753:FAH327753 FJV327753:FKD327753 FTR327753:FTZ327753 GDN327753:GDV327753 GNJ327753:GNR327753 GXF327753:GXN327753 HHB327753:HHJ327753 HQX327753:HRF327753 IAT327753:IBB327753 IKP327753:IKX327753 IUL327753:IUT327753 JEH327753:JEP327753 JOD327753:JOL327753 JXZ327753:JYH327753 KHV327753:KID327753 KRR327753:KRZ327753 LBN327753:LBV327753 LLJ327753:LLR327753 LVF327753:LVN327753 MFB327753:MFJ327753 MOX327753:MPF327753 MYT327753:MZB327753 NIP327753:NIX327753 NSL327753:NST327753 OCH327753:OCP327753 OMD327753:OML327753 OVZ327753:OWH327753 PFV327753:PGD327753 PPR327753:PPZ327753 PZN327753:PZV327753 QJJ327753:QJR327753 QTF327753:QTN327753 RDB327753:RDJ327753 RMX327753:RNF327753 RWT327753:RXB327753 SGP327753:SGX327753 SQL327753:SQT327753 TAH327753:TAP327753 TKD327753:TKL327753 TTZ327753:TUH327753 UDV327753:UED327753 UNR327753:UNZ327753 UXN327753:UXV327753 VHJ327753:VHR327753 VRF327753:VRN327753 WBB327753:WBJ327753 WKX327753:WLF327753 WUT327753:WVB327753 IH393289:IP393289 SD393289:SL393289 ABZ393289:ACH393289 ALV393289:AMD393289 AVR393289:AVZ393289 BFN393289:BFV393289 BPJ393289:BPR393289 BZF393289:BZN393289 CJB393289:CJJ393289 CSX393289:CTF393289 DCT393289:DDB393289 DMP393289:DMX393289 DWL393289:DWT393289 EGH393289:EGP393289 EQD393289:EQL393289 EZZ393289:FAH393289 FJV393289:FKD393289 FTR393289:FTZ393289 GDN393289:GDV393289 GNJ393289:GNR393289 GXF393289:GXN393289 HHB393289:HHJ393289 HQX393289:HRF393289 IAT393289:IBB393289 IKP393289:IKX393289 IUL393289:IUT393289 JEH393289:JEP393289 JOD393289:JOL393289 JXZ393289:JYH393289 KHV393289:KID393289 KRR393289:KRZ393289 LBN393289:LBV393289 LLJ393289:LLR393289 LVF393289:LVN393289 MFB393289:MFJ393289 MOX393289:MPF393289 MYT393289:MZB393289 NIP393289:NIX393289 NSL393289:NST393289 OCH393289:OCP393289 OMD393289:OML393289 OVZ393289:OWH393289 PFV393289:PGD393289 PPR393289:PPZ393289 PZN393289:PZV393289 QJJ393289:QJR393289 QTF393289:QTN393289 RDB393289:RDJ393289 RMX393289:RNF393289 RWT393289:RXB393289 SGP393289:SGX393289 SQL393289:SQT393289 TAH393289:TAP393289 TKD393289:TKL393289 TTZ393289:TUH393289 UDV393289:UED393289 UNR393289:UNZ393289 UXN393289:UXV393289 VHJ393289:VHR393289 VRF393289:VRN393289 WBB393289:WBJ393289 WKX393289:WLF393289 WUT393289:WVB393289 IH458825:IP458825 SD458825:SL458825 ABZ458825:ACH458825 ALV458825:AMD458825 AVR458825:AVZ458825 BFN458825:BFV458825 BPJ458825:BPR458825 BZF458825:BZN458825 CJB458825:CJJ458825 CSX458825:CTF458825 DCT458825:DDB458825 DMP458825:DMX458825 DWL458825:DWT458825 EGH458825:EGP458825 EQD458825:EQL458825 EZZ458825:FAH458825 FJV458825:FKD458825 FTR458825:FTZ458825 GDN458825:GDV458825 GNJ458825:GNR458825 GXF458825:GXN458825 HHB458825:HHJ458825 HQX458825:HRF458825 IAT458825:IBB458825 IKP458825:IKX458825 IUL458825:IUT458825 JEH458825:JEP458825 JOD458825:JOL458825 JXZ458825:JYH458825 KHV458825:KID458825 KRR458825:KRZ458825 LBN458825:LBV458825 LLJ458825:LLR458825 LVF458825:LVN458825 MFB458825:MFJ458825 MOX458825:MPF458825 MYT458825:MZB458825 NIP458825:NIX458825 NSL458825:NST458825 OCH458825:OCP458825 OMD458825:OML458825 OVZ458825:OWH458825 PFV458825:PGD458825 PPR458825:PPZ458825 PZN458825:PZV458825 QJJ458825:QJR458825 QTF458825:QTN458825 RDB458825:RDJ458825 RMX458825:RNF458825 RWT458825:RXB458825 SGP458825:SGX458825 SQL458825:SQT458825 TAH458825:TAP458825 TKD458825:TKL458825 TTZ458825:TUH458825 UDV458825:UED458825 UNR458825:UNZ458825 UXN458825:UXV458825 VHJ458825:VHR458825 VRF458825:VRN458825 WBB458825:WBJ458825 WKX458825:WLF458825 WUT458825:WVB458825 IH524361:IP524361 SD524361:SL524361 ABZ524361:ACH524361 ALV524361:AMD524361 AVR524361:AVZ524361 BFN524361:BFV524361 BPJ524361:BPR524361 BZF524361:BZN524361 CJB524361:CJJ524361 CSX524361:CTF524361 DCT524361:DDB524361 DMP524361:DMX524361 DWL524361:DWT524361 EGH524361:EGP524361 EQD524361:EQL524361 EZZ524361:FAH524361 FJV524361:FKD524361 FTR524361:FTZ524361 GDN524361:GDV524361 GNJ524361:GNR524361 GXF524361:GXN524361 HHB524361:HHJ524361 HQX524361:HRF524361 IAT524361:IBB524361 IKP524361:IKX524361 IUL524361:IUT524361 JEH524361:JEP524361 JOD524361:JOL524361 JXZ524361:JYH524361 KHV524361:KID524361 KRR524361:KRZ524361 LBN524361:LBV524361 LLJ524361:LLR524361 LVF524361:LVN524361 MFB524361:MFJ524361 MOX524361:MPF524361 MYT524361:MZB524361 NIP524361:NIX524361 NSL524361:NST524361 OCH524361:OCP524361 OMD524361:OML524361 OVZ524361:OWH524361 PFV524361:PGD524361 PPR524361:PPZ524361 PZN524361:PZV524361 QJJ524361:QJR524361 QTF524361:QTN524361 RDB524361:RDJ524361 RMX524361:RNF524361 RWT524361:RXB524361 SGP524361:SGX524361 SQL524361:SQT524361 TAH524361:TAP524361 TKD524361:TKL524361 TTZ524361:TUH524361 UDV524361:UED524361 UNR524361:UNZ524361 UXN524361:UXV524361 VHJ524361:VHR524361 VRF524361:VRN524361 WBB524361:WBJ524361 WKX524361:WLF524361 WUT524361:WVB524361 IH589897:IP589897 SD589897:SL589897 ABZ589897:ACH589897 ALV589897:AMD589897 AVR589897:AVZ589897 BFN589897:BFV589897 BPJ589897:BPR589897 BZF589897:BZN589897 CJB589897:CJJ589897 CSX589897:CTF589897 DCT589897:DDB589897 DMP589897:DMX589897 DWL589897:DWT589897 EGH589897:EGP589897 EQD589897:EQL589897 EZZ589897:FAH589897 FJV589897:FKD589897 FTR589897:FTZ589897 GDN589897:GDV589897 GNJ589897:GNR589897 GXF589897:GXN589897 HHB589897:HHJ589897 HQX589897:HRF589897 IAT589897:IBB589897 IKP589897:IKX589897 IUL589897:IUT589897 JEH589897:JEP589897 JOD589897:JOL589897 JXZ589897:JYH589897 KHV589897:KID589897 KRR589897:KRZ589897 LBN589897:LBV589897 LLJ589897:LLR589897 LVF589897:LVN589897 MFB589897:MFJ589897 MOX589897:MPF589897 MYT589897:MZB589897 NIP589897:NIX589897 NSL589897:NST589897 OCH589897:OCP589897 OMD589897:OML589897 OVZ589897:OWH589897 PFV589897:PGD589897 PPR589897:PPZ589897 PZN589897:PZV589897 QJJ589897:QJR589897 QTF589897:QTN589897 RDB589897:RDJ589897 RMX589897:RNF589897 RWT589897:RXB589897 SGP589897:SGX589897 SQL589897:SQT589897 TAH589897:TAP589897 TKD589897:TKL589897 TTZ589897:TUH589897 UDV589897:UED589897 UNR589897:UNZ589897 UXN589897:UXV589897 VHJ589897:VHR589897 VRF589897:VRN589897 WBB589897:WBJ589897 WKX589897:WLF589897 WUT589897:WVB589897 IH655433:IP655433 SD655433:SL655433 ABZ655433:ACH655433 ALV655433:AMD655433 AVR655433:AVZ655433 BFN655433:BFV655433 BPJ655433:BPR655433 BZF655433:BZN655433 CJB655433:CJJ655433 CSX655433:CTF655433 DCT655433:DDB655433 DMP655433:DMX655433 DWL655433:DWT655433 EGH655433:EGP655433 EQD655433:EQL655433 EZZ655433:FAH655433 FJV655433:FKD655433 FTR655433:FTZ655433 GDN655433:GDV655433 GNJ655433:GNR655433 GXF655433:GXN655433 HHB655433:HHJ655433 HQX655433:HRF655433 IAT655433:IBB655433 IKP655433:IKX655433 IUL655433:IUT655433 JEH655433:JEP655433 JOD655433:JOL655433 JXZ655433:JYH655433 KHV655433:KID655433 KRR655433:KRZ655433 LBN655433:LBV655433 LLJ655433:LLR655433 LVF655433:LVN655433 MFB655433:MFJ655433 MOX655433:MPF655433 MYT655433:MZB655433 NIP655433:NIX655433 NSL655433:NST655433 OCH655433:OCP655433 OMD655433:OML655433 OVZ655433:OWH655433 PFV655433:PGD655433 PPR655433:PPZ655433 PZN655433:PZV655433 QJJ655433:QJR655433 QTF655433:QTN655433 RDB655433:RDJ655433 RMX655433:RNF655433 RWT655433:RXB655433 SGP655433:SGX655433 SQL655433:SQT655433 TAH655433:TAP655433 TKD655433:TKL655433 TTZ655433:TUH655433 UDV655433:UED655433 UNR655433:UNZ655433 UXN655433:UXV655433 VHJ655433:VHR655433 VRF655433:VRN655433 WBB655433:WBJ655433 WKX655433:WLF655433 WUT655433:WVB655433 IH720969:IP720969 SD720969:SL720969 ABZ720969:ACH720969 ALV720969:AMD720969 AVR720969:AVZ720969 BFN720969:BFV720969 BPJ720969:BPR720969 BZF720969:BZN720969 CJB720969:CJJ720969 CSX720969:CTF720969 DCT720969:DDB720969 DMP720969:DMX720969 DWL720969:DWT720969 EGH720969:EGP720969 EQD720969:EQL720969 EZZ720969:FAH720969 FJV720969:FKD720969 FTR720969:FTZ720969 GDN720969:GDV720969 GNJ720969:GNR720969 GXF720969:GXN720969 HHB720969:HHJ720969 HQX720969:HRF720969 IAT720969:IBB720969 IKP720969:IKX720969 IUL720969:IUT720969 JEH720969:JEP720969 JOD720969:JOL720969 JXZ720969:JYH720969 KHV720969:KID720969 KRR720969:KRZ720969 LBN720969:LBV720969 LLJ720969:LLR720969 LVF720969:LVN720969 MFB720969:MFJ720969 MOX720969:MPF720969 MYT720969:MZB720969 NIP720969:NIX720969 NSL720969:NST720969 OCH720969:OCP720969 OMD720969:OML720969 OVZ720969:OWH720969 PFV720969:PGD720969 PPR720969:PPZ720969 PZN720969:PZV720969 QJJ720969:QJR720969 QTF720969:QTN720969 RDB720969:RDJ720969 RMX720969:RNF720969 RWT720969:RXB720969 SGP720969:SGX720969 SQL720969:SQT720969 TAH720969:TAP720969 TKD720969:TKL720969 TTZ720969:TUH720969 UDV720969:UED720969 UNR720969:UNZ720969 UXN720969:UXV720969 VHJ720969:VHR720969 VRF720969:VRN720969 WBB720969:WBJ720969 WKX720969:WLF720969 WUT720969:WVB720969 IH786505:IP786505 SD786505:SL786505 ABZ786505:ACH786505 ALV786505:AMD786505 AVR786505:AVZ786505 BFN786505:BFV786505 BPJ786505:BPR786505 BZF786505:BZN786505 CJB786505:CJJ786505 CSX786505:CTF786505 DCT786505:DDB786505 DMP786505:DMX786505 DWL786505:DWT786505 EGH786505:EGP786505 EQD786505:EQL786505 EZZ786505:FAH786505 FJV786505:FKD786505 FTR786505:FTZ786505 GDN786505:GDV786505 GNJ786505:GNR786505 GXF786505:GXN786505 HHB786505:HHJ786505 HQX786505:HRF786505 IAT786505:IBB786505 IKP786505:IKX786505 IUL786505:IUT786505 JEH786505:JEP786505 JOD786505:JOL786505 JXZ786505:JYH786505 KHV786505:KID786505 KRR786505:KRZ786505 LBN786505:LBV786505 LLJ786505:LLR786505 LVF786505:LVN786505 MFB786505:MFJ786505 MOX786505:MPF786505 MYT786505:MZB786505 NIP786505:NIX786505 NSL786505:NST786505 OCH786505:OCP786505 OMD786505:OML786505 OVZ786505:OWH786505 PFV786505:PGD786505 PPR786505:PPZ786505 PZN786505:PZV786505 QJJ786505:QJR786505 QTF786505:QTN786505 RDB786505:RDJ786505 RMX786505:RNF786505 RWT786505:RXB786505 SGP786505:SGX786505 SQL786505:SQT786505 TAH786505:TAP786505 TKD786505:TKL786505 TTZ786505:TUH786505 UDV786505:UED786505 UNR786505:UNZ786505 UXN786505:UXV786505 VHJ786505:VHR786505 VRF786505:VRN786505 WBB786505:WBJ786505 WKX786505:WLF786505 WUT786505:WVB786505 IH852041:IP852041 SD852041:SL852041 ABZ852041:ACH852041 ALV852041:AMD852041 AVR852041:AVZ852041 BFN852041:BFV852041 BPJ852041:BPR852041 BZF852041:BZN852041 CJB852041:CJJ852041 CSX852041:CTF852041 DCT852041:DDB852041 DMP852041:DMX852041 DWL852041:DWT852041 EGH852041:EGP852041 EQD852041:EQL852041 EZZ852041:FAH852041 FJV852041:FKD852041 FTR852041:FTZ852041 GDN852041:GDV852041 GNJ852041:GNR852041 GXF852041:GXN852041 HHB852041:HHJ852041 HQX852041:HRF852041 IAT852041:IBB852041 IKP852041:IKX852041 IUL852041:IUT852041 JEH852041:JEP852041 JOD852041:JOL852041 JXZ852041:JYH852041 KHV852041:KID852041 KRR852041:KRZ852041 LBN852041:LBV852041 LLJ852041:LLR852041 LVF852041:LVN852041 MFB852041:MFJ852041 MOX852041:MPF852041 MYT852041:MZB852041 NIP852041:NIX852041 NSL852041:NST852041 OCH852041:OCP852041 OMD852041:OML852041 OVZ852041:OWH852041 PFV852041:PGD852041 PPR852041:PPZ852041 PZN852041:PZV852041 QJJ852041:QJR852041 QTF852041:QTN852041 RDB852041:RDJ852041 RMX852041:RNF852041 RWT852041:RXB852041 SGP852041:SGX852041 SQL852041:SQT852041 TAH852041:TAP852041 TKD852041:TKL852041 TTZ852041:TUH852041 UDV852041:UED852041 UNR852041:UNZ852041 UXN852041:UXV852041 VHJ852041:VHR852041 VRF852041:VRN852041 WBB852041:WBJ852041 WKX852041:WLF852041 WUT852041:WVB852041 IH917577:IP917577 SD917577:SL917577 ABZ917577:ACH917577 ALV917577:AMD917577 AVR917577:AVZ917577 BFN917577:BFV917577 BPJ917577:BPR917577 BZF917577:BZN917577 CJB917577:CJJ917577 CSX917577:CTF917577 DCT917577:DDB917577 DMP917577:DMX917577 DWL917577:DWT917577 EGH917577:EGP917577 EQD917577:EQL917577 EZZ917577:FAH917577 FJV917577:FKD917577 FTR917577:FTZ917577 GDN917577:GDV917577 GNJ917577:GNR917577 GXF917577:GXN917577 HHB917577:HHJ917577 HQX917577:HRF917577 IAT917577:IBB917577 IKP917577:IKX917577 IUL917577:IUT917577 JEH917577:JEP917577 JOD917577:JOL917577 JXZ917577:JYH917577 KHV917577:KID917577 KRR917577:KRZ917577 LBN917577:LBV917577 LLJ917577:LLR917577 LVF917577:LVN917577 MFB917577:MFJ917577 MOX917577:MPF917577 MYT917577:MZB917577 NIP917577:NIX917577 NSL917577:NST917577 OCH917577:OCP917577 OMD917577:OML917577 OVZ917577:OWH917577 PFV917577:PGD917577 PPR917577:PPZ917577 PZN917577:PZV917577 QJJ917577:QJR917577 QTF917577:QTN917577 RDB917577:RDJ917577 RMX917577:RNF917577 RWT917577:RXB917577 SGP917577:SGX917577 SQL917577:SQT917577 TAH917577:TAP917577 TKD917577:TKL917577 TTZ917577:TUH917577 UDV917577:UED917577 UNR917577:UNZ917577 UXN917577:UXV917577 VHJ917577:VHR917577 VRF917577:VRN917577 WBB917577:WBJ917577 WKX917577:WLF917577 WUT917577:WVB917577 IH983113:IP983113 SD983113:SL983113 ABZ983113:ACH983113 ALV983113:AMD983113 AVR983113:AVZ983113 BFN983113:BFV983113 BPJ983113:BPR983113 BZF983113:BZN983113 CJB983113:CJJ983113 CSX983113:CTF983113 DCT983113:DDB983113 DMP983113:DMX983113 DWL983113:DWT983113 EGH983113:EGP983113 EQD983113:EQL983113 EZZ983113:FAH983113 FJV983113:FKD983113 FTR983113:FTZ983113 GDN983113:GDV983113 GNJ983113:GNR983113 GXF983113:GXN983113 HHB983113:HHJ983113 HQX983113:HRF983113 IAT983113:IBB983113 IKP983113:IKX983113 IUL983113:IUT983113 JEH983113:JEP983113 JOD983113:JOL983113 JXZ983113:JYH983113 KHV983113:KID983113 KRR983113:KRZ983113 LBN983113:LBV983113 LLJ983113:LLR983113 LVF983113:LVN983113 MFB983113:MFJ983113 MOX983113:MPF983113 MYT983113:MZB983113 NIP983113:NIX983113 NSL983113:NST983113 OCH983113:OCP983113 OMD983113:OML983113 OVZ983113:OWH983113 PFV983113:PGD983113 PPR983113:PPZ983113 PZN983113:PZV983113 QJJ983113:QJR983113 QTF983113:QTN983113 RDB983113:RDJ983113 RMX983113:RNF983113 RWT983113:RXB983113 SGP983113:SGX983113 SQL983113:SQT983113 TAH983113:TAP983113 TKD983113:TKL983113 TTZ983113:TUH983113 UDV983113:UED983113 UNR983113:UNZ983113 UXN983113:UXV983113 VHJ983113:VHR983113 VRF983113:VRN983113 WBB983113:WBJ983113 WKX983113:WLF983113 WUT983113:WVB983113 IP65561 SL65561 ACH65561 AMD65561 AVZ65561 BFV65561 BPR65561 BZN65561 CJJ65561 CTF65561 DDB65561 DMX65561 DWT65561 EGP65561 EQL65561 FAH65561 FKD65561 FTZ65561 GDV65561 GNR65561 GXN65561 HHJ65561 HRF65561 IBB65561 IKX65561 IUT65561 JEP65561 JOL65561 JYH65561 KID65561 KRZ65561 LBV65561 LLR65561 LVN65561 MFJ65561 MPF65561 MZB65561 NIX65561 NST65561 OCP65561 OML65561 OWH65561 PGD65561 PPZ65561 PZV65561 QJR65561 QTN65561 RDJ65561 RNF65561 RXB65561 SGX65561 SQT65561 TAP65561 TKL65561 TUH65561 UED65561 UNZ65561 UXV65561 VHR65561 VRN65561 WBJ65561 WLF65561 WVB65561 IP131097 SL131097 ACH131097 AMD131097 AVZ131097 BFV131097 BPR131097 BZN131097 CJJ131097 CTF131097 DDB131097 DMX131097 DWT131097 EGP131097 EQL131097 FAH131097 FKD131097 FTZ131097 GDV131097 GNR131097 GXN131097 HHJ131097 HRF131097 IBB131097 IKX131097 IUT131097 JEP131097 JOL131097 JYH131097 KID131097 KRZ131097 LBV131097 LLR131097 LVN131097 MFJ131097 MPF131097 MZB131097 NIX131097 NST131097 OCP131097 OML131097 OWH131097 PGD131097 PPZ131097 PZV131097 QJR131097 QTN131097 RDJ131097 RNF131097 RXB131097 SGX131097 SQT131097 TAP131097 TKL131097 TUH131097 UED131097 UNZ131097 UXV131097 VHR131097 VRN131097 WBJ131097 WLF131097 WVB131097 IP196633 SL196633 ACH196633 AMD196633 AVZ196633 BFV196633 BPR196633 BZN196633 CJJ196633 CTF196633 DDB196633 DMX196633 DWT196633 EGP196633 EQL196633 FAH196633 FKD196633 FTZ196633 GDV196633 GNR196633 GXN196633 HHJ196633 HRF196633 IBB196633 IKX196633 IUT196633 JEP196633 JOL196633 JYH196633 KID196633 KRZ196633 LBV196633 LLR196633 LVN196633 MFJ196633 MPF196633 MZB196633 NIX196633 NST196633 OCP196633 OML196633 OWH196633 PGD196633 PPZ196633 PZV196633 QJR196633 QTN196633 RDJ196633 RNF196633 RXB196633 SGX196633 SQT196633 TAP196633 TKL196633 TUH196633 UED196633 UNZ196633 UXV196633 VHR196633 VRN196633 WBJ196633 WLF196633 WVB196633 IP262169 SL262169 ACH262169 AMD262169 AVZ262169 BFV262169 BPR262169 BZN262169 CJJ262169 CTF262169 DDB262169 DMX262169 DWT262169 EGP262169 EQL262169 FAH262169 FKD262169 FTZ262169 GDV262169 GNR262169 GXN262169 HHJ262169 HRF262169 IBB262169 IKX262169 IUT262169 JEP262169 JOL262169 JYH262169 KID262169 KRZ262169 LBV262169 LLR262169 LVN262169 MFJ262169 MPF262169 MZB262169 NIX262169 NST262169 OCP262169 OML262169 OWH262169 PGD262169 PPZ262169 PZV262169 QJR262169 QTN262169 RDJ262169 RNF262169 RXB262169 SGX262169 SQT262169 TAP262169 TKL262169 TUH262169 UED262169 UNZ262169 UXV262169 VHR262169 VRN262169 WBJ262169 WLF262169 WVB262169 IP327705 SL327705 ACH327705 AMD327705 AVZ327705 BFV327705 BPR327705 BZN327705 CJJ327705 CTF327705 DDB327705 DMX327705 DWT327705 EGP327705 EQL327705 FAH327705 FKD327705 FTZ327705 GDV327705 GNR327705 GXN327705 HHJ327705 HRF327705 IBB327705 IKX327705 IUT327705 JEP327705 JOL327705 JYH327705 KID327705 KRZ327705 LBV327705 LLR327705 LVN327705 MFJ327705 MPF327705 MZB327705 NIX327705 NST327705 OCP327705 OML327705 OWH327705 PGD327705 PPZ327705 PZV327705 QJR327705 QTN327705 RDJ327705 RNF327705 RXB327705 SGX327705 SQT327705 TAP327705 TKL327705 TUH327705 UED327705 UNZ327705 UXV327705 VHR327705 VRN327705 WBJ327705 WLF327705 WVB327705 IP393241 SL393241 ACH393241 AMD393241 AVZ393241 BFV393241 BPR393241 BZN393241 CJJ393241 CTF393241 DDB393241 DMX393241 DWT393241 EGP393241 EQL393241 FAH393241 FKD393241 FTZ393241 GDV393241 GNR393241 GXN393241 HHJ393241 HRF393241 IBB393241 IKX393241 IUT393241 JEP393241 JOL393241 JYH393241 KID393241 KRZ393241 LBV393241 LLR393241 LVN393241 MFJ393241 MPF393241 MZB393241 NIX393241 NST393241 OCP393241 OML393241 OWH393241 PGD393241 PPZ393241 PZV393241 QJR393241 QTN393241 RDJ393241 RNF393241 RXB393241 SGX393241 SQT393241 TAP393241 TKL393241 TUH393241 UED393241 UNZ393241 UXV393241 VHR393241 VRN393241 WBJ393241 WLF393241 WVB393241 IP458777 SL458777 ACH458777 AMD458777 AVZ458777 BFV458777 BPR458777 BZN458777 CJJ458777 CTF458777 DDB458777 DMX458777 DWT458777 EGP458777 EQL458777 FAH458777 FKD458777 FTZ458777 GDV458777 GNR458777 GXN458777 HHJ458777 HRF458777 IBB458777 IKX458777 IUT458777 JEP458777 JOL458777 JYH458777 KID458777 KRZ458777 LBV458777 LLR458777 LVN458777 MFJ458777 MPF458777 MZB458777 NIX458777 NST458777 OCP458777 OML458777 OWH458777 PGD458777 PPZ458777 PZV458777 QJR458777 QTN458777 RDJ458777 RNF458777 RXB458777 SGX458777 SQT458777 TAP458777 TKL458777 TUH458777 UED458777 UNZ458777 UXV458777 VHR458777 VRN458777 WBJ458777 WLF458777 WVB458777 IP524313 SL524313 ACH524313 AMD524313 AVZ524313 BFV524313 BPR524313 BZN524313 CJJ524313 CTF524313 DDB524313 DMX524313 DWT524313 EGP524313 EQL524313 FAH524313 FKD524313 FTZ524313 GDV524313 GNR524313 GXN524313 HHJ524313 HRF524313 IBB524313 IKX524313 IUT524313 JEP524313 JOL524313 JYH524313 KID524313 KRZ524313 LBV524313 LLR524313 LVN524313 MFJ524313 MPF524313 MZB524313 NIX524313 NST524313 OCP524313 OML524313 OWH524313 PGD524313 PPZ524313 PZV524313 QJR524313 QTN524313 RDJ524313 RNF524313 RXB524313 SGX524313 SQT524313 TAP524313 TKL524313 TUH524313 UED524313 UNZ524313 UXV524313 VHR524313 VRN524313 WBJ524313 WLF524313 WVB524313 IP589849 SL589849 ACH589849 AMD589849 AVZ589849 BFV589849 BPR589849 BZN589849 CJJ589849 CTF589849 DDB589849 DMX589849 DWT589849 EGP589849 EQL589849 FAH589849 FKD589849 FTZ589849 GDV589849 GNR589849 GXN589849 HHJ589849 HRF589849 IBB589849 IKX589849 IUT589849 JEP589849 JOL589849 JYH589849 KID589849 KRZ589849 LBV589849 LLR589849 LVN589849 MFJ589849 MPF589849 MZB589849 NIX589849 NST589849 OCP589849 OML589849 OWH589849 PGD589849 PPZ589849 PZV589849 QJR589849 QTN589849 RDJ589849 RNF589849 RXB589849 SGX589849 SQT589849 TAP589849 TKL589849 TUH589849 UED589849 UNZ589849 UXV589849 VHR589849 VRN589849 WBJ589849 WLF589849 WVB589849 IP655385 SL655385 ACH655385 AMD655385 AVZ655385 BFV655385 BPR655385 BZN655385 CJJ655385 CTF655385 DDB655385 DMX655385 DWT655385 EGP655385 EQL655385 FAH655385 FKD655385 FTZ655385 GDV655385 GNR655385 GXN655385 HHJ655385 HRF655385 IBB655385 IKX655385 IUT655385 JEP655385 JOL655385 JYH655385 KID655385 KRZ655385 LBV655385 LLR655385 LVN655385 MFJ655385 MPF655385 MZB655385 NIX655385 NST655385 OCP655385 OML655385 OWH655385 PGD655385 PPZ655385 PZV655385 QJR655385 QTN655385 RDJ655385 RNF655385 RXB655385 SGX655385 SQT655385 TAP655385 TKL655385 TUH655385 UED655385 UNZ655385 UXV655385 VHR655385 VRN655385 WBJ655385 WLF655385 WVB655385 IP720921 SL720921 ACH720921 AMD720921 AVZ720921 BFV720921 BPR720921 BZN720921 CJJ720921 CTF720921 DDB720921 DMX720921 DWT720921 EGP720921 EQL720921 FAH720921 FKD720921 FTZ720921 GDV720921 GNR720921 GXN720921 HHJ720921 HRF720921 IBB720921 IKX720921 IUT720921 JEP720921 JOL720921 JYH720921 KID720921 KRZ720921 LBV720921 LLR720921 LVN720921 MFJ720921 MPF720921 MZB720921 NIX720921 NST720921 OCP720921 OML720921 OWH720921 PGD720921 PPZ720921 PZV720921 QJR720921 QTN720921 RDJ720921 RNF720921 RXB720921 SGX720921 SQT720921 TAP720921 TKL720921 TUH720921 UED720921 UNZ720921 UXV720921 VHR720921 VRN720921 WBJ720921 WLF720921 WVB720921 IP786457 SL786457 ACH786457 AMD786457 AVZ786457 BFV786457 BPR786457 BZN786457 CJJ786457 CTF786457 DDB786457 DMX786457 DWT786457 EGP786457 EQL786457 FAH786457 FKD786457 FTZ786457 GDV786457 GNR786457 GXN786457 HHJ786457 HRF786457 IBB786457 IKX786457 IUT786457 JEP786457 JOL786457 JYH786457 KID786457 KRZ786457 LBV786457 LLR786457 LVN786457 MFJ786457 MPF786457 MZB786457 NIX786457 NST786457 OCP786457 OML786457 OWH786457 PGD786457 PPZ786457 PZV786457 QJR786457 QTN786457 RDJ786457 RNF786457 RXB786457 SGX786457 SQT786457 TAP786457 TKL786457 TUH786457 UED786457 UNZ786457 UXV786457 VHR786457 VRN786457 WBJ786457 WLF786457 WVB786457 IP851993 SL851993 ACH851993 AMD851993 AVZ851993 BFV851993 BPR851993 BZN851993 CJJ851993 CTF851993 DDB851993 DMX851993 DWT851993 EGP851993 EQL851993 FAH851993 FKD851993 FTZ851993 GDV851993 GNR851993 GXN851993 HHJ851993 HRF851993 IBB851993 IKX851993 IUT851993 JEP851993 JOL851993 JYH851993 KID851993 KRZ851993 LBV851993 LLR851993 LVN851993 MFJ851993 MPF851993 MZB851993 NIX851993 NST851993 OCP851993 OML851993 OWH851993 PGD851993 PPZ851993 PZV851993 QJR851993 QTN851993 RDJ851993 RNF851993 RXB851993 SGX851993 SQT851993 TAP851993 TKL851993 TUH851993 UED851993 UNZ851993 UXV851993 VHR851993 VRN851993 WBJ851993 WLF851993 WVB851993 IP917529 SL917529 ACH917529 AMD917529 AVZ917529 BFV917529 BPR917529 BZN917529 CJJ917529 CTF917529 DDB917529 DMX917529 DWT917529 EGP917529 EQL917529 FAH917529 FKD917529 FTZ917529 GDV917529 GNR917529 GXN917529 HHJ917529 HRF917529 IBB917529 IKX917529 IUT917529 JEP917529 JOL917529 JYH917529 KID917529 KRZ917529 LBV917529 LLR917529 LVN917529 MFJ917529 MPF917529 MZB917529 NIX917529 NST917529 OCP917529 OML917529 OWH917529 PGD917529 PPZ917529 PZV917529 QJR917529 QTN917529 RDJ917529 RNF917529 RXB917529 SGX917529 SQT917529 TAP917529 TKL917529 TUH917529 UED917529 UNZ917529 UXV917529 VHR917529 VRN917529 WBJ917529 WLF917529 WVB917529 IP983065 SL983065 ACH983065 AMD983065 AVZ983065 BFV983065 BPR983065 BZN983065 CJJ983065 CTF983065 DDB983065 DMX983065 DWT983065 EGP983065 EQL983065 FAH983065 FKD983065 FTZ983065 GDV983065 GNR983065 GXN983065 HHJ983065 HRF983065 IBB983065 IKX983065 IUT983065 JEP983065 JOL983065 JYH983065 KID983065 KRZ983065 LBV983065 LLR983065 LVN983065 MFJ983065 MPF983065 MZB983065 NIX983065 NST983065 OCP983065 OML983065 OWH983065 PGD983065 PPZ983065 PZV983065 QJR983065 QTN983065 RDJ983065 RNF983065 RXB983065 SGX983065 SQT983065 TAP983065 TKL983065 TUH983065 UED983065 UNZ983065 UXV983065 VHR983065 VRN983065 WBJ983065 WLF983065 WVB983065 IO65561:IO65567 SK65561:SK65567 ACG65561:ACG65567 AMC65561:AMC65567 AVY65561:AVY65567 BFU65561:BFU65567 BPQ65561:BPQ65567 BZM65561:BZM65567 CJI65561:CJI65567 CTE65561:CTE65567 DDA65561:DDA65567 DMW65561:DMW65567 DWS65561:DWS65567 EGO65561:EGO65567 EQK65561:EQK65567 FAG65561:FAG65567 FKC65561:FKC65567 FTY65561:FTY65567 GDU65561:GDU65567 GNQ65561:GNQ65567 GXM65561:GXM65567 HHI65561:HHI65567 HRE65561:HRE65567 IBA65561:IBA65567 IKW65561:IKW65567 IUS65561:IUS65567 JEO65561:JEO65567 JOK65561:JOK65567 JYG65561:JYG65567 KIC65561:KIC65567 KRY65561:KRY65567 LBU65561:LBU65567 LLQ65561:LLQ65567 LVM65561:LVM65567 MFI65561:MFI65567 MPE65561:MPE65567 MZA65561:MZA65567 NIW65561:NIW65567 NSS65561:NSS65567 OCO65561:OCO65567 OMK65561:OMK65567 OWG65561:OWG65567 PGC65561:PGC65567 PPY65561:PPY65567 PZU65561:PZU65567 QJQ65561:QJQ65567 QTM65561:QTM65567 RDI65561:RDI65567 RNE65561:RNE65567 RXA65561:RXA65567 SGW65561:SGW65567 SQS65561:SQS65567 TAO65561:TAO65567 TKK65561:TKK65567 TUG65561:TUG65567 UEC65561:UEC65567 UNY65561:UNY65567 UXU65561:UXU65567 VHQ65561:VHQ65567 VRM65561:VRM65567 WBI65561:WBI65567 WLE65561:WLE65567 WVA65561:WVA65567 IO131097:IO131103 SK131097:SK131103 ACG131097:ACG131103 AMC131097:AMC131103 AVY131097:AVY131103 BFU131097:BFU131103 BPQ131097:BPQ131103 BZM131097:BZM131103 CJI131097:CJI131103 CTE131097:CTE131103 DDA131097:DDA131103 DMW131097:DMW131103 DWS131097:DWS131103 EGO131097:EGO131103 EQK131097:EQK131103 FAG131097:FAG131103 FKC131097:FKC131103 FTY131097:FTY131103 GDU131097:GDU131103 GNQ131097:GNQ131103 GXM131097:GXM131103 HHI131097:HHI131103 HRE131097:HRE131103 IBA131097:IBA131103 IKW131097:IKW131103 IUS131097:IUS131103 JEO131097:JEO131103 JOK131097:JOK131103 JYG131097:JYG131103 KIC131097:KIC131103 KRY131097:KRY131103 LBU131097:LBU131103 LLQ131097:LLQ131103 LVM131097:LVM131103 MFI131097:MFI131103 MPE131097:MPE131103 MZA131097:MZA131103 NIW131097:NIW131103 NSS131097:NSS131103 OCO131097:OCO131103 OMK131097:OMK131103 OWG131097:OWG131103 PGC131097:PGC131103 PPY131097:PPY131103 PZU131097:PZU131103 QJQ131097:QJQ131103 QTM131097:QTM131103 RDI131097:RDI131103 RNE131097:RNE131103 RXA131097:RXA131103 SGW131097:SGW131103 SQS131097:SQS131103 TAO131097:TAO131103 TKK131097:TKK131103 TUG131097:TUG131103 UEC131097:UEC131103 UNY131097:UNY131103 UXU131097:UXU131103 VHQ131097:VHQ131103 VRM131097:VRM131103 WBI131097:WBI131103 WLE131097:WLE131103 WVA131097:WVA131103 IO196633:IO196639 SK196633:SK196639 ACG196633:ACG196639 AMC196633:AMC196639 AVY196633:AVY196639 BFU196633:BFU196639 BPQ196633:BPQ196639 BZM196633:BZM196639 CJI196633:CJI196639 CTE196633:CTE196639 DDA196633:DDA196639 DMW196633:DMW196639 DWS196633:DWS196639 EGO196633:EGO196639 EQK196633:EQK196639 FAG196633:FAG196639 FKC196633:FKC196639 FTY196633:FTY196639 GDU196633:GDU196639 GNQ196633:GNQ196639 GXM196633:GXM196639 HHI196633:HHI196639 HRE196633:HRE196639 IBA196633:IBA196639 IKW196633:IKW196639 IUS196633:IUS196639 JEO196633:JEO196639 JOK196633:JOK196639 JYG196633:JYG196639 KIC196633:KIC196639 KRY196633:KRY196639 LBU196633:LBU196639 LLQ196633:LLQ196639 LVM196633:LVM196639 MFI196633:MFI196639 MPE196633:MPE196639 MZA196633:MZA196639 NIW196633:NIW196639 NSS196633:NSS196639 OCO196633:OCO196639 OMK196633:OMK196639 OWG196633:OWG196639 PGC196633:PGC196639 PPY196633:PPY196639 PZU196633:PZU196639 QJQ196633:QJQ196639 QTM196633:QTM196639 RDI196633:RDI196639 RNE196633:RNE196639 RXA196633:RXA196639 SGW196633:SGW196639 SQS196633:SQS196639 TAO196633:TAO196639 TKK196633:TKK196639 TUG196633:TUG196639 UEC196633:UEC196639 UNY196633:UNY196639 UXU196633:UXU196639 VHQ196633:VHQ196639 VRM196633:VRM196639 WBI196633:WBI196639 WLE196633:WLE196639 WVA196633:WVA196639 IO262169:IO262175 SK262169:SK262175 ACG262169:ACG262175 AMC262169:AMC262175 AVY262169:AVY262175 BFU262169:BFU262175 BPQ262169:BPQ262175 BZM262169:BZM262175 CJI262169:CJI262175 CTE262169:CTE262175 DDA262169:DDA262175 DMW262169:DMW262175 DWS262169:DWS262175 EGO262169:EGO262175 EQK262169:EQK262175 FAG262169:FAG262175 FKC262169:FKC262175 FTY262169:FTY262175 GDU262169:GDU262175 GNQ262169:GNQ262175 GXM262169:GXM262175 HHI262169:HHI262175 HRE262169:HRE262175 IBA262169:IBA262175 IKW262169:IKW262175 IUS262169:IUS262175 JEO262169:JEO262175 JOK262169:JOK262175 JYG262169:JYG262175 KIC262169:KIC262175 KRY262169:KRY262175 LBU262169:LBU262175 LLQ262169:LLQ262175 LVM262169:LVM262175 MFI262169:MFI262175 MPE262169:MPE262175 MZA262169:MZA262175 NIW262169:NIW262175 NSS262169:NSS262175 OCO262169:OCO262175 OMK262169:OMK262175 OWG262169:OWG262175 PGC262169:PGC262175 PPY262169:PPY262175 PZU262169:PZU262175 QJQ262169:QJQ262175 QTM262169:QTM262175 RDI262169:RDI262175 RNE262169:RNE262175 RXA262169:RXA262175 SGW262169:SGW262175 SQS262169:SQS262175 TAO262169:TAO262175 TKK262169:TKK262175 TUG262169:TUG262175 UEC262169:UEC262175 UNY262169:UNY262175 UXU262169:UXU262175 VHQ262169:VHQ262175 VRM262169:VRM262175 WBI262169:WBI262175 WLE262169:WLE262175 WVA262169:WVA262175 IO327705:IO327711 SK327705:SK327711 ACG327705:ACG327711 AMC327705:AMC327711 AVY327705:AVY327711 BFU327705:BFU327711 BPQ327705:BPQ327711 BZM327705:BZM327711 CJI327705:CJI327711 CTE327705:CTE327711 DDA327705:DDA327711 DMW327705:DMW327711 DWS327705:DWS327711 EGO327705:EGO327711 EQK327705:EQK327711 FAG327705:FAG327711 FKC327705:FKC327711 FTY327705:FTY327711 GDU327705:GDU327711 GNQ327705:GNQ327711 GXM327705:GXM327711 HHI327705:HHI327711 HRE327705:HRE327711 IBA327705:IBA327711 IKW327705:IKW327711 IUS327705:IUS327711 JEO327705:JEO327711 JOK327705:JOK327711 JYG327705:JYG327711 KIC327705:KIC327711 KRY327705:KRY327711 LBU327705:LBU327711 LLQ327705:LLQ327711 LVM327705:LVM327711 MFI327705:MFI327711 MPE327705:MPE327711 MZA327705:MZA327711 NIW327705:NIW327711 NSS327705:NSS327711 OCO327705:OCO327711 OMK327705:OMK327711 OWG327705:OWG327711 PGC327705:PGC327711 PPY327705:PPY327711 PZU327705:PZU327711 QJQ327705:QJQ327711 QTM327705:QTM327711 RDI327705:RDI327711 RNE327705:RNE327711 RXA327705:RXA327711 SGW327705:SGW327711 SQS327705:SQS327711 TAO327705:TAO327711 TKK327705:TKK327711 TUG327705:TUG327711 UEC327705:UEC327711 UNY327705:UNY327711 UXU327705:UXU327711 VHQ327705:VHQ327711 VRM327705:VRM327711 WBI327705:WBI327711 WLE327705:WLE327711 WVA327705:WVA327711 IO393241:IO393247 SK393241:SK393247 ACG393241:ACG393247 AMC393241:AMC393247 AVY393241:AVY393247 BFU393241:BFU393247 BPQ393241:BPQ393247 BZM393241:BZM393247 CJI393241:CJI393247 CTE393241:CTE393247 DDA393241:DDA393247 DMW393241:DMW393247 DWS393241:DWS393247 EGO393241:EGO393247 EQK393241:EQK393247 FAG393241:FAG393247 FKC393241:FKC393247 FTY393241:FTY393247 GDU393241:GDU393247 GNQ393241:GNQ393247 GXM393241:GXM393247 HHI393241:HHI393247 HRE393241:HRE393247 IBA393241:IBA393247 IKW393241:IKW393247 IUS393241:IUS393247 JEO393241:JEO393247 JOK393241:JOK393247 JYG393241:JYG393247 KIC393241:KIC393247 KRY393241:KRY393247 LBU393241:LBU393247 LLQ393241:LLQ393247 LVM393241:LVM393247 MFI393241:MFI393247 MPE393241:MPE393247 MZA393241:MZA393247 NIW393241:NIW393247 NSS393241:NSS393247 OCO393241:OCO393247 OMK393241:OMK393247 OWG393241:OWG393247 PGC393241:PGC393247 PPY393241:PPY393247 PZU393241:PZU393247 QJQ393241:QJQ393247 QTM393241:QTM393247 RDI393241:RDI393247 RNE393241:RNE393247 RXA393241:RXA393247 SGW393241:SGW393247 SQS393241:SQS393247 TAO393241:TAO393247 TKK393241:TKK393247 TUG393241:TUG393247 UEC393241:UEC393247 UNY393241:UNY393247 UXU393241:UXU393247 VHQ393241:VHQ393247 VRM393241:VRM393247 WBI393241:WBI393247 WLE393241:WLE393247 WVA393241:WVA393247 IO458777:IO458783 SK458777:SK458783 ACG458777:ACG458783 AMC458777:AMC458783 AVY458777:AVY458783 BFU458777:BFU458783 BPQ458777:BPQ458783 BZM458777:BZM458783 CJI458777:CJI458783 CTE458777:CTE458783 DDA458777:DDA458783 DMW458777:DMW458783 DWS458777:DWS458783 EGO458777:EGO458783 EQK458777:EQK458783 FAG458777:FAG458783 FKC458777:FKC458783 FTY458777:FTY458783 GDU458777:GDU458783 GNQ458777:GNQ458783 GXM458777:GXM458783 HHI458777:HHI458783 HRE458777:HRE458783 IBA458777:IBA458783 IKW458777:IKW458783 IUS458777:IUS458783 JEO458777:JEO458783 JOK458777:JOK458783 JYG458777:JYG458783 KIC458777:KIC458783 KRY458777:KRY458783 LBU458777:LBU458783 LLQ458777:LLQ458783 LVM458777:LVM458783 MFI458777:MFI458783 MPE458777:MPE458783 MZA458777:MZA458783 NIW458777:NIW458783 NSS458777:NSS458783 OCO458777:OCO458783 OMK458777:OMK458783 OWG458777:OWG458783 PGC458777:PGC458783 PPY458777:PPY458783 PZU458777:PZU458783 QJQ458777:QJQ458783 QTM458777:QTM458783 RDI458777:RDI458783 RNE458777:RNE458783 RXA458777:RXA458783 SGW458777:SGW458783 SQS458777:SQS458783 TAO458777:TAO458783 TKK458777:TKK458783 TUG458777:TUG458783 UEC458777:UEC458783 UNY458777:UNY458783 UXU458777:UXU458783 VHQ458777:VHQ458783 VRM458777:VRM458783 WBI458777:WBI458783 WLE458777:WLE458783 WVA458777:WVA458783 IO524313:IO524319 SK524313:SK524319 ACG524313:ACG524319 AMC524313:AMC524319 AVY524313:AVY524319 BFU524313:BFU524319 BPQ524313:BPQ524319 BZM524313:BZM524319 CJI524313:CJI524319 CTE524313:CTE524319 DDA524313:DDA524319 DMW524313:DMW524319 DWS524313:DWS524319 EGO524313:EGO524319 EQK524313:EQK524319 FAG524313:FAG524319 FKC524313:FKC524319 FTY524313:FTY524319 GDU524313:GDU524319 GNQ524313:GNQ524319 GXM524313:GXM524319 HHI524313:HHI524319 HRE524313:HRE524319 IBA524313:IBA524319 IKW524313:IKW524319 IUS524313:IUS524319 JEO524313:JEO524319 JOK524313:JOK524319 JYG524313:JYG524319 KIC524313:KIC524319 KRY524313:KRY524319 LBU524313:LBU524319 LLQ524313:LLQ524319 LVM524313:LVM524319 MFI524313:MFI524319 MPE524313:MPE524319 MZA524313:MZA524319 NIW524313:NIW524319 NSS524313:NSS524319 OCO524313:OCO524319 OMK524313:OMK524319 OWG524313:OWG524319 PGC524313:PGC524319 PPY524313:PPY524319 PZU524313:PZU524319 QJQ524313:QJQ524319 QTM524313:QTM524319 RDI524313:RDI524319 RNE524313:RNE524319 RXA524313:RXA524319 SGW524313:SGW524319 SQS524313:SQS524319 TAO524313:TAO524319 TKK524313:TKK524319 TUG524313:TUG524319 UEC524313:UEC524319 UNY524313:UNY524319 UXU524313:UXU524319 VHQ524313:VHQ524319 VRM524313:VRM524319 WBI524313:WBI524319 WLE524313:WLE524319 WVA524313:WVA524319 IO589849:IO589855 SK589849:SK589855 ACG589849:ACG589855 AMC589849:AMC589855 AVY589849:AVY589855 BFU589849:BFU589855 BPQ589849:BPQ589855 BZM589849:BZM589855 CJI589849:CJI589855 CTE589849:CTE589855 DDA589849:DDA589855 DMW589849:DMW589855 DWS589849:DWS589855 EGO589849:EGO589855 EQK589849:EQK589855 FAG589849:FAG589855 FKC589849:FKC589855 FTY589849:FTY589855 GDU589849:GDU589855 GNQ589849:GNQ589855 GXM589849:GXM589855 HHI589849:HHI589855 HRE589849:HRE589855 IBA589849:IBA589855 IKW589849:IKW589855 IUS589849:IUS589855 JEO589849:JEO589855 JOK589849:JOK589855 JYG589849:JYG589855 KIC589849:KIC589855 KRY589849:KRY589855 LBU589849:LBU589855 LLQ589849:LLQ589855 LVM589849:LVM589855 MFI589849:MFI589855 MPE589849:MPE589855 MZA589849:MZA589855 NIW589849:NIW589855 NSS589849:NSS589855 OCO589849:OCO589855 OMK589849:OMK589855 OWG589849:OWG589855 PGC589849:PGC589855 PPY589849:PPY589855 PZU589849:PZU589855 QJQ589849:QJQ589855 QTM589849:QTM589855 RDI589849:RDI589855 RNE589849:RNE589855 RXA589849:RXA589855 SGW589849:SGW589855 SQS589849:SQS589855 TAO589849:TAO589855 TKK589849:TKK589855 TUG589849:TUG589855 UEC589849:UEC589855 UNY589849:UNY589855 UXU589849:UXU589855 VHQ589849:VHQ589855 VRM589849:VRM589855 WBI589849:WBI589855 WLE589849:WLE589855 WVA589849:WVA589855 IO655385:IO655391 SK655385:SK655391 ACG655385:ACG655391 AMC655385:AMC655391 AVY655385:AVY655391 BFU655385:BFU655391 BPQ655385:BPQ655391 BZM655385:BZM655391 CJI655385:CJI655391 CTE655385:CTE655391 DDA655385:DDA655391 DMW655385:DMW655391 DWS655385:DWS655391 EGO655385:EGO655391 EQK655385:EQK655391 FAG655385:FAG655391 FKC655385:FKC655391 FTY655385:FTY655391 GDU655385:GDU655391 GNQ655385:GNQ655391 GXM655385:GXM655391 HHI655385:HHI655391 HRE655385:HRE655391 IBA655385:IBA655391 IKW655385:IKW655391 IUS655385:IUS655391 JEO655385:JEO655391 JOK655385:JOK655391 JYG655385:JYG655391 KIC655385:KIC655391 KRY655385:KRY655391 LBU655385:LBU655391 LLQ655385:LLQ655391 LVM655385:LVM655391 MFI655385:MFI655391 MPE655385:MPE655391 MZA655385:MZA655391 NIW655385:NIW655391 NSS655385:NSS655391 OCO655385:OCO655391 OMK655385:OMK655391 OWG655385:OWG655391 PGC655385:PGC655391 PPY655385:PPY655391 PZU655385:PZU655391 QJQ655385:QJQ655391 QTM655385:QTM655391 RDI655385:RDI655391 RNE655385:RNE655391 RXA655385:RXA655391 SGW655385:SGW655391 SQS655385:SQS655391 TAO655385:TAO655391 TKK655385:TKK655391 TUG655385:TUG655391 UEC655385:UEC655391 UNY655385:UNY655391 UXU655385:UXU655391 VHQ655385:VHQ655391 VRM655385:VRM655391 WBI655385:WBI655391 WLE655385:WLE655391 WVA655385:WVA655391 IO720921:IO720927 SK720921:SK720927 ACG720921:ACG720927 AMC720921:AMC720927 AVY720921:AVY720927 BFU720921:BFU720927 BPQ720921:BPQ720927 BZM720921:BZM720927 CJI720921:CJI720927 CTE720921:CTE720927 DDA720921:DDA720927 DMW720921:DMW720927 DWS720921:DWS720927 EGO720921:EGO720927 EQK720921:EQK720927 FAG720921:FAG720927 FKC720921:FKC720927 FTY720921:FTY720927 GDU720921:GDU720927 GNQ720921:GNQ720927 GXM720921:GXM720927 HHI720921:HHI720927 HRE720921:HRE720927 IBA720921:IBA720927 IKW720921:IKW720927 IUS720921:IUS720927 JEO720921:JEO720927 JOK720921:JOK720927 JYG720921:JYG720927 KIC720921:KIC720927 KRY720921:KRY720927 LBU720921:LBU720927 LLQ720921:LLQ720927 LVM720921:LVM720927 MFI720921:MFI720927 MPE720921:MPE720927 MZA720921:MZA720927 NIW720921:NIW720927 NSS720921:NSS720927 OCO720921:OCO720927 OMK720921:OMK720927 OWG720921:OWG720927 PGC720921:PGC720927 PPY720921:PPY720927 PZU720921:PZU720927 QJQ720921:QJQ720927 QTM720921:QTM720927 RDI720921:RDI720927 RNE720921:RNE720927 RXA720921:RXA720927 SGW720921:SGW720927 SQS720921:SQS720927 TAO720921:TAO720927 TKK720921:TKK720927 TUG720921:TUG720927 UEC720921:UEC720927 UNY720921:UNY720927 UXU720921:UXU720927 VHQ720921:VHQ720927 VRM720921:VRM720927 WBI720921:WBI720927 WLE720921:WLE720927 WVA720921:WVA720927 IO786457:IO786463 SK786457:SK786463 ACG786457:ACG786463 AMC786457:AMC786463 AVY786457:AVY786463 BFU786457:BFU786463 BPQ786457:BPQ786463 BZM786457:BZM786463 CJI786457:CJI786463 CTE786457:CTE786463 DDA786457:DDA786463 DMW786457:DMW786463 DWS786457:DWS786463 EGO786457:EGO786463 EQK786457:EQK786463 FAG786457:FAG786463 FKC786457:FKC786463 FTY786457:FTY786463 GDU786457:GDU786463 GNQ786457:GNQ786463 GXM786457:GXM786463 HHI786457:HHI786463 HRE786457:HRE786463 IBA786457:IBA786463 IKW786457:IKW786463 IUS786457:IUS786463 JEO786457:JEO786463 JOK786457:JOK786463 JYG786457:JYG786463 KIC786457:KIC786463 KRY786457:KRY786463 LBU786457:LBU786463 LLQ786457:LLQ786463 LVM786457:LVM786463 MFI786457:MFI786463 MPE786457:MPE786463 MZA786457:MZA786463 NIW786457:NIW786463 NSS786457:NSS786463 OCO786457:OCO786463 OMK786457:OMK786463 OWG786457:OWG786463 PGC786457:PGC786463 PPY786457:PPY786463 PZU786457:PZU786463 QJQ786457:QJQ786463 QTM786457:QTM786463 RDI786457:RDI786463 RNE786457:RNE786463 RXA786457:RXA786463 SGW786457:SGW786463 SQS786457:SQS786463 TAO786457:TAO786463 TKK786457:TKK786463 TUG786457:TUG786463 UEC786457:UEC786463 UNY786457:UNY786463 UXU786457:UXU786463 VHQ786457:VHQ786463 VRM786457:VRM786463 WBI786457:WBI786463 WLE786457:WLE786463 WVA786457:WVA786463 IO851993:IO851999 SK851993:SK851999 ACG851993:ACG851999 AMC851993:AMC851999 AVY851993:AVY851999 BFU851993:BFU851999 BPQ851993:BPQ851999 BZM851993:BZM851999 CJI851993:CJI851999 CTE851993:CTE851999 DDA851993:DDA851999 DMW851993:DMW851999 DWS851993:DWS851999 EGO851993:EGO851999 EQK851993:EQK851999 FAG851993:FAG851999 FKC851993:FKC851999 FTY851993:FTY851999 GDU851993:GDU851999 GNQ851993:GNQ851999 GXM851993:GXM851999 HHI851993:HHI851999 HRE851993:HRE851999 IBA851993:IBA851999 IKW851993:IKW851999 IUS851993:IUS851999 JEO851993:JEO851999 JOK851993:JOK851999 JYG851993:JYG851999 KIC851993:KIC851999 KRY851993:KRY851999 LBU851993:LBU851999 LLQ851993:LLQ851999 LVM851993:LVM851999 MFI851993:MFI851999 MPE851993:MPE851999 MZA851993:MZA851999 NIW851993:NIW851999 NSS851993:NSS851999 OCO851993:OCO851999 OMK851993:OMK851999 OWG851993:OWG851999 PGC851993:PGC851999 PPY851993:PPY851999 PZU851993:PZU851999 QJQ851993:QJQ851999 QTM851993:QTM851999 RDI851993:RDI851999 RNE851993:RNE851999 RXA851993:RXA851999 SGW851993:SGW851999 SQS851993:SQS851999 TAO851993:TAO851999 TKK851993:TKK851999 TUG851993:TUG851999 UEC851993:UEC851999 UNY851993:UNY851999 UXU851993:UXU851999 VHQ851993:VHQ851999 VRM851993:VRM851999 WBI851993:WBI851999 WLE851993:WLE851999 WVA851993:WVA851999 IO917529:IO917535 SK917529:SK917535 ACG917529:ACG917535 AMC917529:AMC917535 AVY917529:AVY917535 BFU917529:BFU917535 BPQ917529:BPQ917535 BZM917529:BZM917535 CJI917529:CJI917535 CTE917529:CTE917535 DDA917529:DDA917535 DMW917529:DMW917535 DWS917529:DWS917535 EGO917529:EGO917535 EQK917529:EQK917535 FAG917529:FAG917535 FKC917529:FKC917535 FTY917529:FTY917535 GDU917529:GDU917535 GNQ917529:GNQ917535 GXM917529:GXM917535 HHI917529:HHI917535 HRE917529:HRE917535 IBA917529:IBA917535 IKW917529:IKW917535 IUS917529:IUS917535 JEO917529:JEO917535 JOK917529:JOK917535 JYG917529:JYG917535 KIC917529:KIC917535 KRY917529:KRY917535 LBU917529:LBU917535 LLQ917529:LLQ917535 LVM917529:LVM917535 MFI917529:MFI917535 MPE917529:MPE917535 MZA917529:MZA917535 NIW917529:NIW917535 NSS917529:NSS917535 OCO917529:OCO917535 OMK917529:OMK917535 OWG917529:OWG917535 PGC917529:PGC917535 PPY917529:PPY917535 PZU917529:PZU917535 QJQ917529:QJQ917535 QTM917529:QTM917535 RDI917529:RDI917535 RNE917529:RNE917535 RXA917529:RXA917535 SGW917529:SGW917535 SQS917529:SQS917535 TAO917529:TAO917535 TKK917529:TKK917535 TUG917529:TUG917535 UEC917529:UEC917535 UNY917529:UNY917535 UXU917529:UXU917535 VHQ917529:VHQ917535 VRM917529:VRM917535 WBI917529:WBI917535 WLE917529:WLE917535 WVA917529:WVA917535 IO983065:IO983071 SK983065:SK983071 ACG983065:ACG983071 AMC983065:AMC983071 AVY983065:AVY983071 BFU983065:BFU983071 BPQ983065:BPQ983071 BZM983065:BZM983071 CJI983065:CJI983071 CTE983065:CTE983071 DDA983065:DDA983071 DMW983065:DMW983071 DWS983065:DWS983071 EGO983065:EGO983071 EQK983065:EQK983071 FAG983065:FAG983071 FKC983065:FKC983071 FTY983065:FTY983071 GDU983065:GDU983071 GNQ983065:GNQ983071 GXM983065:GXM983071 HHI983065:HHI983071 HRE983065:HRE983071 IBA983065:IBA983071 IKW983065:IKW983071 IUS983065:IUS983071 JEO983065:JEO983071 JOK983065:JOK983071 JYG983065:JYG983071 KIC983065:KIC983071 KRY983065:KRY983071 LBU983065:LBU983071 LLQ983065:LLQ983071 LVM983065:LVM983071 MFI983065:MFI983071 MPE983065:MPE983071 MZA983065:MZA983071 NIW983065:NIW983071 NSS983065:NSS983071 OCO983065:OCO983071 OMK983065:OMK983071 OWG983065:OWG983071 PGC983065:PGC983071 PPY983065:PPY983071 PZU983065:PZU983071 QJQ983065:QJQ983071 QTM983065:QTM983071 RDI983065:RDI983071 RNE983065:RNE983071 RXA983065:RXA983071 SGW983065:SGW983071 SQS983065:SQS983071 TAO983065:TAO983071 TKK983065:TKK983071 TUG983065:TUG983071 UEC983065:UEC983071 UNY983065:UNY983071 UXU983065:UXU983071 VHQ983065:VHQ983071 VRM983065:VRM983071 WBI983065:WBI983071 WLE983065:WLE983071 WVA983065:WVA983071 IH65561:IN65561 SD65561:SJ65561 ABZ65561:ACF65561 ALV65561:AMB65561 AVR65561:AVX65561 BFN65561:BFT65561 BPJ65561:BPP65561 BZF65561:BZL65561 CJB65561:CJH65561 CSX65561:CTD65561 DCT65561:DCZ65561 DMP65561:DMV65561 DWL65561:DWR65561 EGH65561:EGN65561 EQD65561:EQJ65561 EZZ65561:FAF65561 FJV65561:FKB65561 FTR65561:FTX65561 GDN65561:GDT65561 GNJ65561:GNP65561 GXF65561:GXL65561 HHB65561:HHH65561 HQX65561:HRD65561 IAT65561:IAZ65561 IKP65561:IKV65561 IUL65561:IUR65561 JEH65561:JEN65561 JOD65561:JOJ65561 JXZ65561:JYF65561 KHV65561:KIB65561 KRR65561:KRX65561 LBN65561:LBT65561 LLJ65561:LLP65561 LVF65561:LVL65561 MFB65561:MFH65561 MOX65561:MPD65561 MYT65561:MYZ65561 NIP65561:NIV65561 NSL65561:NSR65561 OCH65561:OCN65561 OMD65561:OMJ65561 OVZ65561:OWF65561 PFV65561:PGB65561 PPR65561:PPX65561 PZN65561:PZT65561 QJJ65561:QJP65561 QTF65561:QTL65561 RDB65561:RDH65561 RMX65561:RND65561 RWT65561:RWZ65561 SGP65561:SGV65561 SQL65561:SQR65561 TAH65561:TAN65561 TKD65561:TKJ65561 TTZ65561:TUF65561 UDV65561:UEB65561 UNR65561:UNX65561 UXN65561:UXT65561 VHJ65561:VHP65561 VRF65561:VRL65561 WBB65561:WBH65561 WKX65561:WLD65561 WUT65561:WUZ65561 IH131097:IN131097 SD131097:SJ131097 ABZ131097:ACF131097 ALV131097:AMB131097 AVR131097:AVX131097 BFN131097:BFT131097 BPJ131097:BPP131097 BZF131097:BZL131097 CJB131097:CJH131097 CSX131097:CTD131097 DCT131097:DCZ131097 DMP131097:DMV131097 DWL131097:DWR131097 EGH131097:EGN131097 EQD131097:EQJ131097 EZZ131097:FAF131097 FJV131097:FKB131097 FTR131097:FTX131097 GDN131097:GDT131097 GNJ131097:GNP131097 GXF131097:GXL131097 HHB131097:HHH131097 HQX131097:HRD131097 IAT131097:IAZ131097 IKP131097:IKV131097 IUL131097:IUR131097 JEH131097:JEN131097 JOD131097:JOJ131097 JXZ131097:JYF131097 KHV131097:KIB131097 KRR131097:KRX131097 LBN131097:LBT131097 LLJ131097:LLP131097 LVF131097:LVL131097 MFB131097:MFH131097 MOX131097:MPD131097 MYT131097:MYZ131097 NIP131097:NIV131097 NSL131097:NSR131097 OCH131097:OCN131097 OMD131097:OMJ131097 OVZ131097:OWF131097 PFV131097:PGB131097 PPR131097:PPX131097 PZN131097:PZT131097 QJJ131097:QJP131097 QTF131097:QTL131097 RDB131097:RDH131097 RMX131097:RND131097 RWT131097:RWZ131097 SGP131097:SGV131097 SQL131097:SQR131097 TAH131097:TAN131097 TKD131097:TKJ131097 TTZ131097:TUF131097 UDV131097:UEB131097 UNR131097:UNX131097 UXN131097:UXT131097 VHJ131097:VHP131097 VRF131097:VRL131097 WBB131097:WBH131097 WKX131097:WLD131097 WUT131097:WUZ131097 IH196633:IN196633 SD196633:SJ196633 ABZ196633:ACF196633 ALV196633:AMB196633 AVR196633:AVX196633 BFN196633:BFT196633 BPJ196633:BPP196633 BZF196633:BZL196633 CJB196633:CJH196633 CSX196633:CTD196633 DCT196633:DCZ196633 DMP196633:DMV196633 DWL196633:DWR196633 EGH196633:EGN196633 EQD196633:EQJ196633 EZZ196633:FAF196633 FJV196633:FKB196633 FTR196633:FTX196633 GDN196633:GDT196633 GNJ196633:GNP196633 GXF196633:GXL196633 HHB196633:HHH196633 HQX196633:HRD196633 IAT196633:IAZ196633 IKP196633:IKV196633 IUL196633:IUR196633 JEH196633:JEN196633 JOD196633:JOJ196633 JXZ196633:JYF196633 KHV196633:KIB196633 KRR196633:KRX196633 LBN196633:LBT196633 LLJ196633:LLP196633 LVF196633:LVL196633 MFB196633:MFH196633 MOX196633:MPD196633 MYT196633:MYZ196633 NIP196633:NIV196633 NSL196633:NSR196633 OCH196633:OCN196633 OMD196633:OMJ196633 OVZ196633:OWF196633 PFV196633:PGB196633 PPR196633:PPX196633 PZN196633:PZT196633 QJJ196633:QJP196633 QTF196633:QTL196633 RDB196633:RDH196633 RMX196633:RND196633 RWT196633:RWZ196633 SGP196633:SGV196633 SQL196633:SQR196633 TAH196633:TAN196633 TKD196633:TKJ196633 TTZ196633:TUF196633 UDV196633:UEB196633 UNR196633:UNX196633 UXN196633:UXT196633 VHJ196633:VHP196633 VRF196633:VRL196633 WBB196633:WBH196633 WKX196633:WLD196633 WUT196633:WUZ196633 IH262169:IN262169 SD262169:SJ262169 ABZ262169:ACF262169 ALV262169:AMB262169 AVR262169:AVX262169 BFN262169:BFT262169 BPJ262169:BPP262169 BZF262169:BZL262169 CJB262169:CJH262169 CSX262169:CTD262169 DCT262169:DCZ262169 DMP262169:DMV262169 DWL262169:DWR262169 EGH262169:EGN262169 EQD262169:EQJ262169 EZZ262169:FAF262169 FJV262169:FKB262169 FTR262169:FTX262169 GDN262169:GDT262169 GNJ262169:GNP262169 GXF262169:GXL262169 HHB262169:HHH262169 HQX262169:HRD262169 IAT262169:IAZ262169 IKP262169:IKV262169 IUL262169:IUR262169 JEH262169:JEN262169 JOD262169:JOJ262169 JXZ262169:JYF262169 KHV262169:KIB262169 KRR262169:KRX262169 LBN262169:LBT262169 LLJ262169:LLP262169 LVF262169:LVL262169 MFB262169:MFH262169 MOX262169:MPD262169 MYT262169:MYZ262169 NIP262169:NIV262169 NSL262169:NSR262169 OCH262169:OCN262169 OMD262169:OMJ262169 OVZ262169:OWF262169 PFV262169:PGB262169 PPR262169:PPX262169 PZN262169:PZT262169 QJJ262169:QJP262169 QTF262169:QTL262169 RDB262169:RDH262169 RMX262169:RND262169 RWT262169:RWZ262169 SGP262169:SGV262169 SQL262169:SQR262169 TAH262169:TAN262169 TKD262169:TKJ262169 TTZ262169:TUF262169 UDV262169:UEB262169 UNR262169:UNX262169 UXN262169:UXT262169 VHJ262169:VHP262169 VRF262169:VRL262169 WBB262169:WBH262169 WKX262169:WLD262169 WUT262169:WUZ262169 IH327705:IN327705 SD327705:SJ327705 ABZ327705:ACF327705 ALV327705:AMB327705 AVR327705:AVX327705 BFN327705:BFT327705 BPJ327705:BPP327705 BZF327705:BZL327705 CJB327705:CJH327705 CSX327705:CTD327705 DCT327705:DCZ327705 DMP327705:DMV327705 DWL327705:DWR327705 EGH327705:EGN327705 EQD327705:EQJ327705 EZZ327705:FAF327705 FJV327705:FKB327705 FTR327705:FTX327705 GDN327705:GDT327705 GNJ327705:GNP327705 GXF327705:GXL327705 HHB327705:HHH327705 HQX327705:HRD327705 IAT327705:IAZ327705 IKP327705:IKV327705 IUL327705:IUR327705 JEH327705:JEN327705 JOD327705:JOJ327705 JXZ327705:JYF327705 KHV327705:KIB327705 KRR327705:KRX327705 LBN327705:LBT327705 LLJ327705:LLP327705 LVF327705:LVL327705 MFB327705:MFH327705 MOX327705:MPD327705 MYT327705:MYZ327705 NIP327705:NIV327705 NSL327705:NSR327705 OCH327705:OCN327705 OMD327705:OMJ327705 OVZ327705:OWF327705 PFV327705:PGB327705 PPR327705:PPX327705 PZN327705:PZT327705 QJJ327705:QJP327705 QTF327705:QTL327705 RDB327705:RDH327705 RMX327705:RND327705 RWT327705:RWZ327705 SGP327705:SGV327705 SQL327705:SQR327705 TAH327705:TAN327705 TKD327705:TKJ327705 TTZ327705:TUF327705 UDV327705:UEB327705 UNR327705:UNX327705 UXN327705:UXT327705 VHJ327705:VHP327705 VRF327705:VRL327705 WBB327705:WBH327705 WKX327705:WLD327705 WUT327705:WUZ327705 IH393241:IN393241 SD393241:SJ393241 ABZ393241:ACF393241 ALV393241:AMB393241 AVR393241:AVX393241 BFN393241:BFT393241 BPJ393241:BPP393241 BZF393241:BZL393241 CJB393241:CJH393241 CSX393241:CTD393241 DCT393241:DCZ393241 DMP393241:DMV393241 DWL393241:DWR393241 EGH393241:EGN393241 EQD393241:EQJ393241 EZZ393241:FAF393241 FJV393241:FKB393241 FTR393241:FTX393241 GDN393241:GDT393241 GNJ393241:GNP393241 GXF393241:GXL393241 HHB393241:HHH393241 HQX393241:HRD393241 IAT393241:IAZ393241 IKP393241:IKV393241 IUL393241:IUR393241 JEH393241:JEN393241 JOD393241:JOJ393241 JXZ393241:JYF393241 KHV393241:KIB393241 KRR393241:KRX393241 LBN393241:LBT393241 LLJ393241:LLP393241 LVF393241:LVL393241 MFB393241:MFH393241 MOX393241:MPD393241 MYT393241:MYZ393241 NIP393241:NIV393241 NSL393241:NSR393241 OCH393241:OCN393241 OMD393241:OMJ393241 OVZ393241:OWF393241 PFV393241:PGB393241 PPR393241:PPX393241 PZN393241:PZT393241 QJJ393241:QJP393241 QTF393241:QTL393241 RDB393241:RDH393241 RMX393241:RND393241 RWT393241:RWZ393241 SGP393241:SGV393241 SQL393241:SQR393241 TAH393241:TAN393241 TKD393241:TKJ393241 TTZ393241:TUF393241 UDV393241:UEB393241 UNR393241:UNX393241 UXN393241:UXT393241 VHJ393241:VHP393241 VRF393241:VRL393241 WBB393241:WBH393241 WKX393241:WLD393241 WUT393241:WUZ393241 IH458777:IN458777 SD458777:SJ458777 ABZ458777:ACF458777 ALV458777:AMB458777 AVR458777:AVX458777 BFN458777:BFT458777 BPJ458777:BPP458777 BZF458777:BZL458777 CJB458777:CJH458777 CSX458777:CTD458777 DCT458777:DCZ458777 DMP458777:DMV458777 DWL458777:DWR458777 EGH458777:EGN458777 EQD458777:EQJ458777 EZZ458777:FAF458777 FJV458777:FKB458777 FTR458777:FTX458777 GDN458777:GDT458777 GNJ458777:GNP458777 GXF458777:GXL458777 HHB458777:HHH458777 HQX458777:HRD458777 IAT458777:IAZ458777 IKP458777:IKV458777 IUL458777:IUR458777 JEH458777:JEN458777 JOD458777:JOJ458777 JXZ458777:JYF458777 KHV458777:KIB458777 KRR458777:KRX458777 LBN458777:LBT458777 LLJ458777:LLP458777 LVF458777:LVL458777 MFB458777:MFH458777 MOX458777:MPD458777 MYT458777:MYZ458777 NIP458777:NIV458777 NSL458777:NSR458777 OCH458777:OCN458777 OMD458777:OMJ458777 OVZ458777:OWF458777 PFV458777:PGB458777 PPR458777:PPX458777 PZN458777:PZT458777 QJJ458777:QJP458777 QTF458777:QTL458777 RDB458777:RDH458777 RMX458777:RND458777 RWT458777:RWZ458777 SGP458777:SGV458777 SQL458777:SQR458777 TAH458777:TAN458777 TKD458777:TKJ458777 TTZ458777:TUF458777 UDV458777:UEB458777 UNR458777:UNX458777 UXN458777:UXT458777 VHJ458777:VHP458777 VRF458777:VRL458777 WBB458777:WBH458777 WKX458777:WLD458777 WUT458777:WUZ458777 IH524313:IN524313 SD524313:SJ524313 ABZ524313:ACF524313 ALV524313:AMB524313 AVR524313:AVX524313 BFN524313:BFT524313 BPJ524313:BPP524313 BZF524313:BZL524313 CJB524313:CJH524313 CSX524313:CTD524313 DCT524313:DCZ524313 DMP524313:DMV524313 DWL524313:DWR524313 EGH524313:EGN524313 EQD524313:EQJ524313 EZZ524313:FAF524313 FJV524313:FKB524313 FTR524313:FTX524313 GDN524313:GDT524313 GNJ524313:GNP524313 GXF524313:GXL524313 HHB524313:HHH524313 HQX524313:HRD524313 IAT524313:IAZ524313 IKP524313:IKV524313 IUL524313:IUR524313 JEH524313:JEN524313 JOD524313:JOJ524313 JXZ524313:JYF524313 KHV524313:KIB524313 KRR524313:KRX524313 LBN524313:LBT524313 LLJ524313:LLP524313 LVF524313:LVL524313 MFB524313:MFH524313 MOX524313:MPD524313 MYT524313:MYZ524313 NIP524313:NIV524313 NSL524313:NSR524313 OCH524313:OCN524313 OMD524313:OMJ524313 OVZ524313:OWF524313 PFV524313:PGB524313 PPR524313:PPX524313 PZN524313:PZT524313 QJJ524313:QJP524313 QTF524313:QTL524313 RDB524313:RDH524313 RMX524313:RND524313 RWT524313:RWZ524313 SGP524313:SGV524313 SQL524313:SQR524313 TAH524313:TAN524313 TKD524313:TKJ524313 TTZ524313:TUF524313 UDV524313:UEB524313 UNR524313:UNX524313 UXN524313:UXT524313 VHJ524313:VHP524313 VRF524313:VRL524313 WBB524313:WBH524313 WKX524313:WLD524313 WUT524313:WUZ524313 IH589849:IN589849 SD589849:SJ589849 ABZ589849:ACF589849 ALV589849:AMB589849 AVR589849:AVX589849 BFN589849:BFT589849 BPJ589849:BPP589849 BZF589849:BZL589849 CJB589849:CJH589849 CSX589849:CTD589849 DCT589849:DCZ589849 DMP589849:DMV589849 DWL589849:DWR589849 EGH589849:EGN589849 EQD589849:EQJ589849 EZZ589849:FAF589849 FJV589849:FKB589849 FTR589849:FTX589849 GDN589849:GDT589849 GNJ589849:GNP589849 GXF589849:GXL589849 HHB589849:HHH589849 HQX589849:HRD589849 IAT589849:IAZ589849 IKP589849:IKV589849 IUL589849:IUR589849 JEH589849:JEN589849 JOD589849:JOJ589849 JXZ589849:JYF589849 KHV589849:KIB589849 KRR589849:KRX589849 LBN589849:LBT589849 LLJ589849:LLP589849 LVF589849:LVL589849 MFB589849:MFH589849 MOX589849:MPD589849 MYT589849:MYZ589849 NIP589849:NIV589849 NSL589849:NSR589849 OCH589849:OCN589849 OMD589849:OMJ589849 OVZ589849:OWF589849 PFV589849:PGB589849 PPR589849:PPX589849 PZN589849:PZT589849 QJJ589849:QJP589849 QTF589849:QTL589849 RDB589849:RDH589849 RMX589849:RND589849 RWT589849:RWZ589849 SGP589849:SGV589849 SQL589849:SQR589849 TAH589849:TAN589849 TKD589849:TKJ589849 TTZ589849:TUF589849 UDV589849:UEB589849 UNR589849:UNX589849 UXN589849:UXT589849 VHJ589849:VHP589849 VRF589849:VRL589849 WBB589849:WBH589849 WKX589849:WLD589849 WUT589849:WUZ589849 IH655385:IN655385 SD655385:SJ655385 ABZ655385:ACF655385 ALV655385:AMB655385 AVR655385:AVX655385 BFN655385:BFT655385 BPJ655385:BPP655385 BZF655385:BZL655385 CJB655385:CJH655385 CSX655385:CTD655385 DCT655385:DCZ655385 DMP655385:DMV655385 DWL655385:DWR655385 EGH655385:EGN655385 EQD655385:EQJ655385 EZZ655385:FAF655385 FJV655385:FKB655385 FTR655385:FTX655385 GDN655385:GDT655385 GNJ655385:GNP655385 GXF655385:GXL655385 HHB655385:HHH655385 HQX655385:HRD655385 IAT655385:IAZ655385 IKP655385:IKV655385 IUL655385:IUR655385 JEH655385:JEN655385 JOD655385:JOJ655385 JXZ655385:JYF655385 KHV655385:KIB655385 KRR655385:KRX655385 LBN655385:LBT655385 LLJ655385:LLP655385 LVF655385:LVL655385 MFB655385:MFH655385 MOX655385:MPD655385 MYT655385:MYZ655385 NIP655385:NIV655385 NSL655385:NSR655385 OCH655385:OCN655385 OMD655385:OMJ655385 OVZ655385:OWF655385 PFV655385:PGB655385 PPR655385:PPX655385 PZN655385:PZT655385 QJJ655385:QJP655385 QTF655385:QTL655385 RDB655385:RDH655385 RMX655385:RND655385 RWT655385:RWZ655385 SGP655385:SGV655385 SQL655385:SQR655385 TAH655385:TAN655385 TKD655385:TKJ655385 TTZ655385:TUF655385 UDV655385:UEB655385 UNR655385:UNX655385 UXN655385:UXT655385 VHJ655385:VHP655385 VRF655385:VRL655385 WBB655385:WBH655385 WKX655385:WLD655385 WUT655385:WUZ655385 IH720921:IN720921 SD720921:SJ720921 ABZ720921:ACF720921 ALV720921:AMB720921 AVR720921:AVX720921 BFN720921:BFT720921 BPJ720921:BPP720921 BZF720921:BZL720921 CJB720921:CJH720921 CSX720921:CTD720921 DCT720921:DCZ720921 DMP720921:DMV720921 DWL720921:DWR720921 EGH720921:EGN720921 EQD720921:EQJ720921 EZZ720921:FAF720921 FJV720921:FKB720921 FTR720921:FTX720921 GDN720921:GDT720921 GNJ720921:GNP720921 GXF720921:GXL720921 HHB720921:HHH720921 HQX720921:HRD720921 IAT720921:IAZ720921 IKP720921:IKV720921 IUL720921:IUR720921 JEH720921:JEN720921 JOD720921:JOJ720921 JXZ720921:JYF720921 KHV720921:KIB720921 KRR720921:KRX720921 LBN720921:LBT720921 LLJ720921:LLP720921 LVF720921:LVL720921 MFB720921:MFH720921 MOX720921:MPD720921 MYT720921:MYZ720921 NIP720921:NIV720921 NSL720921:NSR720921 OCH720921:OCN720921 OMD720921:OMJ720921 OVZ720921:OWF720921 PFV720921:PGB720921 PPR720921:PPX720921 PZN720921:PZT720921 QJJ720921:QJP720921 QTF720921:QTL720921 RDB720921:RDH720921 RMX720921:RND720921 RWT720921:RWZ720921 SGP720921:SGV720921 SQL720921:SQR720921 TAH720921:TAN720921 TKD720921:TKJ720921 TTZ720921:TUF720921 UDV720921:UEB720921 UNR720921:UNX720921 UXN720921:UXT720921 VHJ720921:VHP720921 VRF720921:VRL720921 WBB720921:WBH720921 WKX720921:WLD720921 WUT720921:WUZ720921 IH786457:IN786457 SD786457:SJ786457 ABZ786457:ACF786457 ALV786457:AMB786457 AVR786457:AVX786457 BFN786457:BFT786457 BPJ786457:BPP786457 BZF786457:BZL786457 CJB786457:CJH786457 CSX786457:CTD786457 DCT786457:DCZ786457 DMP786457:DMV786457 DWL786457:DWR786457 EGH786457:EGN786457 EQD786457:EQJ786457 EZZ786457:FAF786457 FJV786457:FKB786457 FTR786457:FTX786457 GDN786457:GDT786457 GNJ786457:GNP786457 GXF786457:GXL786457 HHB786457:HHH786457 HQX786457:HRD786457 IAT786457:IAZ786457 IKP786457:IKV786457 IUL786457:IUR786457 JEH786457:JEN786457 JOD786457:JOJ786457 JXZ786457:JYF786457 KHV786457:KIB786457 KRR786457:KRX786457 LBN786457:LBT786457 LLJ786457:LLP786457 LVF786457:LVL786457 MFB786457:MFH786457 MOX786457:MPD786457 MYT786457:MYZ786457 NIP786457:NIV786457 NSL786457:NSR786457 OCH786457:OCN786457 OMD786457:OMJ786457 OVZ786457:OWF786457 PFV786457:PGB786457 PPR786457:PPX786457 PZN786457:PZT786457 QJJ786457:QJP786457 QTF786457:QTL786457 RDB786457:RDH786457 RMX786457:RND786457 RWT786457:RWZ786457 SGP786457:SGV786457 SQL786457:SQR786457 TAH786457:TAN786457 TKD786457:TKJ786457 TTZ786457:TUF786457 UDV786457:UEB786457 UNR786457:UNX786457 UXN786457:UXT786457 VHJ786457:VHP786457 VRF786457:VRL786457 WBB786457:WBH786457 WKX786457:WLD786457 WUT786457:WUZ786457 IH851993:IN851993 SD851993:SJ851993 ABZ851993:ACF851993 ALV851993:AMB851993 AVR851993:AVX851993 BFN851993:BFT851993 BPJ851993:BPP851993 BZF851993:BZL851993 CJB851993:CJH851993 CSX851993:CTD851993 DCT851993:DCZ851993 DMP851993:DMV851993 DWL851993:DWR851993 EGH851993:EGN851993 EQD851993:EQJ851993 EZZ851993:FAF851993 FJV851993:FKB851993 FTR851993:FTX851993 GDN851993:GDT851993 GNJ851993:GNP851993 GXF851993:GXL851993 HHB851993:HHH851993 HQX851993:HRD851993 IAT851993:IAZ851993 IKP851993:IKV851993 IUL851993:IUR851993 JEH851993:JEN851993 JOD851993:JOJ851993 JXZ851993:JYF851993 KHV851993:KIB851993 KRR851993:KRX851993 LBN851993:LBT851993 LLJ851993:LLP851993 LVF851993:LVL851993 MFB851993:MFH851993 MOX851993:MPD851993 MYT851993:MYZ851993 NIP851993:NIV851993 NSL851993:NSR851993 OCH851993:OCN851993 OMD851993:OMJ851993 OVZ851993:OWF851993 PFV851993:PGB851993 PPR851993:PPX851993 PZN851993:PZT851993 QJJ851993:QJP851993 QTF851993:QTL851993 RDB851993:RDH851993 RMX851993:RND851993 RWT851993:RWZ851993 SGP851993:SGV851993 SQL851993:SQR851993 TAH851993:TAN851993 TKD851993:TKJ851993 TTZ851993:TUF851993 UDV851993:UEB851993 UNR851993:UNX851993 UXN851993:UXT851993 VHJ851993:VHP851993 VRF851993:VRL851993 WBB851993:WBH851993 WKX851993:WLD851993 WUT851993:WUZ851993 IH917529:IN917529 SD917529:SJ917529 ABZ917529:ACF917529 ALV917529:AMB917529 AVR917529:AVX917529 BFN917529:BFT917529 BPJ917529:BPP917529 BZF917529:BZL917529 CJB917529:CJH917529 CSX917529:CTD917529 DCT917529:DCZ917529 DMP917529:DMV917529 DWL917529:DWR917529 EGH917529:EGN917529 EQD917529:EQJ917529 EZZ917529:FAF917529 FJV917529:FKB917529 FTR917529:FTX917529 GDN917529:GDT917529 GNJ917529:GNP917529 GXF917529:GXL917529 HHB917529:HHH917529 HQX917529:HRD917529 IAT917529:IAZ917529 IKP917529:IKV917529 IUL917529:IUR917529 JEH917529:JEN917529 JOD917529:JOJ917529 JXZ917529:JYF917529 KHV917529:KIB917529 KRR917529:KRX917529 LBN917529:LBT917529 LLJ917529:LLP917529 LVF917529:LVL917529 MFB917529:MFH917529 MOX917529:MPD917529 MYT917529:MYZ917529 NIP917529:NIV917529 NSL917529:NSR917529 OCH917529:OCN917529 OMD917529:OMJ917529 OVZ917529:OWF917529 PFV917529:PGB917529 PPR917529:PPX917529 PZN917529:PZT917529 QJJ917529:QJP917529 QTF917529:QTL917529 RDB917529:RDH917529 RMX917529:RND917529 RWT917529:RWZ917529 SGP917529:SGV917529 SQL917529:SQR917529 TAH917529:TAN917529 TKD917529:TKJ917529 TTZ917529:TUF917529 UDV917529:UEB917529 UNR917529:UNX917529 UXN917529:UXT917529 VHJ917529:VHP917529 VRF917529:VRL917529 WBB917529:WBH917529 WKX917529:WLD917529 WUT917529:WUZ917529 IH983065:IN983065 SD983065:SJ983065 ABZ983065:ACF983065 ALV983065:AMB983065 AVR983065:AVX983065 BFN983065:BFT983065 BPJ983065:BPP983065 BZF983065:BZL983065 CJB983065:CJH983065 CSX983065:CTD983065 DCT983065:DCZ983065 DMP983065:DMV983065 DWL983065:DWR983065 EGH983065:EGN983065 EQD983065:EQJ983065 EZZ983065:FAF983065 FJV983065:FKB983065 FTR983065:FTX983065 GDN983065:GDT983065 GNJ983065:GNP983065 GXF983065:GXL983065 HHB983065:HHH983065 HQX983065:HRD983065 IAT983065:IAZ983065 IKP983065:IKV983065 IUL983065:IUR983065 JEH983065:JEN983065 JOD983065:JOJ983065 JXZ983065:JYF983065 KHV983065:KIB983065 KRR983065:KRX983065 LBN983065:LBT983065 LLJ983065:LLP983065 LVF983065:LVL983065 MFB983065:MFH983065 MOX983065:MPD983065 MYT983065:MYZ983065 NIP983065:NIV983065 NSL983065:NSR983065 OCH983065:OCN983065 OMD983065:OMJ983065 OVZ983065:OWF983065 PFV983065:PGB983065 PPR983065:PPX983065 PZN983065:PZT983065 QJJ983065:QJP983065 QTF983065:QTL983065 RDB983065:RDH983065 RMX983065:RND983065 RWT983065:RWZ983065 SGP983065:SGV983065 SQL983065:SQR983065 TAH983065:TAN983065 TKD983065:TKJ983065 TTZ983065:TUF983065 UDV983065:UEB983065 UNR983065:UNX983065 UXN983065:UXT983065 VHJ983065:VHP983065 VRF983065:VRL983065 WBB983065:WBH983065 WKX983065:WLD983065 WUT983065:WUZ983065 IH65585:IP65585 SD65585:SL65585 ABZ65585:ACH65585 ALV65585:AMD65585 AVR65585:AVZ65585 BFN65585:BFV65585 BPJ65585:BPR65585 BZF65585:BZN65585 CJB65585:CJJ65585 CSX65585:CTF65585 DCT65585:DDB65585 DMP65585:DMX65585 DWL65585:DWT65585 EGH65585:EGP65585 EQD65585:EQL65585 EZZ65585:FAH65585 FJV65585:FKD65585 FTR65585:FTZ65585 GDN65585:GDV65585 GNJ65585:GNR65585 GXF65585:GXN65585 HHB65585:HHJ65585 HQX65585:HRF65585 IAT65585:IBB65585 IKP65585:IKX65585 IUL65585:IUT65585 JEH65585:JEP65585 JOD65585:JOL65585 JXZ65585:JYH65585 KHV65585:KID65585 KRR65585:KRZ65585 LBN65585:LBV65585 LLJ65585:LLR65585 LVF65585:LVN65585 MFB65585:MFJ65585 MOX65585:MPF65585 MYT65585:MZB65585 NIP65585:NIX65585 NSL65585:NST65585 OCH65585:OCP65585 OMD65585:OML65585 OVZ65585:OWH65585 PFV65585:PGD65585 PPR65585:PPZ65585 PZN65585:PZV65585 QJJ65585:QJR65585 QTF65585:QTN65585 RDB65585:RDJ65585 RMX65585:RNF65585 RWT65585:RXB65585 SGP65585:SGX65585 SQL65585:SQT65585 TAH65585:TAP65585 TKD65585:TKL65585 TTZ65585:TUH65585 UDV65585:UED65585 UNR65585:UNZ65585 UXN65585:UXV65585 VHJ65585:VHR65585 VRF65585:VRN65585 WBB65585:WBJ65585 WKX65585:WLF65585 WUT65585:WVB65585 IH131121:IP131121 SD131121:SL131121 ABZ131121:ACH131121 ALV131121:AMD131121 AVR131121:AVZ131121 BFN131121:BFV131121 BPJ131121:BPR131121 BZF131121:BZN131121 CJB131121:CJJ131121 CSX131121:CTF131121 DCT131121:DDB131121 DMP131121:DMX131121 DWL131121:DWT131121 EGH131121:EGP131121 EQD131121:EQL131121 EZZ131121:FAH131121 FJV131121:FKD131121 FTR131121:FTZ131121 GDN131121:GDV131121 GNJ131121:GNR131121 GXF131121:GXN131121 HHB131121:HHJ131121 HQX131121:HRF131121 IAT131121:IBB131121 IKP131121:IKX131121 IUL131121:IUT131121 JEH131121:JEP131121 JOD131121:JOL131121 JXZ131121:JYH131121 KHV131121:KID131121 KRR131121:KRZ131121 LBN131121:LBV131121 LLJ131121:LLR131121 LVF131121:LVN131121 MFB131121:MFJ131121 MOX131121:MPF131121 MYT131121:MZB131121 NIP131121:NIX131121 NSL131121:NST131121 OCH131121:OCP131121 OMD131121:OML131121 OVZ131121:OWH131121 PFV131121:PGD131121 PPR131121:PPZ131121 PZN131121:PZV131121 QJJ131121:QJR131121 QTF131121:QTN131121 RDB131121:RDJ131121 RMX131121:RNF131121 RWT131121:RXB131121 SGP131121:SGX131121 SQL131121:SQT131121 TAH131121:TAP131121 TKD131121:TKL131121 TTZ131121:TUH131121 UDV131121:UED131121 UNR131121:UNZ131121 UXN131121:UXV131121 VHJ131121:VHR131121 VRF131121:VRN131121 WBB131121:WBJ131121 WKX131121:WLF131121 WUT131121:WVB131121 IH196657:IP196657 SD196657:SL196657 ABZ196657:ACH196657 ALV196657:AMD196657 AVR196657:AVZ196657 BFN196657:BFV196657 BPJ196657:BPR196657 BZF196657:BZN196657 CJB196657:CJJ196657 CSX196657:CTF196657 DCT196657:DDB196657 DMP196657:DMX196657 DWL196657:DWT196657 EGH196657:EGP196657 EQD196657:EQL196657 EZZ196657:FAH196657 FJV196657:FKD196657 FTR196657:FTZ196657 GDN196657:GDV196657 GNJ196657:GNR196657 GXF196657:GXN196657 HHB196657:HHJ196657 HQX196657:HRF196657 IAT196657:IBB196657 IKP196657:IKX196657 IUL196657:IUT196657 JEH196657:JEP196657 JOD196657:JOL196657 JXZ196657:JYH196657 KHV196657:KID196657 KRR196657:KRZ196657 LBN196657:LBV196657 LLJ196657:LLR196657 LVF196657:LVN196657 MFB196657:MFJ196657 MOX196657:MPF196657 MYT196657:MZB196657 NIP196657:NIX196657 NSL196657:NST196657 OCH196657:OCP196657 OMD196657:OML196657 OVZ196657:OWH196657 PFV196657:PGD196657 PPR196657:PPZ196657 PZN196657:PZV196657 QJJ196657:QJR196657 QTF196657:QTN196657 RDB196657:RDJ196657 RMX196657:RNF196657 RWT196657:RXB196657 SGP196657:SGX196657 SQL196657:SQT196657 TAH196657:TAP196657 TKD196657:TKL196657 TTZ196657:TUH196657 UDV196657:UED196657 UNR196657:UNZ196657 UXN196657:UXV196657 VHJ196657:VHR196657 VRF196657:VRN196657 WBB196657:WBJ196657 WKX196657:WLF196657 WUT196657:WVB196657 IH262193:IP262193 SD262193:SL262193 ABZ262193:ACH262193 ALV262193:AMD262193 AVR262193:AVZ262193 BFN262193:BFV262193 BPJ262193:BPR262193 BZF262193:BZN262193 CJB262193:CJJ262193 CSX262193:CTF262193 DCT262193:DDB262193 DMP262193:DMX262193 DWL262193:DWT262193 EGH262193:EGP262193 EQD262193:EQL262193 EZZ262193:FAH262193 FJV262193:FKD262193 FTR262193:FTZ262193 GDN262193:GDV262193 GNJ262193:GNR262193 GXF262193:GXN262193 HHB262193:HHJ262193 HQX262193:HRF262193 IAT262193:IBB262193 IKP262193:IKX262193 IUL262193:IUT262193 JEH262193:JEP262193 JOD262193:JOL262193 JXZ262193:JYH262193 KHV262193:KID262193 KRR262193:KRZ262193 LBN262193:LBV262193 LLJ262193:LLR262193 LVF262193:LVN262193 MFB262193:MFJ262193 MOX262193:MPF262193 MYT262193:MZB262193 NIP262193:NIX262193 NSL262193:NST262193 OCH262193:OCP262193 OMD262193:OML262193 OVZ262193:OWH262193 PFV262193:PGD262193 PPR262193:PPZ262193 PZN262193:PZV262193 QJJ262193:QJR262193 QTF262193:QTN262193 RDB262193:RDJ262193 RMX262193:RNF262193 RWT262193:RXB262193 SGP262193:SGX262193 SQL262193:SQT262193 TAH262193:TAP262193 TKD262193:TKL262193 TTZ262193:TUH262193 UDV262193:UED262193 UNR262193:UNZ262193 UXN262193:UXV262193 VHJ262193:VHR262193 VRF262193:VRN262193 WBB262193:WBJ262193 WKX262193:WLF262193 WUT262193:WVB262193 IH327729:IP327729 SD327729:SL327729 ABZ327729:ACH327729 ALV327729:AMD327729 AVR327729:AVZ327729 BFN327729:BFV327729 BPJ327729:BPR327729 BZF327729:BZN327729 CJB327729:CJJ327729 CSX327729:CTF327729 DCT327729:DDB327729 DMP327729:DMX327729 DWL327729:DWT327729 EGH327729:EGP327729 EQD327729:EQL327729 EZZ327729:FAH327729 FJV327729:FKD327729 FTR327729:FTZ327729 GDN327729:GDV327729 GNJ327729:GNR327729 GXF327729:GXN327729 HHB327729:HHJ327729 HQX327729:HRF327729 IAT327729:IBB327729 IKP327729:IKX327729 IUL327729:IUT327729 JEH327729:JEP327729 JOD327729:JOL327729 JXZ327729:JYH327729 KHV327729:KID327729 KRR327729:KRZ327729 LBN327729:LBV327729 LLJ327729:LLR327729 LVF327729:LVN327729 MFB327729:MFJ327729 MOX327729:MPF327729 MYT327729:MZB327729 NIP327729:NIX327729 NSL327729:NST327729 OCH327729:OCP327729 OMD327729:OML327729 OVZ327729:OWH327729 PFV327729:PGD327729 PPR327729:PPZ327729 PZN327729:PZV327729 QJJ327729:QJR327729 QTF327729:QTN327729 RDB327729:RDJ327729 RMX327729:RNF327729 RWT327729:RXB327729 SGP327729:SGX327729 SQL327729:SQT327729 TAH327729:TAP327729 TKD327729:TKL327729 TTZ327729:TUH327729 UDV327729:UED327729 UNR327729:UNZ327729 UXN327729:UXV327729 VHJ327729:VHR327729 VRF327729:VRN327729 WBB327729:WBJ327729 WKX327729:WLF327729 WUT327729:WVB327729 IH393265:IP393265 SD393265:SL393265 ABZ393265:ACH393265 ALV393265:AMD393265 AVR393265:AVZ393265 BFN393265:BFV393265 BPJ393265:BPR393265 BZF393265:BZN393265 CJB393265:CJJ393265 CSX393265:CTF393265 DCT393265:DDB393265 DMP393265:DMX393265 DWL393265:DWT393265 EGH393265:EGP393265 EQD393265:EQL393265 EZZ393265:FAH393265 FJV393265:FKD393265 FTR393265:FTZ393265 GDN393265:GDV393265 GNJ393265:GNR393265 GXF393265:GXN393265 HHB393265:HHJ393265 HQX393265:HRF393265 IAT393265:IBB393265 IKP393265:IKX393265 IUL393265:IUT393265 JEH393265:JEP393265 JOD393265:JOL393265 JXZ393265:JYH393265 KHV393265:KID393265 KRR393265:KRZ393265 LBN393265:LBV393265 LLJ393265:LLR393265 LVF393265:LVN393265 MFB393265:MFJ393265 MOX393265:MPF393265 MYT393265:MZB393265 NIP393265:NIX393265 NSL393265:NST393265 OCH393265:OCP393265 OMD393265:OML393265 OVZ393265:OWH393265 PFV393265:PGD393265 PPR393265:PPZ393265 PZN393265:PZV393265 QJJ393265:QJR393265 QTF393265:QTN393265 RDB393265:RDJ393265 RMX393265:RNF393265 RWT393265:RXB393265 SGP393265:SGX393265 SQL393265:SQT393265 TAH393265:TAP393265 TKD393265:TKL393265 TTZ393265:TUH393265 UDV393265:UED393265 UNR393265:UNZ393265 UXN393265:UXV393265 VHJ393265:VHR393265 VRF393265:VRN393265 WBB393265:WBJ393265 WKX393265:WLF393265 WUT393265:WVB393265 IH458801:IP458801 SD458801:SL458801 ABZ458801:ACH458801 ALV458801:AMD458801 AVR458801:AVZ458801 BFN458801:BFV458801 BPJ458801:BPR458801 BZF458801:BZN458801 CJB458801:CJJ458801 CSX458801:CTF458801 DCT458801:DDB458801 DMP458801:DMX458801 DWL458801:DWT458801 EGH458801:EGP458801 EQD458801:EQL458801 EZZ458801:FAH458801 FJV458801:FKD458801 FTR458801:FTZ458801 GDN458801:GDV458801 GNJ458801:GNR458801 GXF458801:GXN458801 HHB458801:HHJ458801 HQX458801:HRF458801 IAT458801:IBB458801 IKP458801:IKX458801 IUL458801:IUT458801 JEH458801:JEP458801 JOD458801:JOL458801 JXZ458801:JYH458801 KHV458801:KID458801 KRR458801:KRZ458801 LBN458801:LBV458801 LLJ458801:LLR458801 LVF458801:LVN458801 MFB458801:MFJ458801 MOX458801:MPF458801 MYT458801:MZB458801 NIP458801:NIX458801 NSL458801:NST458801 OCH458801:OCP458801 OMD458801:OML458801 OVZ458801:OWH458801 PFV458801:PGD458801 PPR458801:PPZ458801 PZN458801:PZV458801 QJJ458801:QJR458801 QTF458801:QTN458801 RDB458801:RDJ458801 RMX458801:RNF458801 RWT458801:RXB458801 SGP458801:SGX458801 SQL458801:SQT458801 TAH458801:TAP458801 TKD458801:TKL458801 TTZ458801:TUH458801 UDV458801:UED458801 UNR458801:UNZ458801 UXN458801:UXV458801 VHJ458801:VHR458801 VRF458801:VRN458801 WBB458801:WBJ458801 WKX458801:WLF458801 WUT458801:WVB458801 IH524337:IP524337 SD524337:SL524337 ABZ524337:ACH524337 ALV524337:AMD524337 AVR524337:AVZ524337 BFN524337:BFV524337 BPJ524337:BPR524337 BZF524337:BZN524337 CJB524337:CJJ524337 CSX524337:CTF524337 DCT524337:DDB524337 DMP524337:DMX524337 DWL524337:DWT524337 EGH524337:EGP524337 EQD524337:EQL524337 EZZ524337:FAH524337 FJV524337:FKD524337 FTR524337:FTZ524337 GDN524337:GDV524337 GNJ524337:GNR524337 GXF524337:GXN524337 HHB524337:HHJ524337 HQX524337:HRF524337 IAT524337:IBB524337 IKP524337:IKX524337 IUL524337:IUT524337 JEH524337:JEP524337 JOD524337:JOL524337 JXZ524337:JYH524337 KHV524337:KID524337 KRR524337:KRZ524337 LBN524337:LBV524337 LLJ524337:LLR524337 LVF524337:LVN524337 MFB524337:MFJ524337 MOX524337:MPF524337 MYT524337:MZB524337 NIP524337:NIX524337 NSL524337:NST524337 OCH524337:OCP524337 OMD524337:OML524337 OVZ524337:OWH524337 PFV524337:PGD524337 PPR524337:PPZ524337 PZN524337:PZV524337 QJJ524337:QJR524337 QTF524337:QTN524337 RDB524337:RDJ524337 RMX524337:RNF524337 RWT524337:RXB524337 SGP524337:SGX524337 SQL524337:SQT524337 TAH524337:TAP524337 TKD524337:TKL524337 TTZ524337:TUH524337 UDV524337:UED524337 UNR524337:UNZ524337 UXN524337:UXV524337 VHJ524337:VHR524337 VRF524337:VRN524337 WBB524337:WBJ524337 WKX524337:WLF524337 WUT524337:WVB524337 IH589873:IP589873 SD589873:SL589873 ABZ589873:ACH589873 ALV589873:AMD589873 AVR589873:AVZ589873 BFN589873:BFV589873 BPJ589873:BPR589873 BZF589873:BZN589873 CJB589873:CJJ589873 CSX589873:CTF589873 DCT589873:DDB589873 DMP589873:DMX589873 DWL589873:DWT589873 EGH589873:EGP589873 EQD589873:EQL589873 EZZ589873:FAH589873 FJV589873:FKD589873 FTR589873:FTZ589873 GDN589873:GDV589873 GNJ589873:GNR589873 GXF589873:GXN589873 HHB589873:HHJ589873 HQX589873:HRF589873 IAT589873:IBB589873 IKP589873:IKX589873 IUL589873:IUT589873 JEH589873:JEP589873 JOD589873:JOL589873 JXZ589873:JYH589873 KHV589873:KID589873 KRR589873:KRZ589873 LBN589873:LBV589873 LLJ589873:LLR589873 LVF589873:LVN589873 MFB589873:MFJ589873 MOX589873:MPF589873 MYT589873:MZB589873 NIP589873:NIX589873 NSL589873:NST589873 OCH589873:OCP589873 OMD589873:OML589873 OVZ589873:OWH589873 PFV589873:PGD589873 PPR589873:PPZ589873 PZN589873:PZV589873 QJJ589873:QJR589873 QTF589873:QTN589873 RDB589873:RDJ589873 RMX589873:RNF589873 RWT589873:RXB589873 SGP589873:SGX589873 SQL589873:SQT589873 TAH589873:TAP589873 TKD589873:TKL589873 TTZ589873:TUH589873 UDV589873:UED589873 UNR589873:UNZ589873 UXN589873:UXV589873 VHJ589873:VHR589873 VRF589873:VRN589873 WBB589873:WBJ589873 WKX589873:WLF589873 WUT589873:WVB589873 IH655409:IP655409 SD655409:SL655409 ABZ655409:ACH655409 ALV655409:AMD655409 AVR655409:AVZ655409 BFN655409:BFV655409 BPJ655409:BPR655409 BZF655409:BZN655409 CJB655409:CJJ655409 CSX655409:CTF655409 DCT655409:DDB655409 DMP655409:DMX655409 DWL655409:DWT655409 EGH655409:EGP655409 EQD655409:EQL655409 EZZ655409:FAH655409 FJV655409:FKD655409 FTR655409:FTZ655409 GDN655409:GDV655409 GNJ655409:GNR655409 GXF655409:GXN655409 HHB655409:HHJ655409 HQX655409:HRF655409 IAT655409:IBB655409 IKP655409:IKX655409 IUL655409:IUT655409 JEH655409:JEP655409 JOD655409:JOL655409 JXZ655409:JYH655409 KHV655409:KID655409 KRR655409:KRZ655409 LBN655409:LBV655409 LLJ655409:LLR655409 LVF655409:LVN655409 MFB655409:MFJ655409 MOX655409:MPF655409 MYT655409:MZB655409 NIP655409:NIX655409 NSL655409:NST655409 OCH655409:OCP655409 OMD655409:OML655409 OVZ655409:OWH655409 PFV655409:PGD655409 PPR655409:PPZ655409 PZN655409:PZV655409 QJJ655409:QJR655409 QTF655409:QTN655409 RDB655409:RDJ655409 RMX655409:RNF655409 RWT655409:RXB655409 SGP655409:SGX655409 SQL655409:SQT655409 TAH655409:TAP655409 TKD655409:TKL655409 TTZ655409:TUH655409 UDV655409:UED655409 UNR655409:UNZ655409 UXN655409:UXV655409 VHJ655409:VHR655409 VRF655409:VRN655409 WBB655409:WBJ655409 WKX655409:WLF655409 WUT655409:WVB655409 IH720945:IP720945 SD720945:SL720945 ABZ720945:ACH720945 ALV720945:AMD720945 AVR720945:AVZ720945 BFN720945:BFV720945 BPJ720945:BPR720945 BZF720945:BZN720945 CJB720945:CJJ720945 CSX720945:CTF720945 DCT720945:DDB720945 DMP720945:DMX720945 DWL720945:DWT720945 EGH720945:EGP720945 EQD720945:EQL720945 EZZ720945:FAH720945 FJV720945:FKD720945 FTR720945:FTZ720945 GDN720945:GDV720945 GNJ720945:GNR720945 GXF720945:GXN720945 HHB720945:HHJ720945 HQX720945:HRF720945 IAT720945:IBB720945 IKP720945:IKX720945 IUL720945:IUT720945 JEH720945:JEP720945 JOD720945:JOL720945 JXZ720945:JYH720945 KHV720945:KID720945 KRR720945:KRZ720945 LBN720945:LBV720945 LLJ720945:LLR720945 LVF720945:LVN720945 MFB720945:MFJ720945 MOX720945:MPF720945 MYT720945:MZB720945 NIP720945:NIX720945 NSL720945:NST720945 OCH720945:OCP720945 OMD720945:OML720945 OVZ720945:OWH720945 PFV720945:PGD720945 PPR720945:PPZ720945 PZN720945:PZV720945 QJJ720945:QJR720945 QTF720945:QTN720945 RDB720945:RDJ720945 RMX720945:RNF720945 RWT720945:RXB720945 SGP720945:SGX720945 SQL720945:SQT720945 TAH720945:TAP720945 TKD720945:TKL720945 TTZ720945:TUH720945 UDV720945:UED720945 UNR720945:UNZ720945 UXN720945:UXV720945 VHJ720945:VHR720945 VRF720945:VRN720945 WBB720945:WBJ720945 WKX720945:WLF720945 WUT720945:WVB720945 IH786481:IP786481 SD786481:SL786481 ABZ786481:ACH786481 ALV786481:AMD786481 AVR786481:AVZ786481 BFN786481:BFV786481 BPJ786481:BPR786481 BZF786481:BZN786481 CJB786481:CJJ786481 CSX786481:CTF786481 DCT786481:DDB786481 DMP786481:DMX786481 DWL786481:DWT786481 EGH786481:EGP786481 EQD786481:EQL786481 EZZ786481:FAH786481 FJV786481:FKD786481 FTR786481:FTZ786481 GDN786481:GDV786481 GNJ786481:GNR786481 GXF786481:GXN786481 HHB786481:HHJ786481 HQX786481:HRF786481 IAT786481:IBB786481 IKP786481:IKX786481 IUL786481:IUT786481 JEH786481:JEP786481 JOD786481:JOL786481 JXZ786481:JYH786481 KHV786481:KID786481 KRR786481:KRZ786481 LBN786481:LBV786481 LLJ786481:LLR786481 LVF786481:LVN786481 MFB786481:MFJ786481 MOX786481:MPF786481 MYT786481:MZB786481 NIP786481:NIX786481 NSL786481:NST786481 OCH786481:OCP786481 OMD786481:OML786481 OVZ786481:OWH786481 PFV786481:PGD786481 PPR786481:PPZ786481 PZN786481:PZV786481 QJJ786481:QJR786481 QTF786481:QTN786481 RDB786481:RDJ786481 RMX786481:RNF786481 RWT786481:RXB786481 SGP786481:SGX786481 SQL786481:SQT786481 TAH786481:TAP786481 TKD786481:TKL786481 TTZ786481:TUH786481 UDV786481:UED786481 UNR786481:UNZ786481 UXN786481:UXV786481 VHJ786481:VHR786481 VRF786481:VRN786481 WBB786481:WBJ786481 WKX786481:WLF786481 WUT786481:WVB786481 IH852017:IP852017 SD852017:SL852017 ABZ852017:ACH852017 ALV852017:AMD852017 AVR852017:AVZ852017 BFN852017:BFV852017 BPJ852017:BPR852017 BZF852017:BZN852017 CJB852017:CJJ852017 CSX852017:CTF852017 DCT852017:DDB852017 DMP852017:DMX852017 DWL852017:DWT852017 EGH852017:EGP852017 EQD852017:EQL852017 EZZ852017:FAH852017 FJV852017:FKD852017 FTR852017:FTZ852017 GDN852017:GDV852017 GNJ852017:GNR852017 GXF852017:GXN852017 HHB852017:HHJ852017 HQX852017:HRF852017 IAT852017:IBB852017 IKP852017:IKX852017 IUL852017:IUT852017 JEH852017:JEP852017 JOD852017:JOL852017 JXZ852017:JYH852017 KHV852017:KID852017 KRR852017:KRZ852017 LBN852017:LBV852017 LLJ852017:LLR852017 LVF852017:LVN852017 MFB852017:MFJ852017 MOX852017:MPF852017 MYT852017:MZB852017 NIP852017:NIX852017 NSL852017:NST852017 OCH852017:OCP852017 OMD852017:OML852017 OVZ852017:OWH852017 PFV852017:PGD852017 PPR852017:PPZ852017 PZN852017:PZV852017 QJJ852017:QJR852017 QTF852017:QTN852017 RDB852017:RDJ852017 RMX852017:RNF852017 RWT852017:RXB852017 SGP852017:SGX852017 SQL852017:SQT852017 TAH852017:TAP852017 TKD852017:TKL852017 TTZ852017:TUH852017 UDV852017:UED852017 UNR852017:UNZ852017 UXN852017:UXV852017 VHJ852017:VHR852017 VRF852017:VRN852017 WBB852017:WBJ852017 WKX852017:WLF852017 WUT852017:WVB852017 IH917553:IP917553 SD917553:SL917553 ABZ917553:ACH917553 ALV917553:AMD917553 AVR917553:AVZ917553 BFN917553:BFV917553 BPJ917553:BPR917553 BZF917553:BZN917553 CJB917553:CJJ917553 CSX917553:CTF917553 DCT917553:DDB917553 DMP917553:DMX917553 DWL917553:DWT917553 EGH917553:EGP917553 EQD917553:EQL917553 EZZ917553:FAH917553 FJV917553:FKD917553 FTR917553:FTZ917553 GDN917553:GDV917553 GNJ917553:GNR917553 GXF917553:GXN917553 HHB917553:HHJ917553 HQX917553:HRF917553 IAT917553:IBB917553 IKP917553:IKX917553 IUL917553:IUT917553 JEH917553:JEP917553 JOD917553:JOL917553 JXZ917553:JYH917553 KHV917553:KID917553 KRR917553:KRZ917553 LBN917553:LBV917553 LLJ917553:LLR917553 LVF917553:LVN917553 MFB917553:MFJ917553 MOX917553:MPF917553 MYT917553:MZB917553 NIP917553:NIX917553 NSL917553:NST917553 OCH917553:OCP917553 OMD917553:OML917553 OVZ917553:OWH917553 PFV917553:PGD917553 PPR917553:PPZ917553 PZN917553:PZV917553 QJJ917553:QJR917553 QTF917553:QTN917553 RDB917553:RDJ917553 RMX917553:RNF917553 RWT917553:RXB917553 SGP917553:SGX917553 SQL917553:SQT917553 TAH917553:TAP917553 TKD917553:TKL917553 TTZ917553:TUH917553 UDV917553:UED917553 UNR917553:UNZ917553 UXN917553:UXV917553 VHJ917553:VHR917553 VRF917553:VRN917553 WBB917553:WBJ917553 WKX917553:WLF917553 WUT917553:WVB917553 IH983089:IP983089 SD983089:SL983089 ABZ983089:ACH983089 ALV983089:AMD983089 AVR983089:AVZ983089 BFN983089:BFV983089 BPJ983089:BPR983089 BZF983089:BZN983089 CJB983089:CJJ983089 CSX983089:CTF983089 DCT983089:DDB983089 DMP983089:DMX983089 DWL983089:DWT983089 EGH983089:EGP983089 EQD983089:EQL983089 EZZ983089:FAH983089 FJV983089:FKD983089 FTR983089:FTZ983089 GDN983089:GDV983089 GNJ983089:GNR983089 GXF983089:GXN983089 HHB983089:HHJ983089 HQX983089:HRF983089 IAT983089:IBB983089 IKP983089:IKX983089 IUL983089:IUT983089 JEH983089:JEP983089 JOD983089:JOL983089 JXZ983089:JYH983089 KHV983089:KID983089 KRR983089:KRZ983089 LBN983089:LBV983089 LLJ983089:LLR983089 LVF983089:LVN983089 MFB983089:MFJ983089 MOX983089:MPF983089 MYT983089:MZB983089 NIP983089:NIX983089 NSL983089:NST983089 OCH983089:OCP983089 OMD983089:OML983089 OVZ983089:OWH983089 PFV983089:PGD983089 PPR983089:PPZ983089 PZN983089:PZV983089 QJJ983089:QJR983089 QTF983089:QTN983089 RDB983089:RDJ983089 RMX983089:RNF983089 RWT983089:RXB983089 SGP983089:SGX983089 SQL983089:SQT983089 TAH983089:TAP983089 TKD983089:TKL983089 TTZ983089:TUH983089 UDV983089:UED983089 UNR983089:UNZ983089 UXN983089:UXV983089 VHJ983089:VHR983089 VRF983089:VRN983089 WBB983089:WBJ983089 WKX983089:WLF983089 WUT983089:WVB983089 IH65610:IO65610 SD65610:SK65610 ABZ65610:ACG65610 ALV65610:AMC65610 AVR65610:AVY65610 BFN65610:BFU65610 BPJ65610:BPQ65610 BZF65610:BZM65610 CJB65610:CJI65610 CSX65610:CTE65610 DCT65610:DDA65610 DMP65610:DMW65610 DWL65610:DWS65610 EGH65610:EGO65610 EQD65610:EQK65610 EZZ65610:FAG65610 FJV65610:FKC65610 FTR65610:FTY65610 GDN65610:GDU65610 GNJ65610:GNQ65610 GXF65610:GXM65610 HHB65610:HHI65610 HQX65610:HRE65610 IAT65610:IBA65610 IKP65610:IKW65610 IUL65610:IUS65610 JEH65610:JEO65610 JOD65610:JOK65610 JXZ65610:JYG65610 KHV65610:KIC65610 KRR65610:KRY65610 LBN65610:LBU65610 LLJ65610:LLQ65610 LVF65610:LVM65610 MFB65610:MFI65610 MOX65610:MPE65610 MYT65610:MZA65610 NIP65610:NIW65610 NSL65610:NSS65610 OCH65610:OCO65610 OMD65610:OMK65610 OVZ65610:OWG65610 PFV65610:PGC65610 PPR65610:PPY65610 PZN65610:PZU65610 QJJ65610:QJQ65610 QTF65610:QTM65610 RDB65610:RDI65610 RMX65610:RNE65610 RWT65610:RXA65610 SGP65610:SGW65610 SQL65610:SQS65610 TAH65610:TAO65610 TKD65610:TKK65610 TTZ65610:TUG65610 UDV65610:UEC65610 UNR65610:UNY65610 UXN65610:UXU65610 VHJ65610:VHQ65610 VRF65610:VRM65610 WBB65610:WBI65610 WKX65610:WLE65610 WUT65610:WVA65610 IH131146:IO131146 SD131146:SK131146 ABZ131146:ACG131146 ALV131146:AMC131146 AVR131146:AVY131146 BFN131146:BFU131146 BPJ131146:BPQ131146 BZF131146:BZM131146 CJB131146:CJI131146 CSX131146:CTE131146 DCT131146:DDA131146 DMP131146:DMW131146 DWL131146:DWS131146 EGH131146:EGO131146 EQD131146:EQK131146 EZZ131146:FAG131146 FJV131146:FKC131146 FTR131146:FTY131146 GDN131146:GDU131146 GNJ131146:GNQ131146 GXF131146:GXM131146 HHB131146:HHI131146 HQX131146:HRE131146 IAT131146:IBA131146 IKP131146:IKW131146 IUL131146:IUS131146 JEH131146:JEO131146 JOD131146:JOK131146 JXZ131146:JYG131146 KHV131146:KIC131146 KRR131146:KRY131146 LBN131146:LBU131146 LLJ131146:LLQ131146 LVF131146:LVM131146 MFB131146:MFI131146 MOX131146:MPE131146 MYT131146:MZA131146 NIP131146:NIW131146 NSL131146:NSS131146 OCH131146:OCO131146 OMD131146:OMK131146 OVZ131146:OWG131146 PFV131146:PGC131146 PPR131146:PPY131146 PZN131146:PZU131146 QJJ131146:QJQ131146 QTF131146:QTM131146 RDB131146:RDI131146 RMX131146:RNE131146 RWT131146:RXA131146 SGP131146:SGW131146 SQL131146:SQS131146 TAH131146:TAO131146 TKD131146:TKK131146 TTZ131146:TUG131146 UDV131146:UEC131146 UNR131146:UNY131146 UXN131146:UXU131146 VHJ131146:VHQ131146 VRF131146:VRM131146 WBB131146:WBI131146 WKX131146:WLE131146 WUT131146:WVA131146 IH196682:IO196682 SD196682:SK196682 ABZ196682:ACG196682 ALV196682:AMC196682 AVR196682:AVY196682 BFN196682:BFU196682 BPJ196682:BPQ196682 BZF196682:BZM196682 CJB196682:CJI196682 CSX196682:CTE196682 DCT196682:DDA196682 DMP196682:DMW196682 DWL196682:DWS196682 EGH196682:EGO196682 EQD196682:EQK196682 EZZ196682:FAG196682 FJV196682:FKC196682 FTR196682:FTY196682 GDN196682:GDU196682 GNJ196682:GNQ196682 GXF196682:GXM196682 HHB196682:HHI196682 HQX196682:HRE196682 IAT196682:IBA196682 IKP196682:IKW196682 IUL196682:IUS196682 JEH196682:JEO196682 JOD196682:JOK196682 JXZ196682:JYG196682 KHV196682:KIC196682 KRR196682:KRY196682 LBN196682:LBU196682 LLJ196682:LLQ196682 LVF196682:LVM196682 MFB196682:MFI196682 MOX196682:MPE196682 MYT196682:MZA196682 NIP196682:NIW196682 NSL196682:NSS196682 OCH196682:OCO196682 OMD196682:OMK196682 OVZ196682:OWG196682 PFV196682:PGC196682 PPR196682:PPY196682 PZN196682:PZU196682 QJJ196682:QJQ196682 QTF196682:QTM196682 RDB196682:RDI196682 RMX196682:RNE196682 RWT196682:RXA196682 SGP196682:SGW196682 SQL196682:SQS196682 TAH196682:TAO196682 TKD196682:TKK196682 TTZ196682:TUG196682 UDV196682:UEC196682 UNR196682:UNY196682 UXN196682:UXU196682 VHJ196682:VHQ196682 VRF196682:VRM196682 WBB196682:WBI196682 WKX196682:WLE196682 WUT196682:WVA196682 IH262218:IO262218 SD262218:SK262218 ABZ262218:ACG262218 ALV262218:AMC262218 AVR262218:AVY262218 BFN262218:BFU262218 BPJ262218:BPQ262218 BZF262218:BZM262218 CJB262218:CJI262218 CSX262218:CTE262218 DCT262218:DDA262218 DMP262218:DMW262218 DWL262218:DWS262218 EGH262218:EGO262218 EQD262218:EQK262218 EZZ262218:FAG262218 FJV262218:FKC262218 FTR262218:FTY262218 GDN262218:GDU262218 GNJ262218:GNQ262218 GXF262218:GXM262218 HHB262218:HHI262218 HQX262218:HRE262218 IAT262218:IBA262218 IKP262218:IKW262218 IUL262218:IUS262218 JEH262218:JEO262218 JOD262218:JOK262218 JXZ262218:JYG262218 KHV262218:KIC262218 KRR262218:KRY262218 LBN262218:LBU262218 LLJ262218:LLQ262218 LVF262218:LVM262218 MFB262218:MFI262218 MOX262218:MPE262218 MYT262218:MZA262218 NIP262218:NIW262218 NSL262218:NSS262218 OCH262218:OCO262218 OMD262218:OMK262218 OVZ262218:OWG262218 PFV262218:PGC262218 PPR262218:PPY262218 PZN262218:PZU262218 QJJ262218:QJQ262218 QTF262218:QTM262218 RDB262218:RDI262218 RMX262218:RNE262218 RWT262218:RXA262218 SGP262218:SGW262218 SQL262218:SQS262218 TAH262218:TAO262218 TKD262218:TKK262218 TTZ262218:TUG262218 UDV262218:UEC262218 UNR262218:UNY262218 UXN262218:UXU262218 VHJ262218:VHQ262218 VRF262218:VRM262218 WBB262218:WBI262218 WKX262218:WLE262218 WUT262218:WVA262218 IH327754:IO327754 SD327754:SK327754 ABZ327754:ACG327754 ALV327754:AMC327754 AVR327754:AVY327754 BFN327754:BFU327754 BPJ327754:BPQ327754 BZF327754:BZM327754 CJB327754:CJI327754 CSX327754:CTE327754 DCT327754:DDA327754 DMP327754:DMW327754 DWL327754:DWS327754 EGH327754:EGO327754 EQD327754:EQK327754 EZZ327754:FAG327754 FJV327754:FKC327754 FTR327754:FTY327754 GDN327754:GDU327754 GNJ327754:GNQ327754 GXF327754:GXM327754 HHB327754:HHI327754 HQX327754:HRE327754 IAT327754:IBA327754 IKP327754:IKW327754 IUL327754:IUS327754 JEH327754:JEO327754 JOD327754:JOK327754 JXZ327754:JYG327754 KHV327754:KIC327754 KRR327754:KRY327754 LBN327754:LBU327754 LLJ327754:LLQ327754 LVF327754:LVM327754 MFB327754:MFI327754 MOX327754:MPE327754 MYT327754:MZA327754 NIP327754:NIW327754 NSL327754:NSS327754 OCH327754:OCO327754 OMD327754:OMK327754 OVZ327754:OWG327754 PFV327754:PGC327754 PPR327754:PPY327754 PZN327754:PZU327754 QJJ327754:QJQ327754 QTF327754:QTM327754 RDB327754:RDI327754 RMX327754:RNE327754 RWT327754:RXA327754 SGP327754:SGW327754 SQL327754:SQS327754 TAH327754:TAO327754 TKD327754:TKK327754 TTZ327754:TUG327754 UDV327754:UEC327754 UNR327754:UNY327754 UXN327754:UXU327754 VHJ327754:VHQ327754 VRF327754:VRM327754 WBB327754:WBI327754 WKX327754:WLE327754 WUT327754:WVA327754 IH393290:IO393290 SD393290:SK393290 ABZ393290:ACG393290 ALV393290:AMC393290 AVR393290:AVY393290 BFN393290:BFU393290 BPJ393290:BPQ393290 BZF393290:BZM393290 CJB393290:CJI393290 CSX393290:CTE393290 DCT393290:DDA393290 DMP393290:DMW393290 DWL393290:DWS393290 EGH393290:EGO393290 EQD393290:EQK393290 EZZ393290:FAG393290 FJV393290:FKC393290 FTR393290:FTY393290 GDN393290:GDU393290 GNJ393290:GNQ393290 GXF393290:GXM393290 HHB393290:HHI393290 HQX393290:HRE393290 IAT393290:IBA393290 IKP393290:IKW393290 IUL393290:IUS393290 JEH393290:JEO393290 JOD393290:JOK393290 JXZ393290:JYG393290 KHV393290:KIC393290 KRR393290:KRY393290 LBN393290:LBU393290 LLJ393290:LLQ393290 LVF393290:LVM393290 MFB393290:MFI393290 MOX393290:MPE393290 MYT393290:MZA393290 NIP393290:NIW393290 NSL393290:NSS393290 OCH393290:OCO393290 OMD393290:OMK393290 OVZ393290:OWG393290 PFV393290:PGC393290 PPR393290:PPY393290 PZN393290:PZU393290 QJJ393290:QJQ393290 QTF393290:QTM393290 RDB393290:RDI393290 RMX393290:RNE393290 RWT393290:RXA393290 SGP393290:SGW393290 SQL393290:SQS393290 TAH393290:TAO393290 TKD393290:TKK393290 TTZ393290:TUG393290 UDV393290:UEC393290 UNR393290:UNY393290 UXN393290:UXU393290 VHJ393290:VHQ393290 VRF393290:VRM393290 WBB393290:WBI393290 WKX393290:WLE393290 WUT393290:WVA393290 IH458826:IO458826 SD458826:SK458826 ABZ458826:ACG458826 ALV458826:AMC458826 AVR458826:AVY458826 BFN458826:BFU458826 BPJ458826:BPQ458826 BZF458826:BZM458826 CJB458826:CJI458826 CSX458826:CTE458826 DCT458826:DDA458826 DMP458826:DMW458826 DWL458826:DWS458826 EGH458826:EGO458826 EQD458826:EQK458826 EZZ458826:FAG458826 FJV458826:FKC458826 FTR458826:FTY458826 GDN458826:GDU458826 GNJ458826:GNQ458826 GXF458826:GXM458826 HHB458826:HHI458826 HQX458826:HRE458826 IAT458826:IBA458826 IKP458826:IKW458826 IUL458826:IUS458826 JEH458826:JEO458826 JOD458826:JOK458826 JXZ458826:JYG458826 KHV458826:KIC458826 KRR458826:KRY458826 LBN458826:LBU458826 LLJ458826:LLQ458826 LVF458826:LVM458826 MFB458826:MFI458826 MOX458826:MPE458826 MYT458826:MZA458826 NIP458826:NIW458826 NSL458826:NSS458826 OCH458826:OCO458826 OMD458826:OMK458826 OVZ458826:OWG458826 PFV458826:PGC458826 PPR458826:PPY458826 PZN458826:PZU458826 QJJ458826:QJQ458826 QTF458826:QTM458826 RDB458826:RDI458826 RMX458826:RNE458826 RWT458826:RXA458826 SGP458826:SGW458826 SQL458826:SQS458826 TAH458826:TAO458826 TKD458826:TKK458826 TTZ458826:TUG458826 UDV458826:UEC458826 UNR458826:UNY458826 UXN458826:UXU458826 VHJ458826:VHQ458826 VRF458826:VRM458826 WBB458826:WBI458826 WKX458826:WLE458826 WUT458826:WVA458826 IH524362:IO524362 SD524362:SK524362 ABZ524362:ACG524362 ALV524362:AMC524362 AVR524362:AVY524362 BFN524362:BFU524362 BPJ524362:BPQ524362 BZF524362:BZM524362 CJB524362:CJI524362 CSX524362:CTE524362 DCT524362:DDA524362 DMP524362:DMW524362 DWL524362:DWS524362 EGH524362:EGO524362 EQD524362:EQK524362 EZZ524362:FAG524362 FJV524362:FKC524362 FTR524362:FTY524362 GDN524362:GDU524362 GNJ524362:GNQ524362 GXF524362:GXM524362 HHB524362:HHI524362 HQX524362:HRE524362 IAT524362:IBA524362 IKP524362:IKW524362 IUL524362:IUS524362 JEH524362:JEO524362 JOD524362:JOK524362 JXZ524362:JYG524362 KHV524362:KIC524362 KRR524362:KRY524362 LBN524362:LBU524362 LLJ524362:LLQ524362 LVF524362:LVM524362 MFB524362:MFI524362 MOX524362:MPE524362 MYT524362:MZA524362 NIP524362:NIW524362 NSL524362:NSS524362 OCH524362:OCO524362 OMD524362:OMK524362 OVZ524362:OWG524362 PFV524362:PGC524362 PPR524362:PPY524362 PZN524362:PZU524362 QJJ524362:QJQ524362 QTF524362:QTM524362 RDB524362:RDI524362 RMX524362:RNE524362 RWT524362:RXA524362 SGP524362:SGW524362 SQL524362:SQS524362 TAH524362:TAO524362 TKD524362:TKK524362 TTZ524362:TUG524362 UDV524362:UEC524362 UNR524362:UNY524362 UXN524362:UXU524362 VHJ524362:VHQ524362 VRF524362:VRM524362 WBB524362:WBI524362 WKX524362:WLE524362 WUT524362:WVA524362 IH589898:IO589898 SD589898:SK589898 ABZ589898:ACG589898 ALV589898:AMC589898 AVR589898:AVY589898 BFN589898:BFU589898 BPJ589898:BPQ589898 BZF589898:BZM589898 CJB589898:CJI589898 CSX589898:CTE589898 DCT589898:DDA589898 DMP589898:DMW589898 DWL589898:DWS589898 EGH589898:EGO589898 EQD589898:EQK589898 EZZ589898:FAG589898 FJV589898:FKC589898 FTR589898:FTY589898 GDN589898:GDU589898 GNJ589898:GNQ589898 GXF589898:GXM589898 HHB589898:HHI589898 HQX589898:HRE589898 IAT589898:IBA589898 IKP589898:IKW589898 IUL589898:IUS589898 JEH589898:JEO589898 JOD589898:JOK589898 JXZ589898:JYG589898 KHV589898:KIC589898 KRR589898:KRY589898 LBN589898:LBU589898 LLJ589898:LLQ589898 LVF589898:LVM589898 MFB589898:MFI589898 MOX589898:MPE589898 MYT589898:MZA589898 NIP589898:NIW589898 NSL589898:NSS589898 OCH589898:OCO589898 OMD589898:OMK589898 OVZ589898:OWG589898 PFV589898:PGC589898 PPR589898:PPY589898 PZN589898:PZU589898 QJJ589898:QJQ589898 QTF589898:QTM589898 RDB589898:RDI589898 RMX589898:RNE589898 RWT589898:RXA589898 SGP589898:SGW589898 SQL589898:SQS589898 TAH589898:TAO589898 TKD589898:TKK589898 TTZ589898:TUG589898 UDV589898:UEC589898 UNR589898:UNY589898 UXN589898:UXU589898 VHJ589898:VHQ589898 VRF589898:VRM589898 WBB589898:WBI589898 WKX589898:WLE589898 WUT589898:WVA589898 IH655434:IO655434 SD655434:SK655434 ABZ655434:ACG655434 ALV655434:AMC655434 AVR655434:AVY655434 BFN655434:BFU655434 BPJ655434:BPQ655434 BZF655434:BZM655434 CJB655434:CJI655434 CSX655434:CTE655434 DCT655434:DDA655434 DMP655434:DMW655434 DWL655434:DWS655434 EGH655434:EGO655434 EQD655434:EQK655434 EZZ655434:FAG655434 FJV655434:FKC655434 FTR655434:FTY655434 GDN655434:GDU655434 GNJ655434:GNQ655434 GXF655434:GXM655434 HHB655434:HHI655434 HQX655434:HRE655434 IAT655434:IBA655434 IKP655434:IKW655434 IUL655434:IUS655434 JEH655434:JEO655434 JOD655434:JOK655434 JXZ655434:JYG655434 KHV655434:KIC655434 KRR655434:KRY655434 LBN655434:LBU655434 LLJ655434:LLQ655434 LVF655434:LVM655434 MFB655434:MFI655434 MOX655434:MPE655434 MYT655434:MZA655434 NIP655434:NIW655434 NSL655434:NSS655434 OCH655434:OCO655434 OMD655434:OMK655434 OVZ655434:OWG655434 PFV655434:PGC655434 PPR655434:PPY655434 PZN655434:PZU655434 QJJ655434:QJQ655434 QTF655434:QTM655434 RDB655434:RDI655434 RMX655434:RNE655434 RWT655434:RXA655434 SGP655434:SGW655434 SQL655434:SQS655434 TAH655434:TAO655434 TKD655434:TKK655434 TTZ655434:TUG655434 UDV655434:UEC655434 UNR655434:UNY655434 UXN655434:UXU655434 VHJ655434:VHQ655434 VRF655434:VRM655434 WBB655434:WBI655434 WKX655434:WLE655434 WUT655434:WVA655434 IH720970:IO720970 SD720970:SK720970 ABZ720970:ACG720970 ALV720970:AMC720970 AVR720970:AVY720970 BFN720970:BFU720970 BPJ720970:BPQ720970 BZF720970:BZM720970 CJB720970:CJI720970 CSX720970:CTE720970 DCT720970:DDA720970 DMP720970:DMW720970 DWL720970:DWS720970 EGH720970:EGO720970 EQD720970:EQK720970 EZZ720970:FAG720970 FJV720970:FKC720970 FTR720970:FTY720970 GDN720970:GDU720970 GNJ720970:GNQ720970 GXF720970:GXM720970 HHB720970:HHI720970 HQX720970:HRE720970 IAT720970:IBA720970 IKP720970:IKW720970 IUL720970:IUS720970 JEH720970:JEO720970 JOD720970:JOK720970 JXZ720970:JYG720970 KHV720970:KIC720970 KRR720970:KRY720970 LBN720970:LBU720970 LLJ720970:LLQ720970 LVF720970:LVM720970 MFB720970:MFI720970 MOX720970:MPE720970 MYT720970:MZA720970 NIP720970:NIW720970 NSL720970:NSS720970 OCH720970:OCO720970 OMD720970:OMK720970 OVZ720970:OWG720970 PFV720970:PGC720970 PPR720970:PPY720970 PZN720970:PZU720970 QJJ720970:QJQ720970 QTF720970:QTM720970 RDB720970:RDI720970 RMX720970:RNE720970 RWT720970:RXA720970 SGP720970:SGW720970 SQL720970:SQS720970 TAH720970:TAO720970 TKD720970:TKK720970 TTZ720970:TUG720970 UDV720970:UEC720970 UNR720970:UNY720970 UXN720970:UXU720970 VHJ720970:VHQ720970 VRF720970:VRM720970 WBB720970:WBI720970 WKX720970:WLE720970 WUT720970:WVA720970 IH786506:IO786506 SD786506:SK786506 ABZ786506:ACG786506 ALV786506:AMC786506 AVR786506:AVY786506 BFN786506:BFU786506 BPJ786506:BPQ786506 BZF786506:BZM786506 CJB786506:CJI786506 CSX786506:CTE786506 DCT786506:DDA786506 DMP786506:DMW786506 DWL786506:DWS786506 EGH786506:EGO786506 EQD786506:EQK786506 EZZ786506:FAG786506 FJV786506:FKC786506 FTR786506:FTY786506 GDN786506:GDU786506 GNJ786506:GNQ786506 GXF786506:GXM786506 HHB786506:HHI786506 HQX786506:HRE786506 IAT786506:IBA786506 IKP786506:IKW786506 IUL786506:IUS786506 JEH786506:JEO786506 JOD786506:JOK786506 JXZ786506:JYG786506 KHV786506:KIC786506 KRR786506:KRY786506 LBN786506:LBU786506 LLJ786506:LLQ786506 LVF786506:LVM786506 MFB786506:MFI786506 MOX786506:MPE786506 MYT786506:MZA786506 NIP786506:NIW786506 NSL786506:NSS786506 OCH786506:OCO786506 OMD786506:OMK786506 OVZ786506:OWG786506 PFV786506:PGC786506 PPR786506:PPY786506 PZN786506:PZU786506 QJJ786506:QJQ786506 QTF786506:QTM786506 RDB786506:RDI786506 RMX786506:RNE786506 RWT786506:RXA786506 SGP786506:SGW786506 SQL786506:SQS786506 TAH786506:TAO786506 TKD786506:TKK786506 TTZ786506:TUG786506 UDV786506:UEC786506 UNR786506:UNY786506 UXN786506:UXU786506 VHJ786506:VHQ786506 VRF786506:VRM786506 WBB786506:WBI786506 WKX786506:WLE786506 WUT786506:WVA786506 IH852042:IO852042 SD852042:SK852042 ABZ852042:ACG852042 ALV852042:AMC852042 AVR852042:AVY852042 BFN852042:BFU852042 BPJ852042:BPQ852042 BZF852042:BZM852042 CJB852042:CJI852042 CSX852042:CTE852042 DCT852042:DDA852042 DMP852042:DMW852042 DWL852042:DWS852042 EGH852042:EGO852042 EQD852042:EQK852042 EZZ852042:FAG852042 FJV852042:FKC852042 FTR852042:FTY852042 GDN852042:GDU852042 GNJ852042:GNQ852042 GXF852042:GXM852042 HHB852042:HHI852042 HQX852042:HRE852042 IAT852042:IBA852042 IKP852042:IKW852042 IUL852042:IUS852042 JEH852042:JEO852042 JOD852042:JOK852042 JXZ852042:JYG852042 KHV852042:KIC852042 KRR852042:KRY852042 LBN852042:LBU852042 LLJ852042:LLQ852042 LVF852042:LVM852042 MFB852042:MFI852042 MOX852042:MPE852042 MYT852042:MZA852042 NIP852042:NIW852042 NSL852042:NSS852042 OCH852042:OCO852042 OMD852042:OMK852042 OVZ852042:OWG852042 PFV852042:PGC852042 PPR852042:PPY852042 PZN852042:PZU852042 QJJ852042:QJQ852042 QTF852042:QTM852042 RDB852042:RDI852042 RMX852042:RNE852042 RWT852042:RXA852042 SGP852042:SGW852042 SQL852042:SQS852042 TAH852042:TAO852042 TKD852042:TKK852042 TTZ852042:TUG852042 UDV852042:UEC852042 UNR852042:UNY852042 UXN852042:UXU852042 VHJ852042:VHQ852042 VRF852042:VRM852042 WBB852042:WBI852042 WKX852042:WLE852042 WUT852042:WVA852042 IH917578:IO917578 SD917578:SK917578 ABZ917578:ACG917578 ALV917578:AMC917578 AVR917578:AVY917578 BFN917578:BFU917578 BPJ917578:BPQ917578 BZF917578:BZM917578 CJB917578:CJI917578 CSX917578:CTE917578 DCT917578:DDA917578 DMP917578:DMW917578 DWL917578:DWS917578 EGH917578:EGO917578 EQD917578:EQK917578 EZZ917578:FAG917578 FJV917578:FKC917578 FTR917578:FTY917578 GDN917578:GDU917578 GNJ917578:GNQ917578 GXF917578:GXM917578 HHB917578:HHI917578 HQX917578:HRE917578 IAT917578:IBA917578 IKP917578:IKW917578 IUL917578:IUS917578 JEH917578:JEO917578 JOD917578:JOK917578 JXZ917578:JYG917578 KHV917578:KIC917578 KRR917578:KRY917578 LBN917578:LBU917578 LLJ917578:LLQ917578 LVF917578:LVM917578 MFB917578:MFI917578 MOX917578:MPE917578 MYT917578:MZA917578 NIP917578:NIW917578 NSL917578:NSS917578 OCH917578:OCO917578 OMD917578:OMK917578 OVZ917578:OWG917578 PFV917578:PGC917578 PPR917578:PPY917578 PZN917578:PZU917578 QJJ917578:QJQ917578 QTF917578:QTM917578 RDB917578:RDI917578 RMX917578:RNE917578 RWT917578:RXA917578 SGP917578:SGW917578 SQL917578:SQS917578 TAH917578:TAO917578 TKD917578:TKK917578 TTZ917578:TUG917578 UDV917578:UEC917578 UNR917578:UNY917578 UXN917578:UXU917578 VHJ917578:VHQ917578 VRF917578:VRM917578 WBB917578:WBI917578 WKX917578:WLE917578 WUT917578:WVA917578 IH983114:IO983114 SD983114:SK983114 ABZ983114:ACG983114 ALV983114:AMC983114 AVR983114:AVY983114 BFN983114:BFU983114 BPJ983114:BPQ983114 BZF983114:BZM983114 CJB983114:CJI983114 CSX983114:CTE983114 DCT983114:DDA983114 DMP983114:DMW983114 DWL983114:DWS983114 EGH983114:EGO983114 EQD983114:EQK983114 EZZ983114:FAG983114 FJV983114:FKC983114 FTR983114:FTY983114 GDN983114:GDU983114 GNJ983114:GNQ983114 GXF983114:GXM983114 HHB983114:HHI983114 HQX983114:HRE983114 IAT983114:IBA983114 IKP983114:IKW983114 IUL983114:IUS983114 JEH983114:JEO983114 JOD983114:JOK983114 JXZ983114:JYG983114 KHV983114:KIC983114 KRR983114:KRY983114 LBN983114:LBU983114 LLJ983114:LLQ983114 LVF983114:LVM983114 MFB983114:MFI983114 MOX983114:MPE983114 MYT983114:MZA983114 NIP983114:NIW983114 NSL983114:NSS983114 OCH983114:OCO983114 OMD983114:OMK983114 OVZ983114:OWG983114 PFV983114:PGC983114 PPR983114:PPY983114 PZN983114:PZU983114 QJJ983114:QJQ983114 QTF983114:QTM983114 RDB983114:RDI983114 RMX983114:RNE983114 RWT983114:RXA983114 SGP983114:SGW983114 SQL983114:SQS983114 TAH983114:TAO983114 TKD983114:TKK983114 TTZ983114:TUG983114 UDV983114:UEC983114 UNR983114:UNY983114 UXN983114:UXU983114 VHJ983114:VHQ983114 VRF983114:VRM983114 WBB983114:WBI983114 WKX983114:WLE983114 WUT983114:WVA983114 C458788:J458788 C65608:J65608 C131144:J131144 C196680:J196680 C262216:J262216 C327752:J327752 C393288:J393288 C458824:J458824 C524360:J524360 C589896:J589896 C655432:J655432 C720968:J720968 C786504:J786504 C852040:J852040 C917576:J917576 C983112:J983112 C393252:J393252 C65584:J65584 C131120:J131120 C196656:J196656 C262192:J262192 C327728:J327728 C393264:J393264 C458800:J458800 C524336:J524336 C589872:J589872 C655408:J655408 C720944:J720944 C786480:J786480 C852016:J852016 C917552:J917552 C983088:J983088 C524324:J524324 C65620:J65621 C131156:J131157 C196692:J196693 C262228:J262229 C327764:J327765 C393300:J393301 C458836:J458837 C524372:J524373 C589908:J589909 C655444:J655445 C720980:J720981 C786516:J786517 C852052:J852053 C917588:J917589 C983124:J983125 C589860:J589860 C65590:J65590 C131126:J131126 C196662:J196662 C262198:J262198 C327734:J327734 C393270:J393270 C458806:J458806 C524342:J524342 C589878:J589878 C655414:J655414 C720950:J720950 C786486:J786486 C852022:J852022 C917558:J917558 C983094:J983094 C655396:J655396 C65578:J65578 C131114:J131114 C196650:J196650 C262186:J262186 C327722:J327722 C393258:J393258 C458794:J458794 C524330:J524330 C589866:J589866 C655402:J655402 C720938:J720938 C786474:J786474 C852010:J852010 C917546:J917546 C983082:J983082 C720932:J720932 C65614:J65614 C131150:J131150 C196686:J196686 C262222:J262222 C327758:J327758 C393294:J393294 C458830:J458830 C524366:J524366 C589902:J589902 C655438:J655438 C720974:J720974 C786510:J786510 C852046:J852046 C917582:J917582 C983118:J983118 C786468:J786468 C65596:J65596 C131132:J131132 C196668:J196668 C262204:J262204 C327740:J327740 C393276:J393276 C458812:J458812 C524348:J524348 C589884:J589884 C655420:J655420 C720956:J720956 C786492:J786492 C852028:J852028 C917564:J917564 C983100:J983100 C852004:J852004 C65602:J65602 C131138:J131138 C196674:J196674 C262210:J262210 C327746:J327746 C393282:J393282 C458818:J458818 C524354:J524354 C589890:J589890 C655426:J655426 C720962:J720962 C786498:J786498 C852034:J852034 C917570:J917570 C983106:J983106 C917540:J917540 C65566:J65566 C131102:J131102 C196638:J196638 C262174:J262174 C327710:J327710 C393246:J393246 C458782:J458782 C524318:J524318 C589854:J589854 C655390:J655390 C720926:J720926 C786462:J786462 C851998:J851998 C917534:J917534 C983070:J983070 C983076:J983076 C65572:J65572 C131108:J131108 C196644:J196644 C262180:J262180 C327716:J327716 C48:J48 C54:J54 C30:J30 KIF41:KIN83 C36:J36 C72:J72 C60:J60 KSB41:KSJ83 LBX41:LCF83 LLT41:LMB83 LVP41:LVX83 MFL41:MFT83 MPH41:MPP83 MZD41:MZL83 NIZ41:NJH83 NSV41:NTD83 OCR41:OCZ83 OMN41:OMV83 OWJ41:OWR83 PGF41:PGN83 PQB41:PQJ83 PZX41:QAF83 QJT41:QKB83 QTP41:QTX83 RDL41:RDT83 RNH41:RNP83 RXD41:RXL83 SGZ41:SHH83 SQV41:SRD83 TAR41:TAZ83 TKN41:TKV83 TUJ41:TUR83 UEF41:UEN83 UOB41:UOJ83 UXX41:UYF83 WLH41:WLP83 VHT41:VIB83 VRP41:VRX83 WBL41:WBT83 WVD41:WVL83 IR41:IZ83 SN41:SV83 ACJ41:ACR83 AMF41:AMN83 AWB41:AWJ83 BFX41:BGF83 BPT41:BQB83 BZP41:BZX83 CJL41:CJT83 CTH41:CTP83 DDD41:DDL83 DMZ41:DNH83 DWV41:DXD83 EGR41:EGZ83 EQN41:EQV83 FAJ41:FAR83 FKF41:FKN83 FUB41:FUJ83 GDX41:GEF83 GNT41:GOB83 GXP41:GXX83 HHL41:HHT83 HRH41:HRP83 IBD41:IBL83 IKZ41:ILH83 IUV41:IVD83 JER41:JEZ83 JON41:JOV83 JYJ41:JYR83 IR23:IZ23 SN23:SV23 ACJ23:ACR23 AMF23:AMN23 AWB23:AWJ23 BFX23:BGF23 BPT23:BQB23 BZP23:BZX23 CJL23:CJT23 CTH23:CTP23 DDD23:DDL23 DMZ23:DNH23 DWV23:DXD23 EGR23:EGZ23 EQN23:EQV23 FAJ23:FAR23 FKF23:FKN23 FUB23:FUJ23 GDX23:GEF23 GNT23:GOB23 GXP23:GXX23 HHL23:HHT23 HRH23:HRP23 IBD23:IBL23 IKZ23:ILH23 IUV23:IVD23 JER23:JEZ23 JON23:JOV23 JYJ23:JYR23 KIF23:KIN23 KSB23:KSJ23 LBX23:LCF23 LLT23:LMB23 LVP23:LVX23 MFL23:MFT23 MPH23:MPP23 MZD23:MZL23 NIZ23:NJH23 NSV23:NTD23 OCR23:OCZ23 OMN23:OMV23 OWJ23:OWR23 PGF23:PGN23 PQB23:PQJ23 PZX23:QAF23 QJT23:QKB23 QTP23:QTX23 RDL23:RDT23 RNH23:RNP23 RXD23:RXL23 SGZ23:SHH23 SQV23:SRD23 TAR23:TAZ23 TKN23:TKV23 TUJ23:TUR23 UEF23:UEN23 UOB23:UOJ23 UXX23:UYF23 VHT23:VIB23 VRP23:VRX23 WBL23:WBT23 WLH23:WLP23 WVD23:WVL23 H101:J101 C84:J85 C95:F95 C101:F101 C42:J42 H95:J95 C18:J18 C78:J78 C66:J66 IR17:IZ17 SN17:SV17 ACJ17:ACR17 AMF17:AMN17 AWB17:AWJ17 BFX17:BGF17 BPT17:BQB17 BZP17:BZX17 CJL17:CJT17 CTH17:CTP17 DDD17:DDL17 DMZ17:DNH17 DWV17:DXD17 EGR17:EGZ17 EQN17:EQV17 FAJ17:FAR17 FKF17:FKN17 FUB17:FUJ17 GDX17:GEF17 GNT17:GOB17 GXP17:GXX17 HHL17:HHT17 HRH17:HRP17 IBD17:IBL17 IKZ17:ILH17 IUV17:IVD17 JER17:JEZ17 JON17:JOV17 JYJ17:JYR17 KIF17:KIN17 KSB17:KSJ17 LBX17:LCF17 LLT17:LMB17 LVP17:LVX17 MFL17:MFT17 MPH17:MPP17 MZD17:MZL17 NIZ17:NJH17 NSV17:NTD17 OCR17:OCZ17 OMN17:OMV17 OWJ17:OWR17 PGF17:PGN17 PQB17:PQJ17 PZX17:QAF17 QJT17:QKB17 QTP17:QTX17 RDL17:RDT17 RNH17:RNP17 RXD17:RXL17 SGZ17:SHH17 SQV17:SRD17 TAR17:TAZ17 TKN17:TKV17 TUJ17:TUR17 UEF17:UEN17 UOB17:UOJ17 UXX17:UYF17 VHT17:VIB17 VRP17:VRX17 WBL17:WBT17 WLH17:WLP17 WVD17:WVL17 C24:J24</xm:sqref>
        </x14:dataValidation>
        <x14:dataValidation type="list" showInputMessage="1" xr:uid="{37E0993C-1642-419A-8242-E72657402302}">
          <x14:formula1>
            <xm:f>Преподаватели</xm:f>
          </x14:formula1>
          <xm:sqref>IN65587:IP65587 SJ65587:SL65587 ACF65587:ACH65587 AMB65587:AMD65587 AVX65587:AVZ65587 BFT65587:BFV65587 BPP65587:BPR65587 BZL65587:BZN65587 CJH65587:CJJ65587 CTD65587:CTF65587 DCZ65587:DDB65587 DMV65587:DMX65587 DWR65587:DWT65587 EGN65587:EGP65587 EQJ65587:EQL65587 FAF65587:FAH65587 FKB65587:FKD65587 FTX65587:FTZ65587 GDT65587:GDV65587 GNP65587:GNR65587 GXL65587:GXN65587 HHH65587:HHJ65587 HRD65587:HRF65587 IAZ65587:IBB65587 IKV65587:IKX65587 IUR65587:IUT65587 JEN65587:JEP65587 JOJ65587:JOL65587 JYF65587:JYH65587 KIB65587:KID65587 KRX65587:KRZ65587 LBT65587:LBV65587 LLP65587:LLR65587 LVL65587:LVN65587 MFH65587:MFJ65587 MPD65587:MPF65587 MYZ65587:MZB65587 NIV65587:NIX65587 NSR65587:NST65587 OCN65587:OCP65587 OMJ65587:OML65587 OWF65587:OWH65587 PGB65587:PGD65587 PPX65587:PPZ65587 PZT65587:PZV65587 QJP65587:QJR65587 QTL65587:QTN65587 RDH65587:RDJ65587 RND65587:RNF65587 RWZ65587:RXB65587 SGV65587:SGX65587 SQR65587:SQT65587 TAN65587:TAP65587 TKJ65587:TKL65587 TUF65587:TUH65587 UEB65587:UED65587 UNX65587:UNZ65587 UXT65587:UXV65587 VHP65587:VHR65587 VRL65587:VRN65587 WBH65587:WBJ65587 WLD65587:WLF65587 WUZ65587:WVB65587 IN131123:IP131123 SJ131123:SL131123 ACF131123:ACH131123 AMB131123:AMD131123 AVX131123:AVZ131123 BFT131123:BFV131123 BPP131123:BPR131123 BZL131123:BZN131123 CJH131123:CJJ131123 CTD131123:CTF131123 DCZ131123:DDB131123 DMV131123:DMX131123 DWR131123:DWT131123 EGN131123:EGP131123 EQJ131123:EQL131123 FAF131123:FAH131123 FKB131123:FKD131123 FTX131123:FTZ131123 GDT131123:GDV131123 GNP131123:GNR131123 GXL131123:GXN131123 HHH131123:HHJ131123 HRD131123:HRF131123 IAZ131123:IBB131123 IKV131123:IKX131123 IUR131123:IUT131123 JEN131123:JEP131123 JOJ131123:JOL131123 JYF131123:JYH131123 KIB131123:KID131123 KRX131123:KRZ131123 LBT131123:LBV131123 LLP131123:LLR131123 LVL131123:LVN131123 MFH131123:MFJ131123 MPD131123:MPF131123 MYZ131123:MZB131123 NIV131123:NIX131123 NSR131123:NST131123 OCN131123:OCP131123 OMJ131123:OML131123 OWF131123:OWH131123 PGB131123:PGD131123 PPX131123:PPZ131123 PZT131123:PZV131123 QJP131123:QJR131123 QTL131123:QTN131123 RDH131123:RDJ131123 RND131123:RNF131123 RWZ131123:RXB131123 SGV131123:SGX131123 SQR131123:SQT131123 TAN131123:TAP131123 TKJ131123:TKL131123 TUF131123:TUH131123 UEB131123:UED131123 UNX131123:UNZ131123 UXT131123:UXV131123 VHP131123:VHR131123 VRL131123:VRN131123 WBH131123:WBJ131123 WLD131123:WLF131123 WUZ131123:WVB131123 IN196659:IP196659 SJ196659:SL196659 ACF196659:ACH196659 AMB196659:AMD196659 AVX196659:AVZ196659 BFT196659:BFV196659 BPP196659:BPR196659 BZL196659:BZN196659 CJH196659:CJJ196659 CTD196659:CTF196659 DCZ196659:DDB196659 DMV196659:DMX196659 DWR196659:DWT196659 EGN196659:EGP196659 EQJ196659:EQL196659 FAF196659:FAH196659 FKB196659:FKD196659 FTX196659:FTZ196659 GDT196659:GDV196659 GNP196659:GNR196659 GXL196659:GXN196659 HHH196659:HHJ196659 HRD196659:HRF196659 IAZ196659:IBB196659 IKV196659:IKX196659 IUR196659:IUT196659 JEN196659:JEP196659 JOJ196659:JOL196659 JYF196659:JYH196659 KIB196659:KID196659 KRX196659:KRZ196659 LBT196659:LBV196659 LLP196659:LLR196659 LVL196659:LVN196659 MFH196659:MFJ196659 MPD196659:MPF196659 MYZ196659:MZB196659 NIV196659:NIX196659 NSR196659:NST196659 OCN196659:OCP196659 OMJ196659:OML196659 OWF196659:OWH196659 PGB196659:PGD196659 PPX196659:PPZ196659 PZT196659:PZV196659 QJP196659:QJR196659 QTL196659:QTN196659 RDH196659:RDJ196659 RND196659:RNF196659 RWZ196659:RXB196659 SGV196659:SGX196659 SQR196659:SQT196659 TAN196659:TAP196659 TKJ196659:TKL196659 TUF196659:TUH196659 UEB196659:UED196659 UNX196659:UNZ196659 UXT196659:UXV196659 VHP196659:VHR196659 VRL196659:VRN196659 WBH196659:WBJ196659 WLD196659:WLF196659 WUZ196659:WVB196659 IN262195:IP262195 SJ262195:SL262195 ACF262195:ACH262195 AMB262195:AMD262195 AVX262195:AVZ262195 BFT262195:BFV262195 BPP262195:BPR262195 BZL262195:BZN262195 CJH262195:CJJ262195 CTD262195:CTF262195 DCZ262195:DDB262195 DMV262195:DMX262195 DWR262195:DWT262195 EGN262195:EGP262195 EQJ262195:EQL262195 FAF262195:FAH262195 FKB262195:FKD262195 FTX262195:FTZ262195 GDT262195:GDV262195 GNP262195:GNR262195 GXL262195:GXN262195 HHH262195:HHJ262195 HRD262195:HRF262195 IAZ262195:IBB262195 IKV262195:IKX262195 IUR262195:IUT262195 JEN262195:JEP262195 JOJ262195:JOL262195 JYF262195:JYH262195 KIB262195:KID262195 KRX262195:KRZ262195 LBT262195:LBV262195 LLP262195:LLR262195 LVL262195:LVN262195 MFH262195:MFJ262195 MPD262195:MPF262195 MYZ262195:MZB262195 NIV262195:NIX262195 NSR262195:NST262195 OCN262195:OCP262195 OMJ262195:OML262195 OWF262195:OWH262195 PGB262195:PGD262195 PPX262195:PPZ262195 PZT262195:PZV262195 QJP262195:QJR262195 QTL262195:QTN262195 RDH262195:RDJ262195 RND262195:RNF262195 RWZ262195:RXB262195 SGV262195:SGX262195 SQR262195:SQT262195 TAN262195:TAP262195 TKJ262195:TKL262195 TUF262195:TUH262195 UEB262195:UED262195 UNX262195:UNZ262195 UXT262195:UXV262195 VHP262195:VHR262195 VRL262195:VRN262195 WBH262195:WBJ262195 WLD262195:WLF262195 WUZ262195:WVB262195 IN327731:IP327731 SJ327731:SL327731 ACF327731:ACH327731 AMB327731:AMD327731 AVX327731:AVZ327731 BFT327731:BFV327731 BPP327731:BPR327731 BZL327731:BZN327731 CJH327731:CJJ327731 CTD327731:CTF327731 DCZ327731:DDB327731 DMV327731:DMX327731 DWR327731:DWT327731 EGN327731:EGP327731 EQJ327731:EQL327731 FAF327731:FAH327731 FKB327731:FKD327731 FTX327731:FTZ327731 GDT327731:GDV327731 GNP327731:GNR327731 GXL327731:GXN327731 HHH327731:HHJ327731 HRD327731:HRF327731 IAZ327731:IBB327731 IKV327731:IKX327731 IUR327731:IUT327731 JEN327731:JEP327731 JOJ327731:JOL327731 JYF327731:JYH327731 KIB327731:KID327731 KRX327731:KRZ327731 LBT327731:LBV327731 LLP327731:LLR327731 LVL327731:LVN327731 MFH327731:MFJ327731 MPD327731:MPF327731 MYZ327731:MZB327731 NIV327731:NIX327731 NSR327731:NST327731 OCN327731:OCP327731 OMJ327731:OML327731 OWF327731:OWH327731 PGB327731:PGD327731 PPX327731:PPZ327731 PZT327731:PZV327731 QJP327731:QJR327731 QTL327731:QTN327731 RDH327731:RDJ327731 RND327731:RNF327731 RWZ327731:RXB327731 SGV327731:SGX327731 SQR327731:SQT327731 TAN327731:TAP327731 TKJ327731:TKL327731 TUF327731:TUH327731 UEB327731:UED327731 UNX327731:UNZ327731 UXT327731:UXV327731 VHP327731:VHR327731 VRL327731:VRN327731 WBH327731:WBJ327731 WLD327731:WLF327731 WUZ327731:WVB327731 IN393267:IP393267 SJ393267:SL393267 ACF393267:ACH393267 AMB393267:AMD393267 AVX393267:AVZ393267 BFT393267:BFV393267 BPP393267:BPR393267 BZL393267:BZN393267 CJH393267:CJJ393267 CTD393267:CTF393267 DCZ393267:DDB393267 DMV393267:DMX393267 DWR393267:DWT393267 EGN393267:EGP393267 EQJ393267:EQL393267 FAF393267:FAH393267 FKB393267:FKD393267 FTX393267:FTZ393267 GDT393267:GDV393267 GNP393267:GNR393267 GXL393267:GXN393267 HHH393267:HHJ393267 HRD393267:HRF393267 IAZ393267:IBB393267 IKV393267:IKX393267 IUR393267:IUT393267 JEN393267:JEP393267 JOJ393267:JOL393267 JYF393267:JYH393267 KIB393267:KID393267 KRX393267:KRZ393267 LBT393267:LBV393267 LLP393267:LLR393267 LVL393267:LVN393267 MFH393267:MFJ393267 MPD393267:MPF393267 MYZ393267:MZB393267 NIV393267:NIX393267 NSR393267:NST393267 OCN393267:OCP393267 OMJ393267:OML393267 OWF393267:OWH393267 PGB393267:PGD393267 PPX393267:PPZ393267 PZT393267:PZV393267 QJP393267:QJR393267 QTL393267:QTN393267 RDH393267:RDJ393267 RND393267:RNF393267 RWZ393267:RXB393267 SGV393267:SGX393267 SQR393267:SQT393267 TAN393267:TAP393267 TKJ393267:TKL393267 TUF393267:TUH393267 UEB393267:UED393267 UNX393267:UNZ393267 UXT393267:UXV393267 VHP393267:VHR393267 VRL393267:VRN393267 WBH393267:WBJ393267 WLD393267:WLF393267 WUZ393267:WVB393267 IN458803:IP458803 SJ458803:SL458803 ACF458803:ACH458803 AMB458803:AMD458803 AVX458803:AVZ458803 BFT458803:BFV458803 BPP458803:BPR458803 BZL458803:BZN458803 CJH458803:CJJ458803 CTD458803:CTF458803 DCZ458803:DDB458803 DMV458803:DMX458803 DWR458803:DWT458803 EGN458803:EGP458803 EQJ458803:EQL458803 FAF458803:FAH458803 FKB458803:FKD458803 FTX458803:FTZ458803 GDT458803:GDV458803 GNP458803:GNR458803 GXL458803:GXN458803 HHH458803:HHJ458803 HRD458803:HRF458803 IAZ458803:IBB458803 IKV458803:IKX458803 IUR458803:IUT458803 JEN458803:JEP458803 JOJ458803:JOL458803 JYF458803:JYH458803 KIB458803:KID458803 KRX458803:KRZ458803 LBT458803:LBV458803 LLP458803:LLR458803 LVL458803:LVN458803 MFH458803:MFJ458803 MPD458803:MPF458803 MYZ458803:MZB458803 NIV458803:NIX458803 NSR458803:NST458803 OCN458803:OCP458803 OMJ458803:OML458803 OWF458803:OWH458803 PGB458803:PGD458803 PPX458803:PPZ458803 PZT458803:PZV458803 QJP458803:QJR458803 QTL458803:QTN458803 RDH458803:RDJ458803 RND458803:RNF458803 RWZ458803:RXB458803 SGV458803:SGX458803 SQR458803:SQT458803 TAN458803:TAP458803 TKJ458803:TKL458803 TUF458803:TUH458803 UEB458803:UED458803 UNX458803:UNZ458803 UXT458803:UXV458803 VHP458803:VHR458803 VRL458803:VRN458803 WBH458803:WBJ458803 WLD458803:WLF458803 WUZ458803:WVB458803 IN524339:IP524339 SJ524339:SL524339 ACF524339:ACH524339 AMB524339:AMD524339 AVX524339:AVZ524339 BFT524339:BFV524339 BPP524339:BPR524339 BZL524339:BZN524339 CJH524339:CJJ524339 CTD524339:CTF524339 DCZ524339:DDB524339 DMV524339:DMX524339 DWR524339:DWT524339 EGN524339:EGP524339 EQJ524339:EQL524339 FAF524339:FAH524339 FKB524339:FKD524339 FTX524339:FTZ524339 GDT524339:GDV524339 GNP524339:GNR524339 GXL524339:GXN524339 HHH524339:HHJ524339 HRD524339:HRF524339 IAZ524339:IBB524339 IKV524339:IKX524339 IUR524339:IUT524339 JEN524339:JEP524339 JOJ524339:JOL524339 JYF524339:JYH524339 KIB524339:KID524339 KRX524339:KRZ524339 LBT524339:LBV524339 LLP524339:LLR524339 LVL524339:LVN524339 MFH524339:MFJ524339 MPD524339:MPF524339 MYZ524339:MZB524339 NIV524339:NIX524339 NSR524339:NST524339 OCN524339:OCP524339 OMJ524339:OML524339 OWF524339:OWH524339 PGB524339:PGD524339 PPX524339:PPZ524339 PZT524339:PZV524339 QJP524339:QJR524339 QTL524339:QTN524339 RDH524339:RDJ524339 RND524339:RNF524339 RWZ524339:RXB524339 SGV524339:SGX524339 SQR524339:SQT524339 TAN524339:TAP524339 TKJ524339:TKL524339 TUF524339:TUH524339 UEB524339:UED524339 UNX524339:UNZ524339 UXT524339:UXV524339 VHP524339:VHR524339 VRL524339:VRN524339 WBH524339:WBJ524339 WLD524339:WLF524339 WUZ524339:WVB524339 IN589875:IP589875 SJ589875:SL589875 ACF589875:ACH589875 AMB589875:AMD589875 AVX589875:AVZ589875 BFT589875:BFV589875 BPP589875:BPR589875 BZL589875:BZN589875 CJH589875:CJJ589875 CTD589875:CTF589875 DCZ589875:DDB589875 DMV589875:DMX589875 DWR589875:DWT589875 EGN589875:EGP589875 EQJ589875:EQL589875 FAF589875:FAH589875 FKB589875:FKD589875 FTX589875:FTZ589875 GDT589875:GDV589875 GNP589875:GNR589875 GXL589875:GXN589875 HHH589875:HHJ589875 HRD589875:HRF589875 IAZ589875:IBB589875 IKV589875:IKX589875 IUR589875:IUT589875 JEN589875:JEP589875 JOJ589875:JOL589875 JYF589875:JYH589875 KIB589875:KID589875 KRX589875:KRZ589875 LBT589875:LBV589875 LLP589875:LLR589875 LVL589875:LVN589875 MFH589875:MFJ589875 MPD589875:MPF589875 MYZ589875:MZB589875 NIV589875:NIX589875 NSR589875:NST589875 OCN589875:OCP589875 OMJ589875:OML589875 OWF589875:OWH589875 PGB589875:PGD589875 PPX589875:PPZ589875 PZT589875:PZV589875 QJP589875:QJR589875 QTL589875:QTN589875 RDH589875:RDJ589875 RND589875:RNF589875 RWZ589875:RXB589875 SGV589875:SGX589875 SQR589875:SQT589875 TAN589875:TAP589875 TKJ589875:TKL589875 TUF589875:TUH589875 UEB589875:UED589875 UNX589875:UNZ589875 UXT589875:UXV589875 VHP589875:VHR589875 VRL589875:VRN589875 WBH589875:WBJ589875 WLD589875:WLF589875 WUZ589875:WVB589875 IN655411:IP655411 SJ655411:SL655411 ACF655411:ACH655411 AMB655411:AMD655411 AVX655411:AVZ655411 BFT655411:BFV655411 BPP655411:BPR655411 BZL655411:BZN655411 CJH655411:CJJ655411 CTD655411:CTF655411 DCZ655411:DDB655411 DMV655411:DMX655411 DWR655411:DWT655411 EGN655411:EGP655411 EQJ655411:EQL655411 FAF655411:FAH655411 FKB655411:FKD655411 FTX655411:FTZ655411 GDT655411:GDV655411 GNP655411:GNR655411 GXL655411:GXN655411 HHH655411:HHJ655411 HRD655411:HRF655411 IAZ655411:IBB655411 IKV655411:IKX655411 IUR655411:IUT655411 JEN655411:JEP655411 JOJ655411:JOL655411 JYF655411:JYH655411 KIB655411:KID655411 KRX655411:KRZ655411 LBT655411:LBV655411 LLP655411:LLR655411 LVL655411:LVN655411 MFH655411:MFJ655411 MPD655411:MPF655411 MYZ655411:MZB655411 NIV655411:NIX655411 NSR655411:NST655411 OCN655411:OCP655411 OMJ655411:OML655411 OWF655411:OWH655411 PGB655411:PGD655411 PPX655411:PPZ655411 PZT655411:PZV655411 QJP655411:QJR655411 QTL655411:QTN655411 RDH655411:RDJ655411 RND655411:RNF655411 RWZ655411:RXB655411 SGV655411:SGX655411 SQR655411:SQT655411 TAN655411:TAP655411 TKJ655411:TKL655411 TUF655411:TUH655411 UEB655411:UED655411 UNX655411:UNZ655411 UXT655411:UXV655411 VHP655411:VHR655411 VRL655411:VRN655411 WBH655411:WBJ655411 WLD655411:WLF655411 WUZ655411:WVB655411 IN720947:IP720947 SJ720947:SL720947 ACF720947:ACH720947 AMB720947:AMD720947 AVX720947:AVZ720947 BFT720947:BFV720947 BPP720947:BPR720947 BZL720947:BZN720947 CJH720947:CJJ720947 CTD720947:CTF720947 DCZ720947:DDB720947 DMV720947:DMX720947 DWR720947:DWT720947 EGN720947:EGP720947 EQJ720947:EQL720947 FAF720947:FAH720947 FKB720947:FKD720947 FTX720947:FTZ720947 GDT720947:GDV720947 GNP720947:GNR720947 GXL720947:GXN720947 HHH720947:HHJ720947 HRD720947:HRF720947 IAZ720947:IBB720947 IKV720947:IKX720947 IUR720947:IUT720947 JEN720947:JEP720947 JOJ720947:JOL720947 JYF720947:JYH720947 KIB720947:KID720947 KRX720947:KRZ720947 LBT720947:LBV720947 LLP720947:LLR720947 LVL720947:LVN720947 MFH720947:MFJ720947 MPD720947:MPF720947 MYZ720947:MZB720947 NIV720947:NIX720947 NSR720947:NST720947 OCN720947:OCP720947 OMJ720947:OML720947 OWF720947:OWH720947 PGB720947:PGD720947 PPX720947:PPZ720947 PZT720947:PZV720947 QJP720947:QJR720947 QTL720947:QTN720947 RDH720947:RDJ720947 RND720947:RNF720947 RWZ720947:RXB720947 SGV720947:SGX720947 SQR720947:SQT720947 TAN720947:TAP720947 TKJ720947:TKL720947 TUF720947:TUH720947 UEB720947:UED720947 UNX720947:UNZ720947 UXT720947:UXV720947 VHP720947:VHR720947 VRL720947:VRN720947 WBH720947:WBJ720947 WLD720947:WLF720947 WUZ720947:WVB720947 IN786483:IP786483 SJ786483:SL786483 ACF786483:ACH786483 AMB786483:AMD786483 AVX786483:AVZ786483 BFT786483:BFV786483 BPP786483:BPR786483 BZL786483:BZN786483 CJH786483:CJJ786483 CTD786483:CTF786483 DCZ786483:DDB786483 DMV786483:DMX786483 DWR786483:DWT786483 EGN786483:EGP786483 EQJ786483:EQL786483 FAF786483:FAH786483 FKB786483:FKD786483 FTX786483:FTZ786483 GDT786483:GDV786483 GNP786483:GNR786483 GXL786483:GXN786483 HHH786483:HHJ786483 HRD786483:HRF786483 IAZ786483:IBB786483 IKV786483:IKX786483 IUR786483:IUT786483 JEN786483:JEP786483 JOJ786483:JOL786483 JYF786483:JYH786483 KIB786483:KID786483 KRX786483:KRZ786483 LBT786483:LBV786483 LLP786483:LLR786483 LVL786483:LVN786483 MFH786483:MFJ786483 MPD786483:MPF786483 MYZ786483:MZB786483 NIV786483:NIX786483 NSR786483:NST786483 OCN786483:OCP786483 OMJ786483:OML786483 OWF786483:OWH786483 PGB786483:PGD786483 PPX786483:PPZ786483 PZT786483:PZV786483 QJP786483:QJR786483 QTL786483:QTN786483 RDH786483:RDJ786483 RND786483:RNF786483 RWZ786483:RXB786483 SGV786483:SGX786483 SQR786483:SQT786483 TAN786483:TAP786483 TKJ786483:TKL786483 TUF786483:TUH786483 UEB786483:UED786483 UNX786483:UNZ786483 UXT786483:UXV786483 VHP786483:VHR786483 VRL786483:VRN786483 WBH786483:WBJ786483 WLD786483:WLF786483 WUZ786483:WVB786483 IN852019:IP852019 SJ852019:SL852019 ACF852019:ACH852019 AMB852019:AMD852019 AVX852019:AVZ852019 BFT852019:BFV852019 BPP852019:BPR852019 BZL852019:BZN852019 CJH852019:CJJ852019 CTD852019:CTF852019 DCZ852019:DDB852019 DMV852019:DMX852019 DWR852019:DWT852019 EGN852019:EGP852019 EQJ852019:EQL852019 FAF852019:FAH852019 FKB852019:FKD852019 FTX852019:FTZ852019 GDT852019:GDV852019 GNP852019:GNR852019 GXL852019:GXN852019 HHH852019:HHJ852019 HRD852019:HRF852019 IAZ852019:IBB852019 IKV852019:IKX852019 IUR852019:IUT852019 JEN852019:JEP852019 JOJ852019:JOL852019 JYF852019:JYH852019 KIB852019:KID852019 KRX852019:KRZ852019 LBT852019:LBV852019 LLP852019:LLR852019 LVL852019:LVN852019 MFH852019:MFJ852019 MPD852019:MPF852019 MYZ852019:MZB852019 NIV852019:NIX852019 NSR852019:NST852019 OCN852019:OCP852019 OMJ852019:OML852019 OWF852019:OWH852019 PGB852019:PGD852019 PPX852019:PPZ852019 PZT852019:PZV852019 QJP852019:QJR852019 QTL852019:QTN852019 RDH852019:RDJ852019 RND852019:RNF852019 RWZ852019:RXB852019 SGV852019:SGX852019 SQR852019:SQT852019 TAN852019:TAP852019 TKJ852019:TKL852019 TUF852019:TUH852019 UEB852019:UED852019 UNX852019:UNZ852019 UXT852019:UXV852019 VHP852019:VHR852019 VRL852019:VRN852019 WBH852019:WBJ852019 WLD852019:WLF852019 WUZ852019:WVB852019 IN917555:IP917555 SJ917555:SL917555 ACF917555:ACH917555 AMB917555:AMD917555 AVX917555:AVZ917555 BFT917555:BFV917555 BPP917555:BPR917555 BZL917555:BZN917555 CJH917555:CJJ917555 CTD917555:CTF917555 DCZ917555:DDB917555 DMV917555:DMX917555 DWR917555:DWT917555 EGN917555:EGP917555 EQJ917555:EQL917555 FAF917555:FAH917555 FKB917555:FKD917555 FTX917555:FTZ917555 GDT917555:GDV917555 GNP917555:GNR917555 GXL917555:GXN917555 HHH917555:HHJ917555 HRD917555:HRF917555 IAZ917555:IBB917555 IKV917555:IKX917555 IUR917555:IUT917555 JEN917555:JEP917555 JOJ917555:JOL917555 JYF917555:JYH917555 KIB917555:KID917555 KRX917555:KRZ917555 LBT917555:LBV917555 LLP917555:LLR917555 LVL917555:LVN917555 MFH917555:MFJ917555 MPD917555:MPF917555 MYZ917555:MZB917555 NIV917555:NIX917555 NSR917555:NST917555 OCN917555:OCP917555 OMJ917555:OML917555 OWF917555:OWH917555 PGB917555:PGD917555 PPX917555:PPZ917555 PZT917555:PZV917555 QJP917555:QJR917555 QTL917555:QTN917555 RDH917555:RDJ917555 RND917555:RNF917555 RWZ917555:RXB917555 SGV917555:SGX917555 SQR917555:SQT917555 TAN917555:TAP917555 TKJ917555:TKL917555 TUF917555:TUH917555 UEB917555:UED917555 UNX917555:UNZ917555 UXT917555:UXV917555 VHP917555:VHR917555 VRL917555:VRN917555 WBH917555:WBJ917555 WLD917555:WLF917555 WUZ917555:WVB917555 IN983091:IP983091 SJ983091:SL983091 ACF983091:ACH983091 AMB983091:AMD983091 AVX983091:AVZ983091 BFT983091:BFV983091 BPP983091:BPR983091 BZL983091:BZN983091 CJH983091:CJJ983091 CTD983091:CTF983091 DCZ983091:DDB983091 DMV983091:DMX983091 DWR983091:DWT983091 EGN983091:EGP983091 EQJ983091:EQL983091 FAF983091:FAH983091 FKB983091:FKD983091 FTX983091:FTZ983091 GDT983091:GDV983091 GNP983091:GNR983091 GXL983091:GXN983091 HHH983091:HHJ983091 HRD983091:HRF983091 IAZ983091:IBB983091 IKV983091:IKX983091 IUR983091:IUT983091 JEN983091:JEP983091 JOJ983091:JOL983091 JYF983091:JYH983091 KIB983091:KID983091 KRX983091:KRZ983091 LBT983091:LBV983091 LLP983091:LLR983091 LVL983091:LVN983091 MFH983091:MFJ983091 MPD983091:MPF983091 MYZ983091:MZB983091 NIV983091:NIX983091 NSR983091:NST983091 OCN983091:OCP983091 OMJ983091:OML983091 OWF983091:OWH983091 PGB983091:PGD983091 PPX983091:PPZ983091 PZT983091:PZV983091 QJP983091:QJR983091 QTL983091:QTN983091 RDH983091:RDJ983091 RND983091:RNF983091 RWZ983091:RXB983091 SGV983091:SGX983091 SQR983091:SQT983091 TAN983091:TAP983091 TKJ983091:TKL983091 TUF983091:TUH983091 UEB983091:UED983091 UNX983091:UNZ983091 UXT983091:UXV983091 VHP983091:VHR983091 VRL983091:VRN983091 WBH983091:WBJ983091 WLD983091:WLF983091 WUZ983091:WVB983091 IR31:IT31 SN31:SP31 ACJ31:ACL31 AMF31:AMH31 AWB31:AWD31 BFX31:BFZ31 BPT31:BPV31 BZP31:BZR31 CJL31:CJN31 CTH31:CTJ31 DDD31:DDF31 DMZ31:DNB31 DWV31:DWX31 EGR31:EGT31 EQN31:EQP31 FAJ31:FAL31 FKF31:FKH31 FUB31:FUD31 GDX31:GDZ31 GNT31:GNV31 GXP31:GXR31 HHL31:HHN31 HRH31:HRJ31 IBD31:IBF31 IKZ31:ILB31 IUV31:IUX31 JER31:JET31 JON31:JOP31 JYJ31:JYL31 KIF31:KIH31 KSB31:KSD31 LBX31:LBZ31 LLT31:LLV31 LVP31:LVR31 MFL31:MFN31 MPH31:MPJ31 MZD31:MZF31 NIZ31:NJB31 NSV31:NSX31 OCR31:OCT31 OMN31:OMP31 OWJ31:OWL31 PGF31:PGH31 PQB31:PQD31 PZX31:PZZ31 QJT31:QJV31 QTP31:QTR31 RDL31:RDN31 RNH31:RNJ31 RXD31:RXF31 SGZ31:SHB31 SQV31:SQX31 TAR31:TAT31 TKN31:TKP31 TUJ31:TUL31 UEF31:UEH31 UOB31:UOD31 UXX31:UXZ31 VHT31:VHV31 VRP31:VRR31 WBL31:WBN31 WLH31:WLJ31 WVD31:WVF31 IH65575:IJ65575 SD65575:SF65575 ABZ65575:ACB65575 ALV65575:ALX65575 AVR65575:AVT65575 BFN65575:BFP65575 BPJ65575:BPL65575 BZF65575:BZH65575 CJB65575:CJD65575 CSX65575:CSZ65575 DCT65575:DCV65575 DMP65575:DMR65575 DWL65575:DWN65575 EGH65575:EGJ65575 EQD65575:EQF65575 EZZ65575:FAB65575 FJV65575:FJX65575 FTR65575:FTT65575 GDN65575:GDP65575 GNJ65575:GNL65575 GXF65575:GXH65575 HHB65575:HHD65575 HQX65575:HQZ65575 IAT65575:IAV65575 IKP65575:IKR65575 IUL65575:IUN65575 JEH65575:JEJ65575 JOD65575:JOF65575 JXZ65575:JYB65575 KHV65575:KHX65575 KRR65575:KRT65575 LBN65575:LBP65575 LLJ65575:LLL65575 LVF65575:LVH65575 MFB65575:MFD65575 MOX65575:MOZ65575 MYT65575:MYV65575 NIP65575:NIR65575 NSL65575:NSN65575 OCH65575:OCJ65575 OMD65575:OMF65575 OVZ65575:OWB65575 PFV65575:PFX65575 PPR65575:PPT65575 PZN65575:PZP65575 QJJ65575:QJL65575 QTF65575:QTH65575 RDB65575:RDD65575 RMX65575:RMZ65575 RWT65575:RWV65575 SGP65575:SGR65575 SQL65575:SQN65575 TAH65575:TAJ65575 TKD65575:TKF65575 TTZ65575:TUB65575 UDV65575:UDX65575 UNR65575:UNT65575 UXN65575:UXP65575 VHJ65575:VHL65575 VRF65575:VRH65575 WBB65575:WBD65575 WKX65575:WKZ65575 WUT65575:WUV65575 IH131111:IJ131111 SD131111:SF131111 ABZ131111:ACB131111 ALV131111:ALX131111 AVR131111:AVT131111 BFN131111:BFP131111 BPJ131111:BPL131111 BZF131111:BZH131111 CJB131111:CJD131111 CSX131111:CSZ131111 DCT131111:DCV131111 DMP131111:DMR131111 DWL131111:DWN131111 EGH131111:EGJ131111 EQD131111:EQF131111 EZZ131111:FAB131111 FJV131111:FJX131111 FTR131111:FTT131111 GDN131111:GDP131111 GNJ131111:GNL131111 GXF131111:GXH131111 HHB131111:HHD131111 HQX131111:HQZ131111 IAT131111:IAV131111 IKP131111:IKR131111 IUL131111:IUN131111 JEH131111:JEJ131111 JOD131111:JOF131111 JXZ131111:JYB131111 KHV131111:KHX131111 KRR131111:KRT131111 LBN131111:LBP131111 LLJ131111:LLL131111 LVF131111:LVH131111 MFB131111:MFD131111 MOX131111:MOZ131111 MYT131111:MYV131111 NIP131111:NIR131111 NSL131111:NSN131111 OCH131111:OCJ131111 OMD131111:OMF131111 OVZ131111:OWB131111 PFV131111:PFX131111 PPR131111:PPT131111 PZN131111:PZP131111 QJJ131111:QJL131111 QTF131111:QTH131111 RDB131111:RDD131111 RMX131111:RMZ131111 RWT131111:RWV131111 SGP131111:SGR131111 SQL131111:SQN131111 TAH131111:TAJ131111 TKD131111:TKF131111 TTZ131111:TUB131111 UDV131111:UDX131111 UNR131111:UNT131111 UXN131111:UXP131111 VHJ131111:VHL131111 VRF131111:VRH131111 WBB131111:WBD131111 WKX131111:WKZ131111 WUT131111:WUV131111 IH196647:IJ196647 SD196647:SF196647 ABZ196647:ACB196647 ALV196647:ALX196647 AVR196647:AVT196647 BFN196647:BFP196647 BPJ196647:BPL196647 BZF196647:BZH196647 CJB196647:CJD196647 CSX196647:CSZ196647 DCT196647:DCV196647 DMP196647:DMR196647 DWL196647:DWN196647 EGH196647:EGJ196647 EQD196647:EQF196647 EZZ196647:FAB196647 FJV196647:FJX196647 FTR196647:FTT196647 GDN196647:GDP196647 GNJ196647:GNL196647 GXF196647:GXH196647 HHB196647:HHD196647 HQX196647:HQZ196647 IAT196647:IAV196647 IKP196647:IKR196647 IUL196647:IUN196647 JEH196647:JEJ196647 JOD196647:JOF196647 JXZ196647:JYB196647 KHV196647:KHX196647 KRR196647:KRT196647 LBN196647:LBP196647 LLJ196647:LLL196647 LVF196647:LVH196647 MFB196647:MFD196647 MOX196647:MOZ196647 MYT196647:MYV196647 NIP196647:NIR196647 NSL196647:NSN196647 OCH196647:OCJ196647 OMD196647:OMF196647 OVZ196647:OWB196647 PFV196647:PFX196647 PPR196647:PPT196647 PZN196647:PZP196647 QJJ196647:QJL196647 QTF196647:QTH196647 RDB196647:RDD196647 RMX196647:RMZ196647 RWT196647:RWV196647 SGP196647:SGR196647 SQL196647:SQN196647 TAH196647:TAJ196647 TKD196647:TKF196647 TTZ196647:TUB196647 UDV196647:UDX196647 UNR196647:UNT196647 UXN196647:UXP196647 VHJ196647:VHL196647 VRF196647:VRH196647 WBB196647:WBD196647 WKX196647:WKZ196647 WUT196647:WUV196647 IH262183:IJ262183 SD262183:SF262183 ABZ262183:ACB262183 ALV262183:ALX262183 AVR262183:AVT262183 BFN262183:BFP262183 BPJ262183:BPL262183 BZF262183:BZH262183 CJB262183:CJD262183 CSX262183:CSZ262183 DCT262183:DCV262183 DMP262183:DMR262183 DWL262183:DWN262183 EGH262183:EGJ262183 EQD262183:EQF262183 EZZ262183:FAB262183 FJV262183:FJX262183 FTR262183:FTT262183 GDN262183:GDP262183 GNJ262183:GNL262183 GXF262183:GXH262183 HHB262183:HHD262183 HQX262183:HQZ262183 IAT262183:IAV262183 IKP262183:IKR262183 IUL262183:IUN262183 JEH262183:JEJ262183 JOD262183:JOF262183 JXZ262183:JYB262183 KHV262183:KHX262183 KRR262183:KRT262183 LBN262183:LBP262183 LLJ262183:LLL262183 LVF262183:LVH262183 MFB262183:MFD262183 MOX262183:MOZ262183 MYT262183:MYV262183 NIP262183:NIR262183 NSL262183:NSN262183 OCH262183:OCJ262183 OMD262183:OMF262183 OVZ262183:OWB262183 PFV262183:PFX262183 PPR262183:PPT262183 PZN262183:PZP262183 QJJ262183:QJL262183 QTF262183:QTH262183 RDB262183:RDD262183 RMX262183:RMZ262183 RWT262183:RWV262183 SGP262183:SGR262183 SQL262183:SQN262183 TAH262183:TAJ262183 TKD262183:TKF262183 TTZ262183:TUB262183 UDV262183:UDX262183 UNR262183:UNT262183 UXN262183:UXP262183 VHJ262183:VHL262183 VRF262183:VRH262183 WBB262183:WBD262183 WKX262183:WKZ262183 WUT262183:WUV262183 IH327719:IJ327719 SD327719:SF327719 ABZ327719:ACB327719 ALV327719:ALX327719 AVR327719:AVT327719 BFN327719:BFP327719 BPJ327719:BPL327719 BZF327719:BZH327719 CJB327719:CJD327719 CSX327719:CSZ327719 DCT327719:DCV327719 DMP327719:DMR327719 DWL327719:DWN327719 EGH327719:EGJ327719 EQD327719:EQF327719 EZZ327719:FAB327719 FJV327719:FJX327719 FTR327719:FTT327719 GDN327719:GDP327719 GNJ327719:GNL327719 GXF327719:GXH327719 HHB327719:HHD327719 HQX327719:HQZ327719 IAT327719:IAV327719 IKP327719:IKR327719 IUL327719:IUN327719 JEH327719:JEJ327719 JOD327719:JOF327719 JXZ327719:JYB327719 KHV327719:KHX327719 KRR327719:KRT327719 LBN327719:LBP327719 LLJ327719:LLL327719 LVF327719:LVH327719 MFB327719:MFD327719 MOX327719:MOZ327719 MYT327719:MYV327719 NIP327719:NIR327719 NSL327719:NSN327719 OCH327719:OCJ327719 OMD327719:OMF327719 OVZ327719:OWB327719 PFV327719:PFX327719 PPR327719:PPT327719 PZN327719:PZP327719 QJJ327719:QJL327719 QTF327719:QTH327719 RDB327719:RDD327719 RMX327719:RMZ327719 RWT327719:RWV327719 SGP327719:SGR327719 SQL327719:SQN327719 TAH327719:TAJ327719 TKD327719:TKF327719 TTZ327719:TUB327719 UDV327719:UDX327719 UNR327719:UNT327719 UXN327719:UXP327719 VHJ327719:VHL327719 VRF327719:VRH327719 WBB327719:WBD327719 WKX327719:WKZ327719 WUT327719:WUV327719 IH393255:IJ393255 SD393255:SF393255 ABZ393255:ACB393255 ALV393255:ALX393255 AVR393255:AVT393255 BFN393255:BFP393255 BPJ393255:BPL393255 BZF393255:BZH393255 CJB393255:CJD393255 CSX393255:CSZ393255 DCT393255:DCV393255 DMP393255:DMR393255 DWL393255:DWN393255 EGH393255:EGJ393255 EQD393255:EQF393255 EZZ393255:FAB393255 FJV393255:FJX393255 FTR393255:FTT393255 GDN393255:GDP393255 GNJ393255:GNL393255 GXF393255:GXH393255 HHB393255:HHD393255 HQX393255:HQZ393255 IAT393255:IAV393255 IKP393255:IKR393255 IUL393255:IUN393255 JEH393255:JEJ393255 JOD393255:JOF393255 JXZ393255:JYB393255 KHV393255:KHX393255 KRR393255:KRT393255 LBN393255:LBP393255 LLJ393255:LLL393255 LVF393255:LVH393255 MFB393255:MFD393255 MOX393255:MOZ393255 MYT393255:MYV393255 NIP393255:NIR393255 NSL393255:NSN393255 OCH393255:OCJ393255 OMD393255:OMF393255 OVZ393255:OWB393255 PFV393255:PFX393255 PPR393255:PPT393255 PZN393255:PZP393255 QJJ393255:QJL393255 QTF393255:QTH393255 RDB393255:RDD393255 RMX393255:RMZ393255 RWT393255:RWV393255 SGP393255:SGR393255 SQL393255:SQN393255 TAH393255:TAJ393255 TKD393255:TKF393255 TTZ393255:TUB393255 UDV393255:UDX393255 UNR393255:UNT393255 UXN393255:UXP393255 VHJ393255:VHL393255 VRF393255:VRH393255 WBB393255:WBD393255 WKX393255:WKZ393255 WUT393255:WUV393255 IH458791:IJ458791 SD458791:SF458791 ABZ458791:ACB458791 ALV458791:ALX458791 AVR458791:AVT458791 BFN458791:BFP458791 BPJ458791:BPL458791 BZF458791:BZH458791 CJB458791:CJD458791 CSX458791:CSZ458791 DCT458791:DCV458791 DMP458791:DMR458791 DWL458791:DWN458791 EGH458791:EGJ458791 EQD458791:EQF458791 EZZ458791:FAB458791 FJV458791:FJX458791 FTR458791:FTT458791 GDN458791:GDP458791 GNJ458791:GNL458791 GXF458791:GXH458791 HHB458791:HHD458791 HQX458791:HQZ458791 IAT458791:IAV458791 IKP458791:IKR458791 IUL458791:IUN458791 JEH458791:JEJ458791 JOD458791:JOF458791 JXZ458791:JYB458791 KHV458791:KHX458791 KRR458791:KRT458791 LBN458791:LBP458791 LLJ458791:LLL458791 LVF458791:LVH458791 MFB458791:MFD458791 MOX458791:MOZ458791 MYT458791:MYV458791 NIP458791:NIR458791 NSL458791:NSN458791 OCH458791:OCJ458791 OMD458791:OMF458791 OVZ458791:OWB458791 PFV458791:PFX458791 PPR458791:PPT458791 PZN458791:PZP458791 QJJ458791:QJL458791 QTF458791:QTH458791 RDB458791:RDD458791 RMX458791:RMZ458791 RWT458791:RWV458791 SGP458791:SGR458791 SQL458791:SQN458791 TAH458791:TAJ458791 TKD458791:TKF458791 TTZ458791:TUB458791 UDV458791:UDX458791 UNR458791:UNT458791 UXN458791:UXP458791 VHJ458791:VHL458791 VRF458791:VRH458791 WBB458791:WBD458791 WKX458791:WKZ458791 WUT458791:WUV458791 IH524327:IJ524327 SD524327:SF524327 ABZ524327:ACB524327 ALV524327:ALX524327 AVR524327:AVT524327 BFN524327:BFP524327 BPJ524327:BPL524327 BZF524327:BZH524327 CJB524327:CJD524327 CSX524327:CSZ524327 DCT524327:DCV524327 DMP524327:DMR524327 DWL524327:DWN524327 EGH524327:EGJ524327 EQD524327:EQF524327 EZZ524327:FAB524327 FJV524327:FJX524327 FTR524327:FTT524327 GDN524327:GDP524327 GNJ524327:GNL524327 GXF524327:GXH524327 HHB524327:HHD524327 HQX524327:HQZ524327 IAT524327:IAV524327 IKP524327:IKR524327 IUL524327:IUN524327 JEH524327:JEJ524327 JOD524327:JOF524327 JXZ524327:JYB524327 KHV524327:KHX524327 KRR524327:KRT524327 LBN524327:LBP524327 LLJ524327:LLL524327 LVF524327:LVH524327 MFB524327:MFD524327 MOX524327:MOZ524327 MYT524327:MYV524327 NIP524327:NIR524327 NSL524327:NSN524327 OCH524327:OCJ524327 OMD524327:OMF524327 OVZ524327:OWB524327 PFV524327:PFX524327 PPR524327:PPT524327 PZN524327:PZP524327 QJJ524327:QJL524327 QTF524327:QTH524327 RDB524327:RDD524327 RMX524327:RMZ524327 RWT524327:RWV524327 SGP524327:SGR524327 SQL524327:SQN524327 TAH524327:TAJ524327 TKD524327:TKF524327 TTZ524327:TUB524327 UDV524327:UDX524327 UNR524327:UNT524327 UXN524327:UXP524327 VHJ524327:VHL524327 VRF524327:VRH524327 WBB524327:WBD524327 WKX524327:WKZ524327 WUT524327:WUV524327 IH589863:IJ589863 SD589863:SF589863 ABZ589863:ACB589863 ALV589863:ALX589863 AVR589863:AVT589863 BFN589863:BFP589863 BPJ589863:BPL589863 BZF589863:BZH589863 CJB589863:CJD589863 CSX589863:CSZ589863 DCT589863:DCV589863 DMP589863:DMR589863 DWL589863:DWN589863 EGH589863:EGJ589863 EQD589863:EQF589863 EZZ589863:FAB589863 FJV589863:FJX589863 FTR589863:FTT589863 GDN589863:GDP589863 GNJ589863:GNL589863 GXF589863:GXH589863 HHB589863:HHD589863 HQX589863:HQZ589863 IAT589863:IAV589863 IKP589863:IKR589863 IUL589863:IUN589863 JEH589863:JEJ589863 JOD589863:JOF589863 JXZ589863:JYB589863 KHV589863:KHX589863 KRR589863:KRT589863 LBN589863:LBP589863 LLJ589863:LLL589863 LVF589863:LVH589863 MFB589863:MFD589863 MOX589863:MOZ589863 MYT589863:MYV589863 NIP589863:NIR589863 NSL589863:NSN589863 OCH589863:OCJ589863 OMD589863:OMF589863 OVZ589863:OWB589863 PFV589863:PFX589863 PPR589863:PPT589863 PZN589863:PZP589863 QJJ589863:QJL589863 QTF589863:QTH589863 RDB589863:RDD589863 RMX589863:RMZ589863 RWT589863:RWV589863 SGP589863:SGR589863 SQL589863:SQN589863 TAH589863:TAJ589863 TKD589863:TKF589863 TTZ589863:TUB589863 UDV589863:UDX589863 UNR589863:UNT589863 UXN589863:UXP589863 VHJ589863:VHL589863 VRF589863:VRH589863 WBB589863:WBD589863 WKX589863:WKZ589863 WUT589863:WUV589863 IH655399:IJ655399 SD655399:SF655399 ABZ655399:ACB655399 ALV655399:ALX655399 AVR655399:AVT655399 BFN655399:BFP655399 BPJ655399:BPL655399 BZF655399:BZH655399 CJB655399:CJD655399 CSX655399:CSZ655399 DCT655399:DCV655399 DMP655399:DMR655399 DWL655399:DWN655399 EGH655399:EGJ655399 EQD655399:EQF655399 EZZ655399:FAB655399 FJV655399:FJX655399 FTR655399:FTT655399 GDN655399:GDP655399 GNJ655399:GNL655399 GXF655399:GXH655399 HHB655399:HHD655399 HQX655399:HQZ655399 IAT655399:IAV655399 IKP655399:IKR655399 IUL655399:IUN655399 JEH655399:JEJ655399 JOD655399:JOF655399 JXZ655399:JYB655399 KHV655399:KHX655399 KRR655399:KRT655399 LBN655399:LBP655399 LLJ655399:LLL655399 LVF655399:LVH655399 MFB655399:MFD655399 MOX655399:MOZ655399 MYT655399:MYV655399 NIP655399:NIR655399 NSL655399:NSN655399 OCH655399:OCJ655399 OMD655399:OMF655399 OVZ655399:OWB655399 PFV655399:PFX655399 PPR655399:PPT655399 PZN655399:PZP655399 QJJ655399:QJL655399 QTF655399:QTH655399 RDB655399:RDD655399 RMX655399:RMZ655399 RWT655399:RWV655399 SGP655399:SGR655399 SQL655399:SQN655399 TAH655399:TAJ655399 TKD655399:TKF655399 TTZ655399:TUB655399 UDV655399:UDX655399 UNR655399:UNT655399 UXN655399:UXP655399 VHJ655399:VHL655399 VRF655399:VRH655399 WBB655399:WBD655399 WKX655399:WKZ655399 WUT655399:WUV655399 IH720935:IJ720935 SD720935:SF720935 ABZ720935:ACB720935 ALV720935:ALX720935 AVR720935:AVT720935 BFN720935:BFP720935 BPJ720935:BPL720935 BZF720935:BZH720935 CJB720935:CJD720935 CSX720935:CSZ720935 DCT720935:DCV720935 DMP720935:DMR720935 DWL720935:DWN720935 EGH720935:EGJ720935 EQD720935:EQF720935 EZZ720935:FAB720935 FJV720935:FJX720935 FTR720935:FTT720935 GDN720935:GDP720935 GNJ720935:GNL720935 GXF720935:GXH720935 HHB720935:HHD720935 HQX720935:HQZ720935 IAT720935:IAV720935 IKP720935:IKR720935 IUL720935:IUN720935 JEH720935:JEJ720935 JOD720935:JOF720935 JXZ720935:JYB720935 KHV720935:KHX720935 KRR720935:KRT720935 LBN720935:LBP720935 LLJ720935:LLL720935 LVF720935:LVH720935 MFB720935:MFD720935 MOX720935:MOZ720935 MYT720935:MYV720935 NIP720935:NIR720935 NSL720935:NSN720935 OCH720935:OCJ720935 OMD720935:OMF720935 OVZ720935:OWB720935 PFV720935:PFX720935 PPR720935:PPT720935 PZN720935:PZP720935 QJJ720935:QJL720935 QTF720935:QTH720935 RDB720935:RDD720935 RMX720935:RMZ720935 RWT720935:RWV720935 SGP720935:SGR720935 SQL720935:SQN720935 TAH720935:TAJ720935 TKD720935:TKF720935 TTZ720935:TUB720935 UDV720935:UDX720935 UNR720935:UNT720935 UXN720935:UXP720935 VHJ720935:VHL720935 VRF720935:VRH720935 WBB720935:WBD720935 WKX720935:WKZ720935 WUT720935:WUV720935 IH786471:IJ786471 SD786471:SF786471 ABZ786471:ACB786471 ALV786471:ALX786471 AVR786471:AVT786471 BFN786471:BFP786471 BPJ786471:BPL786471 BZF786471:BZH786471 CJB786471:CJD786471 CSX786471:CSZ786471 DCT786471:DCV786471 DMP786471:DMR786471 DWL786471:DWN786471 EGH786471:EGJ786471 EQD786471:EQF786471 EZZ786471:FAB786471 FJV786471:FJX786471 FTR786471:FTT786471 GDN786471:GDP786471 GNJ786471:GNL786471 GXF786471:GXH786471 HHB786471:HHD786471 HQX786471:HQZ786471 IAT786471:IAV786471 IKP786471:IKR786471 IUL786471:IUN786471 JEH786471:JEJ786471 JOD786471:JOF786471 JXZ786471:JYB786471 KHV786471:KHX786471 KRR786471:KRT786471 LBN786471:LBP786471 LLJ786471:LLL786471 LVF786471:LVH786471 MFB786471:MFD786471 MOX786471:MOZ786471 MYT786471:MYV786471 NIP786471:NIR786471 NSL786471:NSN786471 OCH786471:OCJ786471 OMD786471:OMF786471 OVZ786471:OWB786471 PFV786471:PFX786471 PPR786471:PPT786471 PZN786471:PZP786471 QJJ786471:QJL786471 QTF786471:QTH786471 RDB786471:RDD786471 RMX786471:RMZ786471 RWT786471:RWV786471 SGP786471:SGR786471 SQL786471:SQN786471 TAH786471:TAJ786471 TKD786471:TKF786471 TTZ786471:TUB786471 UDV786471:UDX786471 UNR786471:UNT786471 UXN786471:UXP786471 VHJ786471:VHL786471 VRF786471:VRH786471 WBB786471:WBD786471 WKX786471:WKZ786471 WUT786471:WUV786471 IH852007:IJ852007 SD852007:SF852007 ABZ852007:ACB852007 ALV852007:ALX852007 AVR852007:AVT852007 BFN852007:BFP852007 BPJ852007:BPL852007 BZF852007:BZH852007 CJB852007:CJD852007 CSX852007:CSZ852007 DCT852007:DCV852007 DMP852007:DMR852007 DWL852007:DWN852007 EGH852007:EGJ852007 EQD852007:EQF852007 EZZ852007:FAB852007 FJV852007:FJX852007 FTR852007:FTT852007 GDN852007:GDP852007 GNJ852007:GNL852007 GXF852007:GXH852007 HHB852007:HHD852007 HQX852007:HQZ852007 IAT852007:IAV852007 IKP852007:IKR852007 IUL852007:IUN852007 JEH852007:JEJ852007 JOD852007:JOF852007 JXZ852007:JYB852007 KHV852007:KHX852007 KRR852007:KRT852007 LBN852007:LBP852007 LLJ852007:LLL852007 LVF852007:LVH852007 MFB852007:MFD852007 MOX852007:MOZ852007 MYT852007:MYV852007 NIP852007:NIR852007 NSL852007:NSN852007 OCH852007:OCJ852007 OMD852007:OMF852007 OVZ852007:OWB852007 PFV852007:PFX852007 PPR852007:PPT852007 PZN852007:PZP852007 QJJ852007:QJL852007 QTF852007:QTH852007 RDB852007:RDD852007 RMX852007:RMZ852007 RWT852007:RWV852007 SGP852007:SGR852007 SQL852007:SQN852007 TAH852007:TAJ852007 TKD852007:TKF852007 TTZ852007:TUB852007 UDV852007:UDX852007 UNR852007:UNT852007 UXN852007:UXP852007 VHJ852007:VHL852007 VRF852007:VRH852007 WBB852007:WBD852007 WKX852007:WKZ852007 WUT852007:WUV852007 IH917543:IJ917543 SD917543:SF917543 ABZ917543:ACB917543 ALV917543:ALX917543 AVR917543:AVT917543 BFN917543:BFP917543 BPJ917543:BPL917543 BZF917543:BZH917543 CJB917543:CJD917543 CSX917543:CSZ917543 DCT917543:DCV917543 DMP917543:DMR917543 DWL917543:DWN917543 EGH917543:EGJ917543 EQD917543:EQF917543 EZZ917543:FAB917543 FJV917543:FJX917543 FTR917543:FTT917543 GDN917543:GDP917543 GNJ917543:GNL917543 GXF917543:GXH917543 HHB917543:HHD917543 HQX917543:HQZ917543 IAT917543:IAV917543 IKP917543:IKR917543 IUL917543:IUN917543 JEH917543:JEJ917543 JOD917543:JOF917543 JXZ917543:JYB917543 KHV917543:KHX917543 KRR917543:KRT917543 LBN917543:LBP917543 LLJ917543:LLL917543 LVF917543:LVH917543 MFB917543:MFD917543 MOX917543:MOZ917543 MYT917543:MYV917543 NIP917543:NIR917543 NSL917543:NSN917543 OCH917543:OCJ917543 OMD917543:OMF917543 OVZ917543:OWB917543 PFV917543:PFX917543 PPR917543:PPT917543 PZN917543:PZP917543 QJJ917543:QJL917543 QTF917543:QTH917543 RDB917543:RDD917543 RMX917543:RMZ917543 RWT917543:RWV917543 SGP917543:SGR917543 SQL917543:SQN917543 TAH917543:TAJ917543 TKD917543:TKF917543 TTZ917543:TUB917543 UDV917543:UDX917543 UNR917543:UNT917543 UXN917543:UXP917543 VHJ917543:VHL917543 VRF917543:VRH917543 WBB917543:WBD917543 WKX917543:WKZ917543 WUT917543:WUV917543 IH983079:IJ983079 SD983079:SF983079 ABZ983079:ACB983079 ALV983079:ALX983079 AVR983079:AVT983079 BFN983079:BFP983079 BPJ983079:BPL983079 BZF983079:BZH983079 CJB983079:CJD983079 CSX983079:CSZ983079 DCT983079:DCV983079 DMP983079:DMR983079 DWL983079:DWN983079 EGH983079:EGJ983079 EQD983079:EQF983079 EZZ983079:FAB983079 FJV983079:FJX983079 FTR983079:FTT983079 GDN983079:GDP983079 GNJ983079:GNL983079 GXF983079:GXH983079 HHB983079:HHD983079 HQX983079:HQZ983079 IAT983079:IAV983079 IKP983079:IKR983079 IUL983079:IUN983079 JEH983079:JEJ983079 JOD983079:JOF983079 JXZ983079:JYB983079 KHV983079:KHX983079 KRR983079:KRT983079 LBN983079:LBP983079 LLJ983079:LLL983079 LVF983079:LVH983079 MFB983079:MFD983079 MOX983079:MOZ983079 MYT983079:MYV983079 NIP983079:NIR983079 NSL983079:NSN983079 OCH983079:OCJ983079 OMD983079:OMF983079 OVZ983079:OWB983079 PFV983079:PFX983079 PPR983079:PPT983079 PZN983079:PZP983079 QJJ983079:QJL983079 QTF983079:QTH983079 RDB983079:RDD983079 RMX983079:RMZ983079 RWT983079:RWV983079 SGP983079:SGR983079 SQL983079:SQN983079 TAH983079:TAJ983079 TKD983079:TKF983079 TTZ983079:TUB983079 UDV983079:UDX983079 UNR983079:UNT983079 UXN983079:UXP983079 VHJ983079:VHL983079 VRF983079:VRH983079 WBB983079:WBD983079 WKX983079:WKZ983079 WUT983079:WUV983079 IX31:IZ31 ST31:SV31 ACP31:ACR31 AML31:AMN31 AWH31:AWJ31 BGD31:BGF31 BPZ31:BQB31 BZV31:BZX31 CJR31:CJT31 CTN31:CTP31 DDJ31:DDL31 DNF31:DNH31 DXB31:DXD31 EGX31:EGZ31 EQT31:EQV31 FAP31:FAR31 FKL31:FKN31 FUH31:FUJ31 GED31:GEF31 GNZ31:GOB31 GXV31:GXX31 HHR31:HHT31 HRN31:HRP31 IBJ31:IBL31 ILF31:ILH31 IVB31:IVD31 JEX31:JEZ31 JOT31:JOV31 JYP31:JYR31 KIL31:KIN31 KSH31:KSJ31 LCD31:LCF31 LLZ31:LMB31 LVV31:LVX31 MFR31:MFT31 MPN31:MPP31 MZJ31:MZL31 NJF31:NJH31 NTB31:NTD31 OCX31:OCZ31 OMT31:OMV31 OWP31:OWR31 PGL31:PGN31 PQH31:PQJ31 QAD31:QAF31 QJZ31:QKB31 QTV31:QTX31 RDR31:RDT31 RNN31:RNP31 RXJ31:RXL31 SHF31:SHH31 SRB31:SRD31 TAX31:TAZ31 TKT31:TKV31 TUP31:TUR31 UEL31:UEN31 UOH31:UOJ31 UYD31:UYF31 VHZ31:VIB31 VRV31:VRX31 WBR31:WBT31 WLN31:WLP31 WVJ31:WVL31 IN65575:IP65575 SJ65575:SL65575 ACF65575:ACH65575 AMB65575:AMD65575 AVX65575:AVZ65575 BFT65575:BFV65575 BPP65575:BPR65575 BZL65575:BZN65575 CJH65575:CJJ65575 CTD65575:CTF65575 DCZ65575:DDB65575 DMV65575:DMX65575 DWR65575:DWT65575 EGN65575:EGP65575 EQJ65575:EQL65575 FAF65575:FAH65575 FKB65575:FKD65575 FTX65575:FTZ65575 GDT65575:GDV65575 GNP65575:GNR65575 GXL65575:GXN65575 HHH65575:HHJ65575 HRD65575:HRF65575 IAZ65575:IBB65575 IKV65575:IKX65575 IUR65575:IUT65575 JEN65575:JEP65575 JOJ65575:JOL65575 JYF65575:JYH65575 KIB65575:KID65575 KRX65575:KRZ65575 LBT65575:LBV65575 LLP65575:LLR65575 LVL65575:LVN65575 MFH65575:MFJ65575 MPD65575:MPF65575 MYZ65575:MZB65575 NIV65575:NIX65575 NSR65575:NST65575 OCN65575:OCP65575 OMJ65575:OML65575 OWF65575:OWH65575 PGB65575:PGD65575 PPX65575:PPZ65575 PZT65575:PZV65575 QJP65575:QJR65575 QTL65575:QTN65575 RDH65575:RDJ65575 RND65575:RNF65575 RWZ65575:RXB65575 SGV65575:SGX65575 SQR65575:SQT65575 TAN65575:TAP65575 TKJ65575:TKL65575 TUF65575:TUH65575 UEB65575:UED65575 UNX65575:UNZ65575 UXT65575:UXV65575 VHP65575:VHR65575 VRL65575:VRN65575 WBH65575:WBJ65575 WLD65575:WLF65575 WUZ65575:WVB65575 IN131111:IP131111 SJ131111:SL131111 ACF131111:ACH131111 AMB131111:AMD131111 AVX131111:AVZ131111 BFT131111:BFV131111 BPP131111:BPR131111 BZL131111:BZN131111 CJH131111:CJJ131111 CTD131111:CTF131111 DCZ131111:DDB131111 DMV131111:DMX131111 DWR131111:DWT131111 EGN131111:EGP131111 EQJ131111:EQL131111 FAF131111:FAH131111 FKB131111:FKD131111 FTX131111:FTZ131111 GDT131111:GDV131111 GNP131111:GNR131111 GXL131111:GXN131111 HHH131111:HHJ131111 HRD131111:HRF131111 IAZ131111:IBB131111 IKV131111:IKX131111 IUR131111:IUT131111 JEN131111:JEP131111 JOJ131111:JOL131111 JYF131111:JYH131111 KIB131111:KID131111 KRX131111:KRZ131111 LBT131111:LBV131111 LLP131111:LLR131111 LVL131111:LVN131111 MFH131111:MFJ131111 MPD131111:MPF131111 MYZ131111:MZB131111 NIV131111:NIX131111 NSR131111:NST131111 OCN131111:OCP131111 OMJ131111:OML131111 OWF131111:OWH131111 PGB131111:PGD131111 PPX131111:PPZ131111 PZT131111:PZV131111 QJP131111:QJR131111 QTL131111:QTN131111 RDH131111:RDJ131111 RND131111:RNF131111 RWZ131111:RXB131111 SGV131111:SGX131111 SQR131111:SQT131111 TAN131111:TAP131111 TKJ131111:TKL131111 TUF131111:TUH131111 UEB131111:UED131111 UNX131111:UNZ131111 UXT131111:UXV131111 VHP131111:VHR131111 VRL131111:VRN131111 WBH131111:WBJ131111 WLD131111:WLF131111 WUZ131111:WVB131111 IN196647:IP196647 SJ196647:SL196647 ACF196647:ACH196647 AMB196647:AMD196647 AVX196647:AVZ196647 BFT196647:BFV196647 BPP196647:BPR196647 BZL196647:BZN196647 CJH196647:CJJ196647 CTD196647:CTF196647 DCZ196647:DDB196647 DMV196647:DMX196647 DWR196647:DWT196647 EGN196647:EGP196647 EQJ196647:EQL196647 FAF196647:FAH196647 FKB196647:FKD196647 FTX196647:FTZ196647 GDT196647:GDV196647 GNP196647:GNR196647 GXL196647:GXN196647 HHH196647:HHJ196647 HRD196647:HRF196647 IAZ196647:IBB196647 IKV196647:IKX196647 IUR196647:IUT196647 JEN196647:JEP196647 JOJ196647:JOL196647 JYF196647:JYH196647 KIB196647:KID196647 KRX196647:KRZ196647 LBT196647:LBV196647 LLP196647:LLR196647 LVL196647:LVN196647 MFH196647:MFJ196647 MPD196647:MPF196647 MYZ196647:MZB196647 NIV196647:NIX196647 NSR196647:NST196647 OCN196647:OCP196647 OMJ196647:OML196647 OWF196647:OWH196647 PGB196647:PGD196647 PPX196647:PPZ196647 PZT196647:PZV196647 QJP196647:QJR196647 QTL196647:QTN196647 RDH196647:RDJ196647 RND196647:RNF196647 RWZ196647:RXB196647 SGV196647:SGX196647 SQR196647:SQT196647 TAN196647:TAP196647 TKJ196647:TKL196647 TUF196647:TUH196647 UEB196647:UED196647 UNX196647:UNZ196647 UXT196647:UXV196647 VHP196647:VHR196647 VRL196647:VRN196647 WBH196647:WBJ196647 WLD196647:WLF196647 WUZ196647:WVB196647 IN262183:IP262183 SJ262183:SL262183 ACF262183:ACH262183 AMB262183:AMD262183 AVX262183:AVZ262183 BFT262183:BFV262183 BPP262183:BPR262183 BZL262183:BZN262183 CJH262183:CJJ262183 CTD262183:CTF262183 DCZ262183:DDB262183 DMV262183:DMX262183 DWR262183:DWT262183 EGN262183:EGP262183 EQJ262183:EQL262183 FAF262183:FAH262183 FKB262183:FKD262183 FTX262183:FTZ262183 GDT262183:GDV262183 GNP262183:GNR262183 GXL262183:GXN262183 HHH262183:HHJ262183 HRD262183:HRF262183 IAZ262183:IBB262183 IKV262183:IKX262183 IUR262183:IUT262183 JEN262183:JEP262183 JOJ262183:JOL262183 JYF262183:JYH262183 KIB262183:KID262183 KRX262183:KRZ262183 LBT262183:LBV262183 LLP262183:LLR262183 LVL262183:LVN262183 MFH262183:MFJ262183 MPD262183:MPF262183 MYZ262183:MZB262183 NIV262183:NIX262183 NSR262183:NST262183 OCN262183:OCP262183 OMJ262183:OML262183 OWF262183:OWH262183 PGB262183:PGD262183 PPX262183:PPZ262183 PZT262183:PZV262183 QJP262183:QJR262183 QTL262183:QTN262183 RDH262183:RDJ262183 RND262183:RNF262183 RWZ262183:RXB262183 SGV262183:SGX262183 SQR262183:SQT262183 TAN262183:TAP262183 TKJ262183:TKL262183 TUF262183:TUH262183 UEB262183:UED262183 UNX262183:UNZ262183 UXT262183:UXV262183 VHP262183:VHR262183 VRL262183:VRN262183 WBH262183:WBJ262183 WLD262183:WLF262183 WUZ262183:WVB262183 IN327719:IP327719 SJ327719:SL327719 ACF327719:ACH327719 AMB327719:AMD327719 AVX327719:AVZ327719 BFT327719:BFV327719 BPP327719:BPR327719 BZL327719:BZN327719 CJH327719:CJJ327719 CTD327719:CTF327719 DCZ327719:DDB327719 DMV327719:DMX327719 DWR327719:DWT327719 EGN327719:EGP327719 EQJ327719:EQL327719 FAF327719:FAH327719 FKB327719:FKD327719 FTX327719:FTZ327719 GDT327719:GDV327719 GNP327719:GNR327719 GXL327719:GXN327719 HHH327719:HHJ327719 HRD327719:HRF327719 IAZ327719:IBB327719 IKV327719:IKX327719 IUR327719:IUT327719 JEN327719:JEP327719 JOJ327719:JOL327719 JYF327719:JYH327719 KIB327719:KID327719 KRX327719:KRZ327719 LBT327719:LBV327719 LLP327719:LLR327719 LVL327719:LVN327719 MFH327719:MFJ327719 MPD327719:MPF327719 MYZ327719:MZB327719 NIV327719:NIX327719 NSR327719:NST327719 OCN327719:OCP327719 OMJ327719:OML327719 OWF327719:OWH327719 PGB327719:PGD327719 PPX327719:PPZ327719 PZT327719:PZV327719 QJP327719:QJR327719 QTL327719:QTN327719 RDH327719:RDJ327719 RND327719:RNF327719 RWZ327719:RXB327719 SGV327719:SGX327719 SQR327719:SQT327719 TAN327719:TAP327719 TKJ327719:TKL327719 TUF327719:TUH327719 UEB327719:UED327719 UNX327719:UNZ327719 UXT327719:UXV327719 VHP327719:VHR327719 VRL327719:VRN327719 WBH327719:WBJ327719 WLD327719:WLF327719 WUZ327719:WVB327719 IN393255:IP393255 SJ393255:SL393255 ACF393255:ACH393255 AMB393255:AMD393255 AVX393255:AVZ393255 BFT393255:BFV393255 BPP393255:BPR393255 BZL393255:BZN393255 CJH393255:CJJ393255 CTD393255:CTF393255 DCZ393255:DDB393255 DMV393255:DMX393255 DWR393255:DWT393255 EGN393255:EGP393255 EQJ393255:EQL393255 FAF393255:FAH393255 FKB393255:FKD393255 FTX393255:FTZ393255 GDT393255:GDV393255 GNP393255:GNR393255 GXL393255:GXN393255 HHH393255:HHJ393255 HRD393255:HRF393255 IAZ393255:IBB393255 IKV393255:IKX393255 IUR393255:IUT393255 JEN393255:JEP393255 JOJ393255:JOL393255 JYF393255:JYH393255 KIB393255:KID393255 KRX393255:KRZ393255 LBT393255:LBV393255 LLP393255:LLR393255 LVL393255:LVN393255 MFH393255:MFJ393255 MPD393255:MPF393255 MYZ393255:MZB393255 NIV393255:NIX393255 NSR393255:NST393255 OCN393255:OCP393255 OMJ393255:OML393255 OWF393255:OWH393255 PGB393255:PGD393255 PPX393255:PPZ393255 PZT393255:PZV393255 QJP393255:QJR393255 QTL393255:QTN393255 RDH393255:RDJ393255 RND393255:RNF393255 RWZ393255:RXB393255 SGV393255:SGX393255 SQR393255:SQT393255 TAN393255:TAP393255 TKJ393255:TKL393255 TUF393255:TUH393255 UEB393255:UED393255 UNX393255:UNZ393255 UXT393255:UXV393255 VHP393255:VHR393255 VRL393255:VRN393255 WBH393255:WBJ393255 WLD393255:WLF393255 WUZ393255:WVB393255 IN458791:IP458791 SJ458791:SL458791 ACF458791:ACH458791 AMB458791:AMD458791 AVX458791:AVZ458791 BFT458791:BFV458791 BPP458791:BPR458791 BZL458791:BZN458791 CJH458791:CJJ458791 CTD458791:CTF458791 DCZ458791:DDB458791 DMV458791:DMX458791 DWR458791:DWT458791 EGN458791:EGP458791 EQJ458791:EQL458791 FAF458791:FAH458791 FKB458791:FKD458791 FTX458791:FTZ458791 GDT458791:GDV458791 GNP458791:GNR458791 GXL458791:GXN458791 HHH458791:HHJ458791 HRD458791:HRF458791 IAZ458791:IBB458791 IKV458791:IKX458791 IUR458791:IUT458791 JEN458791:JEP458791 JOJ458791:JOL458791 JYF458791:JYH458791 KIB458791:KID458791 KRX458791:KRZ458791 LBT458791:LBV458791 LLP458791:LLR458791 LVL458791:LVN458791 MFH458791:MFJ458791 MPD458791:MPF458791 MYZ458791:MZB458791 NIV458791:NIX458791 NSR458791:NST458791 OCN458791:OCP458791 OMJ458791:OML458791 OWF458791:OWH458791 PGB458791:PGD458791 PPX458791:PPZ458791 PZT458791:PZV458791 QJP458791:QJR458791 QTL458791:QTN458791 RDH458791:RDJ458791 RND458791:RNF458791 RWZ458791:RXB458791 SGV458791:SGX458791 SQR458791:SQT458791 TAN458791:TAP458791 TKJ458791:TKL458791 TUF458791:TUH458791 UEB458791:UED458791 UNX458791:UNZ458791 UXT458791:UXV458791 VHP458791:VHR458791 VRL458791:VRN458791 WBH458791:WBJ458791 WLD458791:WLF458791 WUZ458791:WVB458791 IN524327:IP524327 SJ524327:SL524327 ACF524327:ACH524327 AMB524327:AMD524327 AVX524327:AVZ524327 BFT524327:BFV524327 BPP524327:BPR524327 BZL524327:BZN524327 CJH524327:CJJ524327 CTD524327:CTF524327 DCZ524327:DDB524327 DMV524327:DMX524327 DWR524327:DWT524327 EGN524327:EGP524327 EQJ524327:EQL524327 FAF524327:FAH524327 FKB524327:FKD524327 FTX524327:FTZ524327 GDT524327:GDV524327 GNP524327:GNR524327 GXL524327:GXN524327 HHH524327:HHJ524327 HRD524327:HRF524327 IAZ524327:IBB524327 IKV524327:IKX524327 IUR524327:IUT524327 JEN524327:JEP524327 JOJ524327:JOL524327 JYF524327:JYH524327 KIB524327:KID524327 KRX524327:KRZ524327 LBT524327:LBV524327 LLP524327:LLR524327 LVL524327:LVN524327 MFH524327:MFJ524327 MPD524327:MPF524327 MYZ524327:MZB524327 NIV524327:NIX524327 NSR524327:NST524327 OCN524327:OCP524327 OMJ524327:OML524327 OWF524327:OWH524327 PGB524327:PGD524327 PPX524327:PPZ524327 PZT524327:PZV524327 QJP524327:QJR524327 QTL524327:QTN524327 RDH524327:RDJ524327 RND524327:RNF524327 RWZ524327:RXB524327 SGV524327:SGX524327 SQR524327:SQT524327 TAN524327:TAP524327 TKJ524327:TKL524327 TUF524327:TUH524327 UEB524327:UED524327 UNX524327:UNZ524327 UXT524327:UXV524327 VHP524327:VHR524327 VRL524327:VRN524327 WBH524327:WBJ524327 WLD524327:WLF524327 WUZ524327:WVB524327 IN589863:IP589863 SJ589863:SL589863 ACF589863:ACH589863 AMB589863:AMD589863 AVX589863:AVZ589863 BFT589863:BFV589863 BPP589863:BPR589863 BZL589863:BZN589863 CJH589863:CJJ589863 CTD589863:CTF589863 DCZ589863:DDB589863 DMV589863:DMX589863 DWR589863:DWT589863 EGN589863:EGP589863 EQJ589863:EQL589863 FAF589863:FAH589863 FKB589863:FKD589863 FTX589863:FTZ589863 GDT589863:GDV589863 GNP589863:GNR589863 GXL589863:GXN589863 HHH589863:HHJ589863 HRD589863:HRF589863 IAZ589863:IBB589863 IKV589863:IKX589863 IUR589863:IUT589863 JEN589863:JEP589863 JOJ589863:JOL589863 JYF589863:JYH589863 KIB589863:KID589863 KRX589863:KRZ589863 LBT589863:LBV589863 LLP589863:LLR589863 LVL589863:LVN589863 MFH589863:MFJ589863 MPD589863:MPF589863 MYZ589863:MZB589863 NIV589863:NIX589863 NSR589863:NST589863 OCN589863:OCP589863 OMJ589863:OML589863 OWF589863:OWH589863 PGB589863:PGD589863 PPX589863:PPZ589863 PZT589863:PZV589863 QJP589863:QJR589863 QTL589863:QTN589863 RDH589863:RDJ589863 RND589863:RNF589863 RWZ589863:RXB589863 SGV589863:SGX589863 SQR589863:SQT589863 TAN589863:TAP589863 TKJ589863:TKL589863 TUF589863:TUH589863 UEB589863:UED589863 UNX589863:UNZ589863 UXT589863:UXV589863 VHP589863:VHR589863 VRL589863:VRN589863 WBH589863:WBJ589863 WLD589863:WLF589863 WUZ589863:WVB589863 IN655399:IP655399 SJ655399:SL655399 ACF655399:ACH655399 AMB655399:AMD655399 AVX655399:AVZ655399 BFT655399:BFV655399 BPP655399:BPR655399 BZL655399:BZN655399 CJH655399:CJJ655399 CTD655399:CTF655399 DCZ655399:DDB655399 DMV655399:DMX655399 DWR655399:DWT655399 EGN655399:EGP655399 EQJ655399:EQL655399 FAF655399:FAH655399 FKB655399:FKD655399 FTX655399:FTZ655399 GDT655399:GDV655399 GNP655399:GNR655399 GXL655399:GXN655399 HHH655399:HHJ655399 HRD655399:HRF655399 IAZ655399:IBB655399 IKV655399:IKX655399 IUR655399:IUT655399 JEN655399:JEP655399 JOJ655399:JOL655399 JYF655399:JYH655399 KIB655399:KID655399 KRX655399:KRZ655399 LBT655399:LBV655399 LLP655399:LLR655399 LVL655399:LVN655399 MFH655399:MFJ655399 MPD655399:MPF655399 MYZ655399:MZB655399 NIV655399:NIX655399 NSR655399:NST655399 OCN655399:OCP655399 OMJ655399:OML655399 OWF655399:OWH655399 PGB655399:PGD655399 PPX655399:PPZ655399 PZT655399:PZV655399 QJP655399:QJR655399 QTL655399:QTN655399 RDH655399:RDJ655399 RND655399:RNF655399 RWZ655399:RXB655399 SGV655399:SGX655399 SQR655399:SQT655399 TAN655399:TAP655399 TKJ655399:TKL655399 TUF655399:TUH655399 UEB655399:UED655399 UNX655399:UNZ655399 UXT655399:UXV655399 VHP655399:VHR655399 VRL655399:VRN655399 WBH655399:WBJ655399 WLD655399:WLF655399 WUZ655399:WVB655399 IN720935:IP720935 SJ720935:SL720935 ACF720935:ACH720935 AMB720935:AMD720935 AVX720935:AVZ720935 BFT720935:BFV720935 BPP720935:BPR720935 BZL720935:BZN720935 CJH720935:CJJ720935 CTD720935:CTF720935 DCZ720935:DDB720935 DMV720935:DMX720935 DWR720935:DWT720935 EGN720935:EGP720935 EQJ720935:EQL720935 FAF720935:FAH720935 FKB720935:FKD720935 FTX720935:FTZ720935 GDT720935:GDV720935 GNP720935:GNR720935 GXL720935:GXN720935 HHH720935:HHJ720935 HRD720935:HRF720935 IAZ720935:IBB720935 IKV720935:IKX720935 IUR720935:IUT720935 JEN720935:JEP720935 JOJ720935:JOL720935 JYF720935:JYH720935 KIB720935:KID720935 KRX720935:KRZ720935 LBT720935:LBV720935 LLP720935:LLR720935 LVL720935:LVN720935 MFH720935:MFJ720935 MPD720935:MPF720935 MYZ720935:MZB720935 NIV720935:NIX720935 NSR720935:NST720935 OCN720935:OCP720935 OMJ720935:OML720935 OWF720935:OWH720935 PGB720935:PGD720935 PPX720935:PPZ720935 PZT720935:PZV720935 QJP720935:QJR720935 QTL720935:QTN720935 RDH720935:RDJ720935 RND720935:RNF720935 RWZ720935:RXB720935 SGV720935:SGX720935 SQR720935:SQT720935 TAN720935:TAP720935 TKJ720935:TKL720935 TUF720935:TUH720935 UEB720935:UED720935 UNX720935:UNZ720935 UXT720935:UXV720935 VHP720935:VHR720935 VRL720935:VRN720935 WBH720935:WBJ720935 WLD720935:WLF720935 WUZ720935:WVB720935 IN786471:IP786471 SJ786471:SL786471 ACF786471:ACH786471 AMB786471:AMD786471 AVX786471:AVZ786471 BFT786471:BFV786471 BPP786471:BPR786471 BZL786471:BZN786471 CJH786471:CJJ786471 CTD786471:CTF786471 DCZ786471:DDB786471 DMV786471:DMX786471 DWR786471:DWT786471 EGN786471:EGP786471 EQJ786471:EQL786471 FAF786471:FAH786471 FKB786471:FKD786471 FTX786471:FTZ786471 GDT786471:GDV786471 GNP786471:GNR786471 GXL786471:GXN786471 HHH786471:HHJ786471 HRD786471:HRF786471 IAZ786471:IBB786471 IKV786471:IKX786471 IUR786471:IUT786471 JEN786471:JEP786471 JOJ786471:JOL786471 JYF786471:JYH786471 KIB786471:KID786471 KRX786471:KRZ786471 LBT786471:LBV786471 LLP786471:LLR786471 LVL786471:LVN786471 MFH786471:MFJ786471 MPD786471:MPF786471 MYZ786471:MZB786471 NIV786471:NIX786471 NSR786471:NST786471 OCN786471:OCP786471 OMJ786471:OML786471 OWF786471:OWH786471 PGB786471:PGD786471 PPX786471:PPZ786471 PZT786471:PZV786471 QJP786471:QJR786471 QTL786471:QTN786471 RDH786471:RDJ786471 RND786471:RNF786471 RWZ786471:RXB786471 SGV786471:SGX786471 SQR786471:SQT786471 TAN786471:TAP786471 TKJ786471:TKL786471 TUF786471:TUH786471 UEB786471:UED786471 UNX786471:UNZ786471 UXT786471:UXV786471 VHP786471:VHR786471 VRL786471:VRN786471 WBH786471:WBJ786471 WLD786471:WLF786471 WUZ786471:WVB786471 IN852007:IP852007 SJ852007:SL852007 ACF852007:ACH852007 AMB852007:AMD852007 AVX852007:AVZ852007 BFT852007:BFV852007 BPP852007:BPR852007 BZL852007:BZN852007 CJH852007:CJJ852007 CTD852007:CTF852007 DCZ852007:DDB852007 DMV852007:DMX852007 DWR852007:DWT852007 EGN852007:EGP852007 EQJ852007:EQL852007 FAF852007:FAH852007 FKB852007:FKD852007 FTX852007:FTZ852007 GDT852007:GDV852007 GNP852007:GNR852007 GXL852007:GXN852007 HHH852007:HHJ852007 HRD852007:HRF852007 IAZ852007:IBB852007 IKV852007:IKX852007 IUR852007:IUT852007 JEN852007:JEP852007 JOJ852007:JOL852007 JYF852007:JYH852007 KIB852007:KID852007 KRX852007:KRZ852007 LBT852007:LBV852007 LLP852007:LLR852007 LVL852007:LVN852007 MFH852007:MFJ852007 MPD852007:MPF852007 MYZ852007:MZB852007 NIV852007:NIX852007 NSR852007:NST852007 OCN852007:OCP852007 OMJ852007:OML852007 OWF852007:OWH852007 PGB852007:PGD852007 PPX852007:PPZ852007 PZT852007:PZV852007 QJP852007:QJR852007 QTL852007:QTN852007 RDH852007:RDJ852007 RND852007:RNF852007 RWZ852007:RXB852007 SGV852007:SGX852007 SQR852007:SQT852007 TAN852007:TAP852007 TKJ852007:TKL852007 TUF852007:TUH852007 UEB852007:UED852007 UNX852007:UNZ852007 UXT852007:UXV852007 VHP852007:VHR852007 VRL852007:VRN852007 WBH852007:WBJ852007 WLD852007:WLF852007 WUZ852007:WVB852007 IN917543:IP917543 SJ917543:SL917543 ACF917543:ACH917543 AMB917543:AMD917543 AVX917543:AVZ917543 BFT917543:BFV917543 BPP917543:BPR917543 BZL917543:BZN917543 CJH917543:CJJ917543 CTD917543:CTF917543 DCZ917543:DDB917543 DMV917543:DMX917543 DWR917543:DWT917543 EGN917543:EGP917543 EQJ917543:EQL917543 FAF917543:FAH917543 FKB917543:FKD917543 FTX917543:FTZ917543 GDT917543:GDV917543 GNP917543:GNR917543 GXL917543:GXN917543 HHH917543:HHJ917543 HRD917543:HRF917543 IAZ917543:IBB917543 IKV917543:IKX917543 IUR917543:IUT917543 JEN917543:JEP917543 JOJ917543:JOL917543 JYF917543:JYH917543 KIB917543:KID917543 KRX917543:KRZ917543 LBT917543:LBV917543 LLP917543:LLR917543 LVL917543:LVN917543 MFH917543:MFJ917543 MPD917543:MPF917543 MYZ917543:MZB917543 NIV917543:NIX917543 NSR917543:NST917543 OCN917543:OCP917543 OMJ917543:OML917543 OWF917543:OWH917543 PGB917543:PGD917543 PPX917543:PPZ917543 PZT917543:PZV917543 QJP917543:QJR917543 QTL917543:QTN917543 RDH917543:RDJ917543 RND917543:RNF917543 RWZ917543:RXB917543 SGV917543:SGX917543 SQR917543:SQT917543 TAN917543:TAP917543 TKJ917543:TKL917543 TUF917543:TUH917543 UEB917543:UED917543 UNX917543:UNZ917543 UXT917543:UXV917543 VHP917543:VHR917543 VRL917543:VRN917543 WBH917543:WBJ917543 WLD917543:WLF917543 WUZ917543:WVB917543 IN983079:IP983079 SJ983079:SL983079 ACF983079:ACH983079 AMB983079:AMD983079 AVX983079:AVZ983079 BFT983079:BFV983079 BPP983079:BPR983079 BZL983079:BZN983079 CJH983079:CJJ983079 CTD983079:CTF983079 DCZ983079:DDB983079 DMV983079:DMX983079 DWR983079:DWT983079 EGN983079:EGP983079 EQJ983079:EQL983079 FAF983079:FAH983079 FKB983079:FKD983079 FTX983079:FTZ983079 GDT983079:GDV983079 GNP983079:GNR983079 GXL983079:GXN983079 HHH983079:HHJ983079 HRD983079:HRF983079 IAZ983079:IBB983079 IKV983079:IKX983079 IUR983079:IUT983079 JEN983079:JEP983079 JOJ983079:JOL983079 JYF983079:JYH983079 KIB983079:KID983079 KRX983079:KRZ983079 LBT983079:LBV983079 LLP983079:LLR983079 LVL983079:LVN983079 MFH983079:MFJ983079 MPD983079:MPF983079 MYZ983079:MZB983079 NIV983079:NIX983079 NSR983079:NST983079 OCN983079:OCP983079 OMJ983079:OML983079 OWF983079:OWH983079 PGB983079:PGD983079 PPX983079:PPZ983079 PZT983079:PZV983079 QJP983079:QJR983079 QTL983079:QTN983079 RDH983079:RDJ983079 RND983079:RNF983079 RWZ983079:RXB983079 SGV983079:SGX983079 SQR983079:SQT983079 TAN983079:TAP983079 TKJ983079:TKL983079 TUF983079:TUH983079 UEB983079:UED983079 UNX983079:UNZ983079 UXT983079:UXV983079 VHP983079:VHR983079 VRL983079:VRN983079 WBH983079:WBJ983079 WLD983079:WLF983079 WUZ983079:WVB983079 IH65593:IP65593 SD65593:SL65593 ABZ65593:ACH65593 ALV65593:AMD65593 AVR65593:AVZ65593 BFN65593:BFV65593 BPJ65593:BPR65593 BZF65593:BZN65593 CJB65593:CJJ65593 CSX65593:CTF65593 DCT65593:DDB65593 DMP65593:DMX65593 DWL65593:DWT65593 EGH65593:EGP65593 EQD65593:EQL65593 EZZ65593:FAH65593 FJV65593:FKD65593 FTR65593:FTZ65593 GDN65593:GDV65593 GNJ65593:GNR65593 GXF65593:GXN65593 HHB65593:HHJ65593 HQX65593:HRF65593 IAT65593:IBB65593 IKP65593:IKX65593 IUL65593:IUT65593 JEH65593:JEP65593 JOD65593:JOL65593 JXZ65593:JYH65593 KHV65593:KID65593 KRR65593:KRZ65593 LBN65593:LBV65593 LLJ65593:LLR65593 LVF65593:LVN65593 MFB65593:MFJ65593 MOX65593:MPF65593 MYT65593:MZB65593 NIP65593:NIX65593 NSL65593:NST65593 OCH65593:OCP65593 OMD65593:OML65593 OVZ65593:OWH65593 PFV65593:PGD65593 PPR65593:PPZ65593 PZN65593:PZV65593 QJJ65593:QJR65593 QTF65593:QTN65593 RDB65593:RDJ65593 RMX65593:RNF65593 RWT65593:RXB65593 SGP65593:SGX65593 SQL65593:SQT65593 TAH65593:TAP65593 TKD65593:TKL65593 TTZ65593:TUH65593 UDV65593:UED65593 UNR65593:UNZ65593 UXN65593:UXV65593 VHJ65593:VHR65593 VRF65593:VRN65593 WBB65593:WBJ65593 WKX65593:WLF65593 WUT65593:WVB65593 IH131129:IP131129 SD131129:SL131129 ABZ131129:ACH131129 ALV131129:AMD131129 AVR131129:AVZ131129 BFN131129:BFV131129 BPJ131129:BPR131129 BZF131129:BZN131129 CJB131129:CJJ131129 CSX131129:CTF131129 DCT131129:DDB131129 DMP131129:DMX131129 DWL131129:DWT131129 EGH131129:EGP131129 EQD131129:EQL131129 EZZ131129:FAH131129 FJV131129:FKD131129 FTR131129:FTZ131129 GDN131129:GDV131129 GNJ131129:GNR131129 GXF131129:GXN131129 HHB131129:HHJ131129 HQX131129:HRF131129 IAT131129:IBB131129 IKP131129:IKX131129 IUL131129:IUT131129 JEH131129:JEP131129 JOD131129:JOL131129 JXZ131129:JYH131129 KHV131129:KID131129 KRR131129:KRZ131129 LBN131129:LBV131129 LLJ131129:LLR131129 LVF131129:LVN131129 MFB131129:MFJ131129 MOX131129:MPF131129 MYT131129:MZB131129 NIP131129:NIX131129 NSL131129:NST131129 OCH131129:OCP131129 OMD131129:OML131129 OVZ131129:OWH131129 PFV131129:PGD131129 PPR131129:PPZ131129 PZN131129:PZV131129 QJJ131129:QJR131129 QTF131129:QTN131129 RDB131129:RDJ131129 RMX131129:RNF131129 RWT131129:RXB131129 SGP131129:SGX131129 SQL131129:SQT131129 TAH131129:TAP131129 TKD131129:TKL131129 TTZ131129:TUH131129 UDV131129:UED131129 UNR131129:UNZ131129 UXN131129:UXV131129 VHJ131129:VHR131129 VRF131129:VRN131129 WBB131129:WBJ131129 WKX131129:WLF131129 WUT131129:WVB131129 IH196665:IP196665 SD196665:SL196665 ABZ196665:ACH196665 ALV196665:AMD196665 AVR196665:AVZ196665 BFN196665:BFV196665 BPJ196665:BPR196665 BZF196665:BZN196665 CJB196665:CJJ196665 CSX196665:CTF196665 DCT196665:DDB196665 DMP196665:DMX196665 DWL196665:DWT196665 EGH196665:EGP196665 EQD196665:EQL196665 EZZ196665:FAH196665 FJV196665:FKD196665 FTR196665:FTZ196665 GDN196665:GDV196665 GNJ196665:GNR196665 GXF196665:GXN196665 HHB196665:HHJ196665 HQX196665:HRF196665 IAT196665:IBB196665 IKP196665:IKX196665 IUL196665:IUT196665 JEH196665:JEP196665 JOD196665:JOL196665 JXZ196665:JYH196665 KHV196665:KID196665 KRR196665:KRZ196665 LBN196665:LBV196665 LLJ196665:LLR196665 LVF196665:LVN196665 MFB196665:MFJ196665 MOX196665:MPF196665 MYT196665:MZB196665 NIP196665:NIX196665 NSL196665:NST196665 OCH196665:OCP196665 OMD196665:OML196665 OVZ196665:OWH196665 PFV196665:PGD196665 PPR196665:PPZ196665 PZN196665:PZV196665 QJJ196665:QJR196665 QTF196665:QTN196665 RDB196665:RDJ196665 RMX196665:RNF196665 RWT196665:RXB196665 SGP196665:SGX196665 SQL196665:SQT196665 TAH196665:TAP196665 TKD196665:TKL196665 TTZ196665:TUH196665 UDV196665:UED196665 UNR196665:UNZ196665 UXN196665:UXV196665 VHJ196665:VHR196665 VRF196665:VRN196665 WBB196665:WBJ196665 WKX196665:WLF196665 WUT196665:WVB196665 IH262201:IP262201 SD262201:SL262201 ABZ262201:ACH262201 ALV262201:AMD262201 AVR262201:AVZ262201 BFN262201:BFV262201 BPJ262201:BPR262201 BZF262201:BZN262201 CJB262201:CJJ262201 CSX262201:CTF262201 DCT262201:DDB262201 DMP262201:DMX262201 DWL262201:DWT262201 EGH262201:EGP262201 EQD262201:EQL262201 EZZ262201:FAH262201 FJV262201:FKD262201 FTR262201:FTZ262201 GDN262201:GDV262201 GNJ262201:GNR262201 GXF262201:GXN262201 HHB262201:HHJ262201 HQX262201:HRF262201 IAT262201:IBB262201 IKP262201:IKX262201 IUL262201:IUT262201 JEH262201:JEP262201 JOD262201:JOL262201 JXZ262201:JYH262201 KHV262201:KID262201 KRR262201:KRZ262201 LBN262201:LBV262201 LLJ262201:LLR262201 LVF262201:LVN262201 MFB262201:MFJ262201 MOX262201:MPF262201 MYT262201:MZB262201 NIP262201:NIX262201 NSL262201:NST262201 OCH262201:OCP262201 OMD262201:OML262201 OVZ262201:OWH262201 PFV262201:PGD262201 PPR262201:PPZ262201 PZN262201:PZV262201 QJJ262201:QJR262201 QTF262201:QTN262201 RDB262201:RDJ262201 RMX262201:RNF262201 RWT262201:RXB262201 SGP262201:SGX262201 SQL262201:SQT262201 TAH262201:TAP262201 TKD262201:TKL262201 TTZ262201:TUH262201 UDV262201:UED262201 UNR262201:UNZ262201 UXN262201:UXV262201 VHJ262201:VHR262201 VRF262201:VRN262201 WBB262201:WBJ262201 WKX262201:WLF262201 WUT262201:WVB262201 IH327737:IP327737 SD327737:SL327737 ABZ327737:ACH327737 ALV327737:AMD327737 AVR327737:AVZ327737 BFN327737:BFV327737 BPJ327737:BPR327737 BZF327737:BZN327737 CJB327737:CJJ327737 CSX327737:CTF327737 DCT327737:DDB327737 DMP327737:DMX327737 DWL327737:DWT327737 EGH327737:EGP327737 EQD327737:EQL327737 EZZ327737:FAH327737 FJV327737:FKD327737 FTR327737:FTZ327737 GDN327737:GDV327737 GNJ327737:GNR327737 GXF327737:GXN327737 HHB327737:HHJ327737 HQX327737:HRF327737 IAT327737:IBB327737 IKP327737:IKX327737 IUL327737:IUT327737 JEH327737:JEP327737 JOD327737:JOL327737 JXZ327737:JYH327737 KHV327737:KID327737 KRR327737:KRZ327737 LBN327737:LBV327737 LLJ327737:LLR327737 LVF327737:LVN327737 MFB327737:MFJ327737 MOX327737:MPF327737 MYT327737:MZB327737 NIP327737:NIX327737 NSL327737:NST327737 OCH327737:OCP327737 OMD327737:OML327737 OVZ327737:OWH327737 PFV327737:PGD327737 PPR327737:PPZ327737 PZN327737:PZV327737 QJJ327737:QJR327737 QTF327737:QTN327737 RDB327737:RDJ327737 RMX327737:RNF327737 RWT327737:RXB327737 SGP327737:SGX327737 SQL327737:SQT327737 TAH327737:TAP327737 TKD327737:TKL327737 TTZ327737:TUH327737 UDV327737:UED327737 UNR327737:UNZ327737 UXN327737:UXV327737 VHJ327737:VHR327737 VRF327737:VRN327737 WBB327737:WBJ327737 WKX327737:WLF327737 WUT327737:WVB327737 IH393273:IP393273 SD393273:SL393273 ABZ393273:ACH393273 ALV393273:AMD393273 AVR393273:AVZ393273 BFN393273:BFV393273 BPJ393273:BPR393273 BZF393273:BZN393273 CJB393273:CJJ393273 CSX393273:CTF393273 DCT393273:DDB393273 DMP393273:DMX393273 DWL393273:DWT393273 EGH393273:EGP393273 EQD393273:EQL393273 EZZ393273:FAH393273 FJV393273:FKD393273 FTR393273:FTZ393273 GDN393273:GDV393273 GNJ393273:GNR393273 GXF393273:GXN393273 HHB393273:HHJ393273 HQX393273:HRF393273 IAT393273:IBB393273 IKP393273:IKX393273 IUL393273:IUT393273 JEH393273:JEP393273 JOD393273:JOL393273 JXZ393273:JYH393273 KHV393273:KID393273 KRR393273:KRZ393273 LBN393273:LBV393273 LLJ393273:LLR393273 LVF393273:LVN393273 MFB393273:MFJ393273 MOX393273:MPF393273 MYT393273:MZB393273 NIP393273:NIX393273 NSL393273:NST393273 OCH393273:OCP393273 OMD393273:OML393273 OVZ393273:OWH393273 PFV393273:PGD393273 PPR393273:PPZ393273 PZN393273:PZV393273 QJJ393273:QJR393273 QTF393273:QTN393273 RDB393273:RDJ393273 RMX393273:RNF393273 RWT393273:RXB393273 SGP393273:SGX393273 SQL393273:SQT393273 TAH393273:TAP393273 TKD393273:TKL393273 TTZ393273:TUH393273 UDV393273:UED393273 UNR393273:UNZ393273 UXN393273:UXV393273 VHJ393273:VHR393273 VRF393273:VRN393273 WBB393273:WBJ393273 WKX393273:WLF393273 WUT393273:WVB393273 IH458809:IP458809 SD458809:SL458809 ABZ458809:ACH458809 ALV458809:AMD458809 AVR458809:AVZ458809 BFN458809:BFV458809 BPJ458809:BPR458809 BZF458809:BZN458809 CJB458809:CJJ458809 CSX458809:CTF458809 DCT458809:DDB458809 DMP458809:DMX458809 DWL458809:DWT458809 EGH458809:EGP458809 EQD458809:EQL458809 EZZ458809:FAH458809 FJV458809:FKD458809 FTR458809:FTZ458809 GDN458809:GDV458809 GNJ458809:GNR458809 GXF458809:GXN458809 HHB458809:HHJ458809 HQX458809:HRF458809 IAT458809:IBB458809 IKP458809:IKX458809 IUL458809:IUT458809 JEH458809:JEP458809 JOD458809:JOL458809 JXZ458809:JYH458809 KHV458809:KID458809 KRR458809:KRZ458809 LBN458809:LBV458809 LLJ458809:LLR458809 LVF458809:LVN458809 MFB458809:MFJ458809 MOX458809:MPF458809 MYT458809:MZB458809 NIP458809:NIX458809 NSL458809:NST458809 OCH458809:OCP458809 OMD458809:OML458809 OVZ458809:OWH458809 PFV458809:PGD458809 PPR458809:PPZ458809 PZN458809:PZV458809 QJJ458809:QJR458809 QTF458809:QTN458809 RDB458809:RDJ458809 RMX458809:RNF458809 RWT458809:RXB458809 SGP458809:SGX458809 SQL458809:SQT458809 TAH458809:TAP458809 TKD458809:TKL458809 TTZ458809:TUH458809 UDV458809:UED458809 UNR458809:UNZ458809 UXN458809:UXV458809 VHJ458809:VHR458809 VRF458809:VRN458809 WBB458809:WBJ458809 WKX458809:WLF458809 WUT458809:WVB458809 IH524345:IP524345 SD524345:SL524345 ABZ524345:ACH524345 ALV524345:AMD524345 AVR524345:AVZ524345 BFN524345:BFV524345 BPJ524345:BPR524345 BZF524345:BZN524345 CJB524345:CJJ524345 CSX524345:CTF524345 DCT524345:DDB524345 DMP524345:DMX524345 DWL524345:DWT524345 EGH524345:EGP524345 EQD524345:EQL524345 EZZ524345:FAH524345 FJV524345:FKD524345 FTR524345:FTZ524345 GDN524345:GDV524345 GNJ524345:GNR524345 GXF524345:GXN524345 HHB524345:HHJ524345 HQX524345:HRF524345 IAT524345:IBB524345 IKP524345:IKX524345 IUL524345:IUT524345 JEH524345:JEP524345 JOD524345:JOL524345 JXZ524345:JYH524345 KHV524345:KID524345 KRR524345:KRZ524345 LBN524345:LBV524345 LLJ524345:LLR524345 LVF524345:LVN524345 MFB524345:MFJ524345 MOX524345:MPF524345 MYT524345:MZB524345 NIP524345:NIX524345 NSL524345:NST524345 OCH524345:OCP524345 OMD524345:OML524345 OVZ524345:OWH524345 PFV524345:PGD524345 PPR524345:PPZ524345 PZN524345:PZV524345 QJJ524345:QJR524345 QTF524345:QTN524345 RDB524345:RDJ524345 RMX524345:RNF524345 RWT524345:RXB524345 SGP524345:SGX524345 SQL524345:SQT524345 TAH524345:TAP524345 TKD524345:TKL524345 TTZ524345:TUH524345 UDV524345:UED524345 UNR524345:UNZ524345 UXN524345:UXV524345 VHJ524345:VHR524345 VRF524345:VRN524345 WBB524345:WBJ524345 WKX524345:WLF524345 WUT524345:WVB524345 IH589881:IP589881 SD589881:SL589881 ABZ589881:ACH589881 ALV589881:AMD589881 AVR589881:AVZ589881 BFN589881:BFV589881 BPJ589881:BPR589881 BZF589881:BZN589881 CJB589881:CJJ589881 CSX589881:CTF589881 DCT589881:DDB589881 DMP589881:DMX589881 DWL589881:DWT589881 EGH589881:EGP589881 EQD589881:EQL589881 EZZ589881:FAH589881 FJV589881:FKD589881 FTR589881:FTZ589881 GDN589881:GDV589881 GNJ589881:GNR589881 GXF589881:GXN589881 HHB589881:HHJ589881 HQX589881:HRF589881 IAT589881:IBB589881 IKP589881:IKX589881 IUL589881:IUT589881 JEH589881:JEP589881 JOD589881:JOL589881 JXZ589881:JYH589881 KHV589881:KID589881 KRR589881:KRZ589881 LBN589881:LBV589881 LLJ589881:LLR589881 LVF589881:LVN589881 MFB589881:MFJ589881 MOX589881:MPF589881 MYT589881:MZB589881 NIP589881:NIX589881 NSL589881:NST589881 OCH589881:OCP589881 OMD589881:OML589881 OVZ589881:OWH589881 PFV589881:PGD589881 PPR589881:PPZ589881 PZN589881:PZV589881 QJJ589881:QJR589881 QTF589881:QTN589881 RDB589881:RDJ589881 RMX589881:RNF589881 RWT589881:RXB589881 SGP589881:SGX589881 SQL589881:SQT589881 TAH589881:TAP589881 TKD589881:TKL589881 TTZ589881:TUH589881 UDV589881:UED589881 UNR589881:UNZ589881 UXN589881:UXV589881 VHJ589881:VHR589881 VRF589881:VRN589881 WBB589881:WBJ589881 WKX589881:WLF589881 WUT589881:WVB589881 IH655417:IP655417 SD655417:SL655417 ABZ655417:ACH655417 ALV655417:AMD655417 AVR655417:AVZ655417 BFN655417:BFV655417 BPJ655417:BPR655417 BZF655417:BZN655417 CJB655417:CJJ655417 CSX655417:CTF655417 DCT655417:DDB655417 DMP655417:DMX655417 DWL655417:DWT655417 EGH655417:EGP655417 EQD655417:EQL655417 EZZ655417:FAH655417 FJV655417:FKD655417 FTR655417:FTZ655417 GDN655417:GDV655417 GNJ655417:GNR655417 GXF655417:GXN655417 HHB655417:HHJ655417 HQX655417:HRF655417 IAT655417:IBB655417 IKP655417:IKX655417 IUL655417:IUT655417 JEH655417:JEP655417 JOD655417:JOL655417 JXZ655417:JYH655417 KHV655417:KID655417 KRR655417:KRZ655417 LBN655417:LBV655417 LLJ655417:LLR655417 LVF655417:LVN655417 MFB655417:MFJ655417 MOX655417:MPF655417 MYT655417:MZB655417 NIP655417:NIX655417 NSL655417:NST655417 OCH655417:OCP655417 OMD655417:OML655417 OVZ655417:OWH655417 PFV655417:PGD655417 PPR655417:PPZ655417 PZN655417:PZV655417 QJJ655417:QJR655417 QTF655417:QTN655417 RDB655417:RDJ655417 RMX655417:RNF655417 RWT655417:RXB655417 SGP655417:SGX655417 SQL655417:SQT655417 TAH655417:TAP655417 TKD655417:TKL655417 TTZ655417:TUH655417 UDV655417:UED655417 UNR655417:UNZ655417 UXN655417:UXV655417 VHJ655417:VHR655417 VRF655417:VRN655417 WBB655417:WBJ655417 WKX655417:WLF655417 WUT655417:WVB655417 IH720953:IP720953 SD720953:SL720953 ABZ720953:ACH720953 ALV720953:AMD720953 AVR720953:AVZ720953 BFN720953:BFV720953 BPJ720953:BPR720953 BZF720953:BZN720953 CJB720953:CJJ720953 CSX720953:CTF720953 DCT720953:DDB720953 DMP720953:DMX720953 DWL720953:DWT720953 EGH720953:EGP720953 EQD720953:EQL720953 EZZ720953:FAH720953 FJV720953:FKD720953 FTR720953:FTZ720953 GDN720953:GDV720953 GNJ720953:GNR720953 GXF720953:GXN720953 HHB720953:HHJ720953 HQX720953:HRF720953 IAT720953:IBB720953 IKP720953:IKX720953 IUL720953:IUT720953 JEH720953:JEP720953 JOD720953:JOL720953 JXZ720953:JYH720953 KHV720953:KID720953 KRR720953:KRZ720953 LBN720953:LBV720953 LLJ720953:LLR720953 LVF720953:LVN720953 MFB720953:MFJ720953 MOX720953:MPF720953 MYT720953:MZB720953 NIP720953:NIX720953 NSL720953:NST720953 OCH720953:OCP720953 OMD720953:OML720953 OVZ720953:OWH720953 PFV720953:PGD720953 PPR720953:PPZ720953 PZN720953:PZV720953 QJJ720953:QJR720953 QTF720953:QTN720953 RDB720953:RDJ720953 RMX720953:RNF720953 RWT720953:RXB720953 SGP720953:SGX720953 SQL720953:SQT720953 TAH720953:TAP720953 TKD720953:TKL720953 TTZ720953:TUH720953 UDV720953:UED720953 UNR720953:UNZ720953 UXN720953:UXV720953 VHJ720953:VHR720953 VRF720953:VRN720953 WBB720953:WBJ720953 WKX720953:WLF720953 WUT720953:WVB720953 IH786489:IP786489 SD786489:SL786489 ABZ786489:ACH786489 ALV786489:AMD786489 AVR786489:AVZ786489 BFN786489:BFV786489 BPJ786489:BPR786489 BZF786489:BZN786489 CJB786489:CJJ786489 CSX786489:CTF786489 DCT786489:DDB786489 DMP786489:DMX786489 DWL786489:DWT786489 EGH786489:EGP786489 EQD786489:EQL786489 EZZ786489:FAH786489 FJV786489:FKD786489 FTR786489:FTZ786489 GDN786489:GDV786489 GNJ786489:GNR786489 GXF786489:GXN786489 HHB786489:HHJ786489 HQX786489:HRF786489 IAT786489:IBB786489 IKP786489:IKX786489 IUL786489:IUT786489 JEH786489:JEP786489 JOD786489:JOL786489 JXZ786489:JYH786489 KHV786489:KID786489 KRR786489:KRZ786489 LBN786489:LBV786489 LLJ786489:LLR786489 LVF786489:LVN786489 MFB786489:MFJ786489 MOX786489:MPF786489 MYT786489:MZB786489 NIP786489:NIX786489 NSL786489:NST786489 OCH786489:OCP786489 OMD786489:OML786489 OVZ786489:OWH786489 PFV786489:PGD786489 PPR786489:PPZ786489 PZN786489:PZV786489 QJJ786489:QJR786489 QTF786489:QTN786489 RDB786489:RDJ786489 RMX786489:RNF786489 RWT786489:RXB786489 SGP786489:SGX786489 SQL786489:SQT786489 TAH786489:TAP786489 TKD786489:TKL786489 TTZ786489:TUH786489 UDV786489:UED786489 UNR786489:UNZ786489 UXN786489:UXV786489 VHJ786489:VHR786489 VRF786489:VRN786489 WBB786489:WBJ786489 WKX786489:WLF786489 WUT786489:WVB786489 IH852025:IP852025 SD852025:SL852025 ABZ852025:ACH852025 ALV852025:AMD852025 AVR852025:AVZ852025 BFN852025:BFV852025 BPJ852025:BPR852025 BZF852025:BZN852025 CJB852025:CJJ852025 CSX852025:CTF852025 DCT852025:DDB852025 DMP852025:DMX852025 DWL852025:DWT852025 EGH852025:EGP852025 EQD852025:EQL852025 EZZ852025:FAH852025 FJV852025:FKD852025 FTR852025:FTZ852025 GDN852025:GDV852025 GNJ852025:GNR852025 GXF852025:GXN852025 HHB852025:HHJ852025 HQX852025:HRF852025 IAT852025:IBB852025 IKP852025:IKX852025 IUL852025:IUT852025 JEH852025:JEP852025 JOD852025:JOL852025 JXZ852025:JYH852025 KHV852025:KID852025 KRR852025:KRZ852025 LBN852025:LBV852025 LLJ852025:LLR852025 LVF852025:LVN852025 MFB852025:MFJ852025 MOX852025:MPF852025 MYT852025:MZB852025 NIP852025:NIX852025 NSL852025:NST852025 OCH852025:OCP852025 OMD852025:OML852025 OVZ852025:OWH852025 PFV852025:PGD852025 PPR852025:PPZ852025 PZN852025:PZV852025 QJJ852025:QJR852025 QTF852025:QTN852025 RDB852025:RDJ852025 RMX852025:RNF852025 RWT852025:RXB852025 SGP852025:SGX852025 SQL852025:SQT852025 TAH852025:TAP852025 TKD852025:TKL852025 TTZ852025:TUH852025 UDV852025:UED852025 UNR852025:UNZ852025 UXN852025:UXV852025 VHJ852025:VHR852025 VRF852025:VRN852025 WBB852025:WBJ852025 WKX852025:WLF852025 WUT852025:WVB852025 IH917561:IP917561 SD917561:SL917561 ABZ917561:ACH917561 ALV917561:AMD917561 AVR917561:AVZ917561 BFN917561:BFV917561 BPJ917561:BPR917561 BZF917561:BZN917561 CJB917561:CJJ917561 CSX917561:CTF917561 DCT917561:DDB917561 DMP917561:DMX917561 DWL917561:DWT917561 EGH917561:EGP917561 EQD917561:EQL917561 EZZ917561:FAH917561 FJV917561:FKD917561 FTR917561:FTZ917561 GDN917561:GDV917561 GNJ917561:GNR917561 GXF917561:GXN917561 HHB917561:HHJ917561 HQX917561:HRF917561 IAT917561:IBB917561 IKP917561:IKX917561 IUL917561:IUT917561 JEH917561:JEP917561 JOD917561:JOL917561 JXZ917561:JYH917561 KHV917561:KID917561 KRR917561:KRZ917561 LBN917561:LBV917561 LLJ917561:LLR917561 LVF917561:LVN917561 MFB917561:MFJ917561 MOX917561:MPF917561 MYT917561:MZB917561 NIP917561:NIX917561 NSL917561:NST917561 OCH917561:OCP917561 OMD917561:OML917561 OVZ917561:OWH917561 PFV917561:PGD917561 PPR917561:PPZ917561 PZN917561:PZV917561 QJJ917561:QJR917561 QTF917561:QTN917561 RDB917561:RDJ917561 RMX917561:RNF917561 RWT917561:RXB917561 SGP917561:SGX917561 SQL917561:SQT917561 TAH917561:TAP917561 TKD917561:TKL917561 TTZ917561:TUH917561 UDV917561:UED917561 UNR917561:UNZ917561 UXN917561:UXV917561 VHJ917561:VHR917561 VRF917561:VRN917561 WBB917561:WBJ917561 WKX917561:WLF917561 WUT917561:WVB917561 IH983097:IP983097 SD983097:SL983097 ABZ983097:ACH983097 ALV983097:AMD983097 AVR983097:AVZ983097 BFN983097:BFV983097 BPJ983097:BPR983097 BZF983097:BZN983097 CJB983097:CJJ983097 CSX983097:CTF983097 DCT983097:DDB983097 DMP983097:DMX983097 DWL983097:DWT983097 EGH983097:EGP983097 EQD983097:EQL983097 EZZ983097:FAH983097 FJV983097:FKD983097 FTR983097:FTZ983097 GDN983097:GDV983097 GNJ983097:GNR983097 GXF983097:GXN983097 HHB983097:HHJ983097 HQX983097:HRF983097 IAT983097:IBB983097 IKP983097:IKX983097 IUL983097:IUT983097 JEH983097:JEP983097 JOD983097:JOL983097 JXZ983097:JYH983097 KHV983097:KID983097 KRR983097:KRZ983097 LBN983097:LBV983097 LLJ983097:LLR983097 LVF983097:LVN983097 MFB983097:MFJ983097 MOX983097:MPF983097 MYT983097:MZB983097 NIP983097:NIX983097 NSL983097:NST983097 OCH983097:OCP983097 OMD983097:OML983097 OVZ983097:OWH983097 PFV983097:PGD983097 PPR983097:PPZ983097 PZN983097:PZV983097 QJJ983097:QJR983097 QTF983097:QTN983097 RDB983097:RDJ983097 RMX983097:RNF983097 RWT983097:RXB983097 SGP983097:SGX983097 SQL983097:SQT983097 TAH983097:TAP983097 TKD983097:TKL983097 TTZ983097:TUH983097 UDV983097:UED983097 UNR983097:UNZ983097 UXN983097:UXV983097 VHJ983097:VHR983097 VRF983097:VRN983097 WBB983097:WBJ983097 WKX983097:WLF983097 WUT983097:WVB983097 IH65599:IP65599 SD65599:SL65599 ABZ65599:ACH65599 ALV65599:AMD65599 AVR65599:AVZ65599 BFN65599:BFV65599 BPJ65599:BPR65599 BZF65599:BZN65599 CJB65599:CJJ65599 CSX65599:CTF65599 DCT65599:DDB65599 DMP65599:DMX65599 DWL65599:DWT65599 EGH65599:EGP65599 EQD65599:EQL65599 EZZ65599:FAH65599 FJV65599:FKD65599 FTR65599:FTZ65599 GDN65599:GDV65599 GNJ65599:GNR65599 GXF65599:GXN65599 HHB65599:HHJ65599 HQX65599:HRF65599 IAT65599:IBB65599 IKP65599:IKX65599 IUL65599:IUT65599 JEH65599:JEP65599 JOD65599:JOL65599 JXZ65599:JYH65599 KHV65599:KID65599 KRR65599:KRZ65599 LBN65599:LBV65599 LLJ65599:LLR65599 LVF65599:LVN65599 MFB65599:MFJ65599 MOX65599:MPF65599 MYT65599:MZB65599 NIP65599:NIX65599 NSL65599:NST65599 OCH65599:OCP65599 OMD65599:OML65599 OVZ65599:OWH65599 PFV65599:PGD65599 PPR65599:PPZ65599 PZN65599:PZV65599 QJJ65599:QJR65599 QTF65599:QTN65599 RDB65599:RDJ65599 RMX65599:RNF65599 RWT65599:RXB65599 SGP65599:SGX65599 SQL65599:SQT65599 TAH65599:TAP65599 TKD65599:TKL65599 TTZ65599:TUH65599 UDV65599:UED65599 UNR65599:UNZ65599 UXN65599:UXV65599 VHJ65599:VHR65599 VRF65599:VRN65599 WBB65599:WBJ65599 WKX65599:WLF65599 WUT65599:WVB65599 IH131135:IP131135 SD131135:SL131135 ABZ131135:ACH131135 ALV131135:AMD131135 AVR131135:AVZ131135 BFN131135:BFV131135 BPJ131135:BPR131135 BZF131135:BZN131135 CJB131135:CJJ131135 CSX131135:CTF131135 DCT131135:DDB131135 DMP131135:DMX131135 DWL131135:DWT131135 EGH131135:EGP131135 EQD131135:EQL131135 EZZ131135:FAH131135 FJV131135:FKD131135 FTR131135:FTZ131135 GDN131135:GDV131135 GNJ131135:GNR131135 GXF131135:GXN131135 HHB131135:HHJ131135 HQX131135:HRF131135 IAT131135:IBB131135 IKP131135:IKX131135 IUL131135:IUT131135 JEH131135:JEP131135 JOD131135:JOL131135 JXZ131135:JYH131135 KHV131135:KID131135 KRR131135:KRZ131135 LBN131135:LBV131135 LLJ131135:LLR131135 LVF131135:LVN131135 MFB131135:MFJ131135 MOX131135:MPF131135 MYT131135:MZB131135 NIP131135:NIX131135 NSL131135:NST131135 OCH131135:OCP131135 OMD131135:OML131135 OVZ131135:OWH131135 PFV131135:PGD131135 PPR131135:PPZ131135 PZN131135:PZV131135 QJJ131135:QJR131135 QTF131135:QTN131135 RDB131135:RDJ131135 RMX131135:RNF131135 RWT131135:RXB131135 SGP131135:SGX131135 SQL131135:SQT131135 TAH131135:TAP131135 TKD131135:TKL131135 TTZ131135:TUH131135 UDV131135:UED131135 UNR131135:UNZ131135 UXN131135:UXV131135 VHJ131135:VHR131135 VRF131135:VRN131135 WBB131135:WBJ131135 WKX131135:WLF131135 WUT131135:WVB131135 IH196671:IP196671 SD196671:SL196671 ABZ196671:ACH196671 ALV196671:AMD196671 AVR196671:AVZ196671 BFN196671:BFV196671 BPJ196671:BPR196671 BZF196671:BZN196671 CJB196671:CJJ196671 CSX196671:CTF196671 DCT196671:DDB196671 DMP196671:DMX196671 DWL196671:DWT196671 EGH196671:EGP196671 EQD196671:EQL196671 EZZ196671:FAH196671 FJV196671:FKD196671 FTR196671:FTZ196671 GDN196671:GDV196671 GNJ196671:GNR196671 GXF196671:GXN196671 HHB196671:HHJ196671 HQX196671:HRF196671 IAT196671:IBB196671 IKP196671:IKX196671 IUL196671:IUT196671 JEH196671:JEP196671 JOD196671:JOL196671 JXZ196671:JYH196671 KHV196671:KID196671 KRR196671:KRZ196671 LBN196671:LBV196671 LLJ196671:LLR196671 LVF196671:LVN196671 MFB196671:MFJ196671 MOX196671:MPF196671 MYT196671:MZB196671 NIP196671:NIX196671 NSL196671:NST196671 OCH196671:OCP196671 OMD196671:OML196671 OVZ196671:OWH196671 PFV196671:PGD196671 PPR196671:PPZ196671 PZN196671:PZV196671 QJJ196671:QJR196671 QTF196671:QTN196671 RDB196671:RDJ196671 RMX196671:RNF196671 RWT196671:RXB196671 SGP196671:SGX196671 SQL196671:SQT196671 TAH196671:TAP196671 TKD196671:TKL196671 TTZ196671:TUH196671 UDV196671:UED196671 UNR196671:UNZ196671 UXN196671:UXV196671 VHJ196671:VHR196671 VRF196671:VRN196671 WBB196671:WBJ196671 WKX196671:WLF196671 WUT196671:WVB196671 IH262207:IP262207 SD262207:SL262207 ABZ262207:ACH262207 ALV262207:AMD262207 AVR262207:AVZ262207 BFN262207:BFV262207 BPJ262207:BPR262207 BZF262207:BZN262207 CJB262207:CJJ262207 CSX262207:CTF262207 DCT262207:DDB262207 DMP262207:DMX262207 DWL262207:DWT262207 EGH262207:EGP262207 EQD262207:EQL262207 EZZ262207:FAH262207 FJV262207:FKD262207 FTR262207:FTZ262207 GDN262207:GDV262207 GNJ262207:GNR262207 GXF262207:GXN262207 HHB262207:HHJ262207 HQX262207:HRF262207 IAT262207:IBB262207 IKP262207:IKX262207 IUL262207:IUT262207 JEH262207:JEP262207 JOD262207:JOL262207 JXZ262207:JYH262207 KHV262207:KID262207 KRR262207:KRZ262207 LBN262207:LBV262207 LLJ262207:LLR262207 LVF262207:LVN262207 MFB262207:MFJ262207 MOX262207:MPF262207 MYT262207:MZB262207 NIP262207:NIX262207 NSL262207:NST262207 OCH262207:OCP262207 OMD262207:OML262207 OVZ262207:OWH262207 PFV262207:PGD262207 PPR262207:PPZ262207 PZN262207:PZV262207 QJJ262207:QJR262207 QTF262207:QTN262207 RDB262207:RDJ262207 RMX262207:RNF262207 RWT262207:RXB262207 SGP262207:SGX262207 SQL262207:SQT262207 TAH262207:TAP262207 TKD262207:TKL262207 TTZ262207:TUH262207 UDV262207:UED262207 UNR262207:UNZ262207 UXN262207:UXV262207 VHJ262207:VHR262207 VRF262207:VRN262207 WBB262207:WBJ262207 WKX262207:WLF262207 WUT262207:WVB262207 IH327743:IP327743 SD327743:SL327743 ABZ327743:ACH327743 ALV327743:AMD327743 AVR327743:AVZ327743 BFN327743:BFV327743 BPJ327743:BPR327743 BZF327743:BZN327743 CJB327743:CJJ327743 CSX327743:CTF327743 DCT327743:DDB327743 DMP327743:DMX327743 DWL327743:DWT327743 EGH327743:EGP327743 EQD327743:EQL327743 EZZ327743:FAH327743 FJV327743:FKD327743 FTR327743:FTZ327743 GDN327743:GDV327743 GNJ327743:GNR327743 GXF327743:GXN327743 HHB327743:HHJ327743 HQX327743:HRF327743 IAT327743:IBB327743 IKP327743:IKX327743 IUL327743:IUT327743 JEH327743:JEP327743 JOD327743:JOL327743 JXZ327743:JYH327743 KHV327743:KID327743 KRR327743:KRZ327743 LBN327743:LBV327743 LLJ327743:LLR327743 LVF327743:LVN327743 MFB327743:MFJ327743 MOX327743:MPF327743 MYT327743:MZB327743 NIP327743:NIX327743 NSL327743:NST327743 OCH327743:OCP327743 OMD327743:OML327743 OVZ327743:OWH327743 PFV327743:PGD327743 PPR327743:PPZ327743 PZN327743:PZV327743 QJJ327743:QJR327743 QTF327743:QTN327743 RDB327743:RDJ327743 RMX327743:RNF327743 RWT327743:RXB327743 SGP327743:SGX327743 SQL327743:SQT327743 TAH327743:TAP327743 TKD327743:TKL327743 TTZ327743:TUH327743 UDV327743:UED327743 UNR327743:UNZ327743 UXN327743:UXV327743 VHJ327743:VHR327743 VRF327743:VRN327743 WBB327743:WBJ327743 WKX327743:WLF327743 WUT327743:WVB327743 IH393279:IP393279 SD393279:SL393279 ABZ393279:ACH393279 ALV393279:AMD393279 AVR393279:AVZ393279 BFN393279:BFV393279 BPJ393279:BPR393279 BZF393279:BZN393279 CJB393279:CJJ393279 CSX393279:CTF393279 DCT393279:DDB393279 DMP393279:DMX393279 DWL393279:DWT393279 EGH393279:EGP393279 EQD393279:EQL393279 EZZ393279:FAH393279 FJV393279:FKD393279 FTR393279:FTZ393279 GDN393279:GDV393279 GNJ393279:GNR393279 GXF393279:GXN393279 HHB393279:HHJ393279 HQX393279:HRF393279 IAT393279:IBB393279 IKP393279:IKX393279 IUL393279:IUT393279 JEH393279:JEP393279 JOD393279:JOL393279 JXZ393279:JYH393279 KHV393279:KID393279 KRR393279:KRZ393279 LBN393279:LBV393279 LLJ393279:LLR393279 LVF393279:LVN393279 MFB393279:MFJ393279 MOX393279:MPF393279 MYT393279:MZB393279 NIP393279:NIX393279 NSL393279:NST393279 OCH393279:OCP393279 OMD393279:OML393279 OVZ393279:OWH393279 PFV393279:PGD393279 PPR393279:PPZ393279 PZN393279:PZV393279 QJJ393279:QJR393279 QTF393279:QTN393279 RDB393279:RDJ393279 RMX393279:RNF393279 RWT393279:RXB393279 SGP393279:SGX393279 SQL393279:SQT393279 TAH393279:TAP393279 TKD393279:TKL393279 TTZ393279:TUH393279 UDV393279:UED393279 UNR393279:UNZ393279 UXN393279:UXV393279 VHJ393279:VHR393279 VRF393279:VRN393279 WBB393279:WBJ393279 WKX393279:WLF393279 WUT393279:WVB393279 IH458815:IP458815 SD458815:SL458815 ABZ458815:ACH458815 ALV458815:AMD458815 AVR458815:AVZ458815 BFN458815:BFV458815 BPJ458815:BPR458815 BZF458815:BZN458815 CJB458815:CJJ458815 CSX458815:CTF458815 DCT458815:DDB458815 DMP458815:DMX458815 DWL458815:DWT458815 EGH458815:EGP458815 EQD458815:EQL458815 EZZ458815:FAH458815 FJV458815:FKD458815 FTR458815:FTZ458815 GDN458815:GDV458815 GNJ458815:GNR458815 GXF458815:GXN458815 HHB458815:HHJ458815 HQX458815:HRF458815 IAT458815:IBB458815 IKP458815:IKX458815 IUL458815:IUT458815 JEH458815:JEP458815 JOD458815:JOL458815 JXZ458815:JYH458815 KHV458815:KID458815 KRR458815:KRZ458815 LBN458815:LBV458815 LLJ458815:LLR458815 LVF458815:LVN458815 MFB458815:MFJ458815 MOX458815:MPF458815 MYT458815:MZB458815 NIP458815:NIX458815 NSL458815:NST458815 OCH458815:OCP458815 OMD458815:OML458815 OVZ458815:OWH458815 PFV458815:PGD458815 PPR458815:PPZ458815 PZN458815:PZV458815 QJJ458815:QJR458815 QTF458815:QTN458815 RDB458815:RDJ458815 RMX458815:RNF458815 RWT458815:RXB458815 SGP458815:SGX458815 SQL458815:SQT458815 TAH458815:TAP458815 TKD458815:TKL458815 TTZ458815:TUH458815 UDV458815:UED458815 UNR458815:UNZ458815 UXN458815:UXV458815 VHJ458815:VHR458815 VRF458815:VRN458815 WBB458815:WBJ458815 WKX458815:WLF458815 WUT458815:WVB458815 IH524351:IP524351 SD524351:SL524351 ABZ524351:ACH524351 ALV524351:AMD524351 AVR524351:AVZ524351 BFN524351:BFV524351 BPJ524351:BPR524351 BZF524351:BZN524351 CJB524351:CJJ524351 CSX524351:CTF524351 DCT524351:DDB524351 DMP524351:DMX524351 DWL524351:DWT524351 EGH524351:EGP524351 EQD524351:EQL524351 EZZ524351:FAH524351 FJV524351:FKD524351 FTR524351:FTZ524351 GDN524351:GDV524351 GNJ524351:GNR524351 GXF524351:GXN524351 HHB524351:HHJ524351 HQX524351:HRF524351 IAT524351:IBB524351 IKP524351:IKX524351 IUL524351:IUT524351 JEH524351:JEP524351 JOD524351:JOL524351 JXZ524351:JYH524351 KHV524351:KID524351 KRR524351:KRZ524351 LBN524351:LBV524351 LLJ524351:LLR524351 LVF524351:LVN524351 MFB524351:MFJ524351 MOX524351:MPF524351 MYT524351:MZB524351 NIP524351:NIX524351 NSL524351:NST524351 OCH524351:OCP524351 OMD524351:OML524351 OVZ524351:OWH524351 PFV524351:PGD524351 PPR524351:PPZ524351 PZN524351:PZV524351 QJJ524351:QJR524351 QTF524351:QTN524351 RDB524351:RDJ524351 RMX524351:RNF524351 RWT524351:RXB524351 SGP524351:SGX524351 SQL524351:SQT524351 TAH524351:TAP524351 TKD524351:TKL524351 TTZ524351:TUH524351 UDV524351:UED524351 UNR524351:UNZ524351 UXN524351:UXV524351 VHJ524351:VHR524351 VRF524351:VRN524351 WBB524351:WBJ524351 WKX524351:WLF524351 WUT524351:WVB524351 IH589887:IP589887 SD589887:SL589887 ABZ589887:ACH589887 ALV589887:AMD589887 AVR589887:AVZ589887 BFN589887:BFV589887 BPJ589887:BPR589887 BZF589887:BZN589887 CJB589887:CJJ589887 CSX589887:CTF589887 DCT589887:DDB589887 DMP589887:DMX589887 DWL589887:DWT589887 EGH589887:EGP589887 EQD589887:EQL589887 EZZ589887:FAH589887 FJV589887:FKD589887 FTR589887:FTZ589887 GDN589887:GDV589887 GNJ589887:GNR589887 GXF589887:GXN589887 HHB589887:HHJ589887 HQX589887:HRF589887 IAT589887:IBB589887 IKP589887:IKX589887 IUL589887:IUT589887 JEH589887:JEP589887 JOD589887:JOL589887 JXZ589887:JYH589887 KHV589887:KID589887 KRR589887:KRZ589887 LBN589887:LBV589887 LLJ589887:LLR589887 LVF589887:LVN589887 MFB589887:MFJ589887 MOX589887:MPF589887 MYT589887:MZB589887 NIP589887:NIX589887 NSL589887:NST589887 OCH589887:OCP589887 OMD589887:OML589887 OVZ589887:OWH589887 PFV589887:PGD589887 PPR589887:PPZ589887 PZN589887:PZV589887 QJJ589887:QJR589887 QTF589887:QTN589887 RDB589887:RDJ589887 RMX589887:RNF589887 RWT589887:RXB589887 SGP589887:SGX589887 SQL589887:SQT589887 TAH589887:TAP589887 TKD589887:TKL589887 TTZ589887:TUH589887 UDV589887:UED589887 UNR589887:UNZ589887 UXN589887:UXV589887 VHJ589887:VHR589887 VRF589887:VRN589887 WBB589887:WBJ589887 WKX589887:WLF589887 WUT589887:WVB589887 IH655423:IP655423 SD655423:SL655423 ABZ655423:ACH655423 ALV655423:AMD655423 AVR655423:AVZ655423 BFN655423:BFV655423 BPJ655423:BPR655423 BZF655423:BZN655423 CJB655423:CJJ655423 CSX655423:CTF655423 DCT655423:DDB655423 DMP655423:DMX655423 DWL655423:DWT655423 EGH655423:EGP655423 EQD655423:EQL655423 EZZ655423:FAH655423 FJV655423:FKD655423 FTR655423:FTZ655423 GDN655423:GDV655423 GNJ655423:GNR655423 GXF655423:GXN655423 HHB655423:HHJ655423 HQX655423:HRF655423 IAT655423:IBB655423 IKP655423:IKX655423 IUL655423:IUT655423 JEH655423:JEP655423 JOD655423:JOL655423 JXZ655423:JYH655423 KHV655423:KID655423 KRR655423:KRZ655423 LBN655423:LBV655423 LLJ655423:LLR655423 LVF655423:LVN655423 MFB655423:MFJ655423 MOX655423:MPF655423 MYT655423:MZB655423 NIP655423:NIX655423 NSL655423:NST655423 OCH655423:OCP655423 OMD655423:OML655423 OVZ655423:OWH655423 PFV655423:PGD655423 PPR655423:PPZ655423 PZN655423:PZV655423 QJJ655423:QJR655423 QTF655423:QTN655423 RDB655423:RDJ655423 RMX655423:RNF655423 RWT655423:RXB655423 SGP655423:SGX655423 SQL655423:SQT655423 TAH655423:TAP655423 TKD655423:TKL655423 TTZ655423:TUH655423 UDV655423:UED655423 UNR655423:UNZ655423 UXN655423:UXV655423 VHJ655423:VHR655423 VRF655423:VRN655423 WBB655423:WBJ655423 WKX655423:WLF655423 WUT655423:WVB655423 IH720959:IP720959 SD720959:SL720959 ABZ720959:ACH720959 ALV720959:AMD720959 AVR720959:AVZ720959 BFN720959:BFV720959 BPJ720959:BPR720959 BZF720959:BZN720959 CJB720959:CJJ720959 CSX720959:CTF720959 DCT720959:DDB720959 DMP720959:DMX720959 DWL720959:DWT720959 EGH720959:EGP720959 EQD720959:EQL720959 EZZ720959:FAH720959 FJV720959:FKD720959 FTR720959:FTZ720959 GDN720959:GDV720959 GNJ720959:GNR720959 GXF720959:GXN720959 HHB720959:HHJ720959 HQX720959:HRF720959 IAT720959:IBB720959 IKP720959:IKX720959 IUL720959:IUT720959 JEH720959:JEP720959 JOD720959:JOL720959 JXZ720959:JYH720959 KHV720959:KID720959 KRR720959:KRZ720959 LBN720959:LBV720959 LLJ720959:LLR720959 LVF720959:LVN720959 MFB720959:MFJ720959 MOX720959:MPF720959 MYT720959:MZB720959 NIP720959:NIX720959 NSL720959:NST720959 OCH720959:OCP720959 OMD720959:OML720959 OVZ720959:OWH720959 PFV720959:PGD720959 PPR720959:PPZ720959 PZN720959:PZV720959 QJJ720959:QJR720959 QTF720959:QTN720959 RDB720959:RDJ720959 RMX720959:RNF720959 RWT720959:RXB720959 SGP720959:SGX720959 SQL720959:SQT720959 TAH720959:TAP720959 TKD720959:TKL720959 TTZ720959:TUH720959 UDV720959:UED720959 UNR720959:UNZ720959 UXN720959:UXV720959 VHJ720959:VHR720959 VRF720959:VRN720959 WBB720959:WBJ720959 WKX720959:WLF720959 WUT720959:WVB720959 IH786495:IP786495 SD786495:SL786495 ABZ786495:ACH786495 ALV786495:AMD786495 AVR786495:AVZ786495 BFN786495:BFV786495 BPJ786495:BPR786495 BZF786495:BZN786495 CJB786495:CJJ786495 CSX786495:CTF786495 DCT786495:DDB786495 DMP786495:DMX786495 DWL786495:DWT786495 EGH786495:EGP786495 EQD786495:EQL786495 EZZ786495:FAH786495 FJV786495:FKD786495 FTR786495:FTZ786495 GDN786495:GDV786495 GNJ786495:GNR786495 GXF786495:GXN786495 HHB786495:HHJ786495 HQX786495:HRF786495 IAT786495:IBB786495 IKP786495:IKX786495 IUL786495:IUT786495 JEH786495:JEP786495 JOD786495:JOL786495 JXZ786495:JYH786495 KHV786495:KID786495 KRR786495:KRZ786495 LBN786495:LBV786495 LLJ786495:LLR786495 LVF786495:LVN786495 MFB786495:MFJ786495 MOX786495:MPF786495 MYT786495:MZB786495 NIP786495:NIX786495 NSL786495:NST786495 OCH786495:OCP786495 OMD786495:OML786495 OVZ786495:OWH786495 PFV786495:PGD786495 PPR786495:PPZ786495 PZN786495:PZV786495 QJJ786495:QJR786495 QTF786495:QTN786495 RDB786495:RDJ786495 RMX786495:RNF786495 RWT786495:RXB786495 SGP786495:SGX786495 SQL786495:SQT786495 TAH786495:TAP786495 TKD786495:TKL786495 TTZ786495:TUH786495 UDV786495:UED786495 UNR786495:UNZ786495 UXN786495:UXV786495 VHJ786495:VHR786495 VRF786495:VRN786495 WBB786495:WBJ786495 WKX786495:WLF786495 WUT786495:WVB786495 IH852031:IP852031 SD852031:SL852031 ABZ852031:ACH852031 ALV852031:AMD852031 AVR852031:AVZ852031 BFN852031:BFV852031 BPJ852031:BPR852031 BZF852031:BZN852031 CJB852031:CJJ852031 CSX852031:CTF852031 DCT852031:DDB852031 DMP852031:DMX852031 DWL852031:DWT852031 EGH852031:EGP852031 EQD852031:EQL852031 EZZ852031:FAH852031 FJV852031:FKD852031 FTR852031:FTZ852031 GDN852031:GDV852031 GNJ852031:GNR852031 GXF852031:GXN852031 HHB852031:HHJ852031 HQX852031:HRF852031 IAT852031:IBB852031 IKP852031:IKX852031 IUL852031:IUT852031 JEH852031:JEP852031 JOD852031:JOL852031 JXZ852031:JYH852031 KHV852031:KID852031 KRR852031:KRZ852031 LBN852031:LBV852031 LLJ852031:LLR852031 LVF852031:LVN852031 MFB852031:MFJ852031 MOX852031:MPF852031 MYT852031:MZB852031 NIP852031:NIX852031 NSL852031:NST852031 OCH852031:OCP852031 OMD852031:OML852031 OVZ852031:OWH852031 PFV852031:PGD852031 PPR852031:PPZ852031 PZN852031:PZV852031 QJJ852031:QJR852031 QTF852031:QTN852031 RDB852031:RDJ852031 RMX852031:RNF852031 RWT852031:RXB852031 SGP852031:SGX852031 SQL852031:SQT852031 TAH852031:TAP852031 TKD852031:TKL852031 TTZ852031:TUH852031 UDV852031:UED852031 UNR852031:UNZ852031 UXN852031:UXV852031 VHJ852031:VHR852031 VRF852031:VRN852031 WBB852031:WBJ852031 WKX852031:WLF852031 WUT852031:WVB852031 IH917567:IP917567 SD917567:SL917567 ABZ917567:ACH917567 ALV917567:AMD917567 AVR917567:AVZ917567 BFN917567:BFV917567 BPJ917567:BPR917567 BZF917567:BZN917567 CJB917567:CJJ917567 CSX917567:CTF917567 DCT917567:DDB917567 DMP917567:DMX917567 DWL917567:DWT917567 EGH917567:EGP917567 EQD917567:EQL917567 EZZ917567:FAH917567 FJV917567:FKD917567 FTR917567:FTZ917567 GDN917567:GDV917567 GNJ917567:GNR917567 GXF917567:GXN917567 HHB917567:HHJ917567 HQX917567:HRF917567 IAT917567:IBB917567 IKP917567:IKX917567 IUL917567:IUT917567 JEH917567:JEP917567 JOD917567:JOL917567 JXZ917567:JYH917567 KHV917567:KID917567 KRR917567:KRZ917567 LBN917567:LBV917567 LLJ917567:LLR917567 LVF917567:LVN917567 MFB917567:MFJ917567 MOX917567:MPF917567 MYT917567:MZB917567 NIP917567:NIX917567 NSL917567:NST917567 OCH917567:OCP917567 OMD917567:OML917567 OVZ917567:OWH917567 PFV917567:PGD917567 PPR917567:PPZ917567 PZN917567:PZV917567 QJJ917567:QJR917567 QTF917567:QTN917567 RDB917567:RDJ917567 RMX917567:RNF917567 RWT917567:RXB917567 SGP917567:SGX917567 SQL917567:SQT917567 TAH917567:TAP917567 TKD917567:TKL917567 TTZ917567:TUH917567 UDV917567:UED917567 UNR917567:UNZ917567 UXN917567:UXV917567 VHJ917567:VHR917567 VRF917567:VRN917567 WBB917567:WBJ917567 WKX917567:WLF917567 WUT917567:WVB917567 IH983103:IP983103 SD983103:SL983103 ABZ983103:ACH983103 ALV983103:AMD983103 AVR983103:AVZ983103 BFN983103:BFV983103 BPJ983103:BPR983103 BZF983103:BZN983103 CJB983103:CJJ983103 CSX983103:CTF983103 DCT983103:DDB983103 DMP983103:DMX983103 DWL983103:DWT983103 EGH983103:EGP983103 EQD983103:EQL983103 EZZ983103:FAH983103 FJV983103:FKD983103 FTR983103:FTZ983103 GDN983103:GDV983103 GNJ983103:GNR983103 GXF983103:GXN983103 HHB983103:HHJ983103 HQX983103:HRF983103 IAT983103:IBB983103 IKP983103:IKX983103 IUL983103:IUT983103 JEH983103:JEP983103 JOD983103:JOL983103 JXZ983103:JYH983103 KHV983103:KID983103 KRR983103:KRZ983103 LBN983103:LBV983103 LLJ983103:LLR983103 LVF983103:LVN983103 MFB983103:MFJ983103 MOX983103:MPF983103 MYT983103:MZB983103 NIP983103:NIX983103 NSL983103:NST983103 OCH983103:OCP983103 OMD983103:OML983103 OVZ983103:OWH983103 PFV983103:PGD983103 PPR983103:PPZ983103 PZN983103:PZV983103 QJJ983103:QJR983103 QTF983103:QTN983103 RDB983103:RDJ983103 RMX983103:RNF983103 RWT983103:RXB983103 SGP983103:SGX983103 SQL983103:SQT983103 TAH983103:TAP983103 TKD983103:TKL983103 TTZ983103:TUH983103 UDV983103:UED983103 UNR983103:UNZ983103 UXN983103:UXV983103 VHJ983103:VHR983103 VRF983103:VRN983103 WBB983103:WBJ983103 WKX983103:WLF983103 WUT983103:WVB983103 IH65563:IM65563 SD65563:SI65563 ABZ65563:ACE65563 ALV65563:AMA65563 AVR65563:AVW65563 BFN65563:BFS65563 BPJ65563:BPO65563 BZF65563:BZK65563 CJB65563:CJG65563 CSX65563:CTC65563 DCT65563:DCY65563 DMP65563:DMU65563 DWL65563:DWQ65563 EGH65563:EGM65563 EQD65563:EQI65563 EZZ65563:FAE65563 FJV65563:FKA65563 FTR65563:FTW65563 GDN65563:GDS65563 GNJ65563:GNO65563 GXF65563:GXK65563 HHB65563:HHG65563 HQX65563:HRC65563 IAT65563:IAY65563 IKP65563:IKU65563 IUL65563:IUQ65563 JEH65563:JEM65563 JOD65563:JOI65563 JXZ65563:JYE65563 KHV65563:KIA65563 KRR65563:KRW65563 LBN65563:LBS65563 LLJ65563:LLO65563 LVF65563:LVK65563 MFB65563:MFG65563 MOX65563:MPC65563 MYT65563:MYY65563 NIP65563:NIU65563 NSL65563:NSQ65563 OCH65563:OCM65563 OMD65563:OMI65563 OVZ65563:OWE65563 PFV65563:PGA65563 PPR65563:PPW65563 PZN65563:PZS65563 QJJ65563:QJO65563 QTF65563:QTK65563 RDB65563:RDG65563 RMX65563:RNC65563 RWT65563:RWY65563 SGP65563:SGU65563 SQL65563:SQQ65563 TAH65563:TAM65563 TKD65563:TKI65563 TTZ65563:TUE65563 UDV65563:UEA65563 UNR65563:UNW65563 UXN65563:UXS65563 VHJ65563:VHO65563 VRF65563:VRK65563 WBB65563:WBG65563 WKX65563:WLC65563 WUT65563:WUY65563 IH131099:IM131099 SD131099:SI131099 ABZ131099:ACE131099 ALV131099:AMA131099 AVR131099:AVW131099 BFN131099:BFS131099 BPJ131099:BPO131099 BZF131099:BZK131099 CJB131099:CJG131099 CSX131099:CTC131099 DCT131099:DCY131099 DMP131099:DMU131099 DWL131099:DWQ131099 EGH131099:EGM131099 EQD131099:EQI131099 EZZ131099:FAE131099 FJV131099:FKA131099 FTR131099:FTW131099 GDN131099:GDS131099 GNJ131099:GNO131099 GXF131099:GXK131099 HHB131099:HHG131099 HQX131099:HRC131099 IAT131099:IAY131099 IKP131099:IKU131099 IUL131099:IUQ131099 JEH131099:JEM131099 JOD131099:JOI131099 JXZ131099:JYE131099 KHV131099:KIA131099 KRR131099:KRW131099 LBN131099:LBS131099 LLJ131099:LLO131099 LVF131099:LVK131099 MFB131099:MFG131099 MOX131099:MPC131099 MYT131099:MYY131099 NIP131099:NIU131099 NSL131099:NSQ131099 OCH131099:OCM131099 OMD131099:OMI131099 OVZ131099:OWE131099 PFV131099:PGA131099 PPR131099:PPW131099 PZN131099:PZS131099 QJJ131099:QJO131099 QTF131099:QTK131099 RDB131099:RDG131099 RMX131099:RNC131099 RWT131099:RWY131099 SGP131099:SGU131099 SQL131099:SQQ131099 TAH131099:TAM131099 TKD131099:TKI131099 TTZ131099:TUE131099 UDV131099:UEA131099 UNR131099:UNW131099 UXN131099:UXS131099 VHJ131099:VHO131099 VRF131099:VRK131099 WBB131099:WBG131099 WKX131099:WLC131099 WUT131099:WUY131099 IH196635:IM196635 SD196635:SI196635 ABZ196635:ACE196635 ALV196635:AMA196635 AVR196635:AVW196635 BFN196635:BFS196635 BPJ196635:BPO196635 BZF196635:BZK196635 CJB196635:CJG196635 CSX196635:CTC196635 DCT196635:DCY196635 DMP196635:DMU196635 DWL196635:DWQ196635 EGH196635:EGM196635 EQD196635:EQI196635 EZZ196635:FAE196635 FJV196635:FKA196635 FTR196635:FTW196635 GDN196635:GDS196635 GNJ196635:GNO196635 GXF196635:GXK196635 HHB196635:HHG196635 HQX196635:HRC196635 IAT196635:IAY196635 IKP196635:IKU196635 IUL196635:IUQ196635 JEH196635:JEM196635 JOD196635:JOI196635 JXZ196635:JYE196635 KHV196635:KIA196635 KRR196635:KRW196635 LBN196635:LBS196635 LLJ196635:LLO196635 LVF196635:LVK196635 MFB196635:MFG196635 MOX196635:MPC196635 MYT196635:MYY196635 NIP196635:NIU196635 NSL196635:NSQ196635 OCH196635:OCM196635 OMD196635:OMI196635 OVZ196635:OWE196635 PFV196635:PGA196635 PPR196635:PPW196635 PZN196635:PZS196635 QJJ196635:QJO196635 QTF196635:QTK196635 RDB196635:RDG196635 RMX196635:RNC196635 RWT196635:RWY196635 SGP196635:SGU196635 SQL196635:SQQ196635 TAH196635:TAM196635 TKD196635:TKI196635 TTZ196635:TUE196635 UDV196635:UEA196635 UNR196635:UNW196635 UXN196635:UXS196635 VHJ196635:VHO196635 VRF196635:VRK196635 WBB196635:WBG196635 WKX196635:WLC196635 WUT196635:WUY196635 IH262171:IM262171 SD262171:SI262171 ABZ262171:ACE262171 ALV262171:AMA262171 AVR262171:AVW262171 BFN262171:BFS262171 BPJ262171:BPO262171 BZF262171:BZK262171 CJB262171:CJG262171 CSX262171:CTC262171 DCT262171:DCY262171 DMP262171:DMU262171 DWL262171:DWQ262171 EGH262171:EGM262171 EQD262171:EQI262171 EZZ262171:FAE262171 FJV262171:FKA262171 FTR262171:FTW262171 GDN262171:GDS262171 GNJ262171:GNO262171 GXF262171:GXK262171 HHB262171:HHG262171 HQX262171:HRC262171 IAT262171:IAY262171 IKP262171:IKU262171 IUL262171:IUQ262171 JEH262171:JEM262171 JOD262171:JOI262171 JXZ262171:JYE262171 KHV262171:KIA262171 KRR262171:KRW262171 LBN262171:LBS262171 LLJ262171:LLO262171 LVF262171:LVK262171 MFB262171:MFG262171 MOX262171:MPC262171 MYT262171:MYY262171 NIP262171:NIU262171 NSL262171:NSQ262171 OCH262171:OCM262171 OMD262171:OMI262171 OVZ262171:OWE262171 PFV262171:PGA262171 PPR262171:PPW262171 PZN262171:PZS262171 QJJ262171:QJO262171 QTF262171:QTK262171 RDB262171:RDG262171 RMX262171:RNC262171 RWT262171:RWY262171 SGP262171:SGU262171 SQL262171:SQQ262171 TAH262171:TAM262171 TKD262171:TKI262171 TTZ262171:TUE262171 UDV262171:UEA262171 UNR262171:UNW262171 UXN262171:UXS262171 VHJ262171:VHO262171 VRF262171:VRK262171 WBB262171:WBG262171 WKX262171:WLC262171 WUT262171:WUY262171 IH327707:IM327707 SD327707:SI327707 ABZ327707:ACE327707 ALV327707:AMA327707 AVR327707:AVW327707 BFN327707:BFS327707 BPJ327707:BPO327707 BZF327707:BZK327707 CJB327707:CJG327707 CSX327707:CTC327707 DCT327707:DCY327707 DMP327707:DMU327707 DWL327707:DWQ327707 EGH327707:EGM327707 EQD327707:EQI327707 EZZ327707:FAE327707 FJV327707:FKA327707 FTR327707:FTW327707 GDN327707:GDS327707 GNJ327707:GNO327707 GXF327707:GXK327707 HHB327707:HHG327707 HQX327707:HRC327707 IAT327707:IAY327707 IKP327707:IKU327707 IUL327707:IUQ327707 JEH327707:JEM327707 JOD327707:JOI327707 JXZ327707:JYE327707 KHV327707:KIA327707 KRR327707:KRW327707 LBN327707:LBS327707 LLJ327707:LLO327707 LVF327707:LVK327707 MFB327707:MFG327707 MOX327707:MPC327707 MYT327707:MYY327707 NIP327707:NIU327707 NSL327707:NSQ327707 OCH327707:OCM327707 OMD327707:OMI327707 OVZ327707:OWE327707 PFV327707:PGA327707 PPR327707:PPW327707 PZN327707:PZS327707 QJJ327707:QJO327707 QTF327707:QTK327707 RDB327707:RDG327707 RMX327707:RNC327707 RWT327707:RWY327707 SGP327707:SGU327707 SQL327707:SQQ327707 TAH327707:TAM327707 TKD327707:TKI327707 TTZ327707:TUE327707 UDV327707:UEA327707 UNR327707:UNW327707 UXN327707:UXS327707 VHJ327707:VHO327707 VRF327707:VRK327707 WBB327707:WBG327707 WKX327707:WLC327707 WUT327707:WUY327707 IH393243:IM393243 SD393243:SI393243 ABZ393243:ACE393243 ALV393243:AMA393243 AVR393243:AVW393243 BFN393243:BFS393243 BPJ393243:BPO393243 BZF393243:BZK393243 CJB393243:CJG393243 CSX393243:CTC393243 DCT393243:DCY393243 DMP393243:DMU393243 DWL393243:DWQ393243 EGH393243:EGM393243 EQD393243:EQI393243 EZZ393243:FAE393243 FJV393243:FKA393243 FTR393243:FTW393243 GDN393243:GDS393243 GNJ393243:GNO393243 GXF393243:GXK393243 HHB393243:HHG393243 HQX393243:HRC393243 IAT393243:IAY393243 IKP393243:IKU393243 IUL393243:IUQ393243 JEH393243:JEM393243 JOD393243:JOI393243 JXZ393243:JYE393243 KHV393243:KIA393243 KRR393243:KRW393243 LBN393243:LBS393243 LLJ393243:LLO393243 LVF393243:LVK393243 MFB393243:MFG393243 MOX393243:MPC393243 MYT393243:MYY393243 NIP393243:NIU393243 NSL393243:NSQ393243 OCH393243:OCM393243 OMD393243:OMI393243 OVZ393243:OWE393243 PFV393243:PGA393243 PPR393243:PPW393243 PZN393243:PZS393243 QJJ393243:QJO393243 QTF393243:QTK393243 RDB393243:RDG393243 RMX393243:RNC393243 RWT393243:RWY393243 SGP393243:SGU393243 SQL393243:SQQ393243 TAH393243:TAM393243 TKD393243:TKI393243 TTZ393243:TUE393243 UDV393243:UEA393243 UNR393243:UNW393243 UXN393243:UXS393243 VHJ393243:VHO393243 VRF393243:VRK393243 WBB393243:WBG393243 WKX393243:WLC393243 WUT393243:WUY393243 IH458779:IM458779 SD458779:SI458779 ABZ458779:ACE458779 ALV458779:AMA458779 AVR458779:AVW458779 BFN458779:BFS458779 BPJ458779:BPO458779 BZF458779:BZK458779 CJB458779:CJG458779 CSX458779:CTC458779 DCT458779:DCY458779 DMP458779:DMU458779 DWL458779:DWQ458779 EGH458779:EGM458779 EQD458779:EQI458779 EZZ458779:FAE458779 FJV458779:FKA458779 FTR458779:FTW458779 GDN458779:GDS458779 GNJ458779:GNO458779 GXF458779:GXK458779 HHB458779:HHG458779 HQX458779:HRC458779 IAT458779:IAY458779 IKP458779:IKU458779 IUL458779:IUQ458779 JEH458779:JEM458779 JOD458779:JOI458779 JXZ458779:JYE458779 KHV458779:KIA458779 KRR458779:KRW458779 LBN458779:LBS458779 LLJ458779:LLO458779 LVF458779:LVK458779 MFB458779:MFG458779 MOX458779:MPC458779 MYT458779:MYY458779 NIP458779:NIU458779 NSL458779:NSQ458779 OCH458779:OCM458779 OMD458779:OMI458779 OVZ458779:OWE458779 PFV458779:PGA458779 PPR458779:PPW458779 PZN458779:PZS458779 QJJ458779:QJO458779 QTF458779:QTK458779 RDB458779:RDG458779 RMX458779:RNC458779 RWT458779:RWY458779 SGP458779:SGU458779 SQL458779:SQQ458779 TAH458779:TAM458779 TKD458779:TKI458779 TTZ458779:TUE458779 UDV458779:UEA458779 UNR458779:UNW458779 UXN458779:UXS458779 VHJ458779:VHO458779 VRF458779:VRK458779 WBB458779:WBG458779 WKX458779:WLC458779 WUT458779:WUY458779 IH524315:IM524315 SD524315:SI524315 ABZ524315:ACE524315 ALV524315:AMA524315 AVR524315:AVW524315 BFN524315:BFS524315 BPJ524315:BPO524315 BZF524315:BZK524315 CJB524315:CJG524315 CSX524315:CTC524315 DCT524315:DCY524315 DMP524315:DMU524315 DWL524315:DWQ524315 EGH524315:EGM524315 EQD524315:EQI524315 EZZ524315:FAE524315 FJV524315:FKA524315 FTR524315:FTW524315 GDN524315:GDS524315 GNJ524315:GNO524315 GXF524315:GXK524315 HHB524315:HHG524315 HQX524315:HRC524315 IAT524315:IAY524315 IKP524315:IKU524315 IUL524315:IUQ524315 JEH524315:JEM524315 JOD524315:JOI524315 JXZ524315:JYE524315 KHV524315:KIA524315 KRR524315:KRW524315 LBN524315:LBS524315 LLJ524315:LLO524315 LVF524315:LVK524315 MFB524315:MFG524315 MOX524315:MPC524315 MYT524315:MYY524315 NIP524315:NIU524315 NSL524315:NSQ524315 OCH524315:OCM524315 OMD524315:OMI524315 OVZ524315:OWE524315 PFV524315:PGA524315 PPR524315:PPW524315 PZN524315:PZS524315 QJJ524315:QJO524315 QTF524315:QTK524315 RDB524315:RDG524315 RMX524315:RNC524315 RWT524315:RWY524315 SGP524315:SGU524315 SQL524315:SQQ524315 TAH524315:TAM524315 TKD524315:TKI524315 TTZ524315:TUE524315 UDV524315:UEA524315 UNR524315:UNW524315 UXN524315:UXS524315 VHJ524315:VHO524315 VRF524315:VRK524315 WBB524315:WBG524315 WKX524315:WLC524315 WUT524315:WUY524315 IH589851:IM589851 SD589851:SI589851 ABZ589851:ACE589851 ALV589851:AMA589851 AVR589851:AVW589851 BFN589851:BFS589851 BPJ589851:BPO589851 BZF589851:BZK589851 CJB589851:CJG589851 CSX589851:CTC589851 DCT589851:DCY589851 DMP589851:DMU589851 DWL589851:DWQ589851 EGH589851:EGM589851 EQD589851:EQI589851 EZZ589851:FAE589851 FJV589851:FKA589851 FTR589851:FTW589851 GDN589851:GDS589851 GNJ589851:GNO589851 GXF589851:GXK589851 HHB589851:HHG589851 HQX589851:HRC589851 IAT589851:IAY589851 IKP589851:IKU589851 IUL589851:IUQ589851 JEH589851:JEM589851 JOD589851:JOI589851 JXZ589851:JYE589851 KHV589851:KIA589851 KRR589851:KRW589851 LBN589851:LBS589851 LLJ589851:LLO589851 LVF589851:LVK589851 MFB589851:MFG589851 MOX589851:MPC589851 MYT589851:MYY589851 NIP589851:NIU589851 NSL589851:NSQ589851 OCH589851:OCM589851 OMD589851:OMI589851 OVZ589851:OWE589851 PFV589851:PGA589851 PPR589851:PPW589851 PZN589851:PZS589851 QJJ589851:QJO589851 QTF589851:QTK589851 RDB589851:RDG589851 RMX589851:RNC589851 RWT589851:RWY589851 SGP589851:SGU589851 SQL589851:SQQ589851 TAH589851:TAM589851 TKD589851:TKI589851 TTZ589851:TUE589851 UDV589851:UEA589851 UNR589851:UNW589851 UXN589851:UXS589851 VHJ589851:VHO589851 VRF589851:VRK589851 WBB589851:WBG589851 WKX589851:WLC589851 WUT589851:WUY589851 IH655387:IM655387 SD655387:SI655387 ABZ655387:ACE655387 ALV655387:AMA655387 AVR655387:AVW655387 BFN655387:BFS655387 BPJ655387:BPO655387 BZF655387:BZK655387 CJB655387:CJG655387 CSX655387:CTC655387 DCT655387:DCY655387 DMP655387:DMU655387 DWL655387:DWQ655387 EGH655387:EGM655387 EQD655387:EQI655387 EZZ655387:FAE655387 FJV655387:FKA655387 FTR655387:FTW655387 GDN655387:GDS655387 GNJ655387:GNO655387 GXF655387:GXK655387 HHB655387:HHG655387 HQX655387:HRC655387 IAT655387:IAY655387 IKP655387:IKU655387 IUL655387:IUQ655387 JEH655387:JEM655387 JOD655387:JOI655387 JXZ655387:JYE655387 KHV655387:KIA655387 KRR655387:KRW655387 LBN655387:LBS655387 LLJ655387:LLO655387 LVF655387:LVK655387 MFB655387:MFG655387 MOX655387:MPC655387 MYT655387:MYY655387 NIP655387:NIU655387 NSL655387:NSQ655387 OCH655387:OCM655387 OMD655387:OMI655387 OVZ655387:OWE655387 PFV655387:PGA655387 PPR655387:PPW655387 PZN655387:PZS655387 QJJ655387:QJO655387 QTF655387:QTK655387 RDB655387:RDG655387 RMX655387:RNC655387 RWT655387:RWY655387 SGP655387:SGU655387 SQL655387:SQQ655387 TAH655387:TAM655387 TKD655387:TKI655387 TTZ655387:TUE655387 UDV655387:UEA655387 UNR655387:UNW655387 UXN655387:UXS655387 VHJ655387:VHO655387 VRF655387:VRK655387 WBB655387:WBG655387 WKX655387:WLC655387 WUT655387:WUY655387 IH720923:IM720923 SD720923:SI720923 ABZ720923:ACE720923 ALV720923:AMA720923 AVR720923:AVW720923 BFN720923:BFS720923 BPJ720923:BPO720923 BZF720923:BZK720923 CJB720923:CJG720923 CSX720923:CTC720923 DCT720923:DCY720923 DMP720923:DMU720923 DWL720923:DWQ720923 EGH720923:EGM720923 EQD720923:EQI720923 EZZ720923:FAE720923 FJV720923:FKA720923 FTR720923:FTW720923 GDN720923:GDS720923 GNJ720923:GNO720923 GXF720923:GXK720923 HHB720923:HHG720923 HQX720923:HRC720923 IAT720923:IAY720923 IKP720923:IKU720923 IUL720923:IUQ720923 JEH720923:JEM720923 JOD720923:JOI720923 JXZ720923:JYE720923 KHV720923:KIA720923 KRR720923:KRW720923 LBN720923:LBS720923 LLJ720923:LLO720923 LVF720923:LVK720923 MFB720923:MFG720923 MOX720923:MPC720923 MYT720923:MYY720923 NIP720923:NIU720923 NSL720923:NSQ720923 OCH720923:OCM720923 OMD720923:OMI720923 OVZ720923:OWE720923 PFV720923:PGA720923 PPR720923:PPW720923 PZN720923:PZS720923 QJJ720923:QJO720923 QTF720923:QTK720923 RDB720923:RDG720923 RMX720923:RNC720923 RWT720923:RWY720923 SGP720923:SGU720923 SQL720923:SQQ720923 TAH720923:TAM720923 TKD720923:TKI720923 TTZ720923:TUE720923 UDV720923:UEA720923 UNR720923:UNW720923 UXN720923:UXS720923 VHJ720923:VHO720923 VRF720923:VRK720923 WBB720923:WBG720923 WKX720923:WLC720923 WUT720923:WUY720923 IH786459:IM786459 SD786459:SI786459 ABZ786459:ACE786459 ALV786459:AMA786459 AVR786459:AVW786459 BFN786459:BFS786459 BPJ786459:BPO786459 BZF786459:BZK786459 CJB786459:CJG786459 CSX786459:CTC786459 DCT786459:DCY786459 DMP786459:DMU786459 DWL786459:DWQ786459 EGH786459:EGM786459 EQD786459:EQI786459 EZZ786459:FAE786459 FJV786459:FKA786459 FTR786459:FTW786459 GDN786459:GDS786459 GNJ786459:GNO786459 GXF786459:GXK786459 HHB786459:HHG786459 HQX786459:HRC786459 IAT786459:IAY786459 IKP786459:IKU786459 IUL786459:IUQ786459 JEH786459:JEM786459 JOD786459:JOI786459 JXZ786459:JYE786459 KHV786459:KIA786459 KRR786459:KRW786459 LBN786459:LBS786459 LLJ786459:LLO786459 LVF786459:LVK786459 MFB786459:MFG786459 MOX786459:MPC786459 MYT786459:MYY786459 NIP786459:NIU786459 NSL786459:NSQ786459 OCH786459:OCM786459 OMD786459:OMI786459 OVZ786459:OWE786459 PFV786459:PGA786459 PPR786459:PPW786459 PZN786459:PZS786459 QJJ786459:QJO786459 QTF786459:QTK786459 RDB786459:RDG786459 RMX786459:RNC786459 RWT786459:RWY786459 SGP786459:SGU786459 SQL786459:SQQ786459 TAH786459:TAM786459 TKD786459:TKI786459 TTZ786459:TUE786459 UDV786459:UEA786459 UNR786459:UNW786459 UXN786459:UXS786459 VHJ786459:VHO786459 VRF786459:VRK786459 WBB786459:WBG786459 WKX786459:WLC786459 WUT786459:WUY786459 IH851995:IM851995 SD851995:SI851995 ABZ851995:ACE851995 ALV851995:AMA851995 AVR851995:AVW851995 BFN851995:BFS851995 BPJ851995:BPO851995 BZF851995:BZK851995 CJB851995:CJG851995 CSX851995:CTC851995 DCT851995:DCY851995 DMP851995:DMU851995 DWL851995:DWQ851995 EGH851995:EGM851995 EQD851995:EQI851995 EZZ851995:FAE851995 FJV851995:FKA851995 FTR851995:FTW851995 GDN851995:GDS851995 GNJ851995:GNO851995 GXF851995:GXK851995 HHB851995:HHG851995 HQX851995:HRC851995 IAT851995:IAY851995 IKP851995:IKU851995 IUL851995:IUQ851995 JEH851995:JEM851995 JOD851995:JOI851995 JXZ851995:JYE851995 KHV851995:KIA851995 KRR851995:KRW851995 LBN851995:LBS851995 LLJ851995:LLO851995 LVF851995:LVK851995 MFB851995:MFG851995 MOX851995:MPC851995 MYT851995:MYY851995 NIP851995:NIU851995 NSL851995:NSQ851995 OCH851995:OCM851995 OMD851995:OMI851995 OVZ851995:OWE851995 PFV851995:PGA851995 PPR851995:PPW851995 PZN851995:PZS851995 QJJ851995:QJO851995 QTF851995:QTK851995 RDB851995:RDG851995 RMX851995:RNC851995 RWT851995:RWY851995 SGP851995:SGU851995 SQL851995:SQQ851995 TAH851995:TAM851995 TKD851995:TKI851995 TTZ851995:TUE851995 UDV851995:UEA851995 UNR851995:UNW851995 UXN851995:UXS851995 VHJ851995:VHO851995 VRF851995:VRK851995 WBB851995:WBG851995 WKX851995:WLC851995 WUT851995:WUY851995 IH917531:IM917531 SD917531:SI917531 ABZ917531:ACE917531 ALV917531:AMA917531 AVR917531:AVW917531 BFN917531:BFS917531 BPJ917531:BPO917531 BZF917531:BZK917531 CJB917531:CJG917531 CSX917531:CTC917531 DCT917531:DCY917531 DMP917531:DMU917531 DWL917531:DWQ917531 EGH917531:EGM917531 EQD917531:EQI917531 EZZ917531:FAE917531 FJV917531:FKA917531 FTR917531:FTW917531 GDN917531:GDS917531 GNJ917531:GNO917531 GXF917531:GXK917531 HHB917531:HHG917531 HQX917531:HRC917531 IAT917531:IAY917531 IKP917531:IKU917531 IUL917531:IUQ917531 JEH917531:JEM917531 JOD917531:JOI917531 JXZ917531:JYE917531 KHV917531:KIA917531 KRR917531:KRW917531 LBN917531:LBS917531 LLJ917531:LLO917531 LVF917531:LVK917531 MFB917531:MFG917531 MOX917531:MPC917531 MYT917531:MYY917531 NIP917531:NIU917531 NSL917531:NSQ917531 OCH917531:OCM917531 OMD917531:OMI917531 OVZ917531:OWE917531 PFV917531:PGA917531 PPR917531:PPW917531 PZN917531:PZS917531 QJJ917531:QJO917531 QTF917531:QTK917531 RDB917531:RDG917531 RMX917531:RNC917531 RWT917531:RWY917531 SGP917531:SGU917531 SQL917531:SQQ917531 TAH917531:TAM917531 TKD917531:TKI917531 TTZ917531:TUE917531 UDV917531:UEA917531 UNR917531:UNW917531 UXN917531:UXS917531 VHJ917531:VHO917531 VRF917531:VRK917531 WBB917531:WBG917531 WKX917531:WLC917531 WUT917531:WUY917531 IH983067:IM983067 SD983067:SI983067 ABZ983067:ACE983067 ALV983067:AMA983067 AVR983067:AVW983067 BFN983067:BFS983067 BPJ983067:BPO983067 BZF983067:BZK983067 CJB983067:CJG983067 CSX983067:CTC983067 DCT983067:DCY983067 DMP983067:DMU983067 DWL983067:DWQ983067 EGH983067:EGM983067 EQD983067:EQI983067 EZZ983067:FAE983067 FJV983067:FKA983067 FTR983067:FTW983067 GDN983067:GDS983067 GNJ983067:GNO983067 GXF983067:GXK983067 HHB983067:HHG983067 HQX983067:HRC983067 IAT983067:IAY983067 IKP983067:IKU983067 IUL983067:IUQ983067 JEH983067:JEM983067 JOD983067:JOI983067 JXZ983067:JYE983067 KHV983067:KIA983067 KRR983067:KRW983067 LBN983067:LBS983067 LLJ983067:LLO983067 LVF983067:LVK983067 MFB983067:MFG983067 MOX983067:MPC983067 MYT983067:MYY983067 NIP983067:NIU983067 NSL983067:NSQ983067 OCH983067:OCM983067 OMD983067:OMI983067 OVZ983067:OWE983067 PFV983067:PGA983067 PPR983067:PPW983067 PZN983067:PZS983067 QJJ983067:QJO983067 QTF983067:QTK983067 RDB983067:RDG983067 RMX983067:RNC983067 RWT983067:RWY983067 SGP983067:SGU983067 SQL983067:SQQ983067 TAH983067:TAM983067 TKD983067:TKI983067 TTZ983067:TUE983067 UDV983067:UEA983067 UNR983067:UNW983067 UXN983067:UXS983067 VHJ983067:VHO983067 VRF983067:VRK983067 WBB983067:WBG983067 WKX983067:WLC983067 WUT983067:WUY983067 IR25:IX25 SN25:ST25 ACJ25:ACP25 AMF25:AML25 AWB25:AWH25 BFX25:BGD25 BPT25:BPZ25 BZP25:BZV25 CJL25:CJR25 CTH25:CTN25 DDD25:DDJ25 DMZ25:DNF25 DWV25:DXB25 EGR25:EGX25 EQN25:EQT25 FAJ25:FAP25 FKF25:FKL25 FUB25:FUH25 GDX25:GED25 GNT25:GNZ25 GXP25:GXV25 HHL25:HHR25 HRH25:HRN25 IBD25:IBJ25 IKZ25:ILF25 IUV25:IVB25 JER25:JEX25 JON25:JOT25 JYJ25:JYP25 KIF25:KIL25 KSB25:KSH25 LBX25:LCD25 LLT25:LLZ25 LVP25:LVV25 MFL25:MFR25 MPH25:MPN25 MZD25:MZJ25 NIZ25:NJF25 NSV25:NTB25 OCR25:OCX25 OMN25:OMT25 OWJ25:OWP25 PGF25:PGL25 PQB25:PQH25 PZX25:QAD25 QJT25:QJZ25 QTP25:QTV25 RDL25:RDR25 RNH25:RNN25 RXD25:RXJ25 SGZ25:SHF25 SQV25:SRB25 TAR25:TAX25 TKN25:TKT25 TUJ25:TUP25 UEF25:UEL25 UOB25:UOH25 UXX25:UYD25 VHT25:VHZ25 VRP25:VRV25 WBL25:WBR25 WLH25:WLN25 WVD25:WVJ25 IH65569:IN65569 SD65569:SJ65569 ABZ65569:ACF65569 ALV65569:AMB65569 AVR65569:AVX65569 BFN65569:BFT65569 BPJ65569:BPP65569 BZF65569:BZL65569 CJB65569:CJH65569 CSX65569:CTD65569 DCT65569:DCZ65569 DMP65569:DMV65569 DWL65569:DWR65569 EGH65569:EGN65569 EQD65569:EQJ65569 EZZ65569:FAF65569 FJV65569:FKB65569 FTR65569:FTX65569 GDN65569:GDT65569 GNJ65569:GNP65569 GXF65569:GXL65569 HHB65569:HHH65569 HQX65569:HRD65569 IAT65569:IAZ65569 IKP65569:IKV65569 IUL65569:IUR65569 JEH65569:JEN65569 JOD65569:JOJ65569 JXZ65569:JYF65569 KHV65569:KIB65569 KRR65569:KRX65569 LBN65569:LBT65569 LLJ65569:LLP65569 LVF65569:LVL65569 MFB65569:MFH65569 MOX65569:MPD65569 MYT65569:MYZ65569 NIP65569:NIV65569 NSL65569:NSR65569 OCH65569:OCN65569 OMD65569:OMJ65569 OVZ65569:OWF65569 PFV65569:PGB65569 PPR65569:PPX65569 PZN65569:PZT65569 QJJ65569:QJP65569 QTF65569:QTL65569 RDB65569:RDH65569 RMX65569:RND65569 RWT65569:RWZ65569 SGP65569:SGV65569 SQL65569:SQR65569 TAH65569:TAN65569 TKD65569:TKJ65569 TTZ65569:TUF65569 UDV65569:UEB65569 UNR65569:UNX65569 UXN65569:UXT65569 VHJ65569:VHP65569 VRF65569:VRL65569 WBB65569:WBH65569 WKX65569:WLD65569 WUT65569:WUZ65569 IH131105:IN131105 SD131105:SJ131105 ABZ131105:ACF131105 ALV131105:AMB131105 AVR131105:AVX131105 BFN131105:BFT131105 BPJ131105:BPP131105 BZF131105:BZL131105 CJB131105:CJH131105 CSX131105:CTD131105 DCT131105:DCZ131105 DMP131105:DMV131105 DWL131105:DWR131105 EGH131105:EGN131105 EQD131105:EQJ131105 EZZ131105:FAF131105 FJV131105:FKB131105 FTR131105:FTX131105 GDN131105:GDT131105 GNJ131105:GNP131105 GXF131105:GXL131105 HHB131105:HHH131105 HQX131105:HRD131105 IAT131105:IAZ131105 IKP131105:IKV131105 IUL131105:IUR131105 JEH131105:JEN131105 JOD131105:JOJ131105 JXZ131105:JYF131105 KHV131105:KIB131105 KRR131105:KRX131105 LBN131105:LBT131105 LLJ131105:LLP131105 LVF131105:LVL131105 MFB131105:MFH131105 MOX131105:MPD131105 MYT131105:MYZ131105 NIP131105:NIV131105 NSL131105:NSR131105 OCH131105:OCN131105 OMD131105:OMJ131105 OVZ131105:OWF131105 PFV131105:PGB131105 PPR131105:PPX131105 PZN131105:PZT131105 QJJ131105:QJP131105 QTF131105:QTL131105 RDB131105:RDH131105 RMX131105:RND131105 RWT131105:RWZ131105 SGP131105:SGV131105 SQL131105:SQR131105 TAH131105:TAN131105 TKD131105:TKJ131105 TTZ131105:TUF131105 UDV131105:UEB131105 UNR131105:UNX131105 UXN131105:UXT131105 VHJ131105:VHP131105 VRF131105:VRL131105 WBB131105:WBH131105 WKX131105:WLD131105 WUT131105:WUZ131105 IH196641:IN196641 SD196641:SJ196641 ABZ196641:ACF196641 ALV196641:AMB196641 AVR196641:AVX196641 BFN196641:BFT196641 BPJ196641:BPP196641 BZF196641:BZL196641 CJB196641:CJH196641 CSX196641:CTD196641 DCT196641:DCZ196641 DMP196641:DMV196641 DWL196641:DWR196641 EGH196641:EGN196641 EQD196641:EQJ196641 EZZ196641:FAF196641 FJV196641:FKB196641 FTR196641:FTX196641 GDN196641:GDT196641 GNJ196641:GNP196641 GXF196641:GXL196641 HHB196641:HHH196641 HQX196641:HRD196641 IAT196641:IAZ196641 IKP196641:IKV196641 IUL196641:IUR196641 JEH196641:JEN196641 JOD196641:JOJ196641 JXZ196641:JYF196641 KHV196641:KIB196641 KRR196641:KRX196641 LBN196641:LBT196641 LLJ196641:LLP196641 LVF196641:LVL196641 MFB196641:MFH196641 MOX196641:MPD196641 MYT196641:MYZ196641 NIP196641:NIV196641 NSL196641:NSR196641 OCH196641:OCN196641 OMD196641:OMJ196641 OVZ196641:OWF196641 PFV196641:PGB196641 PPR196641:PPX196641 PZN196641:PZT196641 QJJ196641:QJP196641 QTF196641:QTL196641 RDB196641:RDH196641 RMX196641:RND196641 RWT196641:RWZ196641 SGP196641:SGV196641 SQL196641:SQR196641 TAH196641:TAN196641 TKD196641:TKJ196641 TTZ196641:TUF196641 UDV196641:UEB196641 UNR196641:UNX196641 UXN196641:UXT196641 VHJ196641:VHP196641 VRF196641:VRL196641 WBB196641:WBH196641 WKX196641:WLD196641 WUT196641:WUZ196641 IH262177:IN262177 SD262177:SJ262177 ABZ262177:ACF262177 ALV262177:AMB262177 AVR262177:AVX262177 BFN262177:BFT262177 BPJ262177:BPP262177 BZF262177:BZL262177 CJB262177:CJH262177 CSX262177:CTD262177 DCT262177:DCZ262177 DMP262177:DMV262177 DWL262177:DWR262177 EGH262177:EGN262177 EQD262177:EQJ262177 EZZ262177:FAF262177 FJV262177:FKB262177 FTR262177:FTX262177 GDN262177:GDT262177 GNJ262177:GNP262177 GXF262177:GXL262177 HHB262177:HHH262177 HQX262177:HRD262177 IAT262177:IAZ262177 IKP262177:IKV262177 IUL262177:IUR262177 JEH262177:JEN262177 JOD262177:JOJ262177 JXZ262177:JYF262177 KHV262177:KIB262177 KRR262177:KRX262177 LBN262177:LBT262177 LLJ262177:LLP262177 LVF262177:LVL262177 MFB262177:MFH262177 MOX262177:MPD262177 MYT262177:MYZ262177 NIP262177:NIV262177 NSL262177:NSR262177 OCH262177:OCN262177 OMD262177:OMJ262177 OVZ262177:OWF262177 PFV262177:PGB262177 PPR262177:PPX262177 PZN262177:PZT262177 QJJ262177:QJP262177 QTF262177:QTL262177 RDB262177:RDH262177 RMX262177:RND262177 RWT262177:RWZ262177 SGP262177:SGV262177 SQL262177:SQR262177 TAH262177:TAN262177 TKD262177:TKJ262177 TTZ262177:TUF262177 UDV262177:UEB262177 UNR262177:UNX262177 UXN262177:UXT262177 VHJ262177:VHP262177 VRF262177:VRL262177 WBB262177:WBH262177 WKX262177:WLD262177 WUT262177:WUZ262177 IH327713:IN327713 SD327713:SJ327713 ABZ327713:ACF327713 ALV327713:AMB327713 AVR327713:AVX327713 BFN327713:BFT327713 BPJ327713:BPP327713 BZF327713:BZL327713 CJB327713:CJH327713 CSX327713:CTD327713 DCT327713:DCZ327713 DMP327713:DMV327713 DWL327713:DWR327713 EGH327713:EGN327713 EQD327713:EQJ327713 EZZ327713:FAF327713 FJV327713:FKB327713 FTR327713:FTX327713 GDN327713:GDT327713 GNJ327713:GNP327713 GXF327713:GXL327713 HHB327713:HHH327713 HQX327713:HRD327713 IAT327713:IAZ327713 IKP327713:IKV327713 IUL327713:IUR327713 JEH327713:JEN327713 JOD327713:JOJ327713 JXZ327713:JYF327713 KHV327713:KIB327713 KRR327713:KRX327713 LBN327713:LBT327713 LLJ327713:LLP327713 LVF327713:LVL327713 MFB327713:MFH327713 MOX327713:MPD327713 MYT327713:MYZ327713 NIP327713:NIV327713 NSL327713:NSR327713 OCH327713:OCN327713 OMD327713:OMJ327713 OVZ327713:OWF327713 PFV327713:PGB327713 PPR327713:PPX327713 PZN327713:PZT327713 QJJ327713:QJP327713 QTF327713:QTL327713 RDB327713:RDH327713 RMX327713:RND327713 RWT327713:RWZ327713 SGP327713:SGV327713 SQL327713:SQR327713 TAH327713:TAN327713 TKD327713:TKJ327713 TTZ327713:TUF327713 UDV327713:UEB327713 UNR327713:UNX327713 UXN327713:UXT327713 VHJ327713:VHP327713 VRF327713:VRL327713 WBB327713:WBH327713 WKX327713:WLD327713 WUT327713:WUZ327713 IH393249:IN393249 SD393249:SJ393249 ABZ393249:ACF393249 ALV393249:AMB393249 AVR393249:AVX393249 BFN393249:BFT393249 BPJ393249:BPP393249 BZF393249:BZL393249 CJB393249:CJH393249 CSX393249:CTD393249 DCT393249:DCZ393249 DMP393249:DMV393249 DWL393249:DWR393249 EGH393249:EGN393249 EQD393249:EQJ393249 EZZ393249:FAF393249 FJV393249:FKB393249 FTR393249:FTX393249 GDN393249:GDT393249 GNJ393249:GNP393249 GXF393249:GXL393249 HHB393249:HHH393249 HQX393249:HRD393249 IAT393249:IAZ393249 IKP393249:IKV393249 IUL393249:IUR393249 JEH393249:JEN393249 JOD393249:JOJ393249 JXZ393249:JYF393249 KHV393249:KIB393249 KRR393249:KRX393249 LBN393249:LBT393249 LLJ393249:LLP393249 LVF393249:LVL393249 MFB393249:MFH393249 MOX393249:MPD393249 MYT393249:MYZ393249 NIP393249:NIV393249 NSL393249:NSR393249 OCH393249:OCN393249 OMD393249:OMJ393249 OVZ393249:OWF393249 PFV393249:PGB393249 PPR393249:PPX393249 PZN393249:PZT393249 QJJ393249:QJP393249 QTF393249:QTL393249 RDB393249:RDH393249 RMX393249:RND393249 RWT393249:RWZ393249 SGP393249:SGV393249 SQL393249:SQR393249 TAH393249:TAN393249 TKD393249:TKJ393249 TTZ393249:TUF393249 UDV393249:UEB393249 UNR393249:UNX393249 UXN393249:UXT393249 VHJ393249:VHP393249 VRF393249:VRL393249 WBB393249:WBH393249 WKX393249:WLD393249 WUT393249:WUZ393249 IH458785:IN458785 SD458785:SJ458785 ABZ458785:ACF458785 ALV458785:AMB458785 AVR458785:AVX458785 BFN458785:BFT458785 BPJ458785:BPP458785 BZF458785:BZL458785 CJB458785:CJH458785 CSX458785:CTD458785 DCT458785:DCZ458785 DMP458785:DMV458785 DWL458785:DWR458785 EGH458785:EGN458785 EQD458785:EQJ458785 EZZ458785:FAF458785 FJV458785:FKB458785 FTR458785:FTX458785 GDN458785:GDT458785 GNJ458785:GNP458785 GXF458785:GXL458785 HHB458785:HHH458785 HQX458785:HRD458785 IAT458785:IAZ458785 IKP458785:IKV458785 IUL458785:IUR458785 JEH458785:JEN458785 JOD458785:JOJ458785 JXZ458785:JYF458785 KHV458785:KIB458785 KRR458785:KRX458785 LBN458785:LBT458785 LLJ458785:LLP458785 LVF458785:LVL458785 MFB458785:MFH458785 MOX458785:MPD458785 MYT458785:MYZ458785 NIP458785:NIV458785 NSL458785:NSR458785 OCH458785:OCN458785 OMD458785:OMJ458785 OVZ458785:OWF458785 PFV458785:PGB458785 PPR458785:PPX458785 PZN458785:PZT458785 QJJ458785:QJP458785 QTF458785:QTL458785 RDB458785:RDH458785 RMX458785:RND458785 RWT458785:RWZ458785 SGP458785:SGV458785 SQL458785:SQR458785 TAH458785:TAN458785 TKD458785:TKJ458785 TTZ458785:TUF458785 UDV458785:UEB458785 UNR458785:UNX458785 UXN458785:UXT458785 VHJ458785:VHP458785 VRF458785:VRL458785 WBB458785:WBH458785 WKX458785:WLD458785 WUT458785:WUZ458785 IH524321:IN524321 SD524321:SJ524321 ABZ524321:ACF524321 ALV524321:AMB524321 AVR524321:AVX524321 BFN524321:BFT524321 BPJ524321:BPP524321 BZF524321:BZL524321 CJB524321:CJH524321 CSX524321:CTD524321 DCT524321:DCZ524321 DMP524321:DMV524321 DWL524321:DWR524321 EGH524321:EGN524321 EQD524321:EQJ524321 EZZ524321:FAF524321 FJV524321:FKB524321 FTR524321:FTX524321 GDN524321:GDT524321 GNJ524321:GNP524321 GXF524321:GXL524321 HHB524321:HHH524321 HQX524321:HRD524321 IAT524321:IAZ524321 IKP524321:IKV524321 IUL524321:IUR524321 JEH524321:JEN524321 JOD524321:JOJ524321 JXZ524321:JYF524321 KHV524321:KIB524321 KRR524321:KRX524321 LBN524321:LBT524321 LLJ524321:LLP524321 LVF524321:LVL524321 MFB524321:MFH524321 MOX524321:MPD524321 MYT524321:MYZ524321 NIP524321:NIV524321 NSL524321:NSR524321 OCH524321:OCN524321 OMD524321:OMJ524321 OVZ524321:OWF524321 PFV524321:PGB524321 PPR524321:PPX524321 PZN524321:PZT524321 QJJ524321:QJP524321 QTF524321:QTL524321 RDB524321:RDH524321 RMX524321:RND524321 RWT524321:RWZ524321 SGP524321:SGV524321 SQL524321:SQR524321 TAH524321:TAN524321 TKD524321:TKJ524321 TTZ524321:TUF524321 UDV524321:UEB524321 UNR524321:UNX524321 UXN524321:UXT524321 VHJ524321:VHP524321 VRF524321:VRL524321 WBB524321:WBH524321 WKX524321:WLD524321 WUT524321:WUZ524321 IH589857:IN589857 SD589857:SJ589857 ABZ589857:ACF589857 ALV589857:AMB589857 AVR589857:AVX589857 BFN589857:BFT589857 BPJ589857:BPP589857 BZF589857:BZL589857 CJB589857:CJH589857 CSX589857:CTD589857 DCT589857:DCZ589857 DMP589857:DMV589857 DWL589857:DWR589857 EGH589857:EGN589857 EQD589857:EQJ589857 EZZ589857:FAF589857 FJV589857:FKB589857 FTR589857:FTX589857 GDN589857:GDT589857 GNJ589857:GNP589857 GXF589857:GXL589857 HHB589857:HHH589857 HQX589857:HRD589857 IAT589857:IAZ589857 IKP589857:IKV589857 IUL589857:IUR589857 JEH589857:JEN589857 JOD589857:JOJ589857 JXZ589857:JYF589857 KHV589857:KIB589857 KRR589857:KRX589857 LBN589857:LBT589857 LLJ589857:LLP589857 LVF589857:LVL589857 MFB589857:MFH589857 MOX589857:MPD589857 MYT589857:MYZ589857 NIP589857:NIV589857 NSL589857:NSR589857 OCH589857:OCN589857 OMD589857:OMJ589857 OVZ589857:OWF589857 PFV589857:PGB589857 PPR589857:PPX589857 PZN589857:PZT589857 QJJ589857:QJP589857 QTF589857:QTL589857 RDB589857:RDH589857 RMX589857:RND589857 RWT589857:RWZ589857 SGP589857:SGV589857 SQL589857:SQR589857 TAH589857:TAN589857 TKD589857:TKJ589857 TTZ589857:TUF589857 UDV589857:UEB589857 UNR589857:UNX589857 UXN589857:UXT589857 VHJ589857:VHP589857 VRF589857:VRL589857 WBB589857:WBH589857 WKX589857:WLD589857 WUT589857:WUZ589857 IH655393:IN655393 SD655393:SJ655393 ABZ655393:ACF655393 ALV655393:AMB655393 AVR655393:AVX655393 BFN655393:BFT655393 BPJ655393:BPP655393 BZF655393:BZL655393 CJB655393:CJH655393 CSX655393:CTD655393 DCT655393:DCZ655393 DMP655393:DMV655393 DWL655393:DWR655393 EGH655393:EGN655393 EQD655393:EQJ655393 EZZ655393:FAF655393 FJV655393:FKB655393 FTR655393:FTX655393 GDN655393:GDT655393 GNJ655393:GNP655393 GXF655393:GXL655393 HHB655393:HHH655393 HQX655393:HRD655393 IAT655393:IAZ655393 IKP655393:IKV655393 IUL655393:IUR655393 JEH655393:JEN655393 JOD655393:JOJ655393 JXZ655393:JYF655393 KHV655393:KIB655393 KRR655393:KRX655393 LBN655393:LBT655393 LLJ655393:LLP655393 LVF655393:LVL655393 MFB655393:MFH655393 MOX655393:MPD655393 MYT655393:MYZ655393 NIP655393:NIV655393 NSL655393:NSR655393 OCH655393:OCN655393 OMD655393:OMJ655393 OVZ655393:OWF655393 PFV655393:PGB655393 PPR655393:PPX655393 PZN655393:PZT655393 QJJ655393:QJP655393 QTF655393:QTL655393 RDB655393:RDH655393 RMX655393:RND655393 RWT655393:RWZ655393 SGP655393:SGV655393 SQL655393:SQR655393 TAH655393:TAN655393 TKD655393:TKJ655393 TTZ655393:TUF655393 UDV655393:UEB655393 UNR655393:UNX655393 UXN655393:UXT655393 VHJ655393:VHP655393 VRF655393:VRL655393 WBB655393:WBH655393 WKX655393:WLD655393 WUT655393:WUZ655393 IH720929:IN720929 SD720929:SJ720929 ABZ720929:ACF720929 ALV720929:AMB720929 AVR720929:AVX720929 BFN720929:BFT720929 BPJ720929:BPP720929 BZF720929:BZL720929 CJB720929:CJH720929 CSX720929:CTD720929 DCT720929:DCZ720929 DMP720929:DMV720929 DWL720929:DWR720929 EGH720929:EGN720929 EQD720929:EQJ720929 EZZ720929:FAF720929 FJV720929:FKB720929 FTR720929:FTX720929 GDN720929:GDT720929 GNJ720929:GNP720929 GXF720929:GXL720929 HHB720929:HHH720929 HQX720929:HRD720929 IAT720929:IAZ720929 IKP720929:IKV720929 IUL720929:IUR720929 JEH720929:JEN720929 JOD720929:JOJ720929 JXZ720929:JYF720929 KHV720929:KIB720929 KRR720929:KRX720929 LBN720929:LBT720929 LLJ720929:LLP720929 LVF720929:LVL720929 MFB720929:MFH720929 MOX720929:MPD720929 MYT720929:MYZ720929 NIP720929:NIV720929 NSL720929:NSR720929 OCH720929:OCN720929 OMD720929:OMJ720929 OVZ720929:OWF720929 PFV720929:PGB720929 PPR720929:PPX720929 PZN720929:PZT720929 QJJ720929:QJP720929 QTF720929:QTL720929 RDB720929:RDH720929 RMX720929:RND720929 RWT720929:RWZ720929 SGP720929:SGV720929 SQL720929:SQR720929 TAH720929:TAN720929 TKD720929:TKJ720929 TTZ720929:TUF720929 UDV720929:UEB720929 UNR720929:UNX720929 UXN720929:UXT720929 VHJ720929:VHP720929 VRF720929:VRL720929 WBB720929:WBH720929 WKX720929:WLD720929 WUT720929:WUZ720929 IH786465:IN786465 SD786465:SJ786465 ABZ786465:ACF786465 ALV786465:AMB786465 AVR786465:AVX786465 BFN786465:BFT786465 BPJ786465:BPP786465 BZF786465:BZL786465 CJB786465:CJH786465 CSX786465:CTD786465 DCT786465:DCZ786465 DMP786465:DMV786465 DWL786465:DWR786465 EGH786465:EGN786465 EQD786465:EQJ786465 EZZ786465:FAF786465 FJV786465:FKB786465 FTR786465:FTX786465 GDN786465:GDT786465 GNJ786465:GNP786465 GXF786465:GXL786465 HHB786465:HHH786465 HQX786465:HRD786465 IAT786465:IAZ786465 IKP786465:IKV786465 IUL786465:IUR786465 JEH786465:JEN786465 JOD786465:JOJ786465 JXZ786465:JYF786465 KHV786465:KIB786465 KRR786465:KRX786465 LBN786465:LBT786465 LLJ786465:LLP786465 LVF786465:LVL786465 MFB786465:MFH786465 MOX786465:MPD786465 MYT786465:MYZ786465 NIP786465:NIV786465 NSL786465:NSR786465 OCH786465:OCN786465 OMD786465:OMJ786465 OVZ786465:OWF786465 PFV786465:PGB786465 PPR786465:PPX786465 PZN786465:PZT786465 QJJ786465:QJP786465 QTF786465:QTL786465 RDB786465:RDH786465 RMX786465:RND786465 RWT786465:RWZ786465 SGP786465:SGV786465 SQL786465:SQR786465 TAH786465:TAN786465 TKD786465:TKJ786465 TTZ786465:TUF786465 UDV786465:UEB786465 UNR786465:UNX786465 UXN786465:UXT786465 VHJ786465:VHP786465 VRF786465:VRL786465 WBB786465:WBH786465 WKX786465:WLD786465 WUT786465:WUZ786465 IH852001:IN852001 SD852001:SJ852001 ABZ852001:ACF852001 ALV852001:AMB852001 AVR852001:AVX852001 BFN852001:BFT852001 BPJ852001:BPP852001 BZF852001:BZL852001 CJB852001:CJH852001 CSX852001:CTD852001 DCT852001:DCZ852001 DMP852001:DMV852001 DWL852001:DWR852001 EGH852001:EGN852001 EQD852001:EQJ852001 EZZ852001:FAF852001 FJV852001:FKB852001 FTR852001:FTX852001 GDN852001:GDT852001 GNJ852001:GNP852001 GXF852001:GXL852001 HHB852001:HHH852001 HQX852001:HRD852001 IAT852001:IAZ852001 IKP852001:IKV852001 IUL852001:IUR852001 JEH852001:JEN852001 JOD852001:JOJ852001 JXZ852001:JYF852001 KHV852001:KIB852001 KRR852001:KRX852001 LBN852001:LBT852001 LLJ852001:LLP852001 LVF852001:LVL852001 MFB852001:MFH852001 MOX852001:MPD852001 MYT852001:MYZ852001 NIP852001:NIV852001 NSL852001:NSR852001 OCH852001:OCN852001 OMD852001:OMJ852001 OVZ852001:OWF852001 PFV852001:PGB852001 PPR852001:PPX852001 PZN852001:PZT852001 QJJ852001:QJP852001 QTF852001:QTL852001 RDB852001:RDH852001 RMX852001:RND852001 RWT852001:RWZ852001 SGP852001:SGV852001 SQL852001:SQR852001 TAH852001:TAN852001 TKD852001:TKJ852001 TTZ852001:TUF852001 UDV852001:UEB852001 UNR852001:UNX852001 UXN852001:UXT852001 VHJ852001:VHP852001 VRF852001:VRL852001 WBB852001:WBH852001 WKX852001:WLD852001 WUT852001:WUZ852001 IH917537:IN917537 SD917537:SJ917537 ABZ917537:ACF917537 ALV917537:AMB917537 AVR917537:AVX917537 BFN917537:BFT917537 BPJ917537:BPP917537 BZF917537:BZL917537 CJB917537:CJH917537 CSX917537:CTD917537 DCT917537:DCZ917537 DMP917537:DMV917537 DWL917537:DWR917537 EGH917537:EGN917537 EQD917537:EQJ917537 EZZ917537:FAF917537 FJV917537:FKB917537 FTR917537:FTX917537 GDN917537:GDT917537 GNJ917537:GNP917537 GXF917537:GXL917537 HHB917537:HHH917537 HQX917537:HRD917537 IAT917537:IAZ917537 IKP917537:IKV917537 IUL917537:IUR917537 JEH917537:JEN917537 JOD917537:JOJ917537 JXZ917537:JYF917537 KHV917537:KIB917537 KRR917537:KRX917537 LBN917537:LBT917537 LLJ917537:LLP917537 LVF917537:LVL917537 MFB917537:MFH917537 MOX917537:MPD917537 MYT917537:MYZ917537 NIP917537:NIV917537 NSL917537:NSR917537 OCH917537:OCN917537 OMD917537:OMJ917537 OVZ917537:OWF917537 PFV917537:PGB917537 PPR917537:PPX917537 PZN917537:PZT917537 QJJ917537:QJP917537 QTF917537:QTL917537 RDB917537:RDH917537 RMX917537:RND917537 RWT917537:RWZ917537 SGP917537:SGV917537 SQL917537:SQR917537 TAH917537:TAN917537 TKD917537:TKJ917537 TTZ917537:TUF917537 UDV917537:UEB917537 UNR917537:UNX917537 UXN917537:UXT917537 VHJ917537:VHP917537 VRF917537:VRL917537 WBB917537:WBH917537 WKX917537:WLD917537 WUT917537:WUZ917537 IH983073:IN983073 SD983073:SJ983073 ABZ983073:ACF983073 ALV983073:AMB983073 AVR983073:AVX983073 BFN983073:BFT983073 BPJ983073:BPP983073 BZF983073:BZL983073 CJB983073:CJH983073 CSX983073:CTD983073 DCT983073:DCZ983073 DMP983073:DMV983073 DWL983073:DWR983073 EGH983073:EGN983073 EQD983073:EQJ983073 EZZ983073:FAF983073 FJV983073:FKB983073 FTR983073:FTX983073 GDN983073:GDT983073 GNJ983073:GNP983073 GXF983073:GXL983073 HHB983073:HHH983073 HQX983073:HRD983073 IAT983073:IAZ983073 IKP983073:IKV983073 IUL983073:IUR983073 JEH983073:JEN983073 JOD983073:JOJ983073 JXZ983073:JYF983073 KHV983073:KIB983073 KRR983073:KRX983073 LBN983073:LBT983073 LLJ983073:LLP983073 LVF983073:LVL983073 MFB983073:MFH983073 MOX983073:MPD983073 MYT983073:MYZ983073 NIP983073:NIV983073 NSL983073:NSR983073 OCH983073:OCN983073 OMD983073:OMJ983073 OVZ983073:OWF983073 PFV983073:PGB983073 PPR983073:PPX983073 PZN983073:PZT983073 QJJ983073:QJP983073 QTF983073:QTL983073 RDB983073:RDH983073 RMX983073:RND983073 RWT983073:RWZ983073 SGP983073:SGV983073 SQL983073:SQR983073 TAH983073:TAN983073 TKD983073:TKJ983073 TTZ983073:TUF983073 UDV983073:UEB983073 UNR983073:UNX983073 UXN983073:UXT983073 VHJ983073:VHP983073 VRF983073:VRL983073 WBB983073:WBH983073 WKX983073:WLD983073 WUT983073:WUZ983073 IH65605:IP65605 SD65605:SL65605 ABZ65605:ACH65605 ALV65605:AMD65605 AVR65605:AVZ65605 BFN65605:BFV65605 BPJ65605:BPR65605 BZF65605:BZN65605 CJB65605:CJJ65605 CSX65605:CTF65605 DCT65605:DDB65605 DMP65605:DMX65605 DWL65605:DWT65605 EGH65605:EGP65605 EQD65605:EQL65605 EZZ65605:FAH65605 FJV65605:FKD65605 FTR65605:FTZ65605 GDN65605:GDV65605 GNJ65605:GNR65605 GXF65605:GXN65605 HHB65605:HHJ65605 HQX65605:HRF65605 IAT65605:IBB65605 IKP65605:IKX65605 IUL65605:IUT65605 JEH65605:JEP65605 JOD65605:JOL65605 JXZ65605:JYH65605 KHV65605:KID65605 KRR65605:KRZ65605 LBN65605:LBV65605 LLJ65605:LLR65605 LVF65605:LVN65605 MFB65605:MFJ65605 MOX65605:MPF65605 MYT65605:MZB65605 NIP65605:NIX65605 NSL65605:NST65605 OCH65605:OCP65605 OMD65605:OML65605 OVZ65605:OWH65605 PFV65605:PGD65605 PPR65605:PPZ65605 PZN65605:PZV65605 QJJ65605:QJR65605 QTF65605:QTN65605 RDB65605:RDJ65605 RMX65605:RNF65605 RWT65605:RXB65605 SGP65605:SGX65605 SQL65605:SQT65605 TAH65605:TAP65605 TKD65605:TKL65605 TTZ65605:TUH65605 UDV65605:UED65605 UNR65605:UNZ65605 UXN65605:UXV65605 VHJ65605:VHR65605 VRF65605:VRN65605 WBB65605:WBJ65605 WKX65605:WLF65605 WUT65605:WVB65605 IH131141:IP131141 SD131141:SL131141 ABZ131141:ACH131141 ALV131141:AMD131141 AVR131141:AVZ131141 BFN131141:BFV131141 BPJ131141:BPR131141 BZF131141:BZN131141 CJB131141:CJJ131141 CSX131141:CTF131141 DCT131141:DDB131141 DMP131141:DMX131141 DWL131141:DWT131141 EGH131141:EGP131141 EQD131141:EQL131141 EZZ131141:FAH131141 FJV131141:FKD131141 FTR131141:FTZ131141 GDN131141:GDV131141 GNJ131141:GNR131141 GXF131141:GXN131141 HHB131141:HHJ131141 HQX131141:HRF131141 IAT131141:IBB131141 IKP131141:IKX131141 IUL131141:IUT131141 JEH131141:JEP131141 JOD131141:JOL131141 JXZ131141:JYH131141 KHV131141:KID131141 KRR131141:KRZ131141 LBN131141:LBV131141 LLJ131141:LLR131141 LVF131141:LVN131141 MFB131141:MFJ131141 MOX131141:MPF131141 MYT131141:MZB131141 NIP131141:NIX131141 NSL131141:NST131141 OCH131141:OCP131141 OMD131141:OML131141 OVZ131141:OWH131141 PFV131141:PGD131141 PPR131141:PPZ131141 PZN131141:PZV131141 QJJ131141:QJR131141 QTF131141:QTN131141 RDB131141:RDJ131141 RMX131141:RNF131141 RWT131141:RXB131141 SGP131141:SGX131141 SQL131141:SQT131141 TAH131141:TAP131141 TKD131141:TKL131141 TTZ131141:TUH131141 UDV131141:UED131141 UNR131141:UNZ131141 UXN131141:UXV131141 VHJ131141:VHR131141 VRF131141:VRN131141 WBB131141:WBJ131141 WKX131141:WLF131141 WUT131141:WVB131141 IH196677:IP196677 SD196677:SL196677 ABZ196677:ACH196677 ALV196677:AMD196677 AVR196677:AVZ196677 BFN196677:BFV196677 BPJ196677:BPR196677 BZF196677:BZN196677 CJB196677:CJJ196677 CSX196677:CTF196677 DCT196677:DDB196677 DMP196677:DMX196677 DWL196677:DWT196677 EGH196677:EGP196677 EQD196677:EQL196677 EZZ196677:FAH196677 FJV196677:FKD196677 FTR196677:FTZ196677 GDN196677:GDV196677 GNJ196677:GNR196677 GXF196677:GXN196677 HHB196677:HHJ196677 HQX196677:HRF196677 IAT196677:IBB196677 IKP196677:IKX196677 IUL196677:IUT196677 JEH196677:JEP196677 JOD196677:JOL196677 JXZ196677:JYH196677 KHV196677:KID196677 KRR196677:KRZ196677 LBN196677:LBV196677 LLJ196677:LLR196677 LVF196677:LVN196677 MFB196677:MFJ196677 MOX196677:MPF196677 MYT196677:MZB196677 NIP196677:NIX196677 NSL196677:NST196677 OCH196677:OCP196677 OMD196677:OML196677 OVZ196677:OWH196677 PFV196677:PGD196677 PPR196677:PPZ196677 PZN196677:PZV196677 QJJ196677:QJR196677 QTF196677:QTN196677 RDB196677:RDJ196677 RMX196677:RNF196677 RWT196677:RXB196677 SGP196677:SGX196677 SQL196677:SQT196677 TAH196677:TAP196677 TKD196677:TKL196677 TTZ196677:TUH196677 UDV196677:UED196677 UNR196677:UNZ196677 UXN196677:UXV196677 VHJ196677:VHR196677 VRF196677:VRN196677 WBB196677:WBJ196677 WKX196677:WLF196677 WUT196677:WVB196677 IH262213:IP262213 SD262213:SL262213 ABZ262213:ACH262213 ALV262213:AMD262213 AVR262213:AVZ262213 BFN262213:BFV262213 BPJ262213:BPR262213 BZF262213:BZN262213 CJB262213:CJJ262213 CSX262213:CTF262213 DCT262213:DDB262213 DMP262213:DMX262213 DWL262213:DWT262213 EGH262213:EGP262213 EQD262213:EQL262213 EZZ262213:FAH262213 FJV262213:FKD262213 FTR262213:FTZ262213 GDN262213:GDV262213 GNJ262213:GNR262213 GXF262213:GXN262213 HHB262213:HHJ262213 HQX262213:HRF262213 IAT262213:IBB262213 IKP262213:IKX262213 IUL262213:IUT262213 JEH262213:JEP262213 JOD262213:JOL262213 JXZ262213:JYH262213 KHV262213:KID262213 KRR262213:KRZ262213 LBN262213:LBV262213 LLJ262213:LLR262213 LVF262213:LVN262213 MFB262213:MFJ262213 MOX262213:MPF262213 MYT262213:MZB262213 NIP262213:NIX262213 NSL262213:NST262213 OCH262213:OCP262213 OMD262213:OML262213 OVZ262213:OWH262213 PFV262213:PGD262213 PPR262213:PPZ262213 PZN262213:PZV262213 QJJ262213:QJR262213 QTF262213:QTN262213 RDB262213:RDJ262213 RMX262213:RNF262213 RWT262213:RXB262213 SGP262213:SGX262213 SQL262213:SQT262213 TAH262213:TAP262213 TKD262213:TKL262213 TTZ262213:TUH262213 UDV262213:UED262213 UNR262213:UNZ262213 UXN262213:UXV262213 VHJ262213:VHR262213 VRF262213:VRN262213 WBB262213:WBJ262213 WKX262213:WLF262213 WUT262213:WVB262213 IH327749:IP327749 SD327749:SL327749 ABZ327749:ACH327749 ALV327749:AMD327749 AVR327749:AVZ327749 BFN327749:BFV327749 BPJ327749:BPR327749 BZF327749:BZN327749 CJB327749:CJJ327749 CSX327749:CTF327749 DCT327749:DDB327749 DMP327749:DMX327749 DWL327749:DWT327749 EGH327749:EGP327749 EQD327749:EQL327749 EZZ327749:FAH327749 FJV327749:FKD327749 FTR327749:FTZ327749 GDN327749:GDV327749 GNJ327749:GNR327749 GXF327749:GXN327749 HHB327749:HHJ327749 HQX327749:HRF327749 IAT327749:IBB327749 IKP327749:IKX327749 IUL327749:IUT327749 JEH327749:JEP327749 JOD327749:JOL327749 JXZ327749:JYH327749 KHV327749:KID327749 KRR327749:KRZ327749 LBN327749:LBV327749 LLJ327749:LLR327749 LVF327749:LVN327749 MFB327749:MFJ327749 MOX327749:MPF327749 MYT327749:MZB327749 NIP327749:NIX327749 NSL327749:NST327749 OCH327749:OCP327749 OMD327749:OML327749 OVZ327749:OWH327749 PFV327749:PGD327749 PPR327749:PPZ327749 PZN327749:PZV327749 QJJ327749:QJR327749 QTF327749:QTN327749 RDB327749:RDJ327749 RMX327749:RNF327749 RWT327749:RXB327749 SGP327749:SGX327749 SQL327749:SQT327749 TAH327749:TAP327749 TKD327749:TKL327749 TTZ327749:TUH327749 UDV327749:UED327749 UNR327749:UNZ327749 UXN327749:UXV327749 VHJ327749:VHR327749 VRF327749:VRN327749 WBB327749:WBJ327749 WKX327749:WLF327749 WUT327749:WVB327749 IH393285:IP393285 SD393285:SL393285 ABZ393285:ACH393285 ALV393285:AMD393285 AVR393285:AVZ393285 BFN393285:BFV393285 BPJ393285:BPR393285 BZF393285:BZN393285 CJB393285:CJJ393285 CSX393285:CTF393285 DCT393285:DDB393285 DMP393285:DMX393285 DWL393285:DWT393285 EGH393285:EGP393285 EQD393285:EQL393285 EZZ393285:FAH393285 FJV393285:FKD393285 FTR393285:FTZ393285 GDN393285:GDV393285 GNJ393285:GNR393285 GXF393285:GXN393285 HHB393285:HHJ393285 HQX393285:HRF393285 IAT393285:IBB393285 IKP393285:IKX393285 IUL393285:IUT393285 JEH393285:JEP393285 JOD393285:JOL393285 JXZ393285:JYH393285 KHV393285:KID393285 KRR393285:KRZ393285 LBN393285:LBV393285 LLJ393285:LLR393285 LVF393285:LVN393285 MFB393285:MFJ393285 MOX393285:MPF393285 MYT393285:MZB393285 NIP393285:NIX393285 NSL393285:NST393285 OCH393285:OCP393285 OMD393285:OML393285 OVZ393285:OWH393285 PFV393285:PGD393285 PPR393285:PPZ393285 PZN393285:PZV393285 QJJ393285:QJR393285 QTF393285:QTN393285 RDB393285:RDJ393285 RMX393285:RNF393285 RWT393285:RXB393285 SGP393285:SGX393285 SQL393285:SQT393285 TAH393285:TAP393285 TKD393285:TKL393285 TTZ393285:TUH393285 UDV393285:UED393285 UNR393285:UNZ393285 UXN393285:UXV393285 VHJ393285:VHR393285 VRF393285:VRN393285 WBB393285:WBJ393285 WKX393285:WLF393285 WUT393285:WVB393285 IH458821:IP458821 SD458821:SL458821 ABZ458821:ACH458821 ALV458821:AMD458821 AVR458821:AVZ458821 BFN458821:BFV458821 BPJ458821:BPR458821 BZF458821:BZN458821 CJB458821:CJJ458821 CSX458821:CTF458821 DCT458821:DDB458821 DMP458821:DMX458821 DWL458821:DWT458821 EGH458821:EGP458821 EQD458821:EQL458821 EZZ458821:FAH458821 FJV458821:FKD458821 FTR458821:FTZ458821 GDN458821:GDV458821 GNJ458821:GNR458821 GXF458821:GXN458821 HHB458821:HHJ458821 HQX458821:HRF458821 IAT458821:IBB458821 IKP458821:IKX458821 IUL458821:IUT458821 JEH458821:JEP458821 JOD458821:JOL458821 JXZ458821:JYH458821 KHV458821:KID458821 KRR458821:KRZ458821 LBN458821:LBV458821 LLJ458821:LLR458821 LVF458821:LVN458821 MFB458821:MFJ458821 MOX458821:MPF458821 MYT458821:MZB458821 NIP458821:NIX458821 NSL458821:NST458821 OCH458821:OCP458821 OMD458821:OML458821 OVZ458821:OWH458821 PFV458821:PGD458821 PPR458821:PPZ458821 PZN458821:PZV458821 QJJ458821:QJR458821 QTF458821:QTN458821 RDB458821:RDJ458821 RMX458821:RNF458821 RWT458821:RXB458821 SGP458821:SGX458821 SQL458821:SQT458821 TAH458821:TAP458821 TKD458821:TKL458821 TTZ458821:TUH458821 UDV458821:UED458821 UNR458821:UNZ458821 UXN458821:UXV458821 VHJ458821:VHR458821 VRF458821:VRN458821 WBB458821:WBJ458821 WKX458821:WLF458821 WUT458821:WVB458821 IH524357:IP524357 SD524357:SL524357 ABZ524357:ACH524357 ALV524357:AMD524357 AVR524357:AVZ524357 BFN524357:BFV524357 BPJ524357:BPR524357 BZF524357:BZN524357 CJB524357:CJJ524357 CSX524357:CTF524357 DCT524357:DDB524357 DMP524357:DMX524357 DWL524357:DWT524357 EGH524357:EGP524357 EQD524357:EQL524357 EZZ524357:FAH524357 FJV524357:FKD524357 FTR524357:FTZ524357 GDN524357:GDV524357 GNJ524357:GNR524357 GXF524357:GXN524357 HHB524357:HHJ524357 HQX524357:HRF524357 IAT524357:IBB524357 IKP524357:IKX524357 IUL524357:IUT524357 JEH524357:JEP524357 JOD524357:JOL524357 JXZ524357:JYH524357 KHV524357:KID524357 KRR524357:KRZ524357 LBN524357:LBV524357 LLJ524357:LLR524357 LVF524357:LVN524357 MFB524357:MFJ524357 MOX524357:MPF524357 MYT524357:MZB524357 NIP524357:NIX524357 NSL524357:NST524357 OCH524357:OCP524357 OMD524357:OML524357 OVZ524357:OWH524357 PFV524357:PGD524357 PPR524357:PPZ524357 PZN524357:PZV524357 QJJ524357:QJR524357 QTF524357:QTN524357 RDB524357:RDJ524357 RMX524357:RNF524357 RWT524357:RXB524357 SGP524357:SGX524357 SQL524357:SQT524357 TAH524357:TAP524357 TKD524357:TKL524357 TTZ524357:TUH524357 UDV524357:UED524357 UNR524357:UNZ524357 UXN524357:UXV524357 VHJ524357:VHR524357 VRF524357:VRN524357 WBB524357:WBJ524357 WKX524357:WLF524357 WUT524357:WVB524357 IH589893:IP589893 SD589893:SL589893 ABZ589893:ACH589893 ALV589893:AMD589893 AVR589893:AVZ589893 BFN589893:BFV589893 BPJ589893:BPR589893 BZF589893:BZN589893 CJB589893:CJJ589893 CSX589893:CTF589893 DCT589893:DDB589893 DMP589893:DMX589893 DWL589893:DWT589893 EGH589893:EGP589893 EQD589893:EQL589893 EZZ589893:FAH589893 FJV589893:FKD589893 FTR589893:FTZ589893 GDN589893:GDV589893 GNJ589893:GNR589893 GXF589893:GXN589893 HHB589893:HHJ589893 HQX589893:HRF589893 IAT589893:IBB589893 IKP589893:IKX589893 IUL589893:IUT589893 JEH589893:JEP589893 JOD589893:JOL589893 JXZ589893:JYH589893 KHV589893:KID589893 KRR589893:KRZ589893 LBN589893:LBV589893 LLJ589893:LLR589893 LVF589893:LVN589893 MFB589893:MFJ589893 MOX589893:MPF589893 MYT589893:MZB589893 NIP589893:NIX589893 NSL589893:NST589893 OCH589893:OCP589893 OMD589893:OML589893 OVZ589893:OWH589893 PFV589893:PGD589893 PPR589893:PPZ589893 PZN589893:PZV589893 QJJ589893:QJR589893 QTF589893:QTN589893 RDB589893:RDJ589893 RMX589893:RNF589893 RWT589893:RXB589893 SGP589893:SGX589893 SQL589893:SQT589893 TAH589893:TAP589893 TKD589893:TKL589893 TTZ589893:TUH589893 UDV589893:UED589893 UNR589893:UNZ589893 UXN589893:UXV589893 VHJ589893:VHR589893 VRF589893:VRN589893 WBB589893:WBJ589893 WKX589893:WLF589893 WUT589893:WVB589893 IH655429:IP655429 SD655429:SL655429 ABZ655429:ACH655429 ALV655429:AMD655429 AVR655429:AVZ655429 BFN655429:BFV655429 BPJ655429:BPR655429 BZF655429:BZN655429 CJB655429:CJJ655429 CSX655429:CTF655429 DCT655429:DDB655429 DMP655429:DMX655429 DWL655429:DWT655429 EGH655429:EGP655429 EQD655429:EQL655429 EZZ655429:FAH655429 FJV655429:FKD655429 FTR655429:FTZ655429 GDN655429:GDV655429 GNJ655429:GNR655429 GXF655429:GXN655429 HHB655429:HHJ655429 HQX655429:HRF655429 IAT655429:IBB655429 IKP655429:IKX655429 IUL655429:IUT655429 JEH655429:JEP655429 JOD655429:JOL655429 JXZ655429:JYH655429 KHV655429:KID655429 KRR655429:KRZ655429 LBN655429:LBV655429 LLJ655429:LLR655429 LVF655429:LVN655429 MFB655429:MFJ655429 MOX655429:MPF655429 MYT655429:MZB655429 NIP655429:NIX655429 NSL655429:NST655429 OCH655429:OCP655429 OMD655429:OML655429 OVZ655429:OWH655429 PFV655429:PGD655429 PPR655429:PPZ655429 PZN655429:PZV655429 QJJ655429:QJR655429 QTF655429:QTN655429 RDB655429:RDJ655429 RMX655429:RNF655429 RWT655429:RXB655429 SGP655429:SGX655429 SQL655429:SQT655429 TAH655429:TAP655429 TKD655429:TKL655429 TTZ655429:TUH655429 UDV655429:UED655429 UNR655429:UNZ655429 UXN655429:UXV655429 VHJ655429:VHR655429 VRF655429:VRN655429 WBB655429:WBJ655429 WKX655429:WLF655429 WUT655429:WVB655429 IH720965:IP720965 SD720965:SL720965 ABZ720965:ACH720965 ALV720965:AMD720965 AVR720965:AVZ720965 BFN720965:BFV720965 BPJ720965:BPR720965 BZF720965:BZN720965 CJB720965:CJJ720965 CSX720965:CTF720965 DCT720965:DDB720965 DMP720965:DMX720965 DWL720965:DWT720965 EGH720965:EGP720965 EQD720965:EQL720965 EZZ720965:FAH720965 FJV720965:FKD720965 FTR720965:FTZ720965 GDN720965:GDV720965 GNJ720965:GNR720965 GXF720965:GXN720965 HHB720965:HHJ720965 HQX720965:HRF720965 IAT720965:IBB720965 IKP720965:IKX720965 IUL720965:IUT720965 JEH720965:JEP720965 JOD720965:JOL720965 JXZ720965:JYH720965 KHV720965:KID720965 KRR720965:KRZ720965 LBN720965:LBV720965 LLJ720965:LLR720965 LVF720965:LVN720965 MFB720965:MFJ720965 MOX720965:MPF720965 MYT720965:MZB720965 NIP720965:NIX720965 NSL720965:NST720965 OCH720965:OCP720965 OMD720965:OML720965 OVZ720965:OWH720965 PFV720965:PGD720965 PPR720965:PPZ720965 PZN720965:PZV720965 QJJ720965:QJR720965 QTF720965:QTN720965 RDB720965:RDJ720965 RMX720965:RNF720965 RWT720965:RXB720965 SGP720965:SGX720965 SQL720965:SQT720965 TAH720965:TAP720965 TKD720965:TKL720965 TTZ720965:TUH720965 UDV720965:UED720965 UNR720965:UNZ720965 UXN720965:UXV720965 VHJ720965:VHR720965 VRF720965:VRN720965 WBB720965:WBJ720965 WKX720965:WLF720965 WUT720965:WVB720965 IH786501:IP786501 SD786501:SL786501 ABZ786501:ACH786501 ALV786501:AMD786501 AVR786501:AVZ786501 BFN786501:BFV786501 BPJ786501:BPR786501 BZF786501:BZN786501 CJB786501:CJJ786501 CSX786501:CTF786501 DCT786501:DDB786501 DMP786501:DMX786501 DWL786501:DWT786501 EGH786501:EGP786501 EQD786501:EQL786501 EZZ786501:FAH786501 FJV786501:FKD786501 FTR786501:FTZ786501 GDN786501:GDV786501 GNJ786501:GNR786501 GXF786501:GXN786501 HHB786501:HHJ786501 HQX786501:HRF786501 IAT786501:IBB786501 IKP786501:IKX786501 IUL786501:IUT786501 JEH786501:JEP786501 JOD786501:JOL786501 JXZ786501:JYH786501 KHV786501:KID786501 KRR786501:KRZ786501 LBN786501:LBV786501 LLJ786501:LLR786501 LVF786501:LVN786501 MFB786501:MFJ786501 MOX786501:MPF786501 MYT786501:MZB786501 NIP786501:NIX786501 NSL786501:NST786501 OCH786501:OCP786501 OMD786501:OML786501 OVZ786501:OWH786501 PFV786501:PGD786501 PPR786501:PPZ786501 PZN786501:PZV786501 QJJ786501:QJR786501 QTF786501:QTN786501 RDB786501:RDJ786501 RMX786501:RNF786501 RWT786501:RXB786501 SGP786501:SGX786501 SQL786501:SQT786501 TAH786501:TAP786501 TKD786501:TKL786501 TTZ786501:TUH786501 UDV786501:UED786501 UNR786501:UNZ786501 UXN786501:UXV786501 VHJ786501:VHR786501 VRF786501:VRN786501 WBB786501:WBJ786501 WKX786501:WLF786501 WUT786501:WVB786501 IH852037:IP852037 SD852037:SL852037 ABZ852037:ACH852037 ALV852037:AMD852037 AVR852037:AVZ852037 BFN852037:BFV852037 BPJ852037:BPR852037 BZF852037:BZN852037 CJB852037:CJJ852037 CSX852037:CTF852037 DCT852037:DDB852037 DMP852037:DMX852037 DWL852037:DWT852037 EGH852037:EGP852037 EQD852037:EQL852037 EZZ852037:FAH852037 FJV852037:FKD852037 FTR852037:FTZ852037 GDN852037:GDV852037 GNJ852037:GNR852037 GXF852037:GXN852037 HHB852037:HHJ852037 HQX852037:HRF852037 IAT852037:IBB852037 IKP852037:IKX852037 IUL852037:IUT852037 JEH852037:JEP852037 JOD852037:JOL852037 JXZ852037:JYH852037 KHV852037:KID852037 KRR852037:KRZ852037 LBN852037:LBV852037 LLJ852037:LLR852037 LVF852037:LVN852037 MFB852037:MFJ852037 MOX852037:MPF852037 MYT852037:MZB852037 NIP852037:NIX852037 NSL852037:NST852037 OCH852037:OCP852037 OMD852037:OML852037 OVZ852037:OWH852037 PFV852037:PGD852037 PPR852037:PPZ852037 PZN852037:PZV852037 QJJ852037:QJR852037 QTF852037:QTN852037 RDB852037:RDJ852037 RMX852037:RNF852037 RWT852037:RXB852037 SGP852037:SGX852037 SQL852037:SQT852037 TAH852037:TAP852037 TKD852037:TKL852037 TTZ852037:TUH852037 UDV852037:UED852037 UNR852037:UNZ852037 UXN852037:UXV852037 VHJ852037:VHR852037 VRF852037:VRN852037 WBB852037:WBJ852037 WKX852037:WLF852037 WUT852037:WVB852037 IH917573:IP917573 SD917573:SL917573 ABZ917573:ACH917573 ALV917573:AMD917573 AVR917573:AVZ917573 BFN917573:BFV917573 BPJ917573:BPR917573 BZF917573:BZN917573 CJB917573:CJJ917573 CSX917573:CTF917573 DCT917573:DDB917573 DMP917573:DMX917573 DWL917573:DWT917573 EGH917573:EGP917573 EQD917573:EQL917573 EZZ917573:FAH917573 FJV917573:FKD917573 FTR917573:FTZ917573 GDN917573:GDV917573 GNJ917573:GNR917573 GXF917573:GXN917573 HHB917573:HHJ917573 HQX917573:HRF917573 IAT917573:IBB917573 IKP917573:IKX917573 IUL917573:IUT917573 JEH917573:JEP917573 JOD917573:JOL917573 JXZ917573:JYH917573 KHV917573:KID917573 KRR917573:KRZ917573 LBN917573:LBV917573 LLJ917573:LLR917573 LVF917573:LVN917573 MFB917573:MFJ917573 MOX917573:MPF917573 MYT917573:MZB917573 NIP917573:NIX917573 NSL917573:NST917573 OCH917573:OCP917573 OMD917573:OML917573 OVZ917573:OWH917573 PFV917573:PGD917573 PPR917573:PPZ917573 PZN917573:PZV917573 QJJ917573:QJR917573 QTF917573:QTN917573 RDB917573:RDJ917573 RMX917573:RNF917573 RWT917573:RXB917573 SGP917573:SGX917573 SQL917573:SQT917573 TAH917573:TAP917573 TKD917573:TKL917573 TTZ917573:TUH917573 UDV917573:UED917573 UNR917573:UNZ917573 UXN917573:UXV917573 VHJ917573:VHR917573 VRF917573:VRN917573 WBB917573:WBJ917573 WKX917573:WLF917573 WUT917573:WVB917573 IH983109:IP983109 SD983109:SL983109 ABZ983109:ACH983109 ALV983109:AMD983109 AVR983109:AVZ983109 BFN983109:BFV983109 BPJ983109:BPR983109 BZF983109:BZN983109 CJB983109:CJJ983109 CSX983109:CTF983109 DCT983109:DDB983109 DMP983109:DMX983109 DWL983109:DWT983109 EGH983109:EGP983109 EQD983109:EQL983109 EZZ983109:FAH983109 FJV983109:FKD983109 FTR983109:FTZ983109 GDN983109:GDV983109 GNJ983109:GNR983109 GXF983109:GXN983109 HHB983109:HHJ983109 HQX983109:HRF983109 IAT983109:IBB983109 IKP983109:IKX983109 IUL983109:IUT983109 JEH983109:JEP983109 JOD983109:JOL983109 JXZ983109:JYH983109 KHV983109:KID983109 KRR983109:KRZ983109 LBN983109:LBV983109 LLJ983109:LLR983109 LVF983109:LVN983109 MFB983109:MFJ983109 MOX983109:MPF983109 MYT983109:MZB983109 NIP983109:NIX983109 NSL983109:NST983109 OCH983109:OCP983109 OMD983109:OML983109 OVZ983109:OWH983109 PFV983109:PGD983109 PPR983109:PPZ983109 PZN983109:PZV983109 QJJ983109:QJR983109 QTF983109:QTN983109 RDB983109:RDJ983109 RMX983109:RNF983109 RWT983109:RXB983109 SGP983109:SGX983109 SQL983109:SQT983109 TAH983109:TAP983109 TKD983109:TKL983109 TTZ983109:TUH983109 UDV983109:UED983109 UNR983109:UNZ983109 UXN983109:UXV983109 VHJ983109:VHR983109 VRF983109:VRN983109 WBB983109:WBJ983109 WKX983109:WLF983109 WUT983109:WVB983109 IR37:IZ37 SN37:SV37 ACJ37:ACR37 AMF37:AMN37 AWB37:AWJ37 BFX37:BGF37 BPT37:BQB37 BZP37:BZX37 CJL37:CJT37 CTH37:CTP37 DDD37:DDL37 DMZ37:DNH37 DWV37:DXD37 EGR37:EGZ37 EQN37:EQV37 FAJ37:FAR37 FKF37:FKN37 FUB37:FUJ37 GDX37:GEF37 GNT37:GOB37 GXP37:GXX37 HHL37:HHT37 HRH37:HRP37 IBD37:IBL37 IKZ37:ILH37 IUV37:IVD37 JER37:JEZ37 JON37:JOV37 JYJ37:JYR37 KIF37:KIN37 KSB37:KSJ37 LBX37:LCF37 LLT37:LMB37 LVP37:LVX37 MFL37:MFT37 MPH37:MPP37 MZD37:MZL37 NIZ37:NJH37 NSV37:NTD37 OCR37:OCZ37 OMN37:OMV37 OWJ37:OWR37 PGF37:PGN37 PQB37:PQJ37 PZX37:QAF37 QJT37:QKB37 QTP37:QTX37 RDL37:RDT37 RNH37:RNP37 RXD37:RXL37 SGZ37:SHH37 SQV37:SRD37 TAR37:TAZ37 TKN37:TKV37 TUJ37:TUR37 UEF37:UEN37 UOB37:UOJ37 UXX37:UYF37 VHT37:VIB37 VRP37:VRX37 WBL37:WBT37 WLH37:WLP37 WVD37:WVL37 IH65581:IP65581 SD65581:SL65581 ABZ65581:ACH65581 ALV65581:AMD65581 AVR65581:AVZ65581 BFN65581:BFV65581 BPJ65581:BPR65581 BZF65581:BZN65581 CJB65581:CJJ65581 CSX65581:CTF65581 DCT65581:DDB65581 DMP65581:DMX65581 DWL65581:DWT65581 EGH65581:EGP65581 EQD65581:EQL65581 EZZ65581:FAH65581 FJV65581:FKD65581 FTR65581:FTZ65581 GDN65581:GDV65581 GNJ65581:GNR65581 GXF65581:GXN65581 HHB65581:HHJ65581 HQX65581:HRF65581 IAT65581:IBB65581 IKP65581:IKX65581 IUL65581:IUT65581 JEH65581:JEP65581 JOD65581:JOL65581 JXZ65581:JYH65581 KHV65581:KID65581 KRR65581:KRZ65581 LBN65581:LBV65581 LLJ65581:LLR65581 LVF65581:LVN65581 MFB65581:MFJ65581 MOX65581:MPF65581 MYT65581:MZB65581 NIP65581:NIX65581 NSL65581:NST65581 OCH65581:OCP65581 OMD65581:OML65581 OVZ65581:OWH65581 PFV65581:PGD65581 PPR65581:PPZ65581 PZN65581:PZV65581 QJJ65581:QJR65581 QTF65581:QTN65581 RDB65581:RDJ65581 RMX65581:RNF65581 RWT65581:RXB65581 SGP65581:SGX65581 SQL65581:SQT65581 TAH65581:TAP65581 TKD65581:TKL65581 TTZ65581:TUH65581 UDV65581:UED65581 UNR65581:UNZ65581 UXN65581:UXV65581 VHJ65581:VHR65581 VRF65581:VRN65581 WBB65581:WBJ65581 WKX65581:WLF65581 WUT65581:WVB65581 IH131117:IP131117 SD131117:SL131117 ABZ131117:ACH131117 ALV131117:AMD131117 AVR131117:AVZ131117 BFN131117:BFV131117 BPJ131117:BPR131117 BZF131117:BZN131117 CJB131117:CJJ131117 CSX131117:CTF131117 DCT131117:DDB131117 DMP131117:DMX131117 DWL131117:DWT131117 EGH131117:EGP131117 EQD131117:EQL131117 EZZ131117:FAH131117 FJV131117:FKD131117 FTR131117:FTZ131117 GDN131117:GDV131117 GNJ131117:GNR131117 GXF131117:GXN131117 HHB131117:HHJ131117 HQX131117:HRF131117 IAT131117:IBB131117 IKP131117:IKX131117 IUL131117:IUT131117 JEH131117:JEP131117 JOD131117:JOL131117 JXZ131117:JYH131117 KHV131117:KID131117 KRR131117:KRZ131117 LBN131117:LBV131117 LLJ131117:LLR131117 LVF131117:LVN131117 MFB131117:MFJ131117 MOX131117:MPF131117 MYT131117:MZB131117 NIP131117:NIX131117 NSL131117:NST131117 OCH131117:OCP131117 OMD131117:OML131117 OVZ131117:OWH131117 PFV131117:PGD131117 PPR131117:PPZ131117 PZN131117:PZV131117 QJJ131117:QJR131117 QTF131117:QTN131117 RDB131117:RDJ131117 RMX131117:RNF131117 RWT131117:RXB131117 SGP131117:SGX131117 SQL131117:SQT131117 TAH131117:TAP131117 TKD131117:TKL131117 TTZ131117:TUH131117 UDV131117:UED131117 UNR131117:UNZ131117 UXN131117:UXV131117 VHJ131117:VHR131117 VRF131117:VRN131117 WBB131117:WBJ131117 WKX131117:WLF131117 WUT131117:WVB131117 IH196653:IP196653 SD196653:SL196653 ABZ196653:ACH196653 ALV196653:AMD196653 AVR196653:AVZ196653 BFN196653:BFV196653 BPJ196653:BPR196653 BZF196653:BZN196653 CJB196653:CJJ196653 CSX196653:CTF196653 DCT196653:DDB196653 DMP196653:DMX196653 DWL196653:DWT196653 EGH196653:EGP196653 EQD196653:EQL196653 EZZ196653:FAH196653 FJV196653:FKD196653 FTR196653:FTZ196653 GDN196653:GDV196653 GNJ196653:GNR196653 GXF196653:GXN196653 HHB196653:HHJ196653 HQX196653:HRF196653 IAT196653:IBB196653 IKP196653:IKX196653 IUL196653:IUT196653 JEH196653:JEP196653 JOD196653:JOL196653 JXZ196653:JYH196653 KHV196653:KID196653 KRR196653:KRZ196653 LBN196653:LBV196653 LLJ196653:LLR196653 LVF196653:LVN196653 MFB196653:MFJ196653 MOX196653:MPF196653 MYT196653:MZB196653 NIP196653:NIX196653 NSL196653:NST196653 OCH196653:OCP196653 OMD196653:OML196653 OVZ196653:OWH196653 PFV196653:PGD196653 PPR196653:PPZ196653 PZN196653:PZV196653 QJJ196653:QJR196653 QTF196653:QTN196653 RDB196653:RDJ196653 RMX196653:RNF196653 RWT196653:RXB196653 SGP196653:SGX196653 SQL196653:SQT196653 TAH196653:TAP196653 TKD196653:TKL196653 TTZ196653:TUH196653 UDV196653:UED196653 UNR196653:UNZ196653 UXN196653:UXV196653 VHJ196653:VHR196653 VRF196653:VRN196653 WBB196653:WBJ196653 WKX196653:WLF196653 WUT196653:WVB196653 IH262189:IP262189 SD262189:SL262189 ABZ262189:ACH262189 ALV262189:AMD262189 AVR262189:AVZ262189 BFN262189:BFV262189 BPJ262189:BPR262189 BZF262189:BZN262189 CJB262189:CJJ262189 CSX262189:CTF262189 DCT262189:DDB262189 DMP262189:DMX262189 DWL262189:DWT262189 EGH262189:EGP262189 EQD262189:EQL262189 EZZ262189:FAH262189 FJV262189:FKD262189 FTR262189:FTZ262189 GDN262189:GDV262189 GNJ262189:GNR262189 GXF262189:GXN262189 HHB262189:HHJ262189 HQX262189:HRF262189 IAT262189:IBB262189 IKP262189:IKX262189 IUL262189:IUT262189 JEH262189:JEP262189 JOD262189:JOL262189 JXZ262189:JYH262189 KHV262189:KID262189 KRR262189:KRZ262189 LBN262189:LBV262189 LLJ262189:LLR262189 LVF262189:LVN262189 MFB262189:MFJ262189 MOX262189:MPF262189 MYT262189:MZB262189 NIP262189:NIX262189 NSL262189:NST262189 OCH262189:OCP262189 OMD262189:OML262189 OVZ262189:OWH262189 PFV262189:PGD262189 PPR262189:PPZ262189 PZN262189:PZV262189 QJJ262189:QJR262189 QTF262189:QTN262189 RDB262189:RDJ262189 RMX262189:RNF262189 RWT262189:RXB262189 SGP262189:SGX262189 SQL262189:SQT262189 TAH262189:TAP262189 TKD262189:TKL262189 TTZ262189:TUH262189 UDV262189:UED262189 UNR262189:UNZ262189 UXN262189:UXV262189 VHJ262189:VHR262189 VRF262189:VRN262189 WBB262189:WBJ262189 WKX262189:WLF262189 WUT262189:WVB262189 IH327725:IP327725 SD327725:SL327725 ABZ327725:ACH327725 ALV327725:AMD327725 AVR327725:AVZ327725 BFN327725:BFV327725 BPJ327725:BPR327725 BZF327725:BZN327725 CJB327725:CJJ327725 CSX327725:CTF327725 DCT327725:DDB327725 DMP327725:DMX327725 DWL327725:DWT327725 EGH327725:EGP327725 EQD327725:EQL327725 EZZ327725:FAH327725 FJV327725:FKD327725 FTR327725:FTZ327725 GDN327725:GDV327725 GNJ327725:GNR327725 GXF327725:GXN327725 HHB327725:HHJ327725 HQX327725:HRF327725 IAT327725:IBB327725 IKP327725:IKX327725 IUL327725:IUT327725 JEH327725:JEP327725 JOD327725:JOL327725 JXZ327725:JYH327725 KHV327725:KID327725 KRR327725:KRZ327725 LBN327725:LBV327725 LLJ327725:LLR327725 LVF327725:LVN327725 MFB327725:MFJ327725 MOX327725:MPF327725 MYT327725:MZB327725 NIP327725:NIX327725 NSL327725:NST327725 OCH327725:OCP327725 OMD327725:OML327725 OVZ327725:OWH327725 PFV327725:PGD327725 PPR327725:PPZ327725 PZN327725:PZV327725 QJJ327725:QJR327725 QTF327725:QTN327725 RDB327725:RDJ327725 RMX327725:RNF327725 RWT327725:RXB327725 SGP327725:SGX327725 SQL327725:SQT327725 TAH327725:TAP327725 TKD327725:TKL327725 TTZ327725:TUH327725 UDV327725:UED327725 UNR327725:UNZ327725 UXN327725:UXV327725 VHJ327725:VHR327725 VRF327725:VRN327725 WBB327725:WBJ327725 WKX327725:WLF327725 WUT327725:WVB327725 IH393261:IP393261 SD393261:SL393261 ABZ393261:ACH393261 ALV393261:AMD393261 AVR393261:AVZ393261 BFN393261:BFV393261 BPJ393261:BPR393261 BZF393261:BZN393261 CJB393261:CJJ393261 CSX393261:CTF393261 DCT393261:DDB393261 DMP393261:DMX393261 DWL393261:DWT393261 EGH393261:EGP393261 EQD393261:EQL393261 EZZ393261:FAH393261 FJV393261:FKD393261 FTR393261:FTZ393261 GDN393261:GDV393261 GNJ393261:GNR393261 GXF393261:GXN393261 HHB393261:HHJ393261 HQX393261:HRF393261 IAT393261:IBB393261 IKP393261:IKX393261 IUL393261:IUT393261 JEH393261:JEP393261 JOD393261:JOL393261 JXZ393261:JYH393261 KHV393261:KID393261 KRR393261:KRZ393261 LBN393261:LBV393261 LLJ393261:LLR393261 LVF393261:LVN393261 MFB393261:MFJ393261 MOX393261:MPF393261 MYT393261:MZB393261 NIP393261:NIX393261 NSL393261:NST393261 OCH393261:OCP393261 OMD393261:OML393261 OVZ393261:OWH393261 PFV393261:PGD393261 PPR393261:PPZ393261 PZN393261:PZV393261 QJJ393261:QJR393261 QTF393261:QTN393261 RDB393261:RDJ393261 RMX393261:RNF393261 RWT393261:RXB393261 SGP393261:SGX393261 SQL393261:SQT393261 TAH393261:TAP393261 TKD393261:TKL393261 TTZ393261:TUH393261 UDV393261:UED393261 UNR393261:UNZ393261 UXN393261:UXV393261 VHJ393261:VHR393261 VRF393261:VRN393261 WBB393261:WBJ393261 WKX393261:WLF393261 WUT393261:WVB393261 IH458797:IP458797 SD458797:SL458797 ABZ458797:ACH458797 ALV458797:AMD458797 AVR458797:AVZ458797 BFN458797:BFV458797 BPJ458797:BPR458797 BZF458797:BZN458797 CJB458797:CJJ458797 CSX458797:CTF458797 DCT458797:DDB458797 DMP458797:DMX458797 DWL458797:DWT458797 EGH458797:EGP458797 EQD458797:EQL458797 EZZ458797:FAH458797 FJV458797:FKD458797 FTR458797:FTZ458797 GDN458797:GDV458797 GNJ458797:GNR458797 GXF458797:GXN458797 HHB458797:HHJ458797 HQX458797:HRF458797 IAT458797:IBB458797 IKP458797:IKX458797 IUL458797:IUT458797 JEH458797:JEP458797 JOD458797:JOL458797 JXZ458797:JYH458797 KHV458797:KID458797 KRR458797:KRZ458797 LBN458797:LBV458797 LLJ458797:LLR458797 LVF458797:LVN458797 MFB458797:MFJ458797 MOX458797:MPF458797 MYT458797:MZB458797 NIP458797:NIX458797 NSL458797:NST458797 OCH458797:OCP458797 OMD458797:OML458797 OVZ458797:OWH458797 PFV458797:PGD458797 PPR458797:PPZ458797 PZN458797:PZV458797 QJJ458797:QJR458797 QTF458797:QTN458797 RDB458797:RDJ458797 RMX458797:RNF458797 RWT458797:RXB458797 SGP458797:SGX458797 SQL458797:SQT458797 TAH458797:TAP458797 TKD458797:TKL458797 TTZ458797:TUH458797 UDV458797:UED458797 UNR458797:UNZ458797 UXN458797:UXV458797 VHJ458797:VHR458797 VRF458797:VRN458797 WBB458797:WBJ458797 WKX458797:WLF458797 WUT458797:WVB458797 IH524333:IP524333 SD524333:SL524333 ABZ524333:ACH524333 ALV524333:AMD524333 AVR524333:AVZ524333 BFN524333:BFV524333 BPJ524333:BPR524333 BZF524333:BZN524333 CJB524333:CJJ524333 CSX524333:CTF524333 DCT524333:DDB524333 DMP524333:DMX524333 DWL524333:DWT524333 EGH524333:EGP524333 EQD524333:EQL524333 EZZ524333:FAH524333 FJV524333:FKD524333 FTR524333:FTZ524333 GDN524333:GDV524333 GNJ524333:GNR524333 GXF524333:GXN524333 HHB524333:HHJ524333 HQX524333:HRF524333 IAT524333:IBB524333 IKP524333:IKX524333 IUL524333:IUT524333 JEH524333:JEP524333 JOD524333:JOL524333 JXZ524333:JYH524333 KHV524333:KID524333 KRR524333:KRZ524333 LBN524333:LBV524333 LLJ524333:LLR524333 LVF524333:LVN524333 MFB524333:MFJ524333 MOX524333:MPF524333 MYT524333:MZB524333 NIP524333:NIX524333 NSL524333:NST524333 OCH524333:OCP524333 OMD524333:OML524333 OVZ524333:OWH524333 PFV524333:PGD524333 PPR524333:PPZ524333 PZN524333:PZV524333 QJJ524333:QJR524333 QTF524333:QTN524333 RDB524333:RDJ524333 RMX524333:RNF524333 RWT524333:RXB524333 SGP524333:SGX524333 SQL524333:SQT524333 TAH524333:TAP524333 TKD524333:TKL524333 TTZ524333:TUH524333 UDV524333:UED524333 UNR524333:UNZ524333 UXN524333:UXV524333 VHJ524333:VHR524333 VRF524333:VRN524333 WBB524333:WBJ524333 WKX524333:WLF524333 WUT524333:WVB524333 IH589869:IP589869 SD589869:SL589869 ABZ589869:ACH589869 ALV589869:AMD589869 AVR589869:AVZ589869 BFN589869:BFV589869 BPJ589869:BPR589869 BZF589869:BZN589869 CJB589869:CJJ589869 CSX589869:CTF589869 DCT589869:DDB589869 DMP589869:DMX589869 DWL589869:DWT589869 EGH589869:EGP589869 EQD589869:EQL589869 EZZ589869:FAH589869 FJV589869:FKD589869 FTR589869:FTZ589869 GDN589869:GDV589869 GNJ589869:GNR589869 GXF589869:GXN589869 HHB589869:HHJ589869 HQX589869:HRF589869 IAT589869:IBB589869 IKP589869:IKX589869 IUL589869:IUT589869 JEH589869:JEP589869 JOD589869:JOL589869 JXZ589869:JYH589869 KHV589869:KID589869 KRR589869:KRZ589869 LBN589869:LBV589869 LLJ589869:LLR589869 LVF589869:LVN589869 MFB589869:MFJ589869 MOX589869:MPF589869 MYT589869:MZB589869 NIP589869:NIX589869 NSL589869:NST589869 OCH589869:OCP589869 OMD589869:OML589869 OVZ589869:OWH589869 PFV589869:PGD589869 PPR589869:PPZ589869 PZN589869:PZV589869 QJJ589869:QJR589869 QTF589869:QTN589869 RDB589869:RDJ589869 RMX589869:RNF589869 RWT589869:RXB589869 SGP589869:SGX589869 SQL589869:SQT589869 TAH589869:TAP589869 TKD589869:TKL589869 TTZ589869:TUH589869 UDV589869:UED589869 UNR589869:UNZ589869 UXN589869:UXV589869 VHJ589869:VHR589869 VRF589869:VRN589869 WBB589869:WBJ589869 WKX589869:WLF589869 WUT589869:WVB589869 IH655405:IP655405 SD655405:SL655405 ABZ655405:ACH655405 ALV655405:AMD655405 AVR655405:AVZ655405 BFN655405:BFV655405 BPJ655405:BPR655405 BZF655405:BZN655405 CJB655405:CJJ655405 CSX655405:CTF655405 DCT655405:DDB655405 DMP655405:DMX655405 DWL655405:DWT655405 EGH655405:EGP655405 EQD655405:EQL655405 EZZ655405:FAH655405 FJV655405:FKD655405 FTR655405:FTZ655405 GDN655405:GDV655405 GNJ655405:GNR655405 GXF655405:GXN655405 HHB655405:HHJ655405 HQX655405:HRF655405 IAT655405:IBB655405 IKP655405:IKX655405 IUL655405:IUT655405 JEH655405:JEP655405 JOD655405:JOL655405 JXZ655405:JYH655405 KHV655405:KID655405 KRR655405:KRZ655405 LBN655405:LBV655405 LLJ655405:LLR655405 LVF655405:LVN655405 MFB655405:MFJ655405 MOX655405:MPF655405 MYT655405:MZB655405 NIP655405:NIX655405 NSL655405:NST655405 OCH655405:OCP655405 OMD655405:OML655405 OVZ655405:OWH655405 PFV655405:PGD655405 PPR655405:PPZ655405 PZN655405:PZV655405 QJJ655405:QJR655405 QTF655405:QTN655405 RDB655405:RDJ655405 RMX655405:RNF655405 RWT655405:RXB655405 SGP655405:SGX655405 SQL655405:SQT655405 TAH655405:TAP655405 TKD655405:TKL655405 TTZ655405:TUH655405 UDV655405:UED655405 UNR655405:UNZ655405 UXN655405:UXV655405 VHJ655405:VHR655405 VRF655405:VRN655405 WBB655405:WBJ655405 WKX655405:WLF655405 WUT655405:WVB655405 IH720941:IP720941 SD720941:SL720941 ABZ720941:ACH720941 ALV720941:AMD720941 AVR720941:AVZ720941 BFN720941:BFV720941 BPJ720941:BPR720941 BZF720941:BZN720941 CJB720941:CJJ720941 CSX720941:CTF720941 DCT720941:DDB720941 DMP720941:DMX720941 DWL720941:DWT720941 EGH720941:EGP720941 EQD720941:EQL720941 EZZ720941:FAH720941 FJV720941:FKD720941 FTR720941:FTZ720941 GDN720941:GDV720941 GNJ720941:GNR720941 GXF720941:GXN720941 HHB720941:HHJ720941 HQX720941:HRF720941 IAT720941:IBB720941 IKP720941:IKX720941 IUL720941:IUT720941 JEH720941:JEP720941 JOD720941:JOL720941 JXZ720941:JYH720941 KHV720941:KID720941 KRR720941:KRZ720941 LBN720941:LBV720941 LLJ720941:LLR720941 LVF720941:LVN720941 MFB720941:MFJ720941 MOX720941:MPF720941 MYT720941:MZB720941 NIP720941:NIX720941 NSL720941:NST720941 OCH720941:OCP720941 OMD720941:OML720941 OVZ720941:OWH720941 PFV720941:PGD720941 PPR720941:PPZ720941 PZN720941:PZV720941 QJJ720941:QJR720941 QTF720941:QTN720941 RDB720941:RDJ720941 RMX720941:RNF720941 RWT720941:RXB720941 SGP720941:SGX720941 SQL720941:SQT720941 TAH720941:TAP720941 TKD720941:TKL720941 TTZ720941:TUH720941 UDV720941:UED720941 UNR720941:UNZ720941 UXN720941:UXV720941 VHJ720941:VHR720941 VRF720941:VRN720941 WBB720941:WBJ720941 WKX720941:WLF720941 WUT720941:WVB720941 IH786477:IP786477 SD786477:SL786477 ABZ786477:ACH786477 ALV786477:AMD786477 AVR786477:AVZ786477 BFN786477:BFV786477 BPJ786477:BPR786477 BZF786477:BZN786477 CJB786477:CJJ786477 CSX786477:CTF786477 DCT786477:DDB786477 DMP786477:DMX786477 DWL786477:DWT786477 EGH786477:EGP786477 EQD786477:EQL786477 EZZ786477:FAH786477 FJV786477:FKD786477 FTR786477:FTZ786477 GDN786477:GDV786477 GNJ786477:GNR786477 GXF786477:GXN786477 HHB786477:HHJ786477 HQX786477:HRF786477 IAT786477:IBB786477 IKP786477:IKX786477 IUL786477:IUT786477 JEH786477:JEP786477 JOD786477:JOL786477 JXZ786477:JYH786477 KHV786477:KID786477 KRR786477:KRZ786477 LBN786477:LBV786477 LLJ786477:LLR786477 LVF786477:LVN786477 MFB786477:MFJ786477 MOX786477:MPF786477 MYT786477:MZB786477 NIP786477:NIX786477 NSL786477:NST786477 OCH786477:OCP786477 OMD786477:OML786477 OVZ786477:OWH786477 PFV786477:PGD786477 PPR786477:PPZ786477 PZN786477:PZV786477 QJJ786477:QJR786477 QTF786477:QTN786477 RDB786477:RDJ786477 RMX786477:RNF786477 RWT786477:RXB786477 SGP786477:SGX786477 SQL786477:SQT786477 TAH786477:TAP786477 TKD786477:TKL786477 TTZ786477:TUH786477 UDV786477:UED786477 UNR786477:UNZ786477 UXN786477:UXV786477 VHJ786477:VHR786477 VRF786477:VRN786477 WBB786477:WBJ786477 WKX786477:WLF786477 WUT786477:WVB786477 IH852013:IP852013 SD852013:SL852013 ABZ852013:ACH852013 ALV852013:AMD852013 AVR852013:AVZ852013 BFN852013:BFV852013 BPJ852013:BPR852013 BZF852013:BZN852013 CJB852013:CJJ852013 CSX852013:CTF852013 DCT852013:DDB852013 DMP852013:DMX852013 DWL852013:DWT852013 EGH852013:EGP852013 EQD852013:EQL852013 EZZ852013:FAH852013 FJV852013:FKD852013 FTR852013:FTZ852013 GDN852013:GDV852013 GNJ852013:GNR852013 GXF852013:GXN852013 HHB852013:HHJ852013 HQX852013:HRF852013 IAT852013:IBB852013 IKP852013:IKX852013 IUL852013:IUT852013 JEH852013:JEP852013 JOD852013:JOL852013 JXZ852013:JYH852013 KHV852013:KID852013 KRR852013:KRZ852013 LBN852013:LBV852013 LLJ852013:LLR852013 LVF852013:LVN852013 MFB852013:MFJ852013 MOX852013:MPF852013 MYT852013:MZB852013 NIP852013:NIX852013 NSL852013:NST852013 OCH852013:OCP852013 OMD852013:OML852013 OVZ852013:OWH852013 PFV852013:PGD852013 PPR852013:PPZ852013 PZN852013:PZV852013 QJJ852013:QJR852013 QTF852013:QTN852013 RDB852013:RDJ852013 RMX852013:RNF852013 RWT852013:RXB852013 SGP852013:SGX852013 SQL852013:SQT852013 TAH852013:TAP852013 TKD852013:TKL852013 TTZ852013:TUH852013 UDV852013:UED852013 UNR852013:UNZ852013 UXN852013:UXV852013 VHJ852013:VHR852013 VRF852013:VRN852013 WBB852013:WBJ852013 WKX852013:WLF852013 WUT852013:WVB852013 IH917549:IP917549 SD917549:SL917549 ABZ917549:ACH917549 ALV917549:AMD917549 AVR917549:AVZ917549 BFN917549:BFV917549 BPJ917549:BPR917549 BZF917549:BZN917549 CJB917549:CJJ917549 CSX917549:CTF917549 DCT917549:DDB917549 DMP917549:DMX917549 DWL917549:DWT917549 EGH917549:EGP917549 EQD917549:EQL917549 EZZ917549:FAH917549 FJV917549:FKD917549 FTR917549:FTZ917549 GDN917549:GDV917549 GNJ917549:GNR917549 GXF917549:GXN917549 HHB917549:HHJ917549 HQX917549:HRF917549 IAT917549:IBB917549 IKP917549:IKX917549 IUL917549:IUT917549 JEH917549:JEP917549 JOD917549:JOL917549 JXZ917549:JYH917549 KHV917549:KID917549 KRR917549:KRZ917549 LBN917549:LBV917549 LLJ917549:LLR917549 LVF917549:LVN917549 MFB917549:MFJ917549 MOX917549:MPF917549 MYT917549:MZB917549 NIP917549:NIX917549 NSL917549:NST917549 OCH917549:OCP917549 OMD917549:OML917549 OVZ917549:OWH917549 PFV917549:PGD917549 PPR917549:PPZ917549 PZN917549:PZV917549 QJJ917549:QJR917549 QTF917549:QTN917549 RDB917549:RDJ917549 RMX917549:RNF917549 RWT917549:RXB917549 SGP917549:SGX917549 SQL917549:SQT917549 TAH917549:TAP917549 TKD917549:TKL917549 TTZ917549:TUH917549 UDV917549:UED917549 UNR917549:UNZ917549 UXN917549:UXV917549 VHJ917549:VHR917549 VRF917549:VRN917549 WBB917549:WBJ917549 WKX917549:WLF917549 WUT917549:WVB917549 IH983085:IP983085 SD983085:SL983085 ABZ983085:ACH983085 ALV983085:AMD983085 AVR983085:AVZ983085 BFN983085:BFV983085 BPJ983085:BPR983085 BZF983085:BZN983085 CJB983085:CJJ983085 CSX983085:CTF983085 DCT983085:DDB983085 DMP983085:DMX983085 DWL983085:DWT983085 EGH983085:EGP983085 EQD983085:EQL983085 EZZ983085:FAH983085 FJV983085:FKD983085 FTR983085:FTZ983085 GDN983085:GDV983085 GNJ983085:GNR983085 GXF983085:GXN983085 HHB983085:HHJ983085 HQX983085:HRF983085 IAT983085:IBB983085 IKP983085:IKX983085 IUL983085:IUT983085 JEH983085:JEP983085 JOD983085:JOL983085 JXZ983085:JYH983085 KHV983085:KID983085 KRR983085:KRZ983085 LBN983085:LBV983085 LLJ983085:LLR983085 LVF983085:LVN983085 MFB983085:MFJ983085 MOX983085:MPF983085 MYT983085:MZB983085 NIP983085:NIX983085 NSL983085:NST983085 OCH983085:OCP983085 OMD983085:OML983085 OVZ983085:OWH983085 PFV983085:PGD983085 PPR983085:PPZ983085 PZN983085:PZV983085 QJJ983085:QJR983085 QTF983085:QTN983085 RDB983085:RDJ983085 RMX983085:RNF983085 RWT983085:RXB983085 SGP983085:SGX983085 SQL983085:SQT983085 TAH983085:TAP983085 TKD983085:TKL983085 TTZ983085:TUH983085 UDV983085:UED983085 UNR983085:UNZ983085 UXN983085:UXV983085 VHJ983085:VHR983085 VRF983085:VRN983085 WBB983085:WBJ983085 WKX983085:WLF983085 WUT983085:WVB983085 C393248:J393248 C65604:J65604 C131140:J131140 C196676:J196676 C262212:J262212 C327748:J327748 C393284:J393284 C458820:J458820 C524356:J524356 C589892:J589892 C655428:J655428 C720964:J720964 C786500:J786500 C852036:J852036 C917572:J917572 C983108:J983108 C458784:J458784 C65592:J65592 C131128:J131128 C196664:J196664 C262200:J262200 C327736:J327736 C393272:J393272 C458808:J458808 C524344:J524344 C589880:J589880 C655416:J655416 C720952:J720952 C786488:J786488 C852024:J852024 C917560:J917560 C983096:J983096 C524320:J524320 C65574:J65574 C131110:J131110 C196646:J196646 C262182:J262182 C327718:J327718 C393254:J393254 C458790:J458790 C524326:J524326 C589862:J589862 C655398:J655398 C720934:J720934 C786470:J786470 C852006:J852006 C917542:J917542 C983078:J983078 C589856:J589856 C65610:J65610 C131146:J131146 C196682:J196682 C262218:J262218 C327754:J327754 C393290:J393290 C458826:J458826 C524362:J524362 C589898:J589898 C655434:J655434 C720970:J720970 C786506:J786506 C852042:J852042 C917578:J917578 C983114:J983114 C655392:J655392 C65586:J65586 C131122:J131122 C196658:J196658 C262194:J262194 C327730:J327730 C393266:J393266 C458802:J458802 C524338:J524338 C589874:J589874 C655410:J655410 C720946:J720946 C786482:J786482 C852018:J852018 C917554:J917554 C983090:J983090 C720928:J720928 C65580:J65580 C131116:J131116 C196652:J196652 C262188:J262188 C327724:J327724 C393260:J393260 C458796:J458796 C524332:J524332 C589868:J589868 C655404:J655404 C720940:J720940 C786476:J786476 C852012:J852012 C917548:J917548 C983084:J983084 C786464:J786464 C65616:J65616 C131152:J131152 C196688:J196688 C262224:J262224 C327760:J327760 C393296:J393296 C458832:J458832 C524368:J524368 C589904:J589904 C655440:J655440 C720976:J720976 C786512:J786512 C852048:J852048 C917584:J917584 C983120:J983120 C852000:J852000 C65598:J65598 C131134:J131134 C196670:J196670 C262206:J262206 C327742:J327742 C393278:J393278 C458814:J458814 C524350:J524350 C589886:J589886 C655422:J655422 C720958:J720958 C786494:J786494 C852030:J852030 C917566:J917566 C983102:J983102 C917536:J917536 C65562:J65562 C131098:J131098 C196634:J196634 C262170:J262170 C327706:J327706 C393242:J393242 C458778:J458778 C524314:J524314 C589850:J589850 C655386:J655386 C720922:J720922 C786458:J786458 C851994:J851994 C917530:J917530 C983066:J983066 C983072:J983072 C65568:J65568 C131104:J131104 C196640:J196640 C262176:J262176 C327712:J327712 C44:J44 C26:J26 C50:J50 C32:J32 C68:J68 C14:J14 H97:J97 C62:J62 C91:F91 C97:F97 C74:J74 H91:J91 C56:J56 C80:J80 C38:J38 C20:J20</xm:sqref>
        </x14:dataValidation>
        <x14:dataValidation type="list" showInputMessage="1" showErrorMessage="1" xr:uid="{5EFD588A-72E2-4A18-8F88-3BE6CC0EEAD0}">
          <x14:formula1>
            <xm:f>Корпус</xm:f>
          </x14:formula1>
          <xm:sqref>IN65589:IP65589 SJ65589:SL65589 ACF65589:ACH65589 AMB65589:AMD65589 AVX65589:AVZ65589 BFT65589:BFV65589 BPP65589:BPR65589 BZL65589:BZN65589 CJH65589:CJJ65589 CTD65589:CTF65589 DCZ65589:DDB65589 DMV65589:DMX65589 DWR65589:DWT65589 EGN65589:EGP65589 EQJ65589:EQL65589 FAF65589:FAH65589 FKB65589:FKD65589 FTX65589:FTZ65589 GDT65589:GDV65589 GNP65589:GNR65589 GXL65589:GXN65589 HHH65589:HHJ65589 HRD65589:HRF65589 IAZ65589:IBB65589 IKV65589:IKX65589 IUR65589:IUT65589 JEN65589:JEP65589 JOJ65589:JOL65589 JYF65589:JYH65589 KIB65589:KID65589 KRX65589:KRZ65589 LBT65589:LBV65589 LLP65589:LLR65589 LVL65589:LVN65589 MFH65589:MFJ65589 MPD65589:MPF65589 MYZ65589:MZB65589 NIV65589:NIX65589 NSR65589:NST65589 OCN65589:OCP65589 OMJ65589:OML65589 OWF65589:OWH65589 PGB65589:PGD65589 PPX65589:PPZ65589 PZT65589:PZV65589 QJP65589:QJR65589 QTL65589:QTN65589 RDH65589:RDJ65589 RND65589:RNF65589 RWZ65589:RXB65589 SGV65589:SGX65589 SQR65589:SQT65589 TAN65589:TAP65589 TKJ65589:TKL65589 TUF65589:TUH65589 UEB65589:UED65589 UNX65589:UNZ65589 UXT65589:UXV65589 VHP65589:VHR65589 VRL65589:VRN65589 WBH65589:WBJ65589 WLD65589:WLF65589 WUZ65589:WVB65589 IN131125:IP131125 SJ131125:SL131125 ACF131125:ACH131125 AMB131125:AMD131125 AVX131125:AVZ131125 BFT131125:BFV131125 BPP131125:BPR131125 BZL131125:BZN131125 CJH131125:CJJ131125 CTD131125:CTF131125 DCZ131125:DDB131125 DMV131125:DMX131125 DWR131125:DWT131125 EGN131125:EGP131125 EQJ131125:EQL131125 FAF131125:FAH131125 FKB131125:FKD131125 FTX131125:FTZ131125 GDT131125:GDV131125 GNP131125:GNR131125 GXL131125:GXN131125 HHH131125:HHJ131125 HRD131125:HRF131125 IAZ131125:IBB131125 IKV131125:IKX131125 IUR131125:IUT131125 JEN131125:JEP131125 JOJ131125:JOL131125 JYF131125:JYH131125 KIB131125:KID131125 KRX131125:KRZ131125 LBT131125:LBV131125 LLP131125:LLR131125 LVL131125:LVN131125 MFH131125:MFJ131125 MPD131125:MPF131125 MYZ131125:MZB131125 NIV131125:NIX131125 NSR131125:NST131125 OCN131125:OCP131125 OMJ131125:OML131125 OWF131125:OWH131125 PGB131125:PGD131125 PPX131125:PPZ131125 PZT131125:PZV131125 QJP131125:QJR131125 QTL131125:QTN131125 RDH131125:RDJ131125 RND131125:RNF131125 RWZ131125:RXB131125 SGV131125:SGX131125 SQR131125:SQT131125 TAN131125:TAP131125 TKJ131125:TKL131125 TUF131125:TUH131125 UEB131125:UED131125 UNX131125:UNZ131125 UXT131125:UXV131125 VHP131125:VHR131125 VRL131125:VRN131125 WBH131125:WBJ131125 WLD131125:WLF131125 WUZ131125:WVB131125 IN196661:IP196661 SJ196661:SL196661 ACF196661:ACH196661 AMB196661:AMD196661 AVX196661:AVZ196661 BFT196661:BFV196661 BPP196661:BPR196661 BZL196661:BZN196661 CJH196661:CJJ196661 CTD196661:CTF196661 DCZ196661:DDB196661 DMV196661:DMX196661 DWR196661:DWT196661 EGN196661:EGP196661 EQJ196661:EQL196661 FAF196661:FAH196661 FKB196661:FKD196661 FTX196661:FTZ196661 GDT196661:GDV196661 GNP196661:GNR196661 GXL196661:GXN196661 HHH196661:HHJ196661 HRD196661:HRF196661 IAZ196661:IBB196661 IKV196661:IKX196661 IUR196661:IUT196661 JEN196661:JEP196661 JOJ196661:JOL196661 JYF196661:JYH196661 KIB196661:KID196661 KRX196661:KRZ196661 LBT196661:LBV196661 LLP196661:LLR196661 LVL196661:LVN196661 MFH196661:MFJ196661 MPD196661:MPF196661 MYZ196661:MZB196661 NIV196661:NIX196661 NSR196661:NST196661 OCN196661:OCP196661 OMJ196661:OML196661 OWF196661:OWH196661 PGB196661:PGD196661 PPX196661:PPZ196661 PZT196661:PZV196661 QJP196661:QJR196661 QTL196661:QTN196661 RDH196661:RDJ196661 RND196661:RNF196661 RWZ196661:RXB196661 SGV196661:SGX196661 SQR196661:SQT196661 TAN196661:TAP196661 TKJ196661:TKL196661 TUF196661:TUH196661 UEB196661:UED196661 UNX196661:UNZ196661 UXT196661:UXV196661 VHP196661:VHR196661 VRL196661:VRN196661 WBH196661:WBJ196661 WLD196661:WLF196661 WUZ196661:WVB196661 IN262197:IP262197 SJ262197:SL262197 ACF262197:ACH262197 AMB262197:AMD262197 AVX262197:AVZ262197 BFT262197:BFV262197 BPP262197:BPR262197 BZL262197:BZN262197 CJH262197:CJJ262197 CTD262197:CTF262197 DCZ262197:DDB262197 DMV262197:DMX262197 DWR262197:DWT262197 EGN262197:EGP262197 EQJ262197:EQL262197 FAF262197:FAH262197 FKB262197:FKD262197 FTX262197:FTZ262197 GDT262197:GDV262197 GNP262197:GNR262197 GXL262197:GXN262197 HHH262197:HHJ262197 HRD262197:HRF262197 IAZ262197:IBB262197 IKV262197:IKX262197 IUR262197:IUT262197 JEN262197:JEP262197 JOJ262197:JOL262197 JYF262197:JYH262197 KIB262197:KID262197 KRX262197:KRZ262197 LBT262197:LBV262197 LLP262197:LLR262197 LVL262197:LVN262197 MFH262197:MFJ262197 MPD262197:MPF262197 MYZ262197:MZB262197 NIV262197:NIX262197 NSR262197:NST262197 OCN262197:OCP262197 OMJ262197:OML262197 OWF262197:OWH262197 PGB262197:PGD262197 PPX262197:PPZ262197 PZT262197:PZV262197 QJP262197:QJR262197 QTL262197:QTN262197 RDH262197:RDJ262197 RND262197:RNF262197 RWZ262197:RXB262197 SGV262197:SGX262197 SQR262197:SQT262197 TAN262197:TAP262197 TKJ262197:TKL262197 TUF262197:TUH262197 UEB262197:UED262197 UNX262197:UNZ262197 UXT262197:UXV262197 VHP262197:VHR262197 VRL262197:VRN262197 WBH262197:WBJ262197 WLD262197:WLF262197 WUZ262197:WVB262197 IN327733:IP327733 SJ327733:SL327733 ACF327733:ACH327733 AMB327733:AMD327733 AVX327733:AVZ327733 BFT327733:BFV327733 BPP327733:BPR327733 BZL327733:BZN327733 CJH327733:CJJ327733 CTD327733:CTF327733 DCZ327733:DDB327733 DMV327733:DMX327733 DWR327733:DWT327733 EGN327733:EGP327733 EQJ327733:EQL327733 FAF327733:FAH327733 FKB327733:FKD327733 FTX327733:FTZ327733 GDT327733:GDV327733 GNP327733:GNR327733 GXL327733:GXN327733 HHH327733:HHJ327733 HRD327733:HRF327733 IAZ327733:IBB327733 IKV327733:IKX327733 IUR327733:IUT327733 JEN327733:JEP327733 JOJ327733:JOL327733 JYF327733:JYH327733 KIB327733:KID327733 KRX327733:KRZ327733 LBT327733:LBV327733 LLP327733:LLR327733 LVL327733:LVN327733 MFH327733:MFJ327733 MPD327733:MPF327733 MYZ327733:MZB327733 NIV327733:NIX327733 NSR327733:NST327733 OCN327733:OCP327733 OMJ327733:OML327733 OWF327733:OWH327733 PGB327733:PGD327733 PPX327733:PPZ327733 PZT327733:PZV327733 QJP327733:QJR327733 QTL327733:QTN327733 RDH327733:RDJ327733 RND327733:RNF327733 RWZ327733:RXB327733 SGV327733:SGX327733 SQR327733:SQT327733 TAN327733:TAP327733 TKJ327733:TKL327733 TUF327733:TUH327733 UEB327733:UED327733 UNX327733:UNZ327733 UXT327733:UXV327733 VHP327733:VHR327733 VRL327733:VRN327733 WBH327733:WBJ327733 WLD327733:WLF327733 WUZ327733:WVB327733 IN393269:IP393269 SJ393269:SL393269 ACF393269:ACH393269 AMB393269:AMD393269 AVX393269:AVZ393269 BFT393269:BFV393269 BPP393269:BPR393269 BZL393269:BZN393269 CJH393269:CJJ393269 CTD393269:CTF393269 DCZ393269:DDB393269 DMV393269:DMX393269 DWR393269:DWT393269 EGN393269:EGP393269 EQJ393269:EQL393269 FAF393269:FAH393269 FKB393269:FKD393269 FTX393269:FTZ393269 GDT393269:GDV393269 GNP393269:GNR393269 GXL393269:GXN393269 HHH393269:HHJ393269 HRD393269:HRF393269 IAZ393269:IBB393269 IKV393269:IKX393269 IUR393269:IUT393269 JEN393269:JEP393269 JOJ393269:JOL393269 JYF393269:JYH393269 KIB393269:KID393269 KRX393269:KRZ393269 LBT393269:LBV393269 LLP393269:LLR393269 LVL393269:LVN393269 MFH393269:MFJ393269 MPD393269:MPF393269 MYZ393269:MZB393269 NIV393269:NIX393269 NSR393269:NST393269 OCN393269:OCP393269 OMJ393269:OML393269 OWF393269:OWH393269 PGB393269:PGD393269 PPX393269:PPZ393269 PZT393269:PZV393269 QJP393269:QJR393269 QTL393269:QTN393269 RDH393269:RDJ393269 RND393269:RNF393269 RWZ393269:RXB393269 SGV393269:SGX393269 SQR393269:SQT393269 TAN393269:TAP393269 TKJ393269:TKL393269 TUF393269:TUH393269 UEB393269:UED393269 UNX393269:UNZ393269 UXT393269:UXV393269 VHP393269:VHR393269 VRL393269:VRN393269 WBH393269:WBJ393269 WLD393269:WLF393269 WUZ393269:WVB393269 IN458805:IP458805 SJ458805:SL458805 ACF458805:ACH458805 AMB458805:AMD458805 AVX458805:AVZ458805 BFT458805:BFV458805 BPP458805:BPR458805 BZL458805:BZN458805 CJH458805:CJJ458805 CTD458805:CTF458805 DCZ458805:DDB458805 DMV458805:DMX458805 DWR458805:DWT458805 EGN458805:EGP458805 EQJ458805:EQL458805 FAF458805:FAH458805 FKB458805:FKD458805 FTX458805:FTZ458805 GDT458805:GDV458805 GNP458805:GNR458805 GXL458805:GXN458805 HHH458805:HHJ458805 HRD458805:HRF458805 IAZ458805:IBB458805 IKV458805:IKX458805 IUR458805:IUT458805 JEN458805:JEP458805 JOJ458805:JOL458805 JYF458805:JYH458805 KIB458805:KID458805 KRX458805:KRZ458805 LBT458805:LBV458805 LLP458805:LLR458805 LVL458805:LVN458805 MFH458805:MFJ458805 MPD458805:MPF458805 MYZ458805:MZB458805 NIV458805:NIX458805 NSR458805:NST458805 OCN458805:OCP458805 OMJ458805:OML458805 OWF458805:OWH458805 PGB458805:PGD458805 PPX458805:PPZ458805 PZT458805:PZV458805 QJP458805:QJR458805 QTL458805:QTN458805 RDH458805:RDJ458805 RND458805:RNF458805 RWZ458805:RXB458805 SGV458805:SGX458805 SQR458805:SQT458805 TAN458805:TAP458805 TKJ458805:TKL458805 TUF458805:TUH458805 UEB458805:UED458805 UNX458805:UNZ458805 UXT458805:UXV458805 VHP458805:VHR458805 VRL458805:VRN458805 WBH458805:WBJ458805 WLD458805:WLF458805 WUZ458805:WVB458805 IN524341:IP524341 SJ524341:SL524341 ACF524341:ACH524341 AMB524341:AMD524341 AVX524341:AVZ524341 BFT524341:BFV524341 BPP524341:BPR524341 BZL524341:BZN524341 CJH524341:CJJ524341 CTD524341:CTF524341 DCZ524341:DDB524341 DMV524341:DMX524341 DWR524341:DWT524341 EGN524341:EGP524341 EQJ524341:EQL524341 FAF524341:FAH524341 FKB524341:FKD524341 FTX524341:FTZ524341 GDT524341:GDV524341 GNP524341:GNR524341 GXL524341:GXN524341 HHH524341:HHJ524341 HRD524341:HRF524341 IAZ524341:IBB524341 IKV524341:IKX524341 IUR524341:IUT524341 JEN524341:JEP524341 JOJ524341:JOL524341 JYF524341:JYH524341 KIB524341:KID524341 KRX524341:KRZ524341 LBT524341:LBV524341 LLP524341:LLR524341 LVL524341:LVN524341 MFH524341:MFJ524341 MPD524341:MPF524341 MYZ524341:MZB524341 NIV524341:NIX524341 NSR524341:NST524341 OCN524341:OCP524341 OMJ524341:OML524341 OWF524341:OWH524341 PGB524341:PGD524341 PPX524341:PPZ524341 PZT524341:PZV524341 QJP524341:QJR524341 QTL524341:QTN524341 RDH524341:RDJ524341 RND524341:RNF524341 RWZ524341:RXB524341 SGV524341:SGX524341 SQR524341:SQT524341 TAN524341:TAP524341 TKJ524341:TKL524341 TUF524341:TUH524341 UEB524341:UED524341 UNX524341:UNZ524341 UXT524341:UXV524341 VHP524341:VHR524341 VRL524341:VRN524341 WBH524341:WBJ524341 WLD524341:WLF524341 WUZ524341:WVB524341 IN589877:IP589877 SJ589877:SL589877 ACF589877:ACH589877 AMB589877:AMD589877 AVX589877:AVZ589877 BFT589877:BFV589877 BPP589877:BPR589877 BZL589877:BZN589877 CJH589877:CJJ589877 CTD589877:CTF589877 DCZ589877:DDB589877 DMV589877:DMX589877 DWR589877:DWT589877 EGN589877:EGP589877 EQJ589877:EQL589877 FAF589877:FAH589877 FKB589877:FKD589877 FTX589877:FTZ589877 GDT589877:GDV589877 GNP589877:GNR589877 GXL589877:GXN589877 HHH589877:HHJ589877 HRD589877:HRF589877 IAZ589877:IBB589877 IKV589877:IKX589877 IUR589877:IUT589877 JEN589877:JEP589877 JOJ589877:JOL589877 JYF589877:JYH589877 KIB589877:KID589877 KRX589877:KRZ589877 LBT589877:LBV589877 LLP589877:LLR589877 LVL589877:LVN589877 MFH589877:MFJ589877 MPD589877:MPF589877 MYZ589877:MZB589877 NIV589877:NIX589877 NSR589877:NST589877 OCN589877:OCP589877 OMJ589877:OML589877 OWF589877:OWH589877 PGB589877:PGD589877 PPX589877:PPZ589877 PZT589877:PZV589877 QJP589877:QJR589877 QTL589877:QTN589877 RDH589877:RDJ589877 RND589877:RNF589877 RWZ589877:RXB589877 SGV589877:SGX589877 SQR589877:SQT589877 TAN589877:TAP589877 TKJ589877:TKL589877 TUF589877:TUH589877 UEB589877:UED589877 UNX589877:UNZ589877 UXT589877:UXV589877 VHP589877:VHR589877 VRL589877:VRN589877 WBH589877:WBJ589877 WLD589877:WLF589877 WUZ589877:WVB589877 IN655413:IP655413 SJ655413:SL655413 ACF655413:ACH655413 AMB655413:AMD655413 AVX655413:AVZ655413 BFT655413:BFV655413 BPP655413:BPR655413 BZL655413:BZN655413 CJH655413:CJJ655413 CTD655413:CTF655413 DCZ655413:DDB655413 DMV655413:DMX655413 DWR655413:DWT655413 EGN655413:EGP655413 EQJ655413:EQL655413 FAF655413:FAH655413 FKB655413:FKD655413 FTX655413:FTZ655413 GDT655413:GDV655413 GNP655413:GNR655413 GXL655413:GXN655413 HHH655413:HHJ655413 HRD655413:HRF655413 IAZ655413:IBB655413 IKV655413:IKX655413 IUR655413:IUT655413 JEN655413:JEP655413 JOJ655413:JOL655413 JYF655413:JYH655413 KIB655413:KID655413 KRX655413:KRZ655413 LBT655413:LBV655413 LLP655413:LLR655413 LVL655413:LVN655413 MFH655413:MFJ655413 MPD655413:MPF655413 MYZ655413:MZB655413 NIV655413:NIX655413 NSR655413:NST655413 OCN655413:OCP655413 OMJ655413:OML655413 OWF655413:OWH655413 PGB655413:PGD655413 PPX655413:PPZ655413 PZT655413:PZV655413 QJP655413:QJR655413 QTL655413:QTN655413 RDH655413:RDJ655413 RND655413:RNF655413 RWZ655413:RXB655413 SGV655413:SGX655413 SQR655413:SQT655413 TAN655413:TAP655413 TKJ655413:TKL655413 TUF655413:TUH655413 UEB655413:UED655413 UNX655413:UNZ655413 UXT655413:UXV655413 VHP655413:VHR655413 VRL655413:VRN655413 WBH655413:WBJ655413 WLD655413:WLF655413 WUZ655413:WVB655413 IN720949:IP720949 SJ720949:SL720949 ACF720949:ACH720949 AMB720949:AMD720949 AVX720949:AVZ720949 BFT720949:BFV720949 BPP720949:BPR720949 BZL720949:BZN720949 CJH720949:CJJ720949 CTD720949:CTF720949 DCZ720949:DDB720949 DMV720949:DMX720949 DWR720949:DWT720949 EGN720949:EGP720949 EQJ720949:EQL720949 FAF720949:FAH720949 FKB720949:FKD720949 FTX720949:FTZ720949 GDT720949:GDV720949 GNP720949:GNR720949 GXL720949:GXN720949 HHH720949:HHJ720949 HRD720949:HRF720949 IAZ720949:IBB720949 IKV720949:IKX720949 IUR720949:IUT720949 JEN720949:JEP720949 JOJ720949:JOL720949 JYF720949:JYH720949 KIB720949:KID720949 KRX720949:KRZ720949 LBT720949:LBV720949 LLP720949:LLR720949 LVL720949:LVN720949 MFH720949:MFJ720949 MPD720949:MPF720949 MYZ720949:MZB720949 NIV720949:NIX720949 NSR720949:NST720949 OCN720949:OCP720949 OMJ720949:OML720949 OWF720949:OWH720949 PGB720949:PGD720949 PPX720949:PPZ720949 PZT720949:PZV720949 QJP720949:QJR720949 QTL720949:QTN720949 RDH720949:RDJ720949 RND720949:RNF720949 RWZ720949:RXB720949 SGV720949:SGX720949 SQR720949:SQT720949 TAN720949:TAP720949 TKJ720949:TKL720949 TUF720949:TUH720949 UEB720949:UED720949 UNX720949:UNZ720949 UXT720949:UXV720949 VHP720949:VHR720949 VRL720949:VRN720949 WBH720949:WBJ720949 WLD720949:WLF720949 WUZ720949:WVB720949 IN786485:IP786485 SJ786485:SL786485 ACF786485:ACH786485 AMB786485:AMD786485 AVX786485:AVZ786485 BFT786485:BFV786485 BPP786485:BPR786485 BZL786485:BZN786485 CJH786485:CJJ786485 CTD786485:CTF786485 DCZ786485:DDB786485 DMV786485:DMX786485 DWR786485:DWT786485 EGN786485:EGP786485 EQJ786485:EQL786485 FAF786485:FAH786485 FKB786485:FKD786485 FTX786485:FTZ786485 GDT786485:GDV786485 GNP786485:GNR786485 GXL786485:GXN786485 HHH786485:HHJ786485 HRD786485:HRF786485 IAZ786485:IBB786485 IKV786485:IKX786485 IUR786485:IUT786485 JEN786485:JEP786485 JOJ786485:JOL786485 JYF786485:JYH786485 KIB786485:KID786485 KRX786485:KRZ786485 LBT786485:LBV786485 LLP786485:LLR786485 LVL786485:LVN786485 MFH786485:MFJ786485 MPD786485:MPF786485 MYZ786485:MZB786485 NIV786485:NIX786485 NSR786485:NST786485 OCN786485:OCP786485 OMJ786485:OML786485 OWF786485:OWH786485 PGB786485:PGD786485 PPX786485:PPZ786485 PZT786485:PZV786485 QJP786485:QJR786485 QTL786485:QTN786485 RDH786485:RDJ786485 RND786485:RNF786485 RWZ786485:RXB786485 SGV786485:SGX786485 SQR786485:SQT786485 TAN786485:TAP786485 TKJ786485:TKL786485 TUF786485:TUH786485 UEB786485:UED786485 UNX786485:UNZ786485 UXT786485:UXV786485 VHP786485:VHR786485 VRL786485:VRN786485 WBH786485:WBJ786485 WLD786485:WLF786485 WUZ786485:WVB786485 IN852021:IP852021 SJ852021:SL852021 ACF852021:ACH852021 AMB852021:AMD852021 AVX852021:AVZ852021 BFT852021:BFV852021 BPP852021:BPR852021 BZL852021:BZN852021 CJH852021:CJJ852021 CTD852021:CTF852021 DCZ852021:DDB852021 DMV852021:DMX852021 DWR852021:DWT852021 EGN852021:EGP852021 EQJ852021:EQL852021 FAF852021:FAH852021 FKB852021:FKD852021 FTX852021:FTZ852021 GDT852021:GDV852021 GNP852021:GNR852021 GXL852021:GXN852021 HHH852021:HHJ852021 HRD852021:HRF852021 IAZ852021:IBB852021 IKV852021:IKX852021 IUR852021:IUT852021 JEN852021:JEP852021 JOJ852021:JOL852021 JYF852021:JYH852021 KIB852021:KID852021 KRX852021:KRZ852021 LBT852021:LBV852021 LLP852021:LLR852021 LVL852021:LVN852021 MFH852021:MFJ852021 MPD852021:MPF852021 MYZ852021:MZB852021 NIV852021:NIX852021 NSR852021:NST852021 OCN852021:OCP852021 OMJ852021:OML852021 OWF852021:OWH852021 PGB852021:PGD852021 PPX852021:PPZ852021 PZT852021:PZV852021 QJP852021:QJR852021 QTL852021:QTN852021 RDH852021:RDJ852021 RND852021:RNF852021 RWZ852021:RXB852021 SGV852021:SGX852021 SQR852021:SQT852021 TAN852021:TAP852021 TKJ852021:TKL852021 TUF852021:TUH852021 UEB852021:UED852021 UNX852021:UNZ852021 UXT852021:UXV852021 VHP852021:VHR852021 VRL852021:VRN852021 WBH852021:WBJ852021 WLD852021:WLF852021 WUZ852021:WVB852021 IN917557:IP917557 SJ917557:SL917557 ACF917557:ACH917557 AMB917557:AMD917557 AVX917557:AVZ917557 BFT917557:BFV917557 BPP917557:BPR917557 BZL917557:BZN917557 CJH917557:CJJ917557 CTD917557:CTF917557 DCZ917557:DDB917557 DMV917557:DMX917557 DWR917557:DWT917557 EGN917557:EGP917557 EQJ917557:EQL917557 FAF917557:FAH917557 FKB917557:FKD917557 FTX917557:FTZ917557 GDT917557:GDV917557 GNP917557:GNR917557 GXL917557:GXN917557 HHH917557:HHJ917557 HRD917557:HRF917557 IAZ917557:IBB917557 IKV917557:IKX917557 IUR917557:IUT917557 JEN917557:JEP917557 JOJ917557:JOL917557 JYF917557:JYH917557 KIB917557:KID917557 KRX917557:KRZ917557 LBT917557:LBV917557 LLP917557:LLR917557 LVL917557:LVN917557 MFH917557:MFJ917557 MPD917557:MPF917557 MYZ917557:MZB917557 NIV917557:NIX917557 NSR917557:NST917557 OCN917557:OCP917557 OMJ917557:OML917557 OWF917557:OWH917557 PGB917557:PGD917557 PPX917557:PPZ917557 PZT917557:PZV917557 QJP917557:QJR917557 QTL917557:QTN917557 RDH917557:RDJ917557 RND917557:RNF917557 RWZ917557:RXB917557 SGV917557:SGX917557 SQR917557:SQT917557 TAN917557:TAP917557 TKJ917557:TKL917557 TUF917557:TUH917557 UEB917557:UED917557 UNX917557:UNZ917557 UXT917557:UXV917557 VHP917557:VHR917557 VRL917557:VRN917557 WBH917557:WBJ917557 WLD917557:WLF917557 WUZ917557:WVB917557 IN983093:IP983093 SJ983093:SL983093 ACF983093:ACH983093 AMB983093:AMD983093 AVX983093:AVZ983093 BFT983093:BFV983093 BPP983093:BPR983093 BZL983093:BZN983093 CJH983093:CJJ983093 CTD983093:CTF983093 DCZ983093:DDB983093 DMV983093:DMX983093 DWR983093:DWT983093 EGN983093:EGP983093 EQJ983093:EQL983093 FAF983093:FAH983093 FKB983093:FKD983093 FTX983093:FTZ983093 GDT983093:GDV983093 GNP983093:GNR983093 GXL983093:GXN983093 HHH983093:HHJ983093 HRD983093:HRF983093 IAZ983093:IBB983093 IKV983093:IKX983093 IUR983093:IUT983093 JEN983093:JEP983093 JOJ983093:JOL983093 JYF983093:JYH983093 KIB983093:KID983093 KRX983093:KRZ983093 LBT983093:LBV983093 LLP983093:LLR983093 LVL983093:LVN983093 MFH983093:MFJ983093 MPD983093:MPF983093 MYZ983093:MZB983093 NIV983093:NIX983093 NSR983093:NST983093 OCN983093:OCP983093 OMJ983093:OML983093 OWF983093:OWH983093 PGB983093:PGD983093 PPX983093:PPZ983093 PZT983093:PZV983093 QJP983093:QJR983093 QTL983093:QTN983093 RDH983093:RDJ983093 RND983093:RNF983093 RWZ983093:RXB983093 SGV983093:SGX983093 SQR983093:SQT983093 TAN983093:TAP983093 TKJ983093:TKL983093 TUF983093:TUH983093 UEB983093:UED983093 UNX983093:UNZ983093 UXT983093:UXV983093 VHP983093:VHR983093 VRL983093:VRN983093 WBH983093:WBJ983093 WLD983093:WLF983093 WUZ983093:WVB983093 IM65559 SI65559 ACE65559 AMA65559 AVW65559 BFS65559 BPO65559 BZK65559 CJG65559 CTC65559 DCY65559 DMU65559 DWQ65559 EGM65559 EQI65559 FAE65559 FKA65559 FTW65559 GDS65559 GNO65559 GXK65559 HHG65559 HRC65559 IAY65559 IKU65559 IUQ65559 JEM65559 JOI65559 JYE65559 KIA65559 KRW65559 LBS65559 LLO65559 LVK65559 MFG65559 MPC65559 MYY65559 NIU65559 NSQ65559 OCM65559 OMI65559 OWE65559 PGA65559 PPW65559 PZS65559 QJO65559 QTK65559 RDG65559 RNC65559 RWY65559 SGU65559 SQQ65559 TAM65559 TKI65559 TUE65559 UEA65559 UNW65559 UXS65559 VHO65559 VRK65559 WBG65559 WLC65559 WUY65559 IM131095 SI131095 ACE131095 AMA131095 AVW131095 BFS131095 BPO131095 BZK131095 CJG131095 CTC131095 DCY131095 DMU131095 DWQ131095 EGM131095 EQI131095 FAE131095 FKA131095 FTW131095 GDS131095 GNO131095 GXK131095 HHG131095 HRC131095 IAY131095 IKU131095 IUQ131095 JEM131095 JOI131095 JYE131095 KIA131095 KRW131095 LBS131095 LLO131095 LVK131095 MFG131095 MPC131095 MYY131095 NIU131095 NSQ131095 OCM131095 OMI131095 OWE131095 PGA131095 PPW131095 PZS131095 QJO131095 QTK131095 RDG131095 RNC131095 RWY131095 SGU131095 SQQ131095 TAM131095 TKI131095 TUE131095 UEA131095 UNW131095 UXS131095 VHO131095 VRK131095 WBG131095 WLC131095 WUY131095 IM196631 SI196631 ACE196631 AMA196631 AVW196631 BFS196631 BPO196631 BZK196631 CJG196631 CTC196631 DCY196631 DMU196631 DWQ196631 EGM196631 EQI196631 FAE196631 FKA196631 FTW196631 GDS196631 GNO196631 GXK196631 HHG196631 HRC196631 IAY196631 IKU196631 IUQ196631 JEM196631 JOI196631 JYE196631 KIA196631 KRW196631 LBS196631 LLO196631 LVK196631 MFG196631 MPC196631 MYY196631 NIU196631 NSQ196631 OCM196631 OMI196631 OWE196631 PGA196631 PPW196631 PZS196631 QJO196631 QTK196631 RDG196631 RNC196631 RWY196631 SGU196631 SQQ196631 TAM196631 TKI196631 TUE196631 UEA196631 UNW196631 UXS196631 VHO196631 VRK196631 WBG196631 WLC196631 WUY196631 IM262167 SI262167 ACE262167 AMA262167 AVW262167 BFS262167 BPO262167 BZK262167 CJG262167 CTC262167 DCY262167 DMU262167 DWQ262167 EGM262167 EQI262167 FAE262167 FKA262167 FTW262167 GDS262167 GNO262167 GXK262167 HHG262167 HRC262167 IAY262167 IKU262167 IUQ262167 JEM262167 JOI262167 JYE262167 KIA262167 KRW262167 LBS262167 LLO262167 LVK262167 MFG262167 MPC262167 MYY262167 NIU262167 NSQ262167 OCM262167 OMI262167 OWE262167 PGA262167 PPW262167 PZS262167 QJO262167 QTK262167 RDG262167 RNC262167 RWY262167 SGU262167 SQQ262167 TAM262167 TKI262167 TUE262167 UEA262167 UNW262167 UXS262167 VHO262167 VRK262167 WBG262167 WLC262167 WUY262167 IM327703 SI327703 ACE327703 AMA327703 AVW327703 BFS327703 BPO327703 BZK327703 CJG327703 CTC327703 DCY327703 DMU327703 DWQ327703 EGM327703 EQI327703 FAE327703 FKA327703 FTW327703 GDS327703 GNO327703 GXK327703 HHG327703 HRC327703 IAY327703 IKU327703 IUQ327703 JEM327703 JOI327703 JYE327703 KIA327703 KRW327703 LBS327703 LLO327703 LVK327703 MFG327703 MPC327703 MYY327703 NIU327703 NSQ327703 OCM327703 OMI327703 OWE327703 PGA327703 PPW327703 PZS327703 QJO327703 QTK327703 RDG327703 RNC327703 RWY327703 SGU327703 SQQ327703 TAM327703 TKI327703 TUE327703 UEA327703 UNW327703 UXS327703 VHO327703 VRK327703 WBG327703 WLC327703 WUY327703 IM393239 SI393239 ACE393239 AMA393239 AVW393239 BFS393239 BPO393239 BZK393239 CJG393239 CTC393239 DCY393239 DMU393239 DWQ393239 EGM393239 EQI393239 FAE393239 FKA393239 FTW393239 GDS393239 GNO393239 GXK393239 HHG393239 HRC393239 IAY393239 IKU393239 IUQ393239 JEM393239 JOI393239 JYE393239 KIA393239 KRW393239 LBS393239 LLO393239 LVK393239 MFG393239 MPC393239 MYY393239 NIU393239 NSQ393239 OCM393239 OMI393239 OWE393239 PGA393239 PPW393239 PZS393239 QJO393239 QTK393239 RDG393239 RNC393239 RWY393239 SGU393239 SQQ393239 TAM393239 TKI393239 TUE393239 UEA393239 UNW393239 UXS393239 VHO393239 VRK393239 WBG393239 WLC393239 WUY393239 IM458775 SI458775 ACE458775 AMA458775 AVW458775 BFS458775 BPO458775 BZK458775 CJG458775 CTC458775 DCY458775 DMU458775 DWQ458775 EGM458775 EQI458775 FAE458775 FKA458775 FTW458775 GDS458775 GNO458775 GXK458775 HHG458775 HRC458775 IAY458775 IKU458775 IUQ458775 JEM458775 JOI458775 JYE458775 KIA458775 KRW458775 LBS458775 LLO458775 LVK458775 MFG458775 MPC458775 MYY458775 NIU458775 NSQ458775 OCM458775 OMI458775 OWE458775 PGA458775 PPW458775 PZS458775 QJO458775 QTK458775 RDG458775 RNC458775 RWY458775 SGU458775 SQQ458775 TAM458775 TKI458775 TUE458775 UEA458775 UNW458775 UXS458775 VHO458775 VRK458775 WBG458775 WLC458775 WUY458775 IM524311 SI524311 ACE524311 AMA524311 AVW524311 BFS524311 BPO524311 BZK524311 CJG524311 CTC524311 DCY524311 DMU524311 DWQ524311 EGM524311 EQI524311 FAE524311 FKA524311 FTW524311 GDS524311 GNO524311 GXK524311 HHG524311 HRC524311 IAY524311 IKU524311 IUQ524311 JEM524311 JOI524311 JYE524311 KIA524311 KRW524311 LBS524311 LLO524311 LVK524311 MFG524311 MPC524311 MYY524311 NIU524311 NSQ524311 OCM524311 OMI524311 OWE524311 PGA524311 PPW524311 PZS524311 QJO524311 QTK524311 RDG524311 RNC524311 RWY524311 SGU524311 SQQ524311 TAM524311 TKI524311 TUE524311 UEA524311 UNW524311 UXS524311 VHO524311 VRK524311 WBG524311 WLC524311 WUY524311 IM589847 SI589847 ACE589847 AMA589847 AVW589847 BFS589847 BPO589847 BZK589847 CJG589847 CTC589847 DCY589847 DMU589847 DWQ589847 EGM589847 EQI589847 FAE589847 FKA589847 FTW589847 GDS589847 GNO589847 GXK589847 HHG589847 HRC589847 IAY589847 IKU589847 IUQ589847 JEM589847 JOI589847 JYE589847 KIA589847 KRW589847 LBS589847 LLO589847 LVK589847 MFG589847 MPC589847 MYY589847 NIU589847 NSQ589847 OCM589847 OMI589847 OWE589847 PGA589847 PPW589847 PZS589847 QJO589847 QTK589847 RDG589847 RNC589847 RWY589847 SGU589847 SQQ589847 TAM589847 TKI589847 TUE589847 UEA589847 UNW589847 UXS589847 VHO589847 VRK589847 WBG589847 WLC589847 WUY589847 IM655383 SI655383 ACE655383 AMA655383 AVW655383 BFS655383 BPO655383 BZK655383 CJG655383 CTC655383 DCY655383 DMU655383 DWQ655383 EGM655383 EQI655383 FAE655383 FKA655383 FTW655383 GDS655383 GNO655383 GXK655383 HHG655383 HRC655383 IAY655383 IKU655383 IUQ655383 JEM655383 JOI655383 JYE655383 KIA655383 KRW655383 LBS655383 LLO655383 LVK655383 MFG655383 MPC655383 MYY655383 NIU655383 NSQ655383 OCM655383 OMI655383 OWE655383 PGA655383 PPW655383 PZS655383 QJO655383 QTK655383 RDG655383 RNC655383 RWY655383 SGU655383 SQQ655383 TAM655383 TKI655383 TUE655383 UEA655383 UNW655383 UXS655383 VHO655383 VRK655383 WBG655383 WLC655383 WUY655383 IM720919 SI720919 ACE720919 AMA720919 AVW720919 BFS720919 BPO720919 BZK720919 CJG720919 CTC720919 DCY720919 DMU720919 DWQ720919 EGM720919 EQI720919 FAE720919 FKA720919 FTW720919 GDS720919 GNO720919 GXK720919 HHG720919 HRC720919 IAY720919 IKU720919 IUQ720919 JEM720919 JOI720919 JYE720919 KIA720919 KRW720919 LBS720919 LLO720919 LVK720919 MFG720919 MPC720919 MYY720919 NIU720919 NSQ720919 OCM720919 OMI720919 OWE720919 PGA720919 PPW720919 PZS720919 QJO720919 QTK720919 RDG720919 RNC720919 RWY720919 SGU720919 SQQ720919 TAM720919 TKI720919 TUE720919 UEA720919 UNW720919 UXS720919 VHO720919 VRK720919 WBG720919 WLC720919 WUY720919 IM786455 SI786455 ACE786455 AMA786455 AVW786455 BFS786455 BPO786455 BZK786455 CJG786455 CTC786455 DCY786455 DMU786455 DWQ786455 EGM786455 EQI786455 FAE786455 FKA786455 FTW786455 GDS786455 GNO786455 GXK786455 HHG786455 HRC786455 IAY786455 IKU786455 IUQ786455 JEM786455 JOI786455 JYE786455 KIA786455 KRW786455 LBS786455 LLO786455 LVK786455 MFG786455 MPC786455 MYY786455 NIU786455 NSQ786455 OCM786455 OMI786455 OWE786455 PGA786455 PPW786455 PZS786455 QJO786455 QTK786455 RDG786455 RNC786455 RWY786455 SGU786455 SQQ786455 TAM786455 TKI786455 TUE786455 UEA786455 UNW786455 UXS786455 VHO786455 VRK786455 WBG786455 WLC786455 WUY786455 IM851991 SI851991 ACE851991 AMA851991 AVW851991 BFS851991 BPO851991 BZK851991 CJG851991 CTC851991 DCY851991 DMU851991 DWQ851991 EGM851991 EQI851991 FAE851991 FKA851991 FTW851991 GDS851991 GNO851991 GXK851991 HHG851991 HRC851991 IAY851991 IKU851991 IUQ851991 JEM851991 JOI851991 JYE851991 KIA851991 KRW851991 LBS851991 LLO851991 LVK851991 MFG851991 MPC851991 MYY851991 NIU851991 NSQ851991 OCM851991 OMI851991 OWE851991 PGA851991 PPW851991 PZS851991 QJO851991 QTK851991 RDG851991 RNC851991 RWY851991 SGU851991 SQQ851991 TAM851991 TKI851991 TUE851991 UEA851991 UNW851991 UXS851991 VHO851991 VRK851991 WBG851991 WLC851991 WUY851991 IM917527 SI917527 ACE917527 AMA917527 AVW917527 BFS917527 BPO917527 BZK917527 CJG917527 CTC917527 DCY917527 DMU917527 DWQ917527 EGM917527 EQI917527 FAE917527 FKA917527 FTW917527 GDS917527 GNO917527 GXK917527 HHG917527 HRC917527 IAY917527 IKU917527 IUQ917527 JEM917527 JOI917527 JYE917527 KIA917527 KRW917527 LBS917527 LLO917527 LVK917527 MFG917527 MPC917527 MYY917527 NIU917527 NSQ917527 OCM917527 OMI917527 OWE917527 PGA917527 PPW917527 PZS917527 QJO917527 QTK917527 RDG917527 RNC917527 RWY917527 SGU917527 SQQ917527 TAM917527 TKI917527 TUE917527 UEA917527 UNW917527 UXS917527 VHO917527 VRK917527 WBG917527 WLC917527 WUY917527 IM983063 SI983063 ACE983063 AMA983063 AVW983063 BFS983063 BPO983063 BZK983063 CJG983063 CTC983063 DCY983063 DMU983063 DWQ983063 EGM983063 EQI983063 FAE983063 FKA983063 FTW983063 GDS983063 GNO983063 GXK983063 HHG983063 HRC983063 IAY983063 IKU983063 IUQ983063 JEM983063 JOI983063 JYE983063 KIA983063 KRW983063 LBS983063 LLO983063 LVK983063 MFG983063 MPC983063 MYY983063 NIU983063 NSQ983063 OCM983063 OMI983063 OWE983063 PGA983063 PPW983063 PZS983063 QJO983063 QTK983063 RDG983063 RNC983063 RWY983063 SGU983063 SQQ983063 TAM983063 TKI983063 TUE983063 UEA983063 UNW983063 UXS983063 VHO983063 VRK983063 WBG983063 WLC983063 WUY983063 IH65595:IP65595 SD65595:SL65595 ABZ65595:ACH65595 ALV65595:AMD65595 AVR65595:AVZ65595 BFN65595:BFV65595 BPJ65595:BPR65595 BZF65595:BZN65595 CJB65595:CJJ65595 CSX65595:CTF65595 DCT65595:DDB65595 DMP65595:DMX65595 DWL65595:DWT65595 EGH65595:EGP65595 EQD65595:EQL65595 EZZ65595:FAH65595 FJV65595:FKD65595 FTR65595:FTZ65595 GDN65595:GDV65595 GNJ65595:GNR65595 GXF65595:GXN65595 HHB65595:HHJ65595 HQX65595:HRF65595 IAT65595:IBB65595 IKP65595:IKX65595 IUL65595:IUT65595 JEH65595:JEP65595 JOD65595:JOL65595 JXZ65595:JYH65595 KHV65595:KID65595 KRR65595:KRZ65595 LBN65595:LBV65595 LLJ65595:LLR65595 LVF65595:LVN65595 MFB65595:MFJ65595 MOX65595:MPF65595 MYT65595:MZB65595 NIP65595:NIX65595 NSL65595:NST65595 OCH65595:OCP65595 OMD65595:OML65595 OVZ65595:OWH65595 PFV65595:PGD65595 PPR65595:PPZ65595 PZN65595:PZV65595 QJJ65595:QJR65595 QTF65595:QTN65595 RDB65595:RDJ65595 RMX65595:RNF65595 RWT65595:RXB65595 SGP65595:SGX65595 SQL65595:SQT65595 TAH65595:TAP65595 TKD65595:TKL65595 TTZ65595:TUH65595 UDV65595:UED65595 UNR65595:UNZ65595 UXN65595:UXV65595 VHJ65595:VHR65595 VRF65595:VRN65595 WBB65595:WBJ65595 WKX65595:WLF65595 WUT65595:WVB65595 IH131131:IP131131 SD131131:SL131131 ABZ131131:ACH131131 ALV131131:AMD131131 AVR131131:AVZ131131 BFN131131:BFV131131 BPJ131131:BPR131131 BZF131131:BZN131131 CJB131131:CJJ131131 CSX131131:CTF131131 DCT131131:DDB131131 DMP131131:DMX131131 DWL131131:DWT131131 EGH131131:EGP131131 EQD131131:EQL131131 EZZ131131:FAH131131 FJV131131:FKD131131 FTR131131:FTZ131131 GDN131131:GDV131131 GNJ131131:GNR131131 GXF131131:GXN131131 HHB131131:HHJ131131 HQX131131:HRF131131 IAT131131:IBB131131 IKP131131:IKX131131 IUL131131:IUT131131 JEH131131:JEP131131 JOD131131:JOL131131 JXZ131131:JYH131131 KHV131131:KID131131 KRR131131:KRZ131131 LBN131131:LBV131131 LLJ131131:LLR131131 LVF131131:LVN131131 MFB131131:MFJ131131 MOX131131:MPF131131 MYT131131:MZB131131 NIP131131:NIX131131 NSL131131:NST131131 OCH131131:OCP131131 OMD131131:OML131131 OVZ131131:OWH131131 PFV131131:PGD131131 PPR131131:PPZ131131 PZN131131:PZV131131 QJJ131131:QJR131131 QTF131131:QTN131131 RDB131131:RDJ131131 RMX131131:RNF131131 RWT131131:RXB131131 SGP131131:SGX131131 SQL131131:SQT131131 TAH131131:TAP131131 TKD131131:TKL131131 TTZ131131:TUH131131 UDV131131:UED131131 UNR131131:UNZ131131 UXN131131:UXV131131 VHJ131131:VHR131131 VRF131131:VRN131131 WBB131131:WBJ131131 WKX131131:WLF131131 WUT131131:WVB131131 IH196667:IP196667 SD196667:SL196667 ABZ196667:ACH196667 ALV196667:AMD196667 AVR196667:AVZ196667 BFN196667:BFV196667 BPJ196667:BPR196667 BZF196667:BZN196667 CJB196667:CJJ196667 CSX196667:CTF196667 DCT196667:DDB196667 DMP196667:DMX196667 DWL196667:DWT196667 EGH196667:EGP196667 EQD196667:EQL196667 EZZ196667:FAH196667 FJV196667:FKD196667 FTR196667:FTZ196667 GDN196667:GDV196667 GNJ196667:GNR196667 GXF196667:GXN196667 HHB196667:HHJ196667 HQX196667:HRF196667 IAT196667:IBB196667 IKP196667:IKX196667 IUL196667:IUT196667 JEH196667:JEP196667 JOD196667:JOL196667 JXZ196667:JYH196667 KHV196667:KID196667 KRR196667:KRZ196667 LBN196667:LBV196667 LLJ196667:LLR196667 LVF196667:LVN196667 MFB196667:MFJ196667 MOX196667:MPF196667 MYT196667:MZB196667 NIP196667:NIX196667 NSL196667:NST196667 OCH196667:OCP196667 OMD196667:OML196667 OVZ196667:OWH196667 PFV196667:PGD196667 PPR196667:PPZ196667 PZN196667:PZV196667 QJJ196667:QJR196667 QTF196667:QTN196667 RDB196667:RDJ196667 RMX196667:RNF196667 RWT196667:RXB196667 SGP196667:SGX196667 SQL196667:SQT196667 TAH196667:TAP196667 TKD196667:TKL196667 TTZ196667:TUH196667 UDV196667:UED196667 UNR196667:UNZ196667 UXN196667:UXV196667 VHJ196667:VHR196667 VRF196667:VRN196667 WBB196667:WBJ196667 WKX196667:WLF196667 WUT196667:WVB196667 IH262203:IP262203 SD262203:SL262203 ABZ262203:ACH262203 ALV262203:AMD262203 AVR262203:AVZ262203 BFN262203:BFV262203 BPJ262203:BPR262203 BZF262203:BZN262203 CJB262203:CJJ262203 CSX262203:CTF262203 DCT262203:DDB262203 DMP262203:DMX262203 DWL262203:DWT262203 EGH262203:EGP262203 EQD262203:EQL262203 EZZ262203:FAH262203 FJV262203:FKD262203 FTR262203:FTZ262203 GDN262203:GDV262203 GNJ262203:GNR262203 GXF262203:GXN262203 HHB262203:HHJ262203 HQX262203:HRF262203 IAT262203:IBB262203 IKP262203:IKX262203 IUL262203:IUT262203 JEH262203:JEP262203 JOD262203:JOL262203 JXZ262203:JYH262203 KHV262203:KID262203 KRR262203:KRZ262203 LBN262203:LBV262203 LLJ262203:LLR262203 LVF262203:LVN262203 MFB262203:MFJ262203 MOX262203:MPF262203 MYT262203:MZB262203 NIP262203:NIX262203 NSL262203:NST262203 OCH262203:OCP262203 OMD262203:OML262203 OVZ262203:OWH262203 PFV262203:PGD262203 PPR262203:PPZ262203 PZN262203:PZV262203 QJJ262203:QJR262203 QTF262203:QTN262203 RDB262203:RDJ262203 RMX262203:RNF262203 RWT262203:RXB262203 SGP262203:SGX262203 SQL262203:SQT262203 TAH262203:TAP262203 TKD262203:TKL262203 TTZ262203:TUH262203 UDV262203:UED262203 UNR262203:UNZ262203 UXN262203:UXV262203 VHJ262203:VHR262203 VRF262203:VRN262203 WBB262203:WBJ262203 WKX262203:WLF262203 WUT262203:WVB262203 IH327739:IP327739 SD327739:SL327739 ABZ327739:ACH327739 ALV327739:AMD327739 AVR327739:AVZ327739 BFN327739:BFV327739 BPJ327739:BPR327739 BZF327739:BZN327739 CJB327739:CJJ327739 CSX327739:CTF327739 DCT327739:DDB327739 DMP327739:DMX327739 DWL327739:DWT327739 EGH327739:EGP327739 EQD327739:EQL327739 EZZ327739:FAH327739 FJV327739:FKD327739 FTR327739:FTZ327739 GDN327739:GDV327739 GNJ327739:GNR327739 GXF327739:GXN327739 HHB327739:HHJ327739 HQX327739:HRF327739 IAT327739:IBB327739 IKP327739:IKX327739 IUL327739:IUT327739 JEH327739:JEP327739 JOD327739:JOL327739 JXZ327739:JYH327739 KHV327739:KID327739 KRR327739:KRZ327739 LBN327739:LBV327739 LLJ327739:LLR327739 LVF327739:LVN327739 MFB327739:MFJ327739 MOX327739:MPF327739 MYT327739:MZB327739 NIP327739:NIX327739 NSL327739:NST327739 OCH327739:OCP327739 OMD327739:OML327739 OVZ327739:OWH327739 PFV327739:PGD327739 PPR327739:PPZ327739 PZN327739:PZV327739 QJJ327739:QJR327739 QTF327739:QTN327739 RDB327739:RDJ327739 RMX327739:RNF327739 RWT327739:RXB327739 SGP327739:SGX327739 SQL327739:SQT327739 TAH327739:TAP327739 TKD327739:TKL327739 TTZ327739:TUH327739 UDV327739:UED327739 UNR327739:UNZ327739 UXN327739:UXV327739 VHJ327739:VHR327739 VRF327739:VRN327739 WBB327739:WBJ327739 WKX327739:WLF327739 WUT327739:WVB327739 IH393275:IP393275 SD393275:SL393275 ABZ393275:ACH393275 ALV393275:AMD393275 AVR393275:AVZ393275 BFN393275:BFV393275 BPJ393275:BPR393275 BZF393275:BZN393275 CJB393275:CJJ393275 CSX393275:CTF393275 DCT393275:DDB393275 DMP393275:DMX393275 DWL393275:DWT393275 EGH393275:EGP393275 EQD393275:EQL393275 EZZ393275:FAH393275 FJV393275:FKD393275 FTR393275:FTZ393275 GDN393275:GDV393275 GNJ393275:GNR393275 GXF393275:GXN393275 HHB393275:HHJ393275 HQX393275:HRF393275 IAT393275:IBB393275 IKP393275:IKX393275 IUL393275:IUT393275 JEH393275:JEP393275 JOD393275:JOL393275 JXZ393275:JYH393275 KHV393275:KID393275 KRR393275:KRZ393275 LBN393275:LBV393275 LLJ393275:LLR393275 LVF393275:LVN393275 MFB393275:MFJ393275 MOX393275:MPF393275 MYT393275:MZB393275 NIP393275:NIX393275 NSL393275:NST393275 OCH393275:OCP393275 OMD393275:OML393275 OVZ393275:OWH393275 PFV393275:PGD393275 PPR393275:PPZ393275 PZN393275:PZV393275 QJJ393275:QJR393275 QTF393275:QTN393275 RDB393275:RDJ393275 RMX393275:RNF393275 RWT393275:RXB393275 SGP393275:SGX393275 SQL393275:SQT393275 TAH393275:TAP393275 TKD393275:TKL393275 TTZ393275:TUH393275 UDV393275:UED393275 UNR393275:UNZ393275 UXN393275:UXV393275 VHJ393275:VHR393275 VRF393275:VRN393275 WBB393275:WBJ393275 WKX393275:WLF393275 WUT393275:WVB393275 IH458811:IP458811 SD458811:SL458811 ABZ458811:ACH458811 ALV458811:AMD458811 AVR458811:AVZ458811 BFN458811:BFV458811 BPJ458811:BPR458811 BZF458811:BZN458811 CJB458811:CJJ458811 CSX458811:CTF458811 DCT458811:DDB458811 DMP458811:DMX458811 DWL458811:DWT458811 EGH458811:EGP458811 EQD458811:EQL458811 EZZ458811:FAH458811 FJV458811:FKD458811 FTR458811:FTZ458811 GDN458811:GDV458811 GNJ458811:GNR458811 GXF458811:GXN458811 HHB458811:HHJ458811 HQX458811:HRF458811 IAT458811:IBB458811 IKP458811:IKX458811 IUL458811:IUT458811 JEH458811:JEP458811 JOD458811:JOL458811 JXZ458811:JYH458811 KHV458811:KID458811 KRR458811:KRZ458811 LBN458811:LBV458811 LLJ458811:LLR458811 LVF458811:LVN458811 MFB458811:MFJ458811 MOX458811:MPF458811 MYT458811:MZB458811 NIP458811:NIX458811 NSL458811:NST458811 OCH458811:OCP458811 OMD458811:OML458811 OVZ458811:OWH458811 PFV458811:PGD458811 PPR458811:PPZ458811 PZN458811:PZV458811 QJJ458811:QJR458811 QTF458811:QTN458811 RDB458811:RDJ458811 RMX458811:RNF458811 RWT458811:RXB458811 SGP458811:SGX458811 SQL458811:SQT458811 TAH458811:TAP458811 TKD458811:TKL458811 TTZ458811:TUH458811 UDV458811:UED458811 UNR458811:UNZ458811 UXN458811:UXV458811 VHJ458811:VHR458811 VRF458811:VRN458811 WBB458811:WBJ458811 WKX458811:WLF458811 WUT458811:WVB458811 IH524347:IP524347 SD524347:SL524347 ABZ524347:ACH524347 ALV524347:AMD524347 AVR524347:AVZ524347 BFN524347:BFV524347 BPJ524347:BPR524347 BZF524347:BZN524347 CJB524347:CJJ524347 CSX524347:CTF524347 DCT524347:DDB524347 DMP524347:DMX524347 DWL524347:DWT524347 EGH524347:EGP524347 EQD524347:EQL524347 EZZ524347:FAH524347 FJV524347:FKD524347 FTR524347:FTZ524347 GDN524347:GDV524347 GNJ524347:GNR524347 GXF524347:GXN524347 HHB524347:HHJ524347 HQX524347:HRF524347 IAT524347:IBB524347 IKP524347:IKX524347 IUL524347:IUT524347 JEH524347:JEP524347 JOD524347:JOL524347 JXZ524347:JYH524347 KHV524347:KID524347 KRR524347:KRZ524347 LBN524347:LBV524347 LLJ524347:LLR524347 LVF524347:LVN524347 MFB524347:MFJ524347 MOX524347:MPF524347 MYT524347:MZB524347 NIP524347:NIX524347 NSL524347:NST524347 OCH524347:OCP524347 OMD524347:OML524347 OVZ524347:OWH524347 PFV524347:PGD524347 PPR524347:PPZ524347 PZN524347:PZV524347 QJJ524347:QJR524347 QTF524347:QTN524347 RDB524347:RDJ524347 RMX524347:RNF524347 RWT524347:RXB524347 SGP524347:SGX524347 SQL524347:SQT524347 TAH524347:TAP524347 TKD524347:TKL524347 TTZ524347:TUH524347 UDV524347:UED524347 UNR524347:UNZ524347 UXN524347:UXV524347 VHJ524347:VHR524347 VRF524347:VRN524347 WBB524347:WBJ524347 WKX524347:WLF524347 WUT524347:WVB524347 IH589883:IP589883 SD589883:SL589883 ABZ589883:ACH589883 ALV589883:AMD589883 AVR589883:AVZ589883 BFN589883:BFV589883 BPJ589883:BPR589883 BZF589883:BZN589883 CJB589883:CJJ589883 CSX589883:CTF589883 DCT589883:DDB589883 DMP589883:DMX589883 DWL589883:DWT589883 EGH589883:EGP589883 EQD589883:EQL589883 EZZ589883:FAH589883 FJV589883:FKD589883 FTR589883:FTZ589883 GDN589883:GDV589883 GNJ589883:GNR589883 GXF589883:GXN589883 HHB589883:HHJ589883 HQX589883:HRF589883 IAT589883:IBB589883 IKP589883:IKX589883 IUL589883:IUT589883 JEH589883:JEP589883 JOD589883:JOL589883 JXZ589883:JYH589883 KHV589883:KID589883 KRR589883:KRZ589883 LBN589883:LBV589883 LLJ589883:LLR589883 LVF589883:LVN589883 MFB589883:MFJ589883 MOX589883:MPF589883 MYT589883:MZB589883 NIP589883:NIX589883 NSL589883:NST589883 OCH589883:OCP589883 OMD589883:OML589883 OVZ589883:OWH589883 PFV589883:PGD589883 PPR589883:PPZ589883 PZN589883:PZV589883 QJJ589883:QJR589883 QTF589883:QTN589883 RDB589883:RDJ589883 RMX589883:RNF589883 RWT589883:RXB589883 SGP589883:SGX589883 SQL589883:SQT589883 TAH589883:TAP589883 TKD589883:TKL589883 TTZ589883:TUH589883 UDV589883:UED589883 UNR589883:UNZ589883 UXN589883:UXV589883 VHJ589883:VHR589883 VRF589883:VRN589883 WBB589883:WBJ589883 WKX589883:WLF589883 WUT589883:WVB589883 IH655419:IP655419 SD655419:SL655419 ABZ655419:ACH655419 ALV655419:AMD655419 AVR655419:AVZ655419 BFN655419:BFV655419 BPJ655419:BPR655419 BZF655419:BZN655419 CJB655419:CJJ655419 CSX655419:CTF655419 DCT655419:DDB655419 DMP655419:DMX655419 DWL655419:DWT655419 EGH655419:EGP655419 EQD655419:EQL655419 EZZ655419:FAH655419 FJV655419:FKD655419 FTR655419:FTZ655419 GDN655419:GDV655419 GNJ655419:GNR655419 GXF655419:GXN655419 HHB655419:HHJ655419 HQX655419:HRF655419 IAT655419:IBB655419 IKP655419:IKX655419 IUL655419:IUT655419 JEH655419:JEP655419 JOD655419:JOL655419 JXZ655419:JYH655419 KHV655419:KID655419 KRR655419:KRZ655419 LBN655419:LBV655419 LLJ655419:LLR655419 LVF655419:LVN655419 MFB655419:MFJ655419 MOX655419:MPF655419 MYT655419:MZB655419 NIP655419:NIX655419 NSL655419:NST655419 OCH655419:OCP655419 OMD655419:OML655419 OVZ655419:OWH655419 PFV655419:PGD655419 PPR655419:PPZ655419 PZN655419:PZV655419 QJJ655419:QJR655419 QTF655419:QTN655419 RDB655419:RDJ655419 RMX655419:RNF655419 RWT655419:RXB655419 SGP655419:SGX655419 SQL655419:SQT655419 TAH655419:TAP655419 TKD655419:TKL655419 TTZ655419:TUH655419 UDV655419:UED655419 UNR655419:UNZ655419 UXN655419:UXV655419 VHJ655419:VHR655419 VRF655419:VRN655419 WBB655419:WBJ655419 WKX655419:WLF655419 WUT655419:WVB655419 IH720955:IP720955 SD720955:SL720955 ABZ720955:ACH720955 ALV720955:AMD720955 AVR720955:AVZ720955 BFN720955:BFV720955 BPJ720955:BPR720955 BZF720955:BZN720955 CJB720955:CJJ720955 CSX720955:CTF720955 DCT720955:DDB720955 DMP720955:DMX720955 DWL720955:DWT720955 EGH720955:EGP720955 EQD720955:EQL720955 EZZ720955:FAH720955 FJV720955:FKD720955 FTR720955:FTZ720955 GDN720955:GDV720955 GNJ720955:GNR720955 GXF720955:GXN720955 HHB720955:HHJ720955 HQX720955:HRF720955 IAT720955:IBB720955 IKP720955:IKX720955 IUL720955:IUT720955 JEH720955:JEP720955 JOD720955:JOL720955 JXZ720955:JYH720955 KHV720955:KID720955 KRR720955:KRZ720955 LBN720955:LBV720955 LLJ720955:LLR720955 LVF720955:LVN720955 MFB720955:MFJ720955 MOX720955:MPF720955 MYT720955:MZB720955 NIP720955:NIX720955 NSL720955:NST720955 OCH720955:OCP720955 OMD720955:OML720955 OVZ720955:OWH720955 PFV720955:PGD720955 PPR720955:PPZ720955 PZN720955:PZV720955 QJJ720955:QJR720955 QTF720955:QTN720955 RDB720955:RDJ720955 RMX720955:RNF720955 RWT720955:RXB720955 SGP720955:SGX720955 SQL720955:SQT720955 TAH720955:TAP720955 TKD720955:TKL720955 TTZ720955:TUH720955 UDV720955:UED720955 UNR720955:UNZ720955 UXN720955:UXV720955 VHJ720955:VHR720955 VRF720955:VRN720955 WBB720955:WBJ720955 WKX720955:WLF720955 WUT720955:WVB720955 IH786491:IP786491 SD786491:SL786491 ABZ786491:ACH786491 ALV786491:AMD786491 AVR786491:AVZ786491 BFN786491:BFV786491 BPJ786491:BPR786491 BZF786491:BZN786491 CJB786491:CJJ786491 CSX786491:CTF786491 DCT786491:DDB786491 DMP786491:DMX786491 DWL786491:DWT786491 EGH786491:EGP786491 EQD786491:EQL786491 EZZ786491:FAH786491 FJV786491:FKD786491 FTR786491:FTZ786491 GDN786491:GDV786491 GNJ786491:GNR786491 GXF786491:GXN786491 HHB786491:HHJ786491 HQX786491:HRF786491 IAT786491:IBB786491 IKP786491:IKX786491 IUL786491:IUT786491 JEH786491:JEP786491 JOD786491:JOL786491 JXZ786491:JYH786491 KHV786491:KID786491 KRR786491:KRZ786491 LBN786491:LBV786491 LLJ786491:LLR786491 LVF786491:LVN786491 MFB786491:MFJ786491 MOX786491:MPF786491 MYT786491:MZB786491 NIP786491:NIX786491 NSL786491:NST786491 OCH786491:OCP786491 OMD786491:OML786491 OVZ786491:OWH786491 PFV786491:PGD786491 PPR786491:PPZ786491 PZN786491:PZV786491 QJJ786491:QJR786491 QTF786491:QTN786491 RDB786491:RDJ786491 RMX786491:RNF786491 RWT786491:RXB786491 SGP786491:SGX786491 SQL786491:SQT786491 TAH786491:TAP786491 TKD786491:TKL786491 TTZ786491:TUH786491 UDV786491:UED786491 UNR786491:UNZ786491 UXN786491:UXV786491 VHJ786491:VHR786491 VRF786491:VRN786491 WBB786491:WBJ786491 WKX786491:WLF786491 WUT786491:WVB786491 IH852027:IP852027 SD852027:SL852027 ABZ852027:ACH852027 ALV852027:AMD852027 AVR852027:AVZ852027 BFN852027:BFV852027 BPJ852027:BPR852027 BZF852027:BZN852027 CJB852027:CJJ852027 CSX852027:CTF852027 DCT852027:DDB852027 DMP852027:DMX852027 DWL852027:DWT852027 EGH852027:EGP852027 EQD852027:EQL852027 EZZ852027:FAH852027 FJV852027:FKD852027 FTR852027:FTZ852027 GDN852027:GDV852027 GNJ852027:GNR852027 GXF852027:GXN852027 HHB852027:HHJ852027 HQX852027:HRF852027 IAT852027:IBB852027 IKP852027:IKX852027 IUL852027:IUT852027 JEH852027:JEP852027 JOD852027:JOL852027 JXZ852027:JYH852027 KHV852027:KID852027 KRR852027:KRZ852027 LBN852027:LBV852027 LLJ852027:LLR852027 LVF852027:LVN852027 MFB852027:MFJ852027 MOX852027:MPF852027 MYT852027:MZB852027 NIP852027:NIX852027 NSL852027:NST852027 OCH852027:OCP852027 OMD852027:OML852027 OVZ852027:OWH852027 PFV852027:PGD852027 PPR852027:PPZ852027 PZN852027:PZV852027 QJJ852027:QJR852027 QTF852027:QTN852027 RDB852027:RDJ852027 RMX852027:RNF852027 RWT852027:RXB852027 SGP852027:SGX852027 SQL852027:SQT852027 TAH852027:TAP852027 TKD852027:TKL852027 TTZ852027:TUH852027 UDV852027:UED852027 UNR852027:UNZ852027 UXN852027:UXV852027 VHJ852027:VHR852027 VRF852027:VRN852027 WBB852027:WBJ852027 WKX852027:WLF852027 WUT852027:WVB852027 IH917563:IP917563 SD917563:SL917563 ABZ917563:ACH917563 ALV917563:AMD917563 AVR917563:AVZ917563 BFN917563:BFV917563 BPJ917563:BPR917563 BZF917563:BZN917563 CJB917563:CJJ917563 CSX917563:CTF917563 DCT917563:DDB917563 DMP917563:DMX917563 DWL917563:DWT917563 EGH917563:EGP917563 EQD917563:EQL917563 EZZ917563:FAH917563 FJV917563:FKD917563 FTR917563:FTZ917563 GDN917563:GDV917563 GNJ917563:GNR917563 GXF917563:GXN917563 HHB917563:HHJ917563 HQX917563:HRF917563 IAT917563:IBB917563 IKP917563:IKX917563 IUL917563:IUT917563 JEH917563:JEP917563 JOD917563:JOL917563 JXZ917563:JYH917563 KHV917563:KID917563 KRR917563:KRZ917563 LBN917563:LBV917563 LLJ917563:LLR917563 LVF917563:LVN917563 MFB917563:MFJ917563 MOX917563:MPF917563 MYT917563:MZB917563 NIP917563:NIX917563 NSL917563:NST917563 OCH917563:OCP917563 OMD917563:OML917563 OVZ917563:OWH917563 PFV917563:PGD917563 PPR917563:PPZ917563 PZN917563:PZV917563 QJJ917563:QJR917563 QTF917563:QTN917563 RDB917563:RDJ917563 RMX917563:RNF917563 RWT917563:RXB917563 SGP917563:SGX917563 SQL917563:SQT917563 TAH917563:TAP917563 TKD917563:TKL917563 TTZ917563:TUH917563 UDV917563:UED917563 UNR917563:UNZ917563 UXN917563:UXV917563 VHJ917563:VHR917563 VRF917563:VRN917563 WBB917563:WBJ917563 WKX917563:WLF917563 WUT917563:WVB917563 IH983099:IP983099 SD983099:SL983099 ABZ983099:ACH983099 ALV983099:AMD983099 AVR983099:AVZ983099 BFN983099:BFV983099 BPJ983099:BPR983099 BZF983099:BZN983099 CJB983099:CJJ983099 CSX983099:CTF983099 DCT983099:DDB983099 DMP983099:DMX983099 DWL983099:DWT983099 EGH983099:EGP983099 EQD983099:EQL983099 EZZ983099:FAH983099 FJV983099:FKD983099 FTR983099:FTZ983099 GDN983099:GDV983099 GNJ983099:GNR983099 GXF983099:GXN983099 HHB983099:HHJ983099 HQX983099:HRF983099 IAT983099:IBB983099 IKP983099:IKX983099 IUL983099:IUT983099 JEH983099:JEP983099 JOD983099:JOL983099 JXZ983099:JYH983099 KHV983099:KID983099 KRR983099:KRZ983099 LBN983099:LBV983099 LLJ983099:LLR983099 LVF983099:LVN983099 MFB983099:MFJ983099 MOX983099:MPF983099 MYT983099:MZB983099 NIP983099:NIX983099 NSL983099:NST983099 OCH983099:OCP983099 OMD983099:OML983099 OVZ983099:OWH983099 PFV983099:PGD983099 PPR983099:PPZ983099 PZN983099:PZV983099 QJJ983099:QJR983099 QTF983099:QTN983099 RDB983099:RDJ983099 RMX983099:RNF983099 RWT983099:RXB983099 SGP983099:SGX983099 SQL983099:SQT983099 TAH983099:TAP983099 TKD983099:TKL983099 TTZ983099:TUH983099 UDV983099:UED983099 UNR983099:UNZ983099 UXN983099:UXV983099 VHJ983099:VHR983099 VRF983099:VRN983099 WBB983099:WBJ983099 WKX983099:WLF983099 WUT983099:WVB983099 IH65559:IJ65559 SD65559:SF65559 ABZ65559:ACB65559 ALV65559:ALX65559 AVR65559:AVT65559 BFN65559:BFP65559 BPJ65559:BPL65559 BZF65559:BZH65559 CJB65559:CJD65559 CSX65559:CSZ65559 DCT65559:DCV65559 DMP65559:DMR65559 DWL65559:DWN65559 EGH65559:EGJ65559 EQD65559:EQF65559 EZZ65559:FAB65559 FJV65559:FJX65559 FTR65559:FTT65559 GDN65559:GDP65559 GNJ65559:GNL65559 GXF65559:GXH65559 HHB65559:HHD65559 HQX65559:HQZ65559 IAT65559:IAV65559 IKP65559:IKR65559 IUL65559:IUN65559 JEH65559:JEJ65559 JOD65559:JOF65559 JXZ65559:JYB65559 KHV65559:KHX65559 KRR65559:KRT65559 LBN65559:LBP65559 LLJ65559:LLL65559 LVF65559:LVH65559 MFB65559:MFD65559 MOX65559:MOZ65559 MYT65559:MYV65559 NIP65559:NIR65559 NSL65559:NSN65559 OCH65559:OCJ65559 OMD65559:OMF65559 OVZ65559:OWB65559 PFV65559:PFX65559 PPR65559:PPT65559 PZN65559:PZP65559 QJJ65559:QJL65559 QTF65559:QTH65559 RDB65559:RDD65559 RMX65559:RMZ65559 RWT65559:RWV65559 SGP65559:SGR65559 SQL65559:SQN65559 TAH65559:TAJ65559 TKD65559:TKF65559 TTZ65559:TUB65559 UDV65559:UDX65559 UNR65559:UNT65559 UXN65559:UXP65559 VHJ65559:VHL65559 VRF65559:VRH65559 WBB65559:WBD65559 WKX65559:WKZ65559 WUT65559:WUV65559 IH131095:IJ131095 SD131095:SF131095 ABZ131095:ACB131095 ALV131095:ALX131095 AVR131095:AVT131095 BFN131095:BFP131095 BPJ131095:BPL131095 BZF131095:BZH131095 CJB131095:CJD131095 CSX131095:CSZ131095 DCT131095:DCV131095 DMP131095:DMR131095 DWL131095:DWN131095 EGH131095:EGJ131095 EQD131095:EQF131095 EZZ131095:FAB131095 FJV131095:FJX131095 FTR131095:FTT131095 GDN131095:GDP131095 GNJ131095:GNL131095 GXF131095:GXH131095 HHB131095:HHD131095 HQX131095:HQZ131095 IAT131095:IAV131095 IKP131095:IKR131095 IUL131095:IUN131095 JEH131095:JEJ131095 JOD131095:JOF131095 JXZ131095:JYB131095 KHV131095:KHX131095 KRR131095:KRT131095 LBN131095:LBP131095 LLJ131095:LLL131095 LVF131095:LVH131095 MFB131095:MFD131095 MOX131095:MOZ131095 MYT131095:MYV131095 NIP131095:NIR131095 NSL131095:NSN131095 OCH131095:OCJ131095 OMD131095:OMF131095 OVZ131095:OWB131095 PFV131095:PFX131095 PPR131095:PPT131095 PZN131095:PZP131095 QJJ131095:QJL131095 QTF131095:QTH131095 RDB131095:RDD131095 RMX131095:RMZ131095 RWT131095:RWV131095 SGP131095:SGR131095 SQL131095:SQN131095 TAH131095:TAJ131095 TKD131095:TKF131095 TTZ131095:TUB131095 UDV131095:UDX131095 UNR131095:UNT131095 UXN131095:UXP131095 VHJ131095:VHL131095 VRF131095:VRH131095 WBB131095:WBD131095 WKX131095:WKZ131095 WUT131095:WUV131095 IH196631:IJ196631 SD196631:SF196631 ABZ196631:ACB196631 ALV196631:ALX196631 AVR196631:AVT196631 BFN196631:BFP196631 BPJ196631:BPL196631 BZF196631:BZH196631 CJB196631:CJD196631 CSX196631:CSZ196631 DCT196631:DCV196631 DMP196631:DMR196631 DWL196631:DWN196631 EGH196631:EGJ196631 EQD196631:EQF196631 EZZ196631:FAB196631 FJV196631:FJX196631 FTR196631:FTT196631 GDN196631:GDP196631 GNJ196631:GNL196631 GXF196631:GXH196631 HHB196631:HHD196631 HQX196631:HQZ196631 IAT196631:IAV196631 IKP196631:IKR196631 IUL196631:IUN196631 JEH196631:JEJ196631 JOD196631:JOF196631 JXZ196631:JYB196631 KHV196631:KHX196631 KRR196631:KRT196631 LBN196631:LBP196631 LLJ196631:LLL196631 LVF196631:LVH196631 MFB196631:MFD196631 MOX196631:MOZ196631 MYT196631:MYV196631 NIP196631:NIR196631 NSL196631:NSN196631 OCH196631:OCJ196631 OMD196631:OMF196631 OVZ196631:OWB196631 PFV196631:PFX196631 PPR196631:PPT196631 PZN196631:PZP196631 QJJ196631:QJL196631 QTF196631:QTH196631 RDB196631:RDD196631 RMX196631:RMZ196631 RWT196631:RWV196631 SGP196631:SGR196631 SQL196631:SQN196631 TAH196631:TAJ196631 TKD196631:TKF196631 TTZ196631:TUB196631 UDV196631:UDX196631 UNR196631:UNT196631 UXN196631:UXP196631 VHJ196631:VHL196631 VRF196631:VRH196631 WBB196631:WBD196631 WKX196631:WKZ196631 WUT196631:WUV196631 IH262167:IJ262167 SD262167:SF262167 ABZ262167:ACB262167 ALV262167:ALX262167 AVR262167:AVT262167 BFN262167:BFP262167 BPJ262167:BPL262167 BZF262167:BZH262167 CJB262167:CJD262167 CSX262167:CSZ262167 DCT262167:DCV262167 DMP262167:DMR262167 DWL262167:DWN262167 EGH262167:EGJ262167 EQD262167:EQF262167 EZZ262167:FAB262167 FJV262167:FJX262167 FTR262167:FTT262167 GDN262167:GDP262167 GNJ262167:GNL262167 GXF262167:GXH262167 HHB262167:HHD262167 HQX262167:HQZ262167 IAT262167:IAV262167 IKP262167:IKR262167 IUL262167:IUN262167 JEH262167:JEJ262167 JOD262167:JOF262167 JXZ262167:JYB262167 KHV262167:KHX262167 KRR262167:KRT262167 LBN262167:LBP262167 LLJ262167:LLL262167 LVF262167:LVH262167 MFB262167:MFD262167 MOX262167:MOZ262167 MYT262167:MYV262167 NIP262167:NIR262167 NSL262167:NSN262167 OCH262167:OCJ262167 OMD262167:OMF262167 OVZ262167:OWB262167 PFV262167:PFX262167 PPR262167:PPT262167 PZN262167:PZP262167 QJJ262167:QJL262167 QTF262167:QTH262167 RDB262167:RDD262167 RMX262167:RMZ262167 RWT262167:RWV262167 SGP262167:SGR262167 SQL262167:SQN262167 TAH262167:TAJ262167 TKD262167:TKF262167 TTZ262167:TUB262167 UDV262167:UDX262167 UNR262167:UNT262167 UXN262167:UXP262167 VHJ262167:VHL262167 VRF262167:VRH262167 WBB262167:WBD262167 WKX262167:WKZ262167 WUT262167:WUV262167 IH327703:IJ327703 SD327703:SF327703 ABZ327703:ACB327703 ALV327703:ALX327703 AVR327703:AVT327703 BFN327703:BFP327703 BPJ327703:BPL327703 BZF327703:BZH327703 CJB327703:CJD327703 CSX327703:CSZ327703 DCT327703:DCV327703 DMP327703:DMR327703 DWL327703:DWN327703 EGH327703:EGJ327703 EQD327703:EQF327703 EZZ327703:FAB327703 FJV327703:FJX327703 FTR327703:FTT327703 GDN327703:GDP327703 GNJ327703:GNL327703 GXF327703:GXH327703 HHB327703:HHD327703 HQX327703:HQZ327703 IAT327703:IAV327703 IKP327703:IKR327703 IUL327703:IUN327703 JEH327703:JEJ327703 JOD327703:JOF327703 JXZ327703:JYB327703 KHV327703:KHX327703 KRR327703:KRT327703 LBN327703:LBP327703 LLJ327703:LLL327703 LVF327703:LVH327703 MFB327703:MFD327703 MOX327703:MOZ327703 MYT327703:MYV327703 NIP327703:NIR327703 NSL327703:NSN327703 OCH327703:OCJ327703 OMD327703:OMF327703 OVZ327703:OWB327703 PFV327703:PFX327703 PPR327703:PPT327703 PZN327703:PZP327703 QJJ327703:QJL327703 QTF327703:QTH327703 RDB327703:RDD327703 RMX327703:RMZ327703 RWT327703:RWV327703 SGP327703:SGR327703 SQL327703:SQN327703 TAH327703:TAJ327703 TKD327703:TKF327703 TTZ327703:TUB327703 UDV327703:UDX327703 UNR327703:UNT327703 UXN327703:UXP327703 VHJ327703:VHL327703 VRF327703:VRH327703 WBB327703:WBD327703 WKX327703:WKZ327703 WUT327703:WUV327703 IH393239:IJ393239 SD393239:SF393239 ABZ393239:ACB393239 ALV393239:ALX393239 AVR393239:AVT393239 BFN393239:BFP393239 BPJ393239:BPL393239 BZF393239:BZH393239 CJB393239:CJD393239 CSX393239:CSZ393239 DCT393239:DCV393239 DMP393239:DMR393239 DWL393239:DWN393239 EGH393239:EGJ393239 EQD393239:EQF393239 EZZ393239:FAB393239 FJV393239:FJX393239 FTR393239:FTT393239 GDN393239:GDP393239 GNJ393239:GNL393239 GXF393239:GXH393239 HHB393239:HHD393239 HQX393239:HQZ393239 IAT393239:IAV393239 IKP393239:IKR393239 IUL393239:IUN393239 JEH393239:JEJ393239 JOD393239:JOF393239 JXZ393239:JYB393239 KHV393239:KHX393239 KRR393239:KRT393239 LBN393239:LBP393239 LLJ393239:LLL393239 LVF393239:LVH393239 MFB393239:MFD393239 MOX393239:MOZ393239 MYT393239:MYV393239 NIP393239:NIR393239 NSL393239:NSN393239 OCH393239:OCJ393239 OMD393239:OMF393239 OVZ393239:OWB393239 PFV393239:PFX393239 PPR393239:PPT393239 PZN393239:PZP393239 QJJ393239:QJL393239 QTF393239:QTH393239 RDB393239:RDD393239 RMX393239:RMZ393239 RWT393239:RWV393239 SGP393239:SGR393239 SQL393239:SQN393239 TAH393239:TAJ393239 TKD393239:TKF393239 TTZ393239:TUB393239 UDV393239:UDX393239 UNR393239:UNT393239 UXN393239:UXP393239 VHJ393239:VHL393239 VRF393239:VRH393239 WBB393239:WBD393239 WKX393239:WKZ393239 WUT393239:WUV393239 IH458775:IJ458775 SD458775:SF458775 ABZ458775:ACB458775 ALV458775:ALX458775 AVR458775:AVT458775 BFN458775:BFP458775 BPJ458775:BPL458775 BZF458775:BZH458775 CJB458775:CJD458775 CSX458775:CSZ458775 DCT458775:DCV458775 DMP458775:DMR458775 DWL458775:DWN458775 EGH458775:EGJ458775 EQD458775:EQF458775 EZZ458775:FAB458775 FJV458775:FJX458775 FTR458775:FTT458775 GDN458775:GDP458775 GNJ458775:GNL458775 GXF458775:GXH458775 HHB458775:HHD458775 HQX458775:HQZ458775 IAT458775:IAV458775 IKP458775:IKR458775 IUL458775:IUN458775 JEH458775:JEJ458775 JOD458775:JOF458775 JXZ458775:JYB458775 KHV458775:KHX458775 KRR458775:KRT458775 LBN458775:LBP458775 LLJ458775:LLL458775 LVF458775:LVH458775 MFB458775:MFD458775 MOX458775:MOZ458775 MYT458775:MYV458775 NIP458775:NIR458775 NSL458775:NSN458775 OCH458775:OCJ458775 OMD458775:OMF458775 OVZ458775:OWB458775 PFV458775:PFX458775 PPR458775:PPT458775 PZN458775:PZP458775 QJJ458775:QJL458775 QTF458775:QTH458775 RDB458775:RDD458775 RMX458775:RMZ458775 RWT458775:RWV458775 SGP458775:SGR458775 SQL458775:SQN458775 TAH458775:TAJ458775 TKD458775:TKF458775 TTZ458775:TUB458775 UDV458775:UDX458775 UNR458775:UNT458775 UXN458775:UXP458775 VHJ458775:VHL458775 VRF458775:VRH458775 WBB458775:WBD458775 WKX458775:WKZ458775 WUT458775:WUV458775 IH524311:IJ524311 SD524311:SF524311 ABZ524311:ACB524311 ALV524311:ALX524311 AVR524311:AVT524311 BFN524311:BFP524311 BPJ524311:BPL524311 BZF524311:BZH524311 CJB524311:CJD524311 CSX524311:CSZ524311 DCT524311:DCV524311 DMP524311:DMR524311 DWL524311:DWN524311 EGH524311:EGJ524311 EQD524311:EQF524311 EZZ524311:FAB524311 FJV524311:FJX524311 FTR524311:FTT524311 GDN524311:GDP524311 GNJ524311:GNL524311 GXF524311:GXH524311 HHB524311:HHD524311 HQX524311:HQZ524311 IAT524311:IAV524311 IKP524311:IKR524311 IUL524311:IUN524311 JEH524311:JEJ524311 JOD524311:JOF524311 JXZ524311:JYB524311 KHV524311:KHX524311 KRR524311:KRT524311 LBN524311:LBP524311 LLJ524311:LLL524311 LVF524311:LVH524311 MFB524311:MFD524311 MOX524311:MOZ524311 MYT524311:MYV524311 NIP524311:NIR524311 NSL524311:NSN524311 OCH524311:OCJ524311 OMD524311:OMF524311 OVZ524311:OWB524311 PFV524311:PFX524311 PPR524311:PPT524311 PZN524311:PZP524311 QJJ524311:QJL524311 QTF524311:QTH524311 RDB524311:RDD524311 RMX524311:RMZ524311 RWT524311:RWV524311 SGP524311:SGR524311 SQL524311:SQN524311 TAH524311:TAJ524311 TKD524311:TKF524311 TTZ524311:TUB524311 UDV524311:UDX524311 UNR524311:UNT524311 UXN524311:UXP524311 VHJ524311:VHL524311 VRF524311:VRH524311 WBB524311:WBD524311 WKX524311:WKZ524311 WUT524311:WUV524311 IH589847:IJ589847 SD589847:SF589847 ABZ589847:ACB589847 ALV589847:ALX589847 AVR589847:AVT589847 BFN589847:BFP589847 BPJ589847:BPL589847 BZF589847:BZH589847 CJB589847:CJD589847 CSX589847:CSZ589847 DCT589847:DCV589847 DMP589847:DMR589847 DWL589847:DWN589847 EGH589847:EGJ589847 EQD589847:EQF589847 EZZ589847:FAB589847 FJV589847:FJX589847 FTR589847:FTT589847 GDN589847:GDP589847 GNJ589847:GNL589847 GXF589847:GXH589847 HHB589847:HHD589847 HQX589847:HQZ589847 IAT589847:IAV589847 IKP589847:IKR589847 IUL589847:IUN589847 JEH589847:JEJ589847 JOD589847:JOF589847 JXZ589847:JYB589847 KHV589847:KHX589847 KRR589847:KRT589847 LBN589847:LBP589847 LLJ589847:LLL589847 LVF589847:LVH589847 MFB589847:MFD589847 MOX589847:MOZ589847 MYT589847:MYV589847 NIP589847:NIR589847 NSL589847:NSN589847 OCH589847:OCJ589847 OMD589847:OMF589847 OVZ589847:OWB589847 PFV589847:PFX589847 PPR589847:PPT589847 PZN589847:PZP589847 QJJ589847:QJL589847 QTF589847:QTH589847 RDB589847:RDD589847 RMX589847:RMZ589847 RWT589847:RWV589847 SGP589847:SGR589847 SQL589847:SQN589847 TAH589847:TAJ589847 TKD589847:TKF589847 TTZ589847:TUB589847 UDV589847:UDX589847 UNR589847:UNT589847 UXN589847:UXP589847 VHJ589847:VHL589847 VRF589847:VRH589847 WBB589847:WBD589847 WKX589847:WKZ589847 WUT589847:WUV589847 IH655383:IJ655383 SD655383:SF655383 ABZ655383:ACB655383 ALV655383:ALX655383 AVR655383:AVT655383 BFN655383:BFP655383 BPJ655383:BPL655383 BZF655383:BZH655383 CJB655383:CJD655383 CSX655383:CSZ655383 DCT655383:DCV655383 DMP655383:DMR655383 DWL655383:DWN655383 EGH655383:EGJ655383 EQD655383:EQF655383 EZZ655383:FAB655383 FJV655383:FJX655383 FTR655383:FTT655383 GDN655383:GDP655383 GNJ655383:GNL655383 GXF655383:GXH655383 HHB655383:HHD655383 HQX655383:HQZ655383 IAT655383:IAV655383 IKP655383:IKR655383 IUL655383:IUN655383 JEH655383:JEJ655383 JOD655383:JOF655383 JXZ655383:JYB655383 KHV655383:KHX655383 KRR655383:KRT655383 LBN655383:LBP655383 LLJ655383:LLL655383 LVF655383:LVH655383 MFB655383:MFD655383 MOX655383:MOZ655383 MYT655383:MYV655383 NIP655383:NIR655383 NSL655383:NSN655383 OCH655383:OCJ655383 OMD655383:OMF655383 OVZ655383:OWB655383 PFV655383:PFX655383 PPR655383:PPT655383 PZN655383:PZP655383 QJJ655383:QJL655383 QTF655383:QTH655383 RDB655383:RDD655383 RMX655383:RMZ655383 RWT655383:RWV655383 SGP655383:SGR655383 SQL655383:SQN655383 TAH655383:TAJ655383 TKD655383:TKF655383 TTZ655383:TUB655383 UDV655383:UDX655383 UNR655383:UNT655383 UXN655383:UXP655383 VHJ655383:VHL655383 VRF655383:VRH655383 WBB655383:WBD655383 WKX655383:WKZ655383 WUT655383:WUV655383 IH720919:IJ720919 SD720919:SF720919 ABZ720919:ACB720919 ALV720919:ALX720919 AVR720919:AVT720919 BFN720919:BFP720919 BPJ720919:BPL720919 BZF720919:BZH720919 CJB720919:CJD720919 CSX720919:CSZ720919 DCT720919:DCV720919 DMP720919:DMR720919 DWL720919:DWN720919 EGH720919:EGJ720919 EQD720919:EQF720919 EZZ720919:FAB720919 FJV720919:FJX720919 FTR720919:FTT720919 GDN720919:GDP720919 GNJ720919:GNL720919 GXF720919:GXH720919 HHB720919:HHD720919 HQX720919:HQZ720919 IAT720919:IAV720919 IKP720919:IKR720919 IUL720919:IUN720919 JEH720919:JEJ720919 JOD720919:JOF720919 JXZ720919:JYB720919 KHV720919:KHX720919 KRR720919:KRT720919 LBN720919:LBP720919 LLJ720919:LLL720919 LVF720919:LVH720919 MFB720919:MFD720919 MOX720919:MOZ720919 MYT720919:MYV720919 NIP720919:NIR720919 NSL720919:NSN720919 OCH720919:OCJ720919 OMD720919:OMF720919 OVZ720919:OWB720919 PFV720919:PFX720919 PPR720919:PPT720919 PZN720919:PZP720919 QJJ720919:QJL720919 QTF720919:QTH720919 RDB720919:RDD720919 RMX720919:RMZ720919 RWT720919:RWV720919 SGP720919:SGR720919 SQL720919:SQN720919 TAH720919:TAJ720919 TKD720919:TKF720919 TTZ720919:TUB720919 UDV720919:UDX720919 UNR720919:UNT720919 UXN720919:UXP720919 VHJ720919:VHL720919 VRF720919:VRH720919 WBB720919:WBD720919 WKX720919:WKZ720919 WUT720919:WUV720919 IH786455:IJ786455 SD786455:SF786455 ABZ786455:ACB786455 ALV786455:ALX786455 AVR786455:AVT786455 BFN786455:BFP786455 BPJ786455:BPL786455 BZF786455:BZH786455 CJB786455:CJD786455 CSX786455:CSZ786455 DCT786455:DCV786455 DMP786455:DMR786455 DWL786455:DWN786455 EGH786455:EGJ786455 EQD786455:EQF786455 EZZ786455:FAB786455 FJV786455:FJX786455 FTR786455:FTT786455 GDN786455:GDP786455 GNJ786455:GNL786455 GXF786455:GXH786455 HHB786455:HHD786455 HQX786455:HQZ786455 IAT786455:IAV786455 IKP786455:IKR786455 IUL786455:IUN786455 JEH786455:JEJ786455 JOD786455:JOF786455 JXZ786455:JYB786455 KHV786455:KHX786455 KRR786455:KRT786455 LBN786455:LBP786455 LLJ786455:LLL786455 LVF786455:LVH786455 MFB786455:MFD786455 MOX786455:MOZ786455 MYT786455:MYV786455 NIP786455:NIR786455 NSL786455:NSN786455 OCH786455:OCJ786455 OMD786455:OMF786455 OVZ786455:OWB786455 PFV786455:PFX786455 PPR786455:PPT786455 PZN786455:PZP786455 QJJ786455:QJL786455 QTF786455:QTH786455 RDB786455:RDD786455 RMX786455:RMZ786455 RWT786455:RWV786455 SGP786455:SGR786455 SQL786455:SQN786455 TAH786455:TAJ786455 TKD786455:TKF786455 TTZ786455:TUB786455 UDV786455:UDX786455 UNR786455:UNT786455 UXN786455:UXP786455 VHJ786455:VHL786455 VRF786455:VRH786455 WBB786455:WBD786455 WKX786455:WKZ786455 WUT786455:WUV786455 IH851991:IJ851991 SD851991:SF851991 ABZ851991:ACB851991 ALV851991:ALX851991 AVR851991:AVT851991 BFN851991:BFP851991 BPJ851991:BPL851991 BZF851991:BZH851991 CJB851991:CJD851991 CSX851991:CSZ851991 DCT851991:DCV851991 DMP851991:DMR851991 DWL851991:DWN851991 EGH851991:EGJ851991 EQD851991:EQF851991 EZZ851991:FAB851991 FJV851991:FJX851991 FTR851991:FTT851991 GDN851991:GDP851991 GNJ851991:GNL851991 GXF851991:GXH851991 HHB851991:HHD851991 HQX851991:HQZ851991 IAT851991:IAV851991 IKP851991:IKR851991 IUL851991:IUN851991 JEH851991:JEJ851991 JOD851991:JOF851991 JXZ851991:JYB851991 KHV851991:KHX851991 KRR851991:KRT851991 LBN851991:LBP851991 LLJ851991:LLL851991 LVF851991:LVH851991 MFB851991:MFD851991 MOX851991:MOZ851991 MYT851991:MYV851991 NIP851991:NIR851991 NSL851991:NSN851991 OCH851991:OCJ851991 OMD851991:OMF851991 OVZ851991:OWB851991 PFV851991:PFX851991 PPR851991:PPT851991 PZN851991:PZP851991 QJJ851991:QJL851991 QTF851991:QTH851991 RDB851991:RDD851991 RMX851991:RMZ851991 RWT851991:RWV851991 SGP851991:SGR851991 SQL851991:SQN851991 TAH851991:TAJ851991 TKD851991:TKF851991 TTZ851991:TUB851991 UDV851991:UDX851991 UNR851991:UNT851991 UXN851991:UXP851991 VHJ851991:VHL851991 VRF851991:VRH851991 WBB851991:WBD851991 WKX851991:WKZ851991 WUT851991:WUV851991 IH917527:IJ917527 SD917527:SF917527 ABZ917527:ACB917527 ALV917527:ALX917527 AVR917527:AVT917527 BFN917527:BFP917527 BPJ917527:BPL917527 BZF917527:BZH917527 CJB917527:CJD917527 CSX917527:CSZ917527 DCT917527:DCV917527 DMP917527:DMR917527 DWL917527:DWN917527 EGH917527:EGJ917527 EQD917527:EQF917527 EZZ917527:FAB917527 FJV917527:FJX917527 FTR917527:FTT917527 GDN917527:GDP917527 GNJ917527:GNL917527 GXF917527:GXH917527 HHB917527:HHD917527 HQX917527:HQZ917527 IAT917527:IAV917527 IKP917527:IKR917527 IUL917527:IUN917527 JEH917527:JEJ917527 JOD917527:JOF917527 JXZ917527:JYB917527 KHV917527:KHX917527 KRR917527:KRT917527 LBN917527:LBP917527 LLJ917527:LLL917527 LVF917527:LVH917527 MFB917527:MFD917527 MOX917527:MOZ917527 MYT917527:MYV917527 NIP917527:NIR917527 NSL917527:NSN917527 OCH917527:OCJ917527 OMD917527:OMF917527 OVZ917527:OWB917527 PFV917527:PFX917527 PPR917527:PPT917527 PZN917527:PZP917527 QJJ917527:QJL917527 QTF917527:QTH917527 RDB917527:RDD917527 RMX917527:RMZ917527 RWT917527:RWV917527 SGP917527:SGR917527 SQL917527:SQN917527 TAH917527:TAJ917527 TKD917527:TKF917527 TTZ917527:TUB917527 UDV917527:UDX917527 UNR917527:UNT917527 UXN917527:UXP917527 VHJ917527:VHL917527 VRF917527:VRH917527 WBB917527:WBD917527 WKX917527:WKZ917527 WUT917527:WUV917527 IH983063:IJ983063 SD983063:SF983063 ABZ983063:ACB983063 ALV983063:ALX983063 AVR983063:AVT983063 BFN983063:BFP983063 BPJ983063:BPL983063 BZF983063:BZH983063 CJB983063:CJD983063 CSX983063:CSZ983063 DCT983063:DCV983063 DMP983063:DMR983063 DWL983063:DWN983063 EGH983063:EGJ983063 EQD983063:EQF983063 EZZ983063:FAB983063 FJV983063:FJX983063 FTR983063:FTT983063 GDN983063:GDP983063 GNJ983063:GNL983063 GXF983063:GXH983063 HHB983063:HHD983063 HQX983063:HQZ983063 IAT983063:IAV983063 IKP983063:IKR983063 IUL983063:IUN983063 JEH983063:JEJ983063 JOD983063:JOF983063 JXZ983063:JYB983063 KHV983063:KHX983063 KRR983063:KRT983063 LBN983063:LBP983063 LLJ983063:LLL983063 LVF983063:LVH983063 MFB983063:MFD983063 MOX983063:MOZ983063 MYT983063:MYV983063 NIP983063:NIR983063 NSL983063:NSN983063 OCH983063:OCJ983063 OMD983063:OMF983063 OVZ983063:OWB983063 PFV983063:PFX983063 PPR983063:PPT983063 PZN983063:PZP983063 QJJ983063:QJL983063 QTF983063:QTH983063 RDB983063:RDD983063 RMX983063:RMZ983063 RWT983063:RWV983063 SGP983063:SGR983063 SQL983063:SQN983063 TAH983063:TAJ983063 TKD983063:TKF983063 TTZ983063:TUB983063 UDV983063:UDX983063 UNR983063:UNT983063 UXN983063:UXP983063 VHJ983063:VHL983063 VRF983063:VRH983063 WBB983063:WBD983063 WKX983063:WKZ983063 WUT983063:WUV983063 IH65565:IN65565 SD65565:SJ65565 ABZ65565:ACF65565 ALV65565:AMB65565 AVR65565:AVX65565 BFN65565:BFT65565 BPJ65565:BPP65565 BZF65565:BZL65565 CJB65565:CJH65565 CSX65565:CTD65565 DCT65565:DCZ65565 DMP65565:DMV65565 DWL65565:DWR65565 EGH65565:EGN65565 EQD65565:EQJ65565 EZZ65565:FAF65565 FJV65565:FKB65565 FTR65565:FTX65565 GDN65565:GDT65565 GNJ65565:GNP65565 GXF65565:GXL65565 HHB65565:HHH65565 HQX65565:HRD65565 IAT65565:IAZ65565 IKP65565:IKV65565 IUL65565:IUR65565 JEH65565:JEN65565 JOD65565:JOJ65565 JXZ65565:JYF65565 KHV65565:KIB65565 KRR65565:KRX65565 LBN65565:LBT65565 LLJ65565:LLP65565 LVF65565:LVL65565 MFB65565:MFH65565 MOX65565:MPD65565 MYT65565:MYZ65565 NIP65565:NIV65565 NSL65565:NSR65565 OCH65565:OCN65565 OMD65565:OMJ65565 OVZ65565:OWF65565 PFV65565:PGB65565 PPR65565:PPX65565 PZN65565:PZT65565 QJJ65565:QJP65565 QTF65565:QTL65565 RDB65565:RDH65565 RMX65565:RND65565 RWT65565:RWZ65565 SGP65565:SGV65565 SQL65565:SQR65565 TAH65565:TAN65565 TKD65565:TKJ65565 TTZ65565:TUF65565 UDV65565:UEB65565 UNR65565:UNX65565 UXN65565:UXT65565 VHJ65565:VHP65565 VRF65565:VRL65565 WBB65565:WBH65565 WKX65565:WLD65565 WUT65565:WUZ65565 IH131101:IN131101 SD131101:SJ131101 ABZ131101:ACF131101 ALV131101:AMB131101 AVR131101:AVX131101 BFN131101:BFT131101 BPJ131101:BPP131101 BZF131101:BZL131101 CJB131101:CJH131101 CSX131101:CTD131101 DCT131101:DCZ131101 DMP131101:DMV131101 DWL131101:DWR131101 EGH131101:EGN131101 EQD131101:EQJ131101 EZZ131101:FAF131101 FJV131101:FKB131101 FTR131101:FTX131101 GDN131101:GDT131101 GNJ131101:GNP131101 GXF131101:GXL131101 HHB131101:HHH131101 HQX131101:HRD131101 IAT131101:IAZ131101 IKP131101:IKV131101 IUL131101:IUR131101 JEH131101:JEN131101 JOD131101:JOJ131101 JXZ131101:JYF131101 KHV131101:KIB131101 KRR131101:KRX131101 LBN131101:LBT131101 LLJ131101:LLP131101 LVF131101:LVL131101 MFB131101:MFH131101 MOX131101:MPD131101 MYT131101:MYZ131101 NIP131101:NIV131101 NSL131101:NSR131101 OCH131101:OCN131101 OMD131101:OMJ131101 OVZ131101:OWF131101 PFV131101:PGB131101 PPR131101:PPX131101 PZN131101:PZT131101 QJJ131101:QJP131101 QTF131101:QTL131101 RDB131101:RDH131101 RMX131101:RND131101 RWT131101:RWZ131101 SGP131101:SGV131101 SQL131101:SQR131101 TAH131101:TAN131101 TKD131101:TKJ131101 TTZ131101:TUF131101 UDV131101:UEB131101 UNR131101:UNX131101 UXN131101:UXT131101 VHJ131101:VHP131101 VRF131101:VRL131101 WBB131101:WBH131101 WKX131101:WLD131101 WUT131101:WUZ131101 IH196637:IN196637 SD196637:SJ196637 ABZ196637:ACF196637 ALV196637:AMB196637 AVR196637:AVX196637 BFN196637:BFT196637 BPJ196637:BPP196637 BZF196637:BZL196637 CJB196637:CJH196637 CSX196637:CTD196637 DCT196637:DCZ196637 DMP196637:DMV196637 DWL196637:DWR196637 EGH196637:EGN196637 EQD196637:EQJ196637 EZZ196637:FAF196637 FJV196637:FKB196637 FTR196637:FTX196637 GDN196637:GDT196637 GNJ196637:GNP196637 GXF196637:GXL196637 HHB196637:HHH196637 HQX196637:HRD196637 IAT196637:IAZ196637 IKP196637:IKV196637 IUL196637:IUR196637 JEH196637:JEN196637 JOD196637:JOJ196637 JXZ196637:JYF196637 KHV196637:KIB196637 KRR196637:KRX196637 LBN196637:LBT196637 LLJ196637:LLP196637 LVF196637:LVL196637 MFB196637:MFH196637 MOX196637:MPD196637 MYT196637:MYZ196637 NIP196637:NIV196637 NSL196637:NSR196637 OCH196637:OCN196637 OMD196637:OMJ196637 OVZ196637:OWF196637 PFV196637:PGB196637 PPR196637:PPX196637 PZN196637:PZT196637 QJJ196637:QJP196637 QTF196637:QTL196637 RDB196637:RDH196637 RMX196637:RND196637 RWT196637:RWZ196637 SGP196637:SGV196637 SQL196637:SQR196637 TAH196637:TAN196637 TKD196637:TKJ196637 TTZ196637:TUF196637 UDV196637:UEB196637 UNR196637:UNX196637 UXN196637:UXT196637 VHJ196637:VHP196637 VRF196637:VRL196637 WBB196637:WBH196637 WKX196637:WLD196637 WUT196637:WUZ196637 IH262173:IN262173 SD262173:SJ262173 ABZ262173:ACF262173 ALV262173:AMB262173 AVR262173:AVX262173 BFN262173:BFT262173 BPJ262173:BPP262173 BZF262173:BZL262173 CJB262173:CJH262173 CSX262173:CTD262173 DCT262173:DCZ262173 DMP262173:DMV262173 DWL262173:DWR262173 EGH262173:EGN262173 EQD262173:EQJ262173 EZZ262173:FAF262173 FJV262173:FKB262173 FTR262173:FTX262173 GDN262173:GDT262173 GNJ262173:GNP262173 GXF262173:GXL262173 HHB262173:HHH262173 HQX262173:HRD262173 IAT262173:IAZ262173 IKP262173:IKV262173 IUL262173:IUR262173 JEH262173:JEN262173 JOD262173:JOJ262173 JXZ262173:JYF262173 KHV262173:KIB262173 KRR262173:KRX262173 LBN262173:LBT262173 LLJ262173:LLP262173 LVF262173:LVL262173 MFB262173:MFH262173 MOX262173:MPD262173 MYT262173:MYZ262173 NIP262173:NIV262173 NSL262173:NSR262173 OCH262173:OCN262173 OMD262173:OMJ262173 OVZ262173:OWF262173 PFV262173:PGB262173 PPR262173:PPX262173 PZN262173:PZT262173 QJJ262173:QJP262173 QTF262173:QTL262173 RDB262173:RDH262173 RMX262173:RND262173 RWT262173:RWZ262173 SGP262173:SGV262173 SQL262173:SQR262173 TAH262173:TAN262173 TKD262173:TKJ262173 TTZ262173:TUF262173 UDV262173:UEB262173 UNR262173:UNX262173 UXN262173:UXT262173 VHJ262173:VHP262173 VRF262173:VRL262173 WBB262173:WBH262173 WKX262173:WLD262173 WUT262173:WUZ262173 IH327709:IN327709 SD327709:SJ327709 ABZ327709:ACF327709 ALV327709:AMB327709 AVR327709:AVX327709 BFN327709:BFT327709 BPJ327709:BPP327709 BZF327709:BZL327709 CJB327709:CJH327709 CSX327709:CTD327709 DCT327709:DCZ327709 DMP327709:DMV327709 DWL327709:DWR327709 EGH327709:EGN327709 EQD327709:EQJ327709 EZZ327709:FAF327709 FJV327709:FKB327709 FTR327709:FTX327709 GDN327709:GDT327709 GNJ327709:GNP327709 GXF327709:GXL327709 HHB327709:HHH327709 HQX327709:HRD327709 IAT327709:IAZ327709 IKP327709:IKV327709 IUL327709:IUR327709 JEH327709:JEN327709 JOD327709:JOJ327709 JXZ327709:JYF327709 KHV327709:KIB327709 KRR327709:KRX327709 LBN327709:LBT327709 LLJ327709:LLP327709 LVF327709:LVL327709 MFB327709:MFH327709 MOX327709:MPD327709 MYT327709:MYZ327709 NIP327709:NIV327709 NSL327709:NSR327709 OCH327709:OCN327709 OMD327709:OMJ327709 OVZ327709:OWF327709 PFV327709:PGB327709 PPR327709:PPX327709 PZN327709:PZT327709 QJJ327709:QJP327709 QTF327709:QTL327709 RDB327709:RDH327709 RMX327709:RND327709 RWT327709:RWZ327709 SGP327709:SGV327709 SQL327709:SQR327709 TAH327709:TAN327709 TKD327709:TKJ327709 TTZ327709:TUF327709 UDV327709:UEB327709 UNR327709:UNX327709 UXN327709:UXT327709 VHJ327709:VHP327709 VRF327709:VRL327709 WBB327709:WBH327709 WKX327709:WLD327709 WUT327709:WUZ327709 IH393245:IN393245 SD393245:SJ393245 ABZ393245:ACF393245 ALV393245:AMB393245 AVR393245:AVX393245 BFN393245:BFT393245 BPJ393245:BPP393245 BZF393245:BZL393245 CJB393245:CJH393245 CSX393245:CTD393245 DCT393245:DCZ393245 DMP393245:DMV393245 DWL393245:DWR393245 EGH393245:EGN393245 EQD393245:EQJ393245 EZZ393245:FAF393245 FJV393245:FKB393245 FTR393245:FTX393245 GDN393245:GDT393245 GNJ393245:GNP393245 GXF393245:GXL393245 HHB393245:HHH393245 HQX393245:HRD393245 IAT393245:IAZ393245 IKP393245:IKV393245 IUL393245:IUR393245 JEH393245:JEN393245 JOD393245:JOJ393245 JXZ393245:JYF393245 KHV393245:KIB393245 KRR393245:KRX393245 LBN393245:LBT393245 LLJ393245:LLP393245 LVF393245:LVL393245 MFB393245:MFH393245 MOX393245:MPD393245 MYT393245:MYZ393245 NIP393245:NIV393245 NSL393245:NSR393245 OCH393245:OCN393245 OMD393245:OMJ393245 OVZ393245:OWF393245 PFV393245:PGB393245 PPR393245:PPX393245 PZN393245:PZT393245 QJJ393245:QJP393245 QTF393245:QTL393245 RDB393245:RDH393245 RMX393245:RND393245 RWT393245:RWZ393245 SGP393245:SGV393245 SQL393245:SQR393245 TAH393245:TAN393245 TKD393245:TKJ393245 TTZ393245:TUF393245 UDV393245:UEB393245 UNR393245:UNX393245 UXN393245:UXT393245 VHJ393245:VHP393245 VRF393245:VRL393245 WBB393245:WBH393245 WKX393245:WLD393245 WUT393245:WUZ393245 IH458781:IN458781 SD458781:SJ458781 ABZ458781:ACF458781 ALV458781:AMB458781 AVR458781:AVX458781 BFN458781:BFT458781 BPJ458781:BPP458781 BZF458781:BZL458781 CJB458781:CJH458781 CSX458781:CTD458781 DCT458781:DCZ458781 DMP458781:DMV458781 DWL458781:DWR458781 EGH458781:EGN458781 EQD458781:EQJ458781 EZZ458781:FAF458781 FJV458781:FKB458781 FTR458781:FTX458781 GDN458781:GDT458781 GNJ458781:GNP458781 GXF458781:GXL458781 HHB458781:HHH458781 HQX458781:HRD458781 IAT458781:IAZ458781 IKP458781:IKV458781 IUL458781:IUR458781 JEH458781:JEN458781 JOD458781:JOJ458781 JXZ458781:JYF458781 KHV458781:KIB458781 KRR458781:KRX458781 LBN458781:LBT458781 LLJ458781:LLP458781 LVF458781:LVL458781 MFB458781:MFH458781 MOX458781:MPD458781 MYT458781:MYZ458781 NIP458781:NIV458781 NSL458781:NSR458781 OCH458781:OCN458781 OMD458781:OMJ458781 OVZ458781:OWF458781 PFV458781:PGB458781 PPR458781:PPX458781 PZN458781:PZT458781 QJJ458781:QJP458781 QTF458781:QTL458781 RDB458781:RDH458781 RMX458781:RND458781 RWT458781:RWZ458781 SGP458781:SGV458781 SQL458781:SQR458781 TAH458781:TAN458781 TKD458781:TKJ458781 TTZ458781:TUF458781 UDV458781:UEB458781 UNR458781:UNX458781 UXN458781:UXT458781 VHJ458781:VHP458781 VRF458781:VRL458781 WBB458781:WBH458781 WKX458781:WLD458781 WUT458781:WUZ458781 IH524317:IN524317 SD524317:SJ524317 ABZ524317:ACF524317 ALV524317:AMB524317 AVR524317:AVX524317 BFN524317:BFT524317 BPJ524317:BPP524317 BZF524317:BZL524317 CJB524317:CJH524317 CSX524317:CTD524317 DCT524317:DCZ524317 DMP524317:DMV524317 DWL524317:DWR524317 EGH524317:EGN524317 EQD524317:EQJ524317 EZZ524317:FAF524317 FJV524317:FKB524317 FTR524317:FTX524317 GDN524317:GDT524317 GNJ524317:GNP524317 GXF524317:GXL524317 HHB524317:HHH524317 HQX524317:HRD524317 IAT524317:IAZ524317 IKP524317:IKV524317 IUL524317:IUR524317 JEH524317:JEN524317 JOD524317:JOJ524317 JXZ524317:JYF524317 KHV524317:KIB524317 KRR524317:KRX524317 LBN524317:LBT524317 LLJ524317:LLP524317 LVF524317:LVL524317 MFB524317:MFH524317 MOX524317:MPD524317 MYT524317:MYZ524317 NIP524317:NIV524317 NSL524317:NSR524317 OCH524317:OCN524317 OMD524317:OMJ524317 OVZ524317:OWF524317 PFV524317:PGB524317 PPR524317:PPX524317 PZN524317:PZT524317 QJJ524317:QJP524317 QTF524317:QTL524317 RDB524317:RDH524317 RMX524317:RND524317 RWT524317:RWZ524317 SGP524317:SGV524317 SQL524317:SQR524317 TAH524317:TAN524317 TKD524317:TKJ524317 TTZ524317:TUF524317 UDV524317:UEB524317 UNR524317:UNX524317 UXN524317:UXT524317 VHJ524317:VHP524317 VRF524317:VRL524317 WBB524317:WBH524317 WKX524317:WLD524317 WUT524317:WUZ524317 IH589853:IN589853 SD589853:SJ589853 ABZ589853:ACF589853 ALV589853:AMB589853 AVR589853:AVX589853 BFN589853:BFT589853 BPJ589853:BPP589853 BZF589853:BZL589853 CJB589853:CJH589853 CSX589853:CTD589853 DCT589853:DCZ589853 DMP589853:DMV589853 DWL589853:DWR589853 EGH589853:EGN589853 EQD589853:EQJ589853 EZZ589853:FAF589853 FJV589853:FKB589853 FTR589853:FTX589853 GDN589853:GDT589853 GNJ589853:GNP589853 GXF589853:GXL589853 HHB589853:HHH589853 HQX589853:HRD589853 IAT589853:IAZ589853 IKP589853:IKV589853 IUL589853:IUR589853 JEH589853:JEN589853 JOD589853:JOJ589853 JXZ589853:JYF589853 KHV589853:KIB589853 KRR589853:KRX589853 LBN589853:LBT589853 LLJ589853:LLP589853 LVF589853:LVL589853 MFB589853:MFH589853 MOX589853:MPD589853 MYT589853:MYZ589853 NIP589853:NIV589853 NSL589853:NSR589853 OCH589853:OCN589853 OMD589853:OMJ589853 OVZ589853:OWF589853 PFV589853:PGB589853 PPR589853:PPX589853 PZN589853:PZT589853 QJJ589853:QJP589853 QTF589853:QTL589853 RDB589853:RDH589853 RMX589853:RND589853 RWT589853:RWZ589853 SGP589853:SGV589853 SQL589853:SQR589853 TAH589853:TAN589853 TKD589853:TKJ589853 TTZ589853:TUF589853 UDV589853:UEB589853 UNR589853:UNX589853 UXN589853:UXT589853 VHJ589853:VHP589853 VRF589853:VRL589853 WBB589853:WBH589853 WKX589853:WLD589853 WUT589853:WUZ589853 IH655389:IN655389 SD655389:SJ655389 ABZ655389:ACF655389 ALV655389:AMB655389 AVR655389:AVX655389 BFN655389:BFT655389 BPJ655389:BPP655389 BZF655389:BZL655389 CJB655389:CJH655389 CSX655389:CTD655389 DCT655389:DCZ655389 DMP655389:DMV655389 DWL655389:DWR655389 EGH655389:EGN655389 EQD655389:EQJ655389 EZZ655389:FAF655389 FJV655389:FKB655389 FTR655389:FTX655389 GDN655389:GDT655389 GNJ655389:GNP655389 GXF655389:GXL655389 HHB655389:HHH655389 HQX655389:HRD655389 IAT655389:IAZ655389 IKP655389:IKV655389 IUL655389:IUR655389 JEH655389:JEN655389 JOD655389:JOJ655389 JXZ655389:JYF655389 KHV655389:KIB655389 KRR655389:KRX655389 LBN655389:LBT655389 LLJ655389:LLP655389 LVF655389:LVL655389 MFB655389:MFH655389 MOX655389:MPD655389 MYT655389:MYZ655389 NIP655389:NIV655389 NSL655389:NSR655389 OCH655389:OCN655389 OMD655389:OMJ655389 OVZ655389:OWF655389 PFV655389:PGB655389 PPR655389:PPX655389 PZN655389:PZT655389 QJJ655389:QJP655389 QTF655389:QTL655389 RDB655389:RDH655389 RMX655389:RND655389 RWT655389:RWZ655389 SGP655389:SGV655389 SQL655389:SQR655389 TAH655389:TAN655389 TKD655389:TKJ655389 TTZ655389:TUF655389 UDV655389:UEB655389 UNR655389:UNX655389 UXN655389:UXT655389 VHJ655389:VHP655389 VRF655389:VRL655389 WBB655389:WBH655389 WKX655389:WLD655389 WUT655389:WUZ655389 IH720925:IN720925 SD720925:SJ720925 ABZ720925:ACF720925 ALV720925:AMB720925 AVR720925:AVX720925 BFN720925:BFT720925 BPJ720925:BPP720925 BZF720925:BZL720925 CJB720925:CJH720925 CSX720925:CTD720925 DCT720925:DCZ720925 DMP720925:DMV720925 DWL720925:DWR720925 EGH720925:EGN720925 EQD720925:EQJ720925 EZZ720925:FAF720925 FJV720925:FKB720925 FTR720925:FTX720925 GDN720925:GDT720925 GNJ720925:GNP720925 GXF720925:GXL720925 HHB720925:HHH720925 HQX720925:HRD720925 IAT720925:IAZ720925 IKP720925:IKV720925 IUL720925:IUR720925 JEH720925:JEN720925 JOD720925:JOJ720925 JXZ720925:JYF720925 KHV720925:KIB720925 KRR720925:KRX720925 LBN720925:LBT720925 LLJ720925:LLP720925 LVF720925:LVL720925 MFB720925:MFH720925 MOX720925:MPD720925 MYT720925:MYZ720925 NIP720925:NIV720925 NSL720925:NSR720925 OCH720925:OCN720925 OMD720925:OMJ720925 OVZ720925:OWF720925 PFV720925:PGB720925 PPR720925:PPX720925 PZN720925:PZT720925 QJJ720925:QJP720925 QTF720925:QTL720925 RDB720925:RDH720925 RMX720925:RND720925 RWT720925:RWZ720925 SGP720925:SGV720925 SQL720925:SQR720925 TAH720925:TAN720925 TKD720925:TKJ720925 TTZ720925:TUF720925 UDV720925:UEB720925 UNR720925:UNX720925 UXN720925:UXT720925 VHJ720925:VHP720925 VRF720925:VRL720925 WBB720925:WBH720925 WKX720925:WLD720925 WUT720925:WUZ720925 IH786461:IN786461 SD786461:SJ786461 ABZ786461:ACF786461 ALV786461:AMB786461 AVR786461:AVX786461 BFN786461:BFT786461 BPJ786461:BPP786461 BZF786461:BZL786461 CJB786461:CJH786461 CSX786461:CTD786461 DCT786461:DCZ786461 DMP786461:DMV786461 DWL786461:DWR786461 EGH786461:EGN786461 EQD786461:EQJ786461 EZZ786461:FAF786461 FJV786461:FKB786461 FTR786461:FTX786461 GDN786461:GDT786461 GNJ786461:GNP786461 GXF786461:GXL786461 HHB786461:HHH786461 HQX786461:HRD786461 IAT786461:IAZ786461 IKP786461:IKV786461 IUL786461:IUR786461 JEH786461:JEN786461 JOD786461:JOJ786461 JXZ786461:JYF786461 KHV786461:KIB786461 KRR786461:KRX786461 LBN786461:LBT786461 LLJ786461:LLP786461 LVF786461:LVL786461 MFB786461:MFH786461 MOX786461:MPD786461 MYT786461:MYZ786461 NIP786461:NIV786461 NSL786461:NSR786461 OCH786461:OCN786461 OMD786461:OMJ786461 OVZ786461:OWF786461 PFV786461:PGB786461 PPR786461:PPX786461 PZN786461:PZT786461 QJJ786461:QJP786461 QTF786461:QTL786461 RDB786461:RDH786461 RMX786461:RND786461 RWT786461:RWZ786461 SGP786461:SGV786461 SQL786461:SQR786461 TAH786461:TAN786461 TKD786461:TKJ786461 TTZ786461:TUF786461 UDV786461:UEB786461 UNR786461:UNX786461 UXN786461:UXT786461 VHJ786461:VHP786461 VRF786461:VRL786461 WBB786461:WBH786461 WKX786461:WLD786461 WUT786461:WUZ786461 IH851997:IN851997 SD851997:SJ851997 ABZ851997:ACF851997 ALV851997:AMB851997 AVR851997:AVX851997 BFN851997:BFT851997 BPJ851997:BPP851997 BZF851997:BZL851997 CJB851997:CJH851997 CSX851997:CTD851997 DCT851997:DCZ851997 DMP851997:DMV851997 DWL851997:DWR851997 EGH851997:EGN851997 EQD851997:EQJ851997 EZZ851997:FAF851997 FJV851997:FKB851997 FTR851997:FTX851997 GDN851997:GDT851997 GNJ851997:GNP851997 GXF851997:GXL851997 HHB851997:HHH851997 HQX851997:HRD851997 IAT851997:IAZ851997 IKP851997:IKV851997 IUL851997:IUR851997 JEH851997:JEN851997 JOD851997:JOJ851997 JXZ851997:JYF851997 KHV851997:KIB851997 KRR851997:KRX851997 LBN851997:LBT851997 LLJ851997:LLP851997 LVF851997:LVL851997 MFB851997:MFH851997 MOX851997:MPD851997 MYT851997:MYZ851997 NIP851997:NIV851997 NSL851997:NSR851997 OCH851997:OCN851997 OMD851997:OMJ851997 OVZ851997:OWF851997 PFV851997:PGB851997 PPR851997:PPX851997 PZN851997:PZT851997 QJJ851997:QJP851997 QTF851997:QTL851997 RDB851997:RDH851997 RMX851997:RND851997 RWT851997:RWZ851997 SGP851997:SGV851997 SQL851997:SQR851997 TAH851997:TAN851997 TKD851997:TKJ851997 TTZ851997:TUF851997 UDV851997:UEB851997 UNR851997:UNX851997 UXN851997:UXT851997 VHJ851997:VHP851997 VRF851997:VRL851997 WBB851997:WBH851997 WKX851997:WLD851997 WUT851997:WUZ851997 IH917533:IN917533 SD917533:SJ917533 ABZ917533:ACF917533 ALV917533:AMB917533 AVR917533:AVX917533 BFN917533:BFT917533 BPJ917533:BPP917533 BZF917533:BZL917533 CJB917533:CJH917533 CSX917533:CTD917533 DCT917533:DCZ917533 DMP917533:DMV917533 DWL917533:DWR917533 EGH917533:EGN917533 EQD917533:EQJ917533 EZZ917533:FAF917533 FJV917533:FKB917533 FTR917533:FTX917533 GDN917533:GDT917533 GNJ917533:GNP917533 GXF917533:GXL917533 HHB917533:HHH917533 HQX917533:HRD917533 IAT917533:IAZ917533 IKP917533:IKV917533 IUL917533:IUR917533 JEH917533:JEN917533 JOD917533:JOJ917533 JXZ917533:JYF917533 KHV917533:KIB917533 KRR917533:KRX917533 LBN917533:LBT917533 LLJ917533:LLP917533 LVF917533:LVL917533 MFB917533:MFH917533 MOX917533:MPD917533 MYT917533:MYZ917533 NIP917533:NIV917533 NSL917533:NSR917533 OCH917533:OCN917533 OMD917533:OMJ917533 OVZ917533:OWF917533 PFV917533:PGB917533 PPR917533:PPX917533 PZN917533:PZT917533 QJJ917533:QJP917533 QTF917533:QTL917533 RDB917533:RDH917533 RMX917533:RND917533 RWT917533:RWZ917533 SGP917533:SGV917533 SQL917533:SQR917533 TAH917533:TAN917533 TKD917533:TKJ917533 TTZ917533:TUF917533 UDV917533:UEB917533 UNR917533:UNX917533 UXN917533:UXT917533 VHJ917533:VHP917533 VRF917533:VRL917533 WBB917533:WBH917533 WKX917533:WLD917533 WUT917533:WUZ917533 IH983069:IN983069 SD983069:SJ983069 ABZ983069:ACF983069 ALV983069:AMB983069 AVR983069:AVX983069 BFN983069:BFT983069 BPJ983069:BPP983069 BZF983069:BZL983069 CJB983069:CJH983069 CSX983069:CTD983069 DCT983069:DCZ983069 DMP983069:DMV983069 DWL983069:DWR983069 EGH983069:EGN983069 EQD983069:EQJ983069 EZZ983069:FAF983069 FJV983069:FKB983069 FTR983069:FTX983069 GDN983069:GDT983069 GNJ983069:GNP983069 GXF983069:GXL983069 HHB983069:HHH983069 HQX983069:HRD983069 IAT983069:IAZ983069 IKP983069:IKV983069 IUL983069:IUR983069 JEH983069:JEN983069 JOD983069:JOJ983069 JXZ983069:JYF983069 KHV983069:KIB983069 KRR983069:KRX983069 LBN983069:LBT983069 LLJ983069:LLP983069 LVF983069:LVL983069 MFB983069:MFH983069 MOX983069:MPD983069 MYT983069:MYZ983069 NIP983069:NIV983069 NSL983069:NSR983069 OCH983069:OCN983069 OMD983069:OMJ983069 OVZ983069:OWF983069 PFV983069:PGB983069 PPR983069:PPX983069 PZN983069:PZT983069 QJJ983069:QJP983069 QTF983069:QTL983069 RDB983069:RDH983069 RMX983069:RND983069 RWT983069:RWZ983069 SGP983069:SGV983069 SQL983069:SQR983069 TAH983069:TAN983069 TKD983069:TKJ983069 TTZ983069:TUF983069 UDV983069:UEB983069 UNR983069:UNX983069 UXN983069:UXT983069 VHJ983069:VHP983069 VRF983069:VRL983069 WBB983069:WBH983069 WKX983069:WLD983069 WUT983069:WUZ983069 IO65601 SK65601 ACG65601 AMC65601 AVY65601 BFU65601 BPQ65601 BZM65601 CJI65601 CTE65601 DDA65601 DMW65601 DWS65601 EGO65601 EQK65601 FAG65601 FKC65601 FTY65601 GDU65601 GNQ65601 GXM65601 HHI65601 HRE65601 IBA65601 IKW65601 IUS65601 JEO65601 JOK65601 JYG65601 KIC65601 KRY65601 LBU65601 LLQ65601 LVM65601 MFI65601 MPE65601 MZA65601 NIW65601 NSS65601 OCO65601 OMK65601 OWG65601 PGC65601 PPY65601 PZU65601 QJQ65601 QTM65601 RDI65601 RNE65601 RXA65601 SGW65601 SQS65601 TAO65601 TKK65601 TUG65601 UEC65601 UNY65601 UXU65601 VHQ65601 VRM65601 WBI65601 WLE65601 WVA65601 IO131137 SK131137 ACG131137 AMC131137 AVY131137 BFU131137 BPQ131137 BZM131137 CJI131137 CTE131137 DDA131137 DMW131137 DWS131137 EGO131137 EQK131137 FAG131137 FKC131137 FTY131137 GDU131137 GNQ131137 GXM131137 HHI131137 HRE131137 IBA131137 IKW131137 IUS131137 JEO131137 JOK131137 JYG131137 KIC131137 KRY131137 LBU131137 LLQ131137 LVM131137 MFI131137 MPE131137 MZA131137 NIW131137 NSS131137 OCO131137 OMK131137 OWG131137 PGC131137 PPY131137 PZU131137 QJQ131137 QTM131137 RDI131137 RNE131137 RXA131137 SGW131137 SQS131137 TAO131137 TKK131137 TUG131137 UEC131137 UNY131137 UXU131137 VHQ131137 VRM131137 WBI131137 WLE131137 WVA131137 IO196673 SK196673 ACG196673 AMC196673 AVY196673 BFU196673 BPQ196673 BZM196673 CJI196673 CTE196673 DDA196673 DMW196673 DWS196673 EGO196673 EQK196673 FAG196673 FKC196673 FTY196673 GDU196673 GNQ196673 GXM196673 HHI196673 HRE196673 IBA196673 IKW196673 IUS196673 JEO196673 JOK196673 JYG196673 KIC196673 KRY196673 LBU196673 LLQ196673 LVM196673 MFI196673 MPE196673 MZA196673 NIW196673 NSS196673 OCO196673 OMK196673 OWG196673 PGC196673 PPY196673 PZU196673 QJQ196673 QTM196673 RDI196673 RNE196673 RXA196673 SGW196673 SQS196673 TAO196673 TKK196673 TUG196673 UEC196673 UNY196673 UXU196673 VHQ196673 VRM196673 WBI196673 WLE196673 WVA196673 IO262209 SK262209 ACG262209 AMC262209 AVY262209 BFU262209 BPQ262209 BZM262209 CJI262209 CTE262209 DDA262209 DMW262209 DWS262209 EGO262209 EQK262209 FAG262209 FKC262209 FTY262209 GDU262209 GNQ262209 GXM262209 HHI262209 HRE262209 IBA262209 IKW262209 IUS262209 JEO262209 JOK262209 JYG262209 KIC262209 KRY262209 LBU262209 LLQ262209 LVM262209 MFI262209 MPE262209 MZA262209 NIW262209 NSS262209 OCO262209 OMK262209 OWG262209 PGC262209 PPY262209 PZU262209 QJQ262209 QTM262209 RDI262209 RNE262209 RXA262209 SGW262209 SQS262209 TAO262209 TKK262209 TUG262209 UEC262209 UNY262209 UXU262209 VHQ262209 VRM262209 WBI262209 WLE262209 WVA262209 IO327745 SK327745 ACG327745 AMC327745 AVY327745 BFU327745 BPQ327745 BZM327745 CJI327745 CTE327745 DDA327745 DMW327745 DWS327745 EGO327745 EQK327745 FAG327745 FKC327745 FTY327745 GDU327745 GNQ327745 GXM327745 HHI327745 HRE327745 IBA327745 IKW327745 IUS327745 JEO327745 JOK327745 JYG327745 KIC327745 KRY327745 LBU327745 LLQ327745 LVM327745 MFI327745 MPE327745 MZA327745 NIW327745 NSS327745 OCO327745 OMK327745 OWG327745 PGC327745 PPY327745 PZU327745 QJQ327745 QTM327745 RDI327745 RNE327745 RXA327745 SGW327745 SQS327745 TAO327745 TKK327745 TUG327745 UEC327745 UNY327745 UXU327745 VHQ327745 VRM327745 WBI327745 WLE327745 WVA327745 IO393281 SK393281 ACG393281 AMC393281 AVY393281 BFU393281 BPQ393281 BZM393281 CJI393281 CTE393281 DDA393281 DMW393281 DWS393281 EGO393281 EQK393281 FAG393281 FKC393281 FTY393281 GDU393281 GNQ393281 GXM393281 HHI393281 HRE393281 IBA393281 IKW393281 IUS393281 JEO393281 JOK393281 JYG393281 KIC393281 KRY393281 LBU393281 LLQ393281 LVM393281 MFI393281 MPE393281 MZA393281 NIW393281 NSS393281 OCO393281 OMK393281 OWG393281 PGC393281 PPY393281 PZU393281 QJQ393281 QTM393281 RDI393281 RNE393281 RXA393281 SGW393281 SQS393281 TAO393281 TKK393281 TUG393281 UEC393281 UNY393281 UXU393281 VHQ393281 VRM393281 WBI393281 WLE393281 WVA393281 IO458817 SK458817 ACG458817 AMC458817 AVY458817 BFU458817 BPQ458817 BZM458817 CJI458817 CTE458817 DDA458817 DMW458817 DWS458817 EGO458817 EQK458817 FAG458817 FKC458817 FTY458817 GDU458817 GNQ458817 GXM458817 HHI458817 HRE458817 IBA458817 IKW458817 IUS458817 JEO458817 JOK458817 JYG458817 KIC458817 KRY458817 LBU458817 LLQ458817 LVM458817 MFI458817 MPE458817 MZA458817 NIW458817 NSS458817 OCO458817 OMK458817 OWG458817 PGC458817 PPY458817 PZU458817 QJQ458817 QTM458817 RDI458817 RNE458817 RXA458817 SGW458817 SQS458817 TAO458817 TKK458817 TUG458817 UEC458817 UNY458817 UXU458817 VHQ458817 VRM458817 WBI458817 WLE458817 WVA458817 IO524353 SK524353 ACG524353 AMC524353 AVY524353 BFU524353 BPQ524353 BZM524353 CJI524353 CTE524353 DDA524353 DMW524353 DWS524353 EGO524353 EQK524353 FAG524353 FKC524353 FTY524353 GDU524353 GNQ524353 GXM524353 HHI524353 HRE524353 IBA524353 IKW524353 IUS524353 JEO524353 JOK524353 JYG524353 KIC524353 KRY524353 LBU524353 LLQ524353 LVM524353 MFI524353 MPE524353 MZA524353 NIW524353 NSS524353 OCO524353 OMK524353 OWG524353 PGC524353 PPY524353 PZU524353 QJQ524353 QTM524353 RDI524353 RNE524353 RXA524353 SGW524353 SQS524353 TAO524353 TKK524353 TUG524353 UEC524353 UNY524353 UXU524353 VHQ524353 VRM524353 WBI524353 WLE524353 WVA524353 IO589889 SK589889 ACG589889 AMC589889 AVY589889 BFU589889 BPQ589889 BZM589889 CJI589889 CTE589889 DDA589889 DMW589889 DWS589889 EGO589889 EQK589889 FAG589889 FKC589889 FTY589889 GDU589889 GNQ589889 GXM589889 HHI589889 HRE589889 IBA589889 IKW589889 IUS589889 JEO589889 JOK589889 JYG589889 KIC589889 KRY589889 LBU589889 LLQ589889 LVM589889 MFI589889 MPE589889 MZA589889 NIW589889 NSS589889 OCO589889 OMK589889 OWG589889 PGC589889 PPY589889 PZU589889 QJQ589889 QTM589889 RDI589889 RNE589889 RXA589889 SGW589889 SQS589889 TAO589889 TKK589889 TUG589889 UEC589889 UNY589889 UXU589889 VHQ589889 VRM589889 WBI589889 WLE589889 WVA589889 IO655425 SK655425 ACG655425 AMC655425 AVY655425 BFU655425 BPQ655425 BZM655425 CJI655425 CTE655425 DDA655425 DMW655425 DWS655425 EGO655425 EQK655425 FAG655425 FKC655425 FTY655425 GDU655425 GNQ655425 GXM655425 HHI655425 HRE655425 IBA655425 IKW655425 IUS655425 JEO655425 JOK655425 JYG655425 KIC655425 KRY655425 LBU655425 LLQ655425 LVM655425 MFI655425 MPE655425 MZA655425 NIW655425 NSS655425 OCO655425 OMK655425 OWG655425 PGC655425 PPY655425 PZU655425 QJQ655425 QTM655425 RDI655425 RNE655425 RXA655425 SGW655425 SQS655425 TAO655425 TKK655425 TUG655425 UEC655425 UNY655425 UXU655425 VHQ655425 VRM655425 WBI655425 WLE655425 WVA655425 IO720961 SK720961 ACG720961 AMC720961 AVY720961 BFU720961 BPQ720961 BZM720961 CJI720961 CTE720961 DDA720961 DMW720961 DWS720961 EGO720961 EQK720961 FAG720961 FKC720961 FTY720961 GDU720961 GNQ720961 GXM720961 HHI720961 HRE720961 IBA720961 IKW720961 IUS720961 JEO720961 JOK720961 JYG720961 KIC720961 KRY720961 LBU720961 LLQ720961 LVM720961 MFI720961 MPE720961 MZA720961 NIW720961 NSS720961 OCO720961 OMK720961 OWG720961 PGC720961 PPY720961 PZU720961 QJQ720961 QTM720961 RDI720961 RNE720961 RXA720961 SGW720961 SQS720961 TAO720961 TKK720961 TUG720961 UEC720961 UNY720961 UXU720961 VHQ720961 VRM720961 WBI720961 WLE720961 WVA720961 IO786497 SK786497 ACG786497 AMC786497 AVY786497 BFU786497 BPQ786497 BZM786497 CJI786497 CTE786497 DDA786497 DMW786497 DWS786497 EGO786497 EQK786497 FAG786497 FKC786497 FTY786497 GDU786497 GNQ786497 GXM786497 HHI786497 HRE786497 IBA786497 IKW786497 IUS786497 JEO786497 JOK786497 JYG786497 KIC786497 KRY786497 LBU786497 LLQ786497 LVM786497 MFI786497 MPE786497 MZA786497 NIW786497 NSS786497 OCO786497 OMK786497 OWG786497 PGC786497 PPY786497 PZU786497 QJQ786497 QTM786497 RDI786497 RNE786497 RXA786497 SGW786497 SQS786497 TAO786497 TKK786497 TUG786497 UEC786497 UNY786497 UXU786497 VHQ786497 VRM786497 WBI786497 WLE786497 WVA786497 IO852033 SK852033 ACG852033 AMC852033 AVY852033 BFU852033 BPQ852033 BZM852033 CJI852033 CTE852033 DDA852033 DMW852033 DWS852033 EGO852033 EQK852033 FAG852033 FKC852033 FTY852033 GDU852033 GNQ852033 GXM852033 HHI852033 HRE852033 IBA852033 IKW852033 IUS852033 JEO852033 JOK852033 JYG852033 KIC852033 KRY852033 LBU852033 LLQ852033 LVM852033 MFI852033 MPE852033 MZA852033 NIW852033 NSS852033 OCO852033 OMK852033 OWG852033 PGC852033 PPY852033 PZU852033 QJQ852033 QTM852033 RDI852033 RNE852033 RXA852033 SGW852033 SQS852033 TAO852033 TKK852033 TUG852033 UEC852033 UNY852033 UXU852033 VHQ852033 VRM852033 WBI852033 WLE852033 WVA852033 IO917569 SK917569 ACG917569 AMC917569 AVY917569 BFU917569 BPQ917569 BZM917569 CJI917569 CTE917569 DDA917569 DMW917569 DWS917569 EGO917569 EQK917569 FAG917569 FKC917569 FTY917569 GDU917569 GNQ917569 GXM917569 HHI917569 HRE917569 IBA917569 IKW917569 IUS917569 JEO917569 JOK917569 JYG917569 KIC917569 KRY917569 LBU917569 LLQ917569 LVM917569 MFI917569 MPE917569 MZA917569 NIW917569 NSS917569 OCO917569 OMK917569 OWG917569 PGC917569 PPY917569 PZU917569 QJQ917569 QTM917569 RDI917569 RNE917569 RXA917569 SGW917569 SQS917569 TAO917569 TKK917569 TUG917569 UEC917569 UNY917569 UXU917569 VHQ917569 VRM917569 WBI917569 WLE917569 WVA917569 IO983105 SK983105 ACG983105 AMC983105 AVY983105 BFU983105 BPQ983105 BZM983105 CJI983105 CTE983105 DDA983105 DMW983105 DWS983105 EGO983105 EQK983105 FAG983105 FKC983105 FTY983105 GDU983105 GNQ983105 GXM983105 HHI983105 HRE983105 IBA983105 IKW983105 IUS983105 JEO983105 JOK983105 JYG983105 KIC983105 KRY983105 LBU983105 LLQ983105 LVM983105 MFI983105 MPE983105 MZA983105 NIW983105 NSS983105 OCO983105 OMK983105 OWG983105 PGC983105 PPY983105 PZU983105 QJQ983105 QTM983105 RDI983105 RNE983105 RXA983105 SGW983105 SQS983105 TAO983105 TKK983105 TUG983105 UEC983105 UNY983105 UXU983105 VHQ983105 VRM983105 WBI983105 WLE983105 WVA983105 IP65607 SL65607 ACH65607 AMD65607 AVZ65607 BFV65607 BPR65607 BZN65607 CJJ65607 CTF65607 DDB65607 DMX65607 DWT65607 EGP65607 EQL65607 FAH65607 FKD65607 FTZ65607 GDV65607 GNR65607 GXN65607 HHJ65607 HRF65607 IBB65607 IKX65607 IUT65607 JEP65607 JOL65607 JYH65607 KID65607 KRZ65607 LBV65607 LLR65607 LVN65607 MFJ65607 MPF65607 MZB65607 NIX65607 NST65607 OCP65607 OML65607 OWH65607 PGD65607 PPZ65607 PZV65607 QJR65607 QTN65607 RDJ65607 RNF65607 RXB65607 SGX65607 SQT65607 TAP65607 TKL65607 TUH65607 UED65607 UNZ65607 UXV65607 VHR65607 VRN65607 WBJ65607 WLF65607 WVB65607 IP131143 SL131143 ACH131143 AMD131143 AVZ131143 BFV131143 BPR131143 BZN131143 CJJ131143 CTF131143 DDB131143 DMX131143 DWT131143 EGP131143 EQL131143 FAH131143 FKD131143 FTZ131143 GDV131143 GNR131143 GXN131143 HHJ131143 HRF131143 IBB131143 IKX131143 IUT131143 JEP131143 JOL131143 JYH131143 KID131143 KRZ131143 LBV131143 LLR131143 LVN131143 MFJ131143 MPF131143 MZB131143 NIX131143 NST131143 OCP131143 OML131143 OWH131143 PGD131143 PPZ131143 PZV131143 QJR131143 QTN131143 RDJ131143 RNF131143 RXB131143 SGX131143 SQT131143 TAP131143 TKL131143 TUH131143 UED131143 UNZ131143 UXV131143 VHR131143 VRN131143 WBJ131143 WLF131143 WVB131143 IP196679 SL196679 ACH196679 AMD196679 AVZ196679 BFV196679 BPR196679 BZN196679 CJJ196679 CTF196679 DDB196679 DMX196679 DWT196679 EGP196679 EQL196679 FAH196679 FKD196679 FTZ196679 GDV196679 GNR196679 GXN196679 HHJ196679 HRF196679 IBB196679 IKX196679 IUT196679 JEP196679 JOL196679 JYH196679 KID196679 KRZ196679 LBV196679 LLR196679 LVN196679 MFJ196679 MPF196679 MZB196679 NIX196679 NST196679 OCP196679 OML196679 OWH196679 PGD196679 PPZ196679 PZV196679 QJR196679 QTN196679 RDJ196679 RNF196679 RXB196679 SGX196679 SQT196679 TAP196679 TKL196679 TUH196679 UED196679 UNZ196679 UXV196679 VHR196679 VRN196679 WBJ196679 WLF196679 WVB196679 IP262215 SL262215 ACH262215 AMD262215 AVZ262215 BFV262215 BPR262215 BZN262215 CJJ262215 CTF262215 DDB262215 DMX262215 DWT262215 EGP262215 EQL262215 FAH262215 FKD262215 FTZ262215 GDV262215 GNR262215 GXN262215 HHJ262215 HRF262215 IBB262215 IKX262215 IUT262215 JEP262215 JOL262215 JYH262215 KID262215 KRZ262215 LBV262215 LLR262215 LVN262215 MFJ262215 MPF262215 MZB262215 NIX262215 NST262215 OCP262215 OML262215 OWH262215 PGD262215 PPZ262215 PZV262215 QJR262215 QTN262215 RDJ262215 RNF262215 RXB262215 SGX262215 SQT262215 TAP262215 TKL262215 TUH262215 UED262215 UNZ262215 UXV262215 VHR262215 VRN262215 WBJ262215 WLF262215 WVB262215 IP327751 SL327751 ACH327751 AMD327751 AVZ327751 BFV327751 BPR327751 BZN327751 CJJ327751 CTF327751 DDB327751 DMX327751 DWT327751 EGP327751 EQL327751 FAH327751 FKD327751 FTZ327751 GDV327751 GNR327751 GXN327751 HHJ327751 HRF327751 IBB327751 IKX327751 IUT327751 JEP327751 JOL327751 JYH327751 KID327751 KRZ327751 LBV327751 LLR327751 LVN327751 MFJ327751 MPF327751 MZB327751 NIX327751 NST327751 OCP327751 OML327751 OWH327751 PGD327751 PPZ327751 PZV327751 QJR327751 QTN327751 RDJ327751 RNF327751 RXB327751 SGX327751 SQT327751 TAP327751 TKL327751 TUH327751 UED327751 UNZ327751 UXV327751 VHR327751 VRN327751 WBJ327751 WLF327751 WVB327751 IP393287 SL393287 ACH393287 AMD393287 AVZ393287 BFV393287 BPR393287 BZN393287 CJJ393287 CTF393287 DDB393287 DMX393287 DWT393287 EGP393287 EQL393287 FAH393287 FKD393287 FTZ393287 GDV393287 GNR393287 GXN393287 HHJ393287 HRF393287 IBB393287 IKX393287 IUT393287 JEP393287 JOL393287 JYH393287 KID393287 KRZ393287 LBV393287 LLR393287 LVN393287 MFJ393287 MPF393287 MZB393287 NIX393287 NST393287 OCP393287 OML393287 OWH393287 PGD393287 PPZ393287 PZV393287 QJR393287 QTN393287 RDJ393287 RNF393287 RXB393287 SGX393287 SQT393287 TAP393287 TKL393287 TUH393287 UED393287 UNZ393287 UXV393287 VHR393287 VRN393287 WBJ393287 WLF393287 WVB393287 IP458823 SL458823 ACH458823 AMD458823 AVZ458823 BFV458823 BPR458823 BZN458823 CJJ458823 CTF458823 DDB458823 DMX458823 DWT458823 EGP458823 EQL458823 FAH458823 FKD458823 FTZ458823 GDV458823 GNR458823 GXN458823 HHJ458823 HRF458823 IBB458823 IKX458823 IUT458823 JEP458823 JOL458823 JYH458823 KID458823 KRZ458823 LBV458823 LLR458823 LVN458823 MFJ458823 MPF458823 MZB458823 NIX458823 NST458823 OCP458823 OML458823 OWH458823 PGD458823 PPZ458823 PZV458823 QJR458823 QTN458823 RDJ458823 RNF458823 RXB458823 SGX458823 SQT458823 TAP458823 TKL458823 TUH458823 UED458823 UNZ458823 UXV458823 VHR458823 VRN458823 WBJ458823 WLF458823 WVB458823 IP524359 SL524359 ACH524359 AMD524359 AVZ524359 BFV524359 BPR524359 BZN524359 CJJ524359 CTF524359 DDB524359 DMX524359 DWT524359 EGP524359 EQL524359 FAH524359 FKD524359 FTZ524359 GDV524359 GNR524359 GXN524359 HHJ524359 HRF524359 IBB524359 IKX524359 IUT524359 JEP524359 JOL524359 JYH524359 KID524359 KRZ524359 LBV524359 LLR524359 LVN524359 MFJ524359 MPF524359 MZB524359 NIX524359 NST524359 OCP524359 OML524359 OWH524359 PGD524359 PPZ524359 PZV524359 QJR524359 QTN524359 RDJ524359 RNF524359 RXB524359 SGX524359 SQT524359 TAP524359 TKL524359 TUH524359 UED524359 UNZ524359 UXV524359 VHR524359 VRN524359 WBJ524359 WLF524359 WVB524359 IP589895 SL589895 ACH589895 AMD589895 AVZ589895 BFV589895 BPR589895 BZN589895 CJJ589895 CTF589895 DDB589895 DMX589895 DWT589895 EGP589895 EQL589895 FAH589895 FKD589895 FTZ589895 GDV589895 GNR589895 GXN589895 HHJ589895 HRF589895 IBB589895 IKX589895 IUT589895 JEP589895 JOL589895 JYH589895 KID589895 KRZ589895 LBV589895 LLR589895 LVN589895 MFJ589895 MPF589895 MZB589895 NIX589895 NST589895 OCP589895 OML589895 OWH589895 PGD589895 PPZ589895 PZV589895 QJR589895 QTN589895 RDJ589895 RNF589895 RXB589895 SGX589895 SQT589895 TAP589895 TKL589895 TUH589895 UED589895 UNZ589895 UXV589895 VHR589895 VRN589895 WBJ589895 WLF589895 WVB589895 IP655431 SL655431 ACH655431 AMD655431 AVZ655431 BFV655431 BPR655431 BZN655431 CJJ655431 CTF655431 DDB655431 DMX655431 DWT655431 EGP655431 EQL655431 FAH655431 FKD655431 FTZ655431 GDV655431 GNR655431 GXN655431 HHJ655431 HRF655431 IBB655431 IKX655431 IUT655431 JEP655431 JOL655431 JYH655431 KID655431 KRZ655431 LBV655431 LLR655431 LVN655431 MFJ655431 MPF655431 MZB655431 NIX655431 NST655431 OCP655431 OML655431 OWH655431 PGD655431 PPZ655431 PZV655431 QJR655431 QTN655431 RDJ655431 RNF655431 RXB655431 SGX655431 SQT655431 TAP655431 TKL655431 TUH655431 UED655431 UNZ655431 UXV655431 VHR655431 VRN655431 WBJ655431 WLF655431 WVB655431 IP720967 SL720967 ACH720967 AMD720967 AVZ720967 BFV720967 BPR720967 BZN720967 CJJ720967 CTF720967 DDB720967 DMX720967 DWT720967 EGP720967 EQL720967 FAH720967 FKD720967 FTZ720967 GDV720967 GNR720967 GXN720967 HHJ720967 HRF720967 IBB720967 IKX720967 IUT720967 JEP720967 JOL720967 JYH720967 KID720967 KRZ720967 LBV720967 LLR720967 LVN720967 MFJ720967 MPF720967 MZB720967 NIX720967 NST720967 OCP720967 OML720967 OWH720967 PGD720967 PPZ720967 PZV720967 QJR720967 QTN720967 RDJ720967 RNF720967 RXB720967 SGX720967 SQT720967 TAP720967 TKL720967 TUH720967 UED720967 UNZ720967 UXV720967 VHR720967 VRN720967 WBJ720967 WLF720967 WVB720967 IP786503 SL786503 ACH786503 AMD786503 AVZ786503 BFV786503 BPR786503 BZN786503 CJJ786503 CTF786503 DDB786503 DMX786503 DWT786503 EGP786503 EQL786503 FAH786503 FKD786503 FTZ786503 GDV786503 GNR786503 GXN786503 HHJ786503 HRF786503 IBB786503 IKX786503 IUT786503 JEP786503 JOL786503 JYH786503 KID786503 KRZ786503 LBV786503 LLR786503 LVN786503 MFJ786503 MPF786503 MZB786503 NIX786503 NST786503 OCP786503 OML786503 OWH786503 PGD786503 PPZ786503 PZV786503 QJR786503 QTN786503 RDJ786503 RNF786503 RXB786503 SGX786503 SQT786503 TAP786503 TKL786503 TUH786503 UED786503 UNZ786503 UXV786503 VHR786503 VRN786503 WBJ786503 WLF786503 WVB786503 IP852039 SL852039 ACH852039 AMD852039 AVZ852039 BFV852039 BPR852039 BZN852039 CJJ852039 CTF852039 DDB852039 DMX852039 DWT852039 EGP852039 EQL852039 FAH852039 FKD852039 FTZ852039 GDV852039 GNR852039 GXN852039 HHJ852039 HRF852039 IBB852039 IKX852039 IUT852039 JEP852039 JOL852039 JYH852039 KID852039 KRZ852039 LBV852039 LLR852039 LVN852039 MFJ852039 MPF852039 MZB852039 NIX852039 NST852039 OCP852039 OML852039 OWH852039 PGD852039 PPZ852039 PZV852039 QJR852039 QTN852039 RDJ852039 RNF852039 RXB852039 SGX852039 SQT852039 TAP852039 TKL852039 TUH852039 UED852039 UNZ852039 UXV852039 VHR852039 VRN852039 WBJ852039 WLF852039 WVB852039 IP917575 SL917575 ACH917575 AMD917575 AVZ917575 BFV917575 BPR917575 BZN917575 CJJ917575 CTF917575 DDB917575 DMX917575 DWT917575 EGP917575 EQL917575 FAH917575 FKD917575 FTZ917575 GDV917575 GNR917575 GXN917575 HHJ917575 HRF917575 IBB917575 IKX917575 IUT917575 JEP917575 JOL917575 JYH917575 KID917575 KRZ917575 LBV917575 LLR917575 LVN917575 MFJ917575 MPF917575 MZB917575 NIX917575 NST917575 OCP917575 OML917575 OWH917575 PGD917575 PPZ917575 PZV917575 QJR917575 QTN917575 RDJ917575 RNF917575 RXB917575 SGX917575 SQT917575 TAP917575 TKL917575 TUH917575 UED917575 UNZ917575 UXV917575 VHR917575 VRN917575 WBJ917575 WLF917575 WVB917575 IP983111 SL983111 ACH983111 AMD983111 AVZ983111 BFV983111 BPR983111 BZN983111 CJJ983111 CTF983111 DDB983111 DMX983111 DWT983111 EGP983111 EQL983111 FAH983111 FKD983111 FTZ983111 GDV983111 GNR983111 GXN983111 HHJ983111 HRF983111 IBB983111 IKX983111 IUT983111 JEP983111 JOL983111 JYH983111 KID983111 KRZ983111 LBV983111 LLR983111 LVN983111 MFJ983111 MPF983111 MZB983111 NIX983111 NST983111 OCP983111 OML983111 OWH983111 PGD983111 PPZ983111 PZV983111 QJR983111 QTN983111 RDJ983111 RNF983111 RXB983111 SGX983111 SQT983111 TAP983111 TKL983111 TUH983111 UED983111 UNZ983111 UXV983111 VHR983111 VRN983111 WBJ983111 WLF983111 WVB983111 IK65607:IN65607 SG65607:SJ65607 ACC65607:ACF65607 ALY65607:AMB65607 AVU65607:AVX65607 BFQ65607:BFT65607 BPM65607:BPP65607 BZI65607:BZL65607 CJE65607:CJH65607 CTA65607:CTD65607 DCW65607:DCZ65607 DMS65607:DMV65607 DWO65607:DWR65607 EGK65607:EGN65607 EQG65607:EQJ65607 FAC65607:FAF65607 FJY65607:FKB65607 FTU65607:FTX65607 GDQ65607:GDT65607 GNM65607:GNP65607 GXI65607:GXL65607 HHE65607:HHH65607 HRA65607:HRD65607 IAW65607:IAZ65607 IKS65607:IKV65607 IUO65607:IUR65607 JEK65607:JEN65607 JOG65607:JOJ65607 JYC65607:JYF65607 KHY65607:KIB65607 KRU65607:KRX65607 LBQ65607:LBT65607 LLM65607:LLP65607 LVI65607:LVL65607 MFE65607:MFH65607 MPA65607:MPD65607 MYW65607:MYZ65607 NIS65607:NIV65607 NSO65607:NSR65607 OCK65607:OCN65607 OMG65607:OMJ65607 OWC65607:OWF65607 PFY65607:PGB65607 PPU65607:PPX65607 PZQ65607:PZT65607 QJM65607:QJP65607 QTI65607:QTL65607 RDE65607:RDH65607 RNA65607:RND65607 RWW65607:RWZ65607 SGS65607:SGV65607 SQO65607:SQR65607 TAK65607:TAN65607 TKG65607:TKJ65607 TUC65607:TUF65607 UDY65607:UEB65607 UNU65607:UNX65607 UXQ65607:UXT65607 VHM65607:VHP65607 VRI65607:VRL65607 WBE65607:WBH65607 WLA65607:WLD65607 WUW65607:WUZ65607 IK131143:IN131143 SG131143:SJ131143 ACC131143:ACF131143 ALY131143:AMB131143 AVU131143:AVX131143 BFQ131143:BFT131143 BPM131143:BPP131143 BZI131143:BZL131143 CJE131143:CJH131143 CTA131143:CTD131143 DCW131143:DCZ131143 DMS131143:DMV131143 DWO131143:DWR131143 EGK131143:EGN131143 EQG131143:EQJ131143 FAC131143:FAF131143 FJY131143:FKB131143 FTU131143:FTX131143 GDQ131143:GDT131143 GNM131143:GNP131143 GXI131143:GXL131143 HHE131143:HHH131143 HRA131143:HRD131143 IAW131143:IAZ131143 IKS131143:IKV131143 IUO131143:IUR131143 JEK131143:JEN131143 JOG131143:JOJ131143 JYC131143:JYF131143 KHY131143:KIB131143 KRU131143:KRX131143 LBQ131143:LBT131143 LLM131143:LLP131143 LVI131143:LVL131143 MFE131143:MFH131143 MPA131143:MPD131143 MYW131143:MYZ131143 NIS131143:NIV131143 NSO131143:NSR131143 OCK131143:OCN131143 OMG131143:OMJ131143 OWC131143:OWF131143 PFY131143:PGB131143 PPU131143:PPX131143 PZQ131143:PZT131143 QJM131143:QJP131143 QTI131143:QTL131143 RDE131143:RDH131143 RNA131143:RND131143 RWW131143:RWZ131143 SGS131143:SGV131143 SQO131143:SQR131143 TAK131143:TAN131143 TKG131143:TKJ131143 TUC131143:TUF131143 UDY131143:UEB131143 UNU131143:UNX131143 UXQ131143:UXT131143 VHM131143:VHP131143 VRI131143:VRL131143 WBE131143:WBH131143 WLA131143:WLD131143 WUW131143:WUZ131143 IK196679:IN196679 SG196679:SJ196679 ACC196679:ACF196679 ALY196679:AMB196679 AVU196679:AVX196679 BFQ196679:BFT196679 BPM196679:BPP196679 BZI196679:BZL196679 CJE196679:CJH196679 CTA196679:CTD196679 DCW196679:DCZ196679 DMS196679:DMV196679 DWO196679:DWR196679 EGK196679:EGN196679 EQG196679:EQJ196679 FAC196679:FAF196679 FJY196679:FKB196679 FTU196679:FTX196679 GDQ196679:GDT196679 GNM196679:GNP196679 GXI196679:GXL196679 HHE196679:HHH196679 HRA196679:HRD196679 IAW196679:IAZ196679 IKS196679:IKV196679 IUO196679:IUR196679 JEK196679:JEN196679 JOG196679:JOJ196679 JYC196679:JYF196679 KHY196679:KIB196679 KRU196679:KRX196679 LBQ196679:LBT196679 LLM196679:LLP196679 LVI196679:LVL196679 MFE196679:MFH196679 MPA196679:MPD196679 MYW196679:MYZ196679 NIS196679:NIV196679 NSO196679:NSR196679 OCK196679:OCN196679 OMG196679:OMJ196679 OWC196679:OWF196679 PFY196679:PGB196679 PPU196679:PPX196679 PZQ196679:PZT196679 QJM196679:QJP196679 QTI196679:QTL196679 RDE196679:RDH196679 RNA196679:RND196679 RWW196679:RWZ196679 SGS196679:SGV196679 SQO196679:SQR196679 TAK196679:TAN196679 TKG196679:TKJ196679 TUC196679:TUF196679 UDY196679:UEB196679 UNU196679:UNX196679 UXQ196679:UXT196679 VHM196679:VHP196679 VRI196679:VRL196679 WBE196679:WBH196679 WLA196679:WLD196679 WUW196679:WUZ196679 IK262215:IN262215 SG262215:SJ262215 ACC262215:ACF262215 ALY262215:AMB262215 AVU262215:AVX262215 BFQ262215:BFT262215 BPM262215:BPP262215 BZI262215:BZL262215 CJE262215:CJH262215 CTA262215:CTD262215 DCW262215:DCZ262215 DMS262215:DMV262215 DWO262215:DWR262215 EGK262215:EGN262215 EQG262215:EQJ262215 FAC262215:FAF262215 FJY262215:FKB262215 FTU262215:FTX262215 GDQ262215:GDT262215 GNM262215:GNP262215 GXI262215:GXL262215 HHE262215:HHH262215 HRA262215:HRD262215 IAW262215:IAZ262215 IKS262215:IKV262215 IUO262215:IUR262215 JEK262215:JEN262215 JOG262215:JOJ262215 JYC262215:JYF262215 KHY262215:KIB262215 KRU262215:KRX262215 LBQ262215:LBT262215 LLM262215:LLP262215 LVI262215:LVL262215 MFE262215:MFH262215 MPA262215:MPD262215 MYW262215:MYZ262215 NIS262215:NIV262215 NSO262215:NSR262215 OCK262215:OCN262215 OMG262215:OMJ262215 OWC262215:OWF262215 PFY262215:PGB262215 PPU262215:PPX262215 PZQ262215:PZT262215 QJM262215:QJP262215 QTI262215:QTL262215 RDE262215:RDH262215 RNA262215:RND262215 RWW262215:RWZ262215 SGS262215:SGV262215 SQO262215:SQR262215 TAK262215:TAN262215 TKG262215:TKJ262215 TUC262215:TUF262215 UDY262215:UEB262215 UNU262215:UNX262215 UXQ262215:UXT262215 VHM262215:VHP262215 VRI262215:VRL262215 WBE262215:WBH262215 WLA262215:WLD262215 WUW262215:WUZ262215 IK327751:IN327751 SG327751:SJ327751 ACC327751:ACF327751 ALY327751:AMB327751 AVU327751:AVX327751 BFQ327751:BFT327751 BPM327751:BPP327751 BZI327751:BZL327751 CJE327751:CJH327751 CTA327751:CTD327751 DCW327751:DCZ327751 DMS327751:DMV327751 DWO327751:DWR327751 EGK327751:EGN327751 EQG327751:EQJ327751 FAC327751:FAF327751 FJY327751:FKB327751 FTU327751:FTX327751 GDQ327751:GDT327751 GNM327751:GNP327751 GXI327751:GXL327751 HHE327751:HHH327751 HRA327751:HRD327751 IAW327751:IAZ327751 IKS327751:IKV327751 IUO327751:IUR327751 JEK327751:JEN327751 JOG327751:JOJ327751 JYC327751:JYF327751 KHY327751:KIB327751 KRU327751:KRX327751 LBQ327751:LBT327751 LLM327751:LLP327751 LVI327751:LVL327751 MFE327751:MFH327751 MPA327751:MPD327751 MYW327751:MYZ327751 NIS327751:NIV327751 NSO327751:NSR327751 OCK327751:OCN327751 OMG327751:OMJ327751 OWC327751:OWF327751 PFY327751:PGB327751 PPU327751:PPX327751 PZQ327751:PZT327751 QJM327751:QJP327751 QTI327751:QTL327751 RDE327751:RDH327751 RNA327751:RND327751 RWW327751:RWZ327751 SGS327751:SGV327751 SQO327751:SQR327751 TAK327751:TAN327751 TKG327751:TKJ327751 TUC327751:TUF327751 UDY327751:UEB327751 UNU327751:UNX327751 UXQ327751:UXT327751 VHM327751:VHP327751 VRI327751:VRL327751 WBE327751:WBH327751 WLA327751:WLD327751 WUW327751:WUZ327751 IK393287:IN393287 SG393287:SJ393287 ACC393287:ACF393287 ALY393287:AMB393287 AVU393287:AVX393287 BFQ393287:BFT393287 BPM393287:BPP393287 BZI393287:BZL393287 CJE393287:CJH393287 CTA393287:CTD393287 DCW393287:DCZ393287 DMS393287:DMV393287 DWO393287:DWR393287 EGK393287:EGN393287 EQG393287:EQJ393287 FAC393287:FAF393287 FJY393287:FKB393287 FTU393287:FTX393287 GDQ393287:GDT393287 GNM393287:GNP393287 GXI393287:GXL393287 HHE393287:HHH393287 HRA393287:HRD393287 IAW393287:IAZ393287 IKS393287:IKV393287 IUO393287:IUR393287 JEK393287:JEN393287 JOG393287:JOJ393287 JYC393287:JYF393287 KHY393287:KIB393287 KRU393287:KRX393287 LBQ393287:LBT393287 LLM393287:LLP393287 LVI393287:LVL393287 MFE393287:MFH393287 MPA393287:MPD393287 MYW393287:MYZ393287 NIS393287:NIV393287 NSO393287:NSR393287 OCK393287:OCN393287 OMG393287:OMJ393287 OWC393287:OWF393287 PFY393287:PGB393287 PPU393287:PPX393287 PZQ393287:PZT393287 QJM393287:QJP393287 QTI393287:QTL393287 RDE393287:RDH393287 RNA393287:RND393287 RWW393287:RWZ393287 SGS393287:SGV393287 SQO393287:SQR393287 TAK393287:TAN393287 TKG393287:TKJ393287 TUC393287:TUF393287 UDY393287:UEB393287 UNU393287:UNX393287 UXQ393287:UXT393287 VHM393287:VHP393287 VRI393287:VRL393287 WBE393287:WBH393287 WLA393287:WLD393287 WUW393287:WUZ393287 IK458823:IN458823 SG458823:SJ458823 ACC458823:ACF458823 ALY458823:AMB458823 AVU458823:AVX458823 BFQ458823:BFT458823 BPM458823:BPP458823 BZI458823:BZL458823 CJE458823:CJH458823 CTA458823:CTD458823 DCW458823:DCZ458823 DMS458823:DMV458823 DWO458823:DWR458823 EGK458823:EGN458823 EQG458823:EQJ458823 FAC458823:FAF458823 FJY458823:FKB458823 FTU458823:FTX458823 GDQ458823:GDT458823 GNM458823:GNP458823 GXI458823:GXL458823 HHE458823:HHH458823 HRA458823:HRD458823 IAW458823:IAZ458823 IKS458823:IKV458823 IUO458823:IUR458823 JEK458823:JEN458823 JOG458823:JOJ458823 JYC458823:JYF458823 KHY458823:KIB458823 KRU458823:KRX458823 LBQ458823:LBT458823 LLM458823:LLP458823 LVI458823:LVL458823 MFE458823:MFH458823 MPA458823:MPD458823 MYW458823:MYZ458823 NIS458823:NIV458823 NSO458823:NSR458823 OCK458823:OCN458823 OMG458823:OMJ458823 OWC458823:OWF458823 PFY458823:PGB458823 PPU458823:PPX458823 PZQ458823:PZT458823 QJM458823:QJP458823 QTI458823:QTL458823 RDE458823:RDH458823 RNA458823:RND458823 RWW458823:RWZ458823 SGS458823:SGV458823 SQO458823:SQR458823 TAK458823:TAN458823 TKG458823:TKJ458823 TUC458823:TUF458823 UDY458823:UEB458823 UNU458823:UNX458823 UXQ458823:UXT458823 VHM458823:VHP458823 VRI458823:VRL458823 WBE458823:WBH458823 WLA458823:WLD458823 WUW458823:WUZ458823 IK524359:IN524359 SG524359:SJ524359 ACC524359:ACF524359 ALY524359:AMB524359 AVU524359:AVX524359 BFQ524359:BFT524359 BPM524359:BPP524359 BZI524359:BZL524359 CJE524359:CJH524359 CTA524359:CTD524359 DCW524359:DCZ524359 DMS524359:DMV524359 DWO524359:DWR524359 EGK524359:EGN524359 EQG524359:EQJ524359 FAC524359:FAF524359 FJY524359:FKB524359 FTU524359:FTX524359 GDQ524359:GDT524359 GNM524359:GNP524359 GXI524359:GXL524359 HHE524359:HHH524359 HRA524359:HRD524359 IAW524359:IAZ524359 IKS524359:IKV524359 IUO524359:IUR524359 JEK524359:JEN524359 JOG524359:JOJ524359 JYC524359:JYF524359 KHY524359:KIB524359 KRU524359:KRX524359 LBQ524359:LBT524359 LLM524359:LLP524359 LVI524359:LVL524359 MFE524359:MFH524359 MPA524359:MPD524359 MYW524359:MYZ524359 NIS524359:NIV524359 NSO524359:NSR524359 OCK524359:OCN524359 OMG524359:OMJ524359 OWC524359:OWF524359 PFY524359:PGB524359 PPU524359:PPX524359 PZQ524359:PZT524359 QJM524359:QJP524359 QTI524359:QTL524359 RDE524359:RDH524359 RNA524359:RND524359 RWW524359:RWZ524359 SGS524359:SGV524359 SQO524359:SQR524359 TAK524359:TAN524359 TKG524359:TKJ524359 TUC524359:TUF524359 UDY524359:UEB524359 UNU524359:UNX524359 UXQ524359:UXT524359 VHM524359:VHP524359 VRI524359:VRL524359 WBE524359:WBH524359 WLA524359:WLD524359 WUW524359:WUZ524359 IK589895:IN589895 SG589895:SJ589895 ACC589895:ACF589895 ALY589895:AMB589895 AVU589895:AVX589895 BFQ589895:BFT589895 BPM589895:BPP589895 BZI589895:BZL589895 CJE589895:CJH589895 CTA589895:CTD589895 DCW589895:DCZ589895 DMS589895:DMV589895 DWO589895:DWR589895 EGK589895:EGN589895 EQG589895:EQJ589895 FAC589895:FAF589895 FJY589895:FKB589895 FTU589895:FTX589895 GDQ589895:GDT589895 GNM589895:GNP589895 GXI589895:GXL589895 HHE589895:HHH589895 HRA589895:HRD589895 IAW589895:IAZ589895 IKS589895:IKV589895 IUO589895:IUR589895 JEK589895:JEN589895 JOG589895:JOJ589895 JYC589895:JYF589895 KHY589895:KIB589895 KRU589895:KRX589895 LBQ589895:LBT589895 LLM589895:LLP589895 LVI589895:LVL589895 MFE589895:MFH589895 MPA589895:MPD589895 MYW589895:MYZ589895 NIS589895:NIV589895 NSO589895:NSR589895 OCK589895:OCN589895 OMG589895:OMJ589895 OWC589895:OWF589895 PFY589895:PGB589895 PPU589895:PPX589895 PZQ589895:PZT589895 QJM589895:QJP589895 QTI589895:QTL589895 RDE589895:RDH589895 RNA589895:RND589895 RWW589895:RWZ589895 SGS589895:SGV589895 SQO589895:SQR589895 TAK589895:TAN589895 TKG589895:TKJ589895 TUC589895:TUF589895 UDY589895:UEB589895 UNU589895:UNX589895 UXQ589895:UXT589895 VHM589895:VHP589895 VRI589895:VRL589895 WBE589895:WBH589895 WLA589895:WLD589895 WUW589895:WUZ589895 IK655431:IN655431 SG655431:SJ655431 ACC655431:ACF655431 ALY655431:AMB655431 AVU655431:AVX655431 BFQ655431:BFT655431 BPM655431:BPP655431 BZI655431:BZL655431 CJE655431:CJH655431 CTA655431:CTD655431 DCW655431:DCZ655431 DMS655431:DMV655431 DWO655431:DWR655431 EGK655431:EGN655431 EQG655431:EQJ655431 FAC655431:FAF655431 FJY655431:FKB655431 FTU655431:FTX655431 GDQ655431:GDT655431 GNM655431:GNP655431 GXI655431:GXL655431 HHE655431:HHH655431 HRA655431:HRD655431 IAW655431:IAZ655431 IKS655431:IKV655431 IUO655431:IUR655431 JEK655431:JEN655431 JOG655431:JOJ655431 JYC655431:JYF655431 KHY655431:KIB655431 KRU655431:KRX655431 LBQ655431:LBT655431 LLM655431:LLP655431 LVI655431:LVL655431 MFE655431:MFH655431 MPA655431:MPD655431 MYW655431:MYZ655431 NIS655431:NIV655431 NSO655431:NSR655431 OCK655431:OCN655431 OMG655431:OMJ655431 OWC655431:OWF655431 PFY655431:PGB655431 PPU655431:PPX655431 PZQ655431:PZT655431 QJM655431:QJP655431 QTI655431:QTL655431 RDE655431:RDH655431 RNA655431:RND655431 RWW655431:RWZ655431 SGS655431:SGV655431 SQO655431:SQR655431 TAK655431:TAN655431 TKG655431:TKJ655431 TUC655431:TUF655431 UDY655431:UEB655431 UNU655431:UNX655431 UXQ655431:UXT655431 VHM655431:VHP655431 VRI655431:VRL655431 WBE655431:WBH655431 WLA655431:WLD655431 WUW655431:WUZ655431 IK720967:IN720967 SG720967:SJ720967 ACC720967:ACF720967 ALY720967:AMB720967 AVU720967:AVX720967 BFQ720967:BFT720967 BPM720967:BPP720967 BZI720967:BZL720967 CJE720967:CJH720967 CTA720967:CTD720967 DCW720967:DCZ720967 DMS720967:DMV720967 DWO720967:DWR720967 EGK720967:EGN720967 EQG720967:EQJ720967 FAC720967:FAF720967 FJY720967:FKB720967 FTU720967:FTX720967 GDQ720967:GDT720967 GNM720967:GNP720967 GXI720967:GXL720967 HHE720967:HHH720967 HRA720967:HRD720967 IAW720967:IAZ720967 IKS720967:IKV720967 IUO720967:IUR720967 JEK720967:JEN720967 JOG720967:JOJ720967 JYC720967:JYF720967 KHY720967:KIB720967 KRU720967:KRX720967 LBQ720967:LBT720967 LLM720967:LLP720967 LVI720967:LVL720967 MFE720967:MFH720967 MPA720967:MPD720967 MYW720967:MYZ720967 NIS720967:NIV720967 NSO720967:NSR720967 OCK720967:OCN720967 OMG720967:OMJ720967 OWC720967:OWF720967 PFY720967:PGB720967 PPU720967:PPX720967 PZQ720967:PZT720967 QJM720967:QJP720967 QTI720967:QTL720967 RDE720967:RDH720967 RNA720967:RND720967 RWW720967:RWZ720967 SGS720967:SGV720967 SQO720967:SQR720967 TAK720967:TAN720967 TKG720967:TKJ720967 TUC720967:TUF720967 UDY720967:UEB720967 UNU720967:UNX720967 UXQ720967:UXT720967 VHM720967:VHP720967 VRI720967:VRL720967 WBE720967:WBH720967 WLA720967:WLD720967 WUW720967:WUZ720967 IK786503:IN786503 SG786503:SJ786503 ACC786503:ACF786503 ALY786503:AMB786503 AVU786503:AVX786503 BFQ786503:BFT786503 BPM786503:BPP786503 BZI786503:BZL786503 CJE786503:CJH786503 CTA786503:CTD786503 DCW786503:DCZ786503 DMS786503:DMV786503 DWO786503:DWR786503 EGK786503:EGN786503 EQG786503:EQJ786503 FAC786503:FAF786503 FJY786503:FKB786503 FTU786503:FTX786503 GDQ786503:GDT786503 GNM786503:GNP786503 GXI786503:GXL786503 HHE786503:HHH786503 HRA786503:HRD786503 IAW786503:IAZ786503 IKS786503:IKV786503 IUO786503:IUR786503 JEK786503:JEN786503 JOG786503:JOJ786503 JYC786503:JYF786503 KHY786503:KIB786503 KRU786503:KRX786503 LBQ786503:LBT786503 LLM786503:LLP786503 LVI786503:LVL786503 MFE786503:MFH786503 MPA786503:MPD786503 MYW786503:MYZ786503 NIS786503:NIV786503 NSO786503:NSR786503 OCK786503:OCN786503 OMG786503:OMJ786503 OWC786503:OWF786503 PFY786503:PGB786503 PPU786503:PPX786503 PZQ786503:PZT786503 QJM786503:QJP786503 QTI786503:QTL786503 RDE786503:RDH786503 RNA786503:RND786503 RWW786503:RWZ786503 SGS786503:SGV786503 SQO786503:SQR786503 TAK786503:TAN786503 TKG786503:TKJ786503 TUC786503:TUF786503 UDY786503:UEB786503 UNU786503:UNX786503 UXQ786503:UXT786503 VHM786503:VHP786503 VRI786503:VRL786503 WBE786503:WBH786503 WLA786503:WLD786503 WUW786503:WUZ786503 IK852039:IN852039 SG852039:SJ852039 ACC852039:ACF852039 ALY852039:AMB852039 AVU852039:AVX852039 BFQ852039:BFT852039 BPM852039:BPP852039 BZI852039:BZL852039 CJE852039:CJH852039 CTA852039:CTD852039 DCW852039:DCZ852039 DMS852039:DMV852039 DWO852039:DWR852039 EGK852039:EGN852039 EQG852039:EQJ852039 FAC852039:FAF852039 FJY852039:FKB852039 FTU852039:FTX852039 GDQ852039:GDT852039 GNM852039:GNP852039 GXI852039:GXL852039 HHE852039:HHH852039 HRA852039:HRD852039 IAW852039:IAZ852039 IKS852039:IKV852039 IUO852039:IUR852039 JEK852039:JEN852039 JOG852039:JOJ852039 JYC852039:JYF852039 KHY852039:KIB852039 KRU852039:KRX852039 LBQ852039:LBT852039 LLM852039:LLP852039 LVI852039:LVL852039 MFE852039:MFH852039 MPA852039:MPD852039 MYW852039:MYZ852039 NIS852039:NIV852039 NSO852039:NSR852039 OCK852039:OCN852039 OMG852039:OMJ852039 OWC852039:OWF852039 PFY852039:PGB852039 PPU852039:PPX852039 PZQ852039:PZT852039 QJM852039:QJP852039 QTI852039:QTL852039 RDE852039:RDH852039 RNA852039:RND852039 RWW852039:RWZ852039 SGS852039:SGV852039 SQO852039:SQR852039 TAK852039:TAN852039 TKG852039:TKJ852039 TUC852039:TUF852039 UDY852039:UEB852039 UNU852039:UNX852039 UXQ852039:UXT852039 VHM852039:VHP852039 VRI852039:VRL852039 WBE852039:WBH852039 WLA852039:WLD852039 WUW852039:WUZ852039 IK917575:IN917575 SG917575:SJ917575 ACC917575:ACF917575 ALY917575:AMB917575 AVU917575:AVX917575 BFQ917575:BFT917575 BPM917575:BPP917575 BZI917575:BZL917575 CJE917575:CJH917575 CTA917575:CTD917575 DCW917575:DCZ917575 DMS917575:DMV917575 DWO917575:DWR917575 EGK917575:EGN917575 EQG917575:EQJ917575 FAC917575:FAF917575 FJY917575:FKB917575 FTU917575:FTX917575 GDQ917575:GDT917575 GNM917575:GNP917575 GXI917575:GXL917575 HHE917575:HHH917575 HRA917575:HRD917575 IAW917575:IAZ917575 IKS917575:IKV917575 IUO917575:IUR917575 JEK917575:JEN917575 JOG917575:JOJ917575 JYC917575:JYF917575 KHY917575:KIB917575 KRU917575:KRX917575 LBQ917575:LBT917575 LLM917575:LLP917575 LVI917575:LVL917575 MFE917575:MFH917575 MPA917575:MPD917575 MYW917575:MYZ917575 NIS917575:NIV917575 NSO917575:NSR917575 OCK917575:OCN917575 OMG917575:OMJ917575 OWC917575:OWF917575 PFY917575:PGB917575 PPU917575:PPX917575 PZQ917575:PZT917575 QJM917575:QJP917575 QTI917575:QTL917575 RDE917575:RDH917575 RNA917575:RND917575 RWW917575:RWZ917575 SGS917575:SGV917575 SQO917575:SQR917575 TAK917575:TAN917575 TKG917575:TKJ917575 TUC917575:TUF917575 UDY917575:UEB917575 UNU917575:UNX917575 UXQ917575:UXT917575 VHM917575:VHP917575 VRI917575:VRL917575 WBE917575:WBH917575 WLA917575:WLD917575 WUW917575:WUZ917575 IK983111:IN983111 SG983111:SJ983111 ACC983111:ACF983111 ALY983111:AMB983111 AVU983111:AVX983111 BFQ983111:BFT983111 BPM983111:BPP983111 BZI983111:BZL983111 CJE983111:CJH983111 CTA983111:CTD983111 DCW983111:DCZ983111 DMS983111:DMV983111 DWO983111:DWR983111 EGK983111:EGN983111 EQG983111:EQJ983111 FAC983111:FAF983111 FJY983111:FKB983111 FTU983111:FTX983111 GDQ983111:GDT983111 GNM983111:GNP983111 GXI983111:GXL983111 HHE983111:HHH983111 HRA983111:HRD983111 IAW983111:IAZ983111 IKS983111:IKV983111 IUO983111:IUR983111 JEK983111:JEN983111 JOG983111:JOJ983111 JYC983111:JYF983111 KHY983111:KIB983111 KRU983111:KRX983111 LBQ983111:LBT983111 LLM983111:LLP983111 LVI983111:LVL983111 MFE983111:MFH983111 MPA983111:MPD983111 MYW983111:MYZ983111 NIS983111:NIV983111 NSO983111:NSR983111 OCK983111:OCN983111 OMG983111:OMJ983111 OWC983111:OWF983111 PFY983111:PGB983111 PPU983111:PPX983111 PZQ983111:PZT983111 QJM983111:QJP983111 QTI983111:QTL983111 RDE983111:RDH983111 RNA983111:RND983111 RWW983111:RWZ983111 SGS983111:SGV983111 SQO983111:SQR983111 TAK983111:TAN983111 TKG983111:TKJ983111 TUC983111:TUF983111 UDY983111:UEB983111 UNU983111:UNX983111 UXQ983111:UXT983111 VHM983111:VHP983111 VRI983111:VRL983111 WBE983111:WBH983111 WLA983111:WLD983111 WUW983111:WUZ983111 IR27:IZ27 SN27:SV27 ACJ27:ACR27 AMF27:AMN27 AWB27:AWJ27 BFX27:BGF27 BPT27:BQB27 BZP27:BZX27 CJL27:CJT27 CTH27:CTP27 DDD27:DDL27 DMZ27:DNH27 DWV27:DXD27 EGR27:EGZ27 EQN27:EQV27 FAJ27:FAR27 FKF27:FKN27 FUB27:FUJ27 GDX27:GEF27 GNT27:GOB27 GXP27:GXX27 HHL27:HHT27 HRH27:HRP27 IBD27:IBL27 IKZ27:ILH27 IUV27:IVD27 JER27:JEZ27 JON27:JOV27 JYJ27:JYR27 KIF27:KIN27 KSB27:KSJ27 LBX27:LCF27 LLT27:LMB27 LVP27:LVX27 MFL27:MFT27 MPH27:MPP27 MZD27:MZL27 NIZ27:NJH27 NSV27:NTD27 OCR27:OCZ27 OMN27:OMV27 OWJ27:OWR27 PGF27:PGN27 PQB27:PQJ27 PZX27:QAF27 QJT27:QKB27 QTP27:QTX27 RDL27:RDT27 RNH27:RNP27 RXD27:RXL27 SGZ27:SHH27 SQV27:SRD27 TAR27:TAZ27 TKN27:TKV27 TUJ27:TUR27 UEF27:UEN27 UOB27:UOJ27 UXX27:UYF27 VHT27:VIB27 VRP27:VRX27 WBL27:WBT27 WLH27:WLP27 WVD27:WVL27 IH65571:IP65571 SD65571:SL65571 ABZ65571:ACH65571 ALV65571:AMD65571 AVR65571:AVZ65571 BFN65571:BFV65571 BPJ65571:BPR65571 BZF65571:BZN65571 CJB65571:CJJ65571 CSX65571:CTF65571 DCT65571:DDB65571 DMP65571:DMX65571 DWL65571:DWT65571 EGH65571:EGP65571 EQD65571:EQL65571 EZZ65571:FAH65571 FJV65571:FKD65571 FTR65571:FTZ65571 GDN65571:GDV65571 GNJ65571:GNR65571 GXF65571:GXN65571 HHB65571:HHJ65571 HQX65571:HRF65571 IAT65571:IBB65571 IKP65571:IKX65571 IUL65571:IUT65571 JEH65571:JEP65571 JOD65571:JOL65571 JXZ65571:JYH65571 KHV65571:KID65571 KRR65571:KRZ65571 LBN65571:LBV65571 LLJ65571:LLR65571 LVF65571:LVN65571 MFB65571:MFJ65571 MOX65571:MPF65571 MYT65571:MZB65571 NIP65571:NIX65571 NSL65571:NST65571 OCH65571:OCP65571 OMD65571:OML65571 OVZ65571:OWH65571 PFV65571:PGD65571 PPR65571:PPZ65571 PZN65571:PZV65571 QJJ65571:QJR65571 QTF65571:QTN65571 RDB65571:RDJ65571 RMX65571:RNF65571 RWT65571:RXB65571 SGP65571:SGX65571 SQL65571:SQT65571 TAH65571:TAP65571 TKD65571:TKL65571 TTZ65571:TUH65571 UDV65571:UED65571 UNR65571:UNZ65571 UXN65571:UXV65571 VHJ65571:VHR65571 VRF65571:VRN65571 WBB65571:WBJ65571 WKX65571:WLF65571 WUT65571:WVB65571 IH131107:IP131107 SD131107:SL131107 ABZ131107:ACH131107 ALV131107:AMD131107 AVR131107:AVZ131107 BFN131107:BFV131107 BPJ131107:BPR131107 BZF131107:BZN131107 CJB131107:CJJ131107 CSX131107:CTF131107 DCT131107:DDB131107 DMP131107:DMX131107 DWL131107:DWT131107 EGH131107:EGP131107 EQD131107:EQL131107 EZZ131107:FAH131107 FJV131107:FKD131107 FTR131107:FTZ131107 GDN131107:GDV131107 GNJ131107:GNR131107 GXF131107:GXN131107 HHB131107:HHJ131107 HQX131107:HRF131107 IAT131107:IBB131107 IKP131107:IKX131107 IUL131107:IUT131107 JEH131107:JEP131107 JOD131107:JOL131107 JXZ131107:JYH131107 KHV131107:KID131107 KRR131107:KRZ131107 LBN131107:LBV131107 LLJ131107:LLR131107 LVF131107:LVN131107 MFB131107:MFJ131107 MOX131107:MPF131107 MYT131107:MZB131107 NIP131107:NIX131107 NSL131107:NST131107 OCH131107:OCP131107 OMD131107:OML131107 OVZ131107:OWH131107 PFV131107:PGD131107 PPR131107:PPZ131107 PZN131107:PZV131107 QJJ131107:QJR131107 QTF131107:QTN131107 RDB131107:RDJ131107 RMX131107:RNF131107 RWT131107:RXB131107 SGP131107:SGX131107 SQL131107:SQT131107 TAH131107:TAP131107 TKD131107:TKL131107 TTZ131107:TUH131107 UDV131107:UED131107 UNR131107:UNZ131107 UXN131107:UXV131107 VHJ131107:VHR131107 VRF131107:VRN131107 WBB131107:WBJ131107 WKX131107:WLF131107 WUT131107:WVB131107 IH196643:IP196643 SD196643:SL196643 ABZ196643:ACH196643 ALV196643:AMD196643 AVR196643:AVZ196643 BFN196643:BFV196643 BPJ196643:BPR196643 BZF196643:BZN196643 CJB196643:CJJ196643 CSX196643:CTF196643 DCT196643:DDB196643 DMP196643:DMX196643 DWL196643:DWT196643 EGH196643:EGP196643 EQD196643:EQL196643 EZZ196643:FAH196643 FJV196643:FKD196643 FTR196643:FTZ196643 GDN196643:GDV196643 GNJ196643:GNR196643 GXF196643:GXN196643 HHB196643:HHJ196643 HQX196643:HRF196643 IAT196643:IBB196643 IKP196643:IKX196643 IUL196643:IUT196643 JEH196643:JEP196643 JOD196643:JOL196643 JXZ196643:JYH196643 KHV196643:KID196643 KRR196643:KRZ196643 LBN196643:LBV196643 LLJ196643:LLR196643 LVF196643:LVN196643 MFB196643:MFJ196643 MOX196643:MPF196643 MYT196643:MZB196643 NIP196643:NIX196643 NSL196643:NST196643 OCH196643:OCP196643 OMD196643:OML196643 OVZ196643:OWH196643 PFV196643:PGD196643 PPR196643:PPZ196643 PZN196643:PZV196643 QJJ196643:QJR196643 QTF196643:QTN196643 RDB196643:RDJ196643 RMX196643:RNF196643 RWT196643:RXB196643 SGP196643:SGX196643 SQL196643:SQT196643 TAH196643:TAP196643 TKD196643:TKL196643 TTZ196643:TUH196643 UDV196643:UED196643 UNR196643:UNZ196643 UXN196643:UXV196643 VHJ196643:VHR196643 VRF196643:VRN196643 WBB196643:WBJ196643 WKX196643:WLF196643 WUT196643:WVB196643 IH262179:IP262179 SD262179:SL262179 ABZ262179:ACH262179 ALV262179:AMD262179 AVR262179:AVZ262179 BFN262179:BFV262179 BPJ262179:BPR262179 BZF262179:BZN262179 CJB262179:CJJ262179 CSX262179:CTF262179 DCT262179:DDB262179 DMP262179:DMX262179 DWL262179:DWT262179 EGH262179:EGP262179 EQD262179:EQL262179 EZZ262179:FAH262179 FJV262179:FKD262179 FTR262179:FTZ262179 GDN262179:GDV262179 GNJ262179:GNR262179 GXF262179:GXN262179 HHB262179:HHJ262179 HQX262179:HRF262179 IAT262179:IBB262179 IKP262179:IKX262179 IUL262179:IUT262179 JEH262179:JEP262179 JOD262179:JOL262179 JXZ262179:JYH262179 KHV262179:KID262179 KRR262179:KRZ262179 LBN262179:LBV262179 LLJ262179:LLR262179 LVF262179:LVN262179 MFB262179:MFJ262179 MOX262179:MPF262179 MYT262179:MZB262179 NIP262179:NIX262179 NSL262179:NST262179 OCH262179:OCP262179 OMD262179:OML262179 OVZ262179:OWH262179 PFV262179:PGD262179 PPR262179:PPZ262179 PZN262179:PZV262179 QJJ262179:QJR262179 QTF262179:QTN262179 RDB262179:RDJ262179 RMX262179:RNF262179 RWT262179:RXB262179 SGP262179:SGX262179 SQL262179:SQT262179 TAH262179:TAP262179 TKD262179:TKL262179 TTZ262179:TUH262179 UDV262179:UED262179 UNR262179:UNZ262179 UXN262179:UXV262179 VHJ262179:VHR262179 VRF262179:VRN262179 WBB262179:WBJ262179 WKX262179:WLF262179 WUT262179:WVB262179 IH327715:IP327715 SD327715:SL327715 ABZ327715:ACH327715 ALV327715:AMD327715 AVR327715:AVZ327715 BFN327715:BFV327715 BPJ327715:BPR327715 BZF327715:BZN327715 CJB327715:CJJ327715 CSX327715:CTF327715 DCT327715:DDB327715 DMP327715:DMX327715 DWL327715:DWT327715 EGH327715:EGP327715 EQD327715:EQL327715 EZZ327715:FAH327715 FJV327715:FKD327715 FTR327715:FTZ327715 GDN327715:GDV327715 GNJ327715:GNR327715 GXF327715:GXN327715 HHB327715:HHJ327715 HQX327715:HRF327715 IAT327715:IBB327715 IKP327715:IKX327715 IUL327715:IUT327715 JEH327715:JEP327715 JOD327715:JOL327715 JXZ327715:JYH327715 KHV327715:KID327715 KRR327715:KRZ327715 LBN327715:LBV327715 LLJ327715:LLR327715 LVF327715:LVN327715 MFB327715:MFJ327715 MOX327715:MPF327715 MYT327715:MZB327715 NIP327715:NIX327715 NSL327715:NST327715 OCH327715:OCP327715 OMD327715:OML327715 OVZ327715:OWH327715 PFV327715:PGD327715 PPR327715:PPZ327715 PZN327715:PZV327715 QJJ327715:QJR327715 QTF327715:QTN327715 RDB327715:RDJ327715 RMX327715:RNF327715 RWT327715:RXB327715 SGP327715:SGX327715 SQL327715:SQT327715 TAH327715:TAP327715 TKD327715:TKL327715 TTZ327715:TUH327715 UDV327715:UED327715 UNR327715:UNZ327715 UXN327715:UXV327715 VHJ327715:VHR327715 VRF327715:VRN327715 WBB327715:WBJ327715 WKX327715:WLF327715 WUT327715:WVB327715 IH393251:IP393251 SD393251:SL393251 ABZ393251:ACH393251 ALV393251:AMD393251 AVR393251:AVZ393251 BFN393251:BFV393251 BPJ393251:BPR393251 BZF393251:BZN393251 CJB393251:CJJ393251 CSX393251:CTF393251 DCT393251:DDB393251 DMP393251:DMX393251 DWL393251:DWT393251 EGH393251:EGP393251 EQD393251:EQL393251 EZZ393251:FAH393251 FJV393251:FKD393251 FTR393251:FTZ393251 GDN393251:GDV393251 GNJ393251:GNR393251 GXF393251:GXN393251 HHB393251:HHJ393251 HQX393251:HRF393251 IAT393251:IBB393251 IKP393251:IKX393251 IUL393251:IUT393251 JEH393251:JEP393251 JOD393251:JOL393251 JXZ393251:JYH393251 KHV393251:KID393251 KRR393251:KRZ393251 LBN393251:LBV393251 LLJ393251:LLR393251 LVF393251:LVN393251 MFB393251:MFJ393251 MOX393251:MPF393251 MYT393251:MZB393251 NIP393251:NIX393251 NSL393251:NST393251 OCH393251:OCP393251 OMD393251:OML393251 OVZ393251:OWH393251 PFV393251:PGD393251 PPR393251:PPZ393251 PZN393251:PZV393251 QJJ393251:QJR393251 QTF393251:QTN393251 RDB393251:RDJ393251 RMX393251:RNF393251 RWT393251:RXB393251 SGP393251:SGX393251 SQL393251:SQT393251 TAH393251:TAP393251 TKD393251:TKL393251 TTZ393251:TUH393251 UDV393251:UED393251 UNR393251:UNZ393251 UXN393251:UXV393251 VHJ393251:VHR393251 VRF393251:VRN393251 WBB393251:WBJ393251 WKX393251:WLF393251 WUT393251:WVB393251 IH458787:IP458787 SD458787:SL458787 ABZ458787:ACH458787 ALV458787:AMD458787 AVR458787:AVZ458787 BFN458787:BFV458787 BPJ458787:BPR458787 BZF458787:BZN458787 CJB458787:CJJ458787 CSX458787:CTF458787 DCT458787:DDB458787 DMP458787:DMX458787 DWL458787:DWT458787 EGH458787:EGP458787 EQD458787:EQL458787 EZZ458787:FAH458787 FJV458787:FKD458787 FTR458787:FTZ458787 GDN458787:GDV458787 GNJ458787:GNR458787 GXF458787:GXN458787 HHB458787:HHJ458787 HQX458787:HRF458787 IAT458787:IBB458787 IKP458787:IKX458787 IUL458787:IUT458787 JEH458787:JEP458787 JOD458787:JOL458787 JXZ458787:JYH458787 KHV458787:KID458787 KRR458787:KRZ458787 LBN458787:LBV458787 LLJ458787:LLR458787 LVF458787:LVN458787 MFB458787:MFJ458787 MOX458787:MPF458787 MYT458787:MZB458787 NIP458787:NIX458787 NSL458787:NST458787 OCH458787:OCP458787 OMD458787:OML458787 OVZ458787:OWH458787 PFV458787:PGD458787 PPR458787:PPZ458787 PZN458787:PZV458787 QJJ458787:QJR458787 QTF458787:QTN458787 RDB458787:RDJ458787 RMX458787:RNF458787 RWT458787:RXB458787 SGP458787:SGX458787 SQL458787:SQT458787 TAH458787:TAP458787 TKD458787:TKL458787 TTZ458787:TUH458787 UDV458787:UED458787 UNR458787:UNZ458787 UXN458787:UXV458787 VHJ458787:VHR458787 VRF458787:VRN458787 WBB458787:WBJ458787 WKX458787:WLF458787 WUT458787:WVB458787 IH524323:IP524323 SD524323:SL524323 ABZ524323:ACH524323 ALV524323:AMD524323 AVR524323:AVZ524323 BFN524323:BFV524323 BPJ524323:BPR524323 BZF524323:BZN524323 CJB524323:CJJ524323 CSX524323:CTF524323 DCT524323:DDB524323 DMP524323:DMX524323 DWL524323:DWT524323 EGH524323:EGP524323 EQD524323:EQL524323 EZZ524323:FAH524323 FJV524323:FKD524323 FTR524323:FTZ524323 GDN524323:GDV524323 GNJ524323:GNR524323 GXF524323:GXN524323 HHB524323:HHJ524323 HQX524323:HRF524323 IAT524323:IBB524323 IKP524323:IKX524323 IUL524323:IUT524323 JEH524323:JEP524323 JOD524323:JOL524323 JXZ524323:JYH524323 KHV524323:KID524323 KRR524323:KRZ524323 LBN524323:LBV524323 LLJ524323:LLR524323 LVF524323:LVN524323 MFB524323:MFJ524323 MOX524323:MPF524323 MYT524323:MZB524323 NIP524323:NIX524323 NSL524323:NST524323 OCH524323:OCP524323 OMD524323:OML524323 OVZ524323:OWH524323 PFV524323:PGD524323 PPR524323:PPZ524323 PZN524323:PZV524323 QJJ524323:QJR524323 QTF524323:QTN524323 RDB524323:RDJ524323 RMX524323:RNF524323 RWT524323:RXB524323 SGP524323:SGX524323 SQL524323:SQT524323 TAH524323:TAP524323 TKD524323:TKL524323 TTZ524323:TUH524323 UDV524323:UED524323 UNR524323:UNZ524323 UXN524323:UXV524323 VHJ524323:VHR524323 VRF524323:VRN524323 WBB524323:WBJ524323 WKX524323:WLF524323 WUT524323:WVB524323 IH589859:IP589859 SD589859:SL589859 ABZ589859:ACH589859 ALV589859:AMD589859 AVR589859:AVZ589859 BFN589859:BFV589859 BPJ589859:BPR589859 BZF589859:BZN589859 CJB589859:CJJ589859 CSX589859:CTF589859 DCT589859:DDB589859 DMP589859:DMX589859 DWL589859:DWT589859 EGH589859:EGP589859 EQD589859:EQL589859 EZZ589859:FAH589859 FJV589859:FKD589859 FTR589859:FTZ589859 GDN589859:GDV589859 GNJ589859:GNR589859 GXF589859:GXN589859 HHB589859:HHJ589859 HQX589859:HRF589859 IAT589859:IBB589859 IKP589859:IKX589859 IUL589859:IUT589859 JEH589859:JEP589859 JOD589859:JOL589859 JXZ589859:JYH589859 KHV589859:KID589859 KRR589859:KRZ589859 LBN589859:LBV589859 LLJ589859:LLR589859 LVF589859:LVN589859 MFB589859:MFJ589859 MOX589859:MPF589859 MYT589859:MZB589859 NIP589859:NIX589859 NSL589859:NST589859 OCH589859:OCP589859 OMD589859:OML589859 OVZ589859:OWH589859 PFV589859:PGD589859 PPR589859:PPZ589859 PZN589859:PZV589859 QJJ589859:QJR589859 QTF589859:QTN589859 RDB589859:RDJ589859 RMX589859:RNF589859 RWT589859:RXB589859 SGP589859:SGX589859 SQL589859:SQT589859 TAH589859:TAP589859 TKD589859:TKL589859 TTZ589859:TUH589859 UDV589859:UED589859 UNR589859:UNZ589859 UXN589859:UXV589859 VHJ589859:VHR589859 VRF589859:VRN589859 WBB589859:WBJ589859 WKX589859:WLF589859 WUT589859:WVB589859 IH655395:IP655395 SD655395:SL655395 ABZ655395:ACH655395 ALV655395:AMD655395 AVR655395:AVZ655395 BFN655395:BFV655395 BPJ655395:BPR655395 BZF655395:BZN655395 CJB655395:CJJ655395 CSX655395:CTF655395 DCT655395:DDB655395 DMP655395:DMX655395 DWL655395:DWT655395 EGH655395:EGP655395 EQD655395:EQL655395 EZZ655395:FAH655395 FJV655395:FKD655395 FTR655395:FTZ655395 GDN655395:GDV655395 GNJ655395:GNR655395 GXF655395:GXN655395 HHB655395:HHJ655395 HQX655395:HRF655395 IAT655395:IBB655395 IKP655395:IKX655395 IUL655395:IUT655395 JEH655395:JEP655395 JOD655395:JOL655395 JXZ655395:JYH655395 KHV655395:KID655395 KRR655395:KRZ655395 LBN655395:LBV655395 LLJ655395:LLR655395 LVF655395:LVN655395 MFB655395:MFJ655395 MOX655395:MPF655395 MYT655395:MZB655395 NIP655395:NIX655395 NSL655395:NST655395 OCH655395:OCP655395 OMD655395:OML655395 OVZ655395:OWH655395 PFV655395:PGD655395 PPR655395:PPZ655395 PZN655395:PZV655395 QJJ655395:QJR655395 QTF655395:QTN655395 RDB655395:RDJ655395 RMX655395:RNF655395 RWT655395:RXB655395 SGP655395:SGX655395 SQL655395:SQT655395 TAH655395:TAP655395 TKD655395:TKL655395 TTZ655395:TUH655395 UDV655395:UED655395 UNR655395:UNZ655395 UXN655395:UXV655395 VHJ655395:VHR655395 VRF655395:VRN655395 WBB655395:WBJ655395 WKX655395:WLF655395 WUT655395:WVB655395 IH720931:IP720931 SD720931:SL720931 ABZ720931:ACH720931 ALV720931:AMD720931 AVR720931:AVZ720931 BFN720931:BFV720931 BPJ720931:BPR720931 BZF720931:BZN720931 CJB720931:CJJ720931 CSX720931:CTF720931 DCT720931:DDB720931 DMP720931:DMX720931 DWL720931:DWT720931 EGH720931:EGP720931 EQD720931:EQL720931 EZZ720931:FAH720931 FJV720931:FKD720931 FTR720931:FTZ720931 GDN720931:GDV720931 GNJ720931:GNR720931 GXF720931:GXN720931 HHB720931:HHJ720931 HQX720931:HRF720931 IAT720931:IBB720931 IKP720931:IKX720931 IUL720931:IUT720931 JEH720931:JEP720931 JOD720931:JOL720931 JXZ720931:JYH720931 KHV720931:KID720931 KRR720931:KRZ720931 LBN720931:LBV720931 LLJ720931:LLR720931 LVF720931:LVN720931 MFB720931:MFJ720931 MOX720931:MPF720931 MYT720931:MZB720931 NIP720931:NIX720931 NSL720931:NST720931 OCH720931:OCP720931 OMD720931:OML720931 OVZ720931:OWH720931 PFV720931:PGD720931 PPR720931:PPZ720931 PZN720931:PZV720931 QJJ720931:QJR720931 QTF720931:QTN720931 RDB720931:RDJ720931 RMX720931:RNF720931 RWT720931:RXB720931 SGP720931:SGX720931 SQL720931:SQT720931 TAH720931:TAP720931 TKD720931:TKL720931 TTZ720931:TUH720931 UDV720931:UED720931 UNR720931:UNZ720931 UXN720931:UXV720931 VHJ720931:VHR720931 VRF720931:VRN720931 WBB720931:WBJ720931 WKX720931:WLF720931 WUT720931:WVB720931 IH786467:IP786467 SD786467:SL786467 ABZ786467:ACH786467 ALV786467:AMD786467 AVR786467:AVZ786467 BFN786467:BFV786467 BPJ786467:BPR786467 BZF786467:BZN786467 CJB786467:CJJ786467 CSX786467:CTF786467 DCT786467:DDB786467 DMP786467:DMX786467 DWL786467:DWT786467 EGH786467:EGP786467 EQD786467:EQL786467 EZZ786467:FAH786467 FJV786467:FKD786467 FTR786467:FTZ786467 GDN786467:GDV786467 GNJ786467:GNR786467 GXF786467:GXN786467 HHB786467:HHJ786467 HQX786467:HRF786467 IAT786467:IBB786467 IKP786467:IKX786467 IUL786467:IUT786467 JEH786467:JEP786467 JOD786467:JOL786467 JXZ786467:JYH786467 KHV786467:KID786467 KRR786467:KRZ786467 LBN786467:LBV786467 LLJ786467:LLR786467 LVF786467:LVN786467 MFB786467:MFJ786467 MOX786467:MPF786467 MYT786467:MZB786467 NIP786467:NIX786467 NSL786467:NST786467 OCH786467:OCP786467 OMD786467:OML786467 OVZ786467:OWH786467 PFV786467:PGD786467 PPR786467:PPZ786467 PZN786467:PZV786467 QJJ786467:QJR786467 QTF786467:QTN786467 RDB786467:RDJ786467 RMX786467:RNF786467 RWT786467:RXB786467 SGP786467:SGX786467 SQL786467:SQT786467 TAH786467:TAP786467 TKD786467:TKL786467 TTZ786467:TUH786467 UDV786467:UED786467 UNR786467:UNZ786467 UXN786467:UXV786467 VHJ786467:VHR786467 VRF786467:VRN786467 WBB786467:WBJ786467 WKX786467:WLF786467 WUT786467:WVB786467 IH852003:IP852003 SD852003:SL852003 ABZ852003:ACH852003 ALV852003:AMD852003 AVR852003:AVZ852003 BFN852003:BFV852003 BPJ852003:BPR852003 BZF852003:BZN852003 CJB852003:CJJ852003 CSX852003:CTF852003 DCT852003:DDB852003 DMP852003:DMX852003 DWL852003:DWT852003 EGH852003:EGP852003 EQD852003:EQL852003 EZZ852003:FAH852003 FJV852003:FKD852003 FTR852003:FTZ852003 GDN852003:GDV852003 GNJ852003:GNR852003 GXF852003:GXN852003 HHB852003:HHJ852003 HQX852003:HRF852003 IAT852003:IBB852003 IKP852003:IKX852003 IUL852003:IUT852003 JEH852003:JEP852003 JOD852003:JOL852003 JXZ852003:JYH852003 KHV852003:KID852003 KRR852003:KRZ852003 LBN852003:LBV852003 LLJ852003:LLR852003 LVF852003:LVN852003 MFB852003:MFJ852003 MOX852003:MPF852003 MYT852003:MZB852003 NIP852003:NIX852003 NSL852003:NST852003 OCH852003:OCP852003 OMD852003:OML852003 OVZ852003:OWH852003 PFV852003:PGD852003 PPR852003:PPZ852003 PZN852003:PZV852003 QJJ852003:QJR852003 QTF852003:QTN852003 RDB852003:RDJ852003 RMX852003:RNF852003 RWT852003:RXB852003 SGP852003:SGX852003 SQL852003:SQT852003 TAH852003:TAP852003 TKD852003:TKL852003 TTZ852003:TUH852003 UDV852003:UED852003 UNR852003:UNZ852003 UXN852003:UXV852003 VHJ852003:VHR852003 VRF852003:VRN852003 WBB852003:WBJ852003 WKX852003:WLF852003 WUT852003:WVB852003 IH917539:IP917539 SD917539:SL917539 ABZ917539:ACH917539 ALV917539:AMD917539 AVR917539:AVZ917539 BFN917539:BFV917539 BPJ917539:BPR917539 BZF917539:BZN917539 CJB917539:CJJ917539 CSX917539:CTF917539 DCT917539:DDB917539 DMP917539:DMX917539 DWL917539:DWT917539 EGH917539:EGP917539 EQD917539:EQL917539 EZZ917539:FAH917539 FJV917539:FKD917539 FTR917539:FTZ917539 GDN917539:GDV917539 GNJ917539:GNR917539 GXF917539:GXN917539 HHB917539:HHJ917539 HQX917539:HRF917539 IAT917539:IBB917539 IKP917539:IKX917539 IUL917539:IUT917539 JEH917539:JEP917539 JOD917539:JOL917539 JXZ917539:JYH917539 KHV917539:KID917539 KRR917539:KRZ917539 LBN917539:LBV917539 LLJ917539:LLR917539 LVF917539:LVN917539 MFB917539:MFJ917539 MOX917539:MPF917539 MYT917539:MZB917539 NIP917539:NIX917539 NSL917539:NST917539 OCH917539:OCP917539 OMD917539:OML917539 OVZ917539:OWH917539 PFV917539:PGD917539 PPR917539:PPZ917539 PZN917539:PZV917539 QJJ917539:QJR917539 QTF917539:QTN917539 RDB917539:RDJ917539 RMX917539:RNF917539 RWT917539:RXB917539 SGP917539:SGX917539 SQL917539:SQT917539 TAH917539:TAP917539 TKD917539:TKL917539 TTZ917539:TUH917539 UDV917539:UED917539 UNR917539:UNZ917539 UXN917539:UXV917539 VHJ917539:VHR917539 VRF917539:VRN917539 WBB917539:WBJ917539 WKX917539:WLF917539 WUT917539:WVB917539 IH983075:IP983075 SD983075:SL983075 ABZ983075:ACH983075 ALV983075:AMD983075 AVR983075:AVZ983075 BFN983075:BFV983075 BPJ983075:BPR983075 BZF983075:BZN983075 CJB983075:CJJ983075 CSX983075:CTF983075 DCT983075:DDB983075 DMP983075:DMX983075 DWL983075:DWT983075 EGH983075:EGP983075 EQD983075:EQL983075 EZZ983075:FAH983075 FJV983075:FKD983075 FTR983075:FTZ983075 GDN983075:GDV983075 GNJ983075:GNR983075 GXF983075:GXN983075 HHB983075:HHJ983075 HQX983075:HRF983075 IAT983075:IBB983075 IKP983075:IKX983075 IUL983075:IUT983075 JEH983075:JEP983075 JOD983075:JOL983075 JXZ983075:JYH983075 KHV983075:KID983075 KRR983075:KRZ983075 LBN983075:LBV983075 LLJ983075:LLR983075 LVF983075:LVN983075 MFB983075:MFJ983075 MOX983075:MPF983075 MYT983075:MZB983075 NIP983075:NIX983075 NSL983075:NST983075 OCH983075:OCP983075 OMD983075:OML983075 OVZ983075:OWH983075 PFV983075:PGD983075 PPR983075:PPZ983075 PZN983075:PZV983075 QJJ983075:QJR983075 QTF983075:QTN983075 RDB983075:RDJ983075 RMX983075:RNF983075 RWT983075:RXB983075 SGP983075:SGX983075 SQL983075:SQT983075 TAH983075:TAP983075 TKD983075:TKL983075 TTZ983075:TUH983075 UDV983075:UED983075 UNR983075:UNZ983075 UXN983075:UXV983075 VHJ983075:VHR983075 VRF983075:VRN983075 WBB983075:WBJ983075 WKX983075:WLF983075 WUT983075:WVB983075 IR33:IZ33 SN33:SV33 ACJ33:ACR33 AMF33:AMN33 AWB33:AWJ33 BFX33:BGF33 BPT33:BQB33 BZP33:BZX33 CJL33:CJT33 CTH33:CTP33 DDD33:DDL33 DMZ33:DNH33 DWV33:DXD33 EGR33:EGZ33 EQN33:EQV33 FAJ33:FAR33 FKF33:FKN33 FUB33:FUJ33 GDX33:GEF33 GNT33:GOB33 GXP33:GXX33 HHL33:HHT33 HRH33:HRP33 IBD33:IBL33 IKZ33:ILH33 IUV33:IVD33 JER33:JEZ33 JON33:JOV33 JYJ33:JYR33 KIF33:KIN33 KSB33:KSJ33 LBX33:LCF33 LLT33:LMB33 LVP33:LVX33 MFL33:MFT33 MPH33:MPP33 MZD33:MZL33 NIZ33:NJH33 NSV33:NTD33 OCR33:OCZ33 OMN33:OMV33 OWJ33:OWR33 PGF33:PGN33 PQB33:PQJ33 PZX33:QAF33 QJT33:QKB33 QTP33:QTX33 RDL33:RDT33 RNH33:RNP33 RXD33:RXL33 SGZ33:SHH33 SQV33:SRD33 TAR33:TAZ33 TKN33:TKV33 TUJ33:TUR33 UEF33:UEN33 UOB33:UOJ33 UXX33:UYF33 VHT33:VIB33 VRP33:VRX33 WBL33:WBT33 WLH33:WLP33 WVD33:WVL33 IH65577:IP65577 SD65577:SL65577 ABZ65577:ACH65577 ALV65577:AMD65577 AVR65577:AVZ65577 BFN65577:BFV65577 BPJ65577:BPR65577 BZF65577:BZN65577 CJB65577:CJJ65577 CSX65577:CTF65577 DCT65577:DDB65577 DMP65577:DMX65577 DWL65577:DWT65577 EGH65577:EGP65577 EQD65577:EQL65577 EZZ65577:FAH65577 FJV65577:FKD65577 FTR65577:FTZ65577 GDN65577:GDV65577 GNJ65577:GNR65577 GXF65577:GXN65577 HHB65577:HHJ65577 HQX65577:HRF65577 IAT65577:IBB65577 IKP65577:IKX65577 IUL65577:IUT65577 JEH65577:JEP65577 JOD65577:JOL65577 JXZ65577:JYH65577 KHV65577:KID65577 KRR65577:KRZ65577 LBN65577:LBV65577 LLJ65577:LLR65577 LVF65577:LVN65577 MFB65577:MFJ65577 MOX65577:MPF65577 MYT65577:MZB65577 NIP65577:NIX65577 NSL65577:NST65577 OCH65577:OCP65577 OMD65577:OML65577 OVZ65577:OWH65577 PFV65577:PGD65577 PPR65577:PPZ65577 PZN65577:PZV65577 QJJ65577:QJR65577 QTF65577:QTN65577 RDB65577:RDJ65577 RMX65577:RNF65577 RWT65577:RXB65577 SGP65577:SGX65577 SQL65577:SQT65577 TAH65577:TAP65577 TKD65577:TKL65577 TTZ65577:TUH65577 UDV65577:UED65577 UNR65577:UNZ65577 UXN65577:UXV65577 VHJ65577:VHR65577 VRF65577:VRN65577 WBB65577:WBJ65577 WKX65577:WLF65577 WUT65577:WVB65577 IH131113:IP131113 SD131113:SL131113 ABZ131113:ACH131113 ALV131113:AMD131113 AVR131113:AVZ131113 BFN131113:BFV131113 BPJ131113:BPR131113 BZF131113:BZN131113 CJB131113:CJJ131113 CSX131113:CTF131113 DCT131113:DDB131113 DMP131113:DMX131113 DWL131113:DWT131113 EGH131113:EGP131113 EQD131113:EQL131113 EZZ131113:FAH131113 FJV131113:FKD131113 FTR131113:FTZ131113 GDN131113:GDV131113 GNJ131113:GNR131113 GXF131113:GXN131113 HHB131113:HHJ131113 HQX131113:HRF131113 IAT131113:IBB131113 IKP131113:IKX131113 IUL131113:IUT131113 JEH131113:JEP131113 JOD131113:JOL131113 JXZ131113:JYH131113 KHV131113:KID131113 KRR131113:KRZ131113 LBN131113:LBV131113 LLJ131113:LLR131113 LVF131113:LVN131113 MFB131113:MFJ131113 MOX131113:MPF131113 MYT131113:MZB131113 NIP131113:NIX131113 NSL131113:NST131113 OCH131113:OCP131113 OMD131113:OML131113 OVZ131113:OWH131113 PFV131113:PGD131113 PPR131113:PPZ131113 PZN131113:PZV131113 QJJ131113:QJR131113 QTF131113:QTN131113 RDB131113:RDJ131113 RMX131113:RNF131113 RWT131113:RXB131113 SGP131113:SGX131113 SQL131113:SQT131113 TAH131113:TAP131113 TKD131113:TKL131113 TTZ131113:TUH131113 UDV131113:UED131113 UNR131113:UNZ131113 UXN131113:UXV131113 VHJ131113:VHR131113 VRF131113:VRN131113 WBB131113:WBJ131113 WKX131113:WLF131113 WUT131113:WVB131113 IH196649:IP196649 SD196649:SL196649 ABZ196649:ACH196649 ALV196649:AMD196649 AVR196649:AVZ196649 BFN196649:BFV196649 BPJ196649:BPR196649 BZF196649:BZN196649 CJB196649:CJJ196649 CSX196649:CTF196649 DCT196649:DDB196649 DMP196649:DMX196649 DWL196649:DWT196649 EGH196649:EGP196649 EQD196649:EQL196649 EZZ196649:FAH196649 FJV196649:FKD196649 FTR196649:FTZ196649 GDN196649:GDV196649 GNJ196649:GNR196649 GXF196649:GXN196649 HHB196649:HHJ196649 HQX196649:HRF196649 IAT196649:IBB196649 IKP196649:IKX196649 IUL196649:IUT196649 JEH196649:JEP196649 JOD196649:JOL196649 JXZ196649:JYH196649 KHV196649:KID196649 KRR196649:KRZ196649 LBN196649:LBV196649 LLJ196649:LLR196649 LVF196649:LVN196649 MFB196649:MFJ196649 MOX196649:MPF196649 MYT196649:MZB196649 NIP196649:NIX196649 NSL196649:NST196649 OCH196649:OCP196649 OMD196649:OML196649 OVZ196649:OWH196649 PFV196649:PGD196649 PPR196649:PPZ196649 PZN196649:PZV196649 QJJ196649:QJR196649 QTF196649:QTN196649 RDB196649:RDJ196649 RMX196649:RNF196649 RWT196649:RXB196649 SGP196649:SGX196649 SQL196649:SQT196649 TAH196649:TAP196649 TKD196649:TKL196649 TTZ196649:TUH196649 UDV196649:UED196649 UNR196649:UNZ196649 UXN196649:UXV196649 VHJ196649:VHR196649 VRF196649:VRN196649 WBB196649:WBJ196649 WKX196649:WLF196649 WUT196649:WVB196649 IH262185:IP262185 SD262185:SL262185 ABZ262185:ACH262185 ALV262185:AMD262185 AVR262185:AVZ262185 BFN262185:BFV262185 BPJ262185:BPR262185 BZF262185:BZN262185 CJB262185:CJJ262185 CSX262185:CTF262185 DCT262185:DDB262185 DMP262185:DMX262185 DWL262185:DWT262185 EGH262185:EGP262185 EQD262185:EQL262185 EZZ262185:FAH262185 FJV262185:FKD262185 FTR262185:FTZ262185 GDN262185:GDV262185 GNJ262185:GNR262185 GXF262185:GXN262185 HHB262185:HHJ262185 HQX262185:HRF262185 IAT262185:IBB262185 IKP262185:IKX262185 IUL262185:IUT262185 JEH262185:JEP262185 JOD262185:JOL262185 JXZ262185:JYH262185 KHV262185:KID262185 KRR262185:KRZ262185 LBN262185:LBV262185 LLJ262185:LLR262185 LVF262185:LVN262185 MFB262185:MFJ262185 MOX262185:MPF262185 MYT262185:MZB262185 NIP262185:NIX262185 NSL262185:NST262185 OCH262185:OCP262185 OMD262185:OML262185 OVZ262185:OWH262185 PFV262185:PGD262185 PPR262185:PPZ262185 PZN262185:PZV262185 QJJ262185:QJR262185 QTF262185:QTN262185 RDB262185:RDJ262185 RMX262185:RNF262185 RWT262185:RXB262185 SGP262185:SGX262185 SQL262185:SQT262185 TAH262185:TAP262185 TKD262185:TKL262185 TTZ262185:TUH262185 UDV262185:UED262185 UNR262185:UNZ262185 UXN262185:UXV262185 VHJ262185:VHR262185 VRF262185:VRN262185 WBB262185:WBJ262185 WKX262185:WLF262185 WUT262185:WVB262185 IH327721:IP327721 SD327721:SL327721 ABZ327721:ACH327721 ALV327721:AMD327721 AVR327721:AVZ327721 BFN327721:BFV327721 BPJ327721:BPR327721 BZF327721:BZN327721 CJB327721:CJJ327721 CSX327721:CTF327721 DCT327721:DDB327721 DMP327721:DMX327721 DWL327721:DWT327721 EGH327721:EGP327721 EQD327721:EQL327721 EZZ327721:FAH327721 FJV327721:FKD327721 FTR327721:FTZ327721 GDN327721:GDV327721 GNJ327721:GNR327721 GXF327721:GXN327721 HHB327721:HHJ327721 HQX327721:HRF327721 IAT327721:IBB327721 IKP327721:IKX327721 IUL327721:IUT327721 JEH327721:JEP327721 JOD327721:JOL327721 JXZ327721:JYH327721 KHV327721:KID327721 KRR327721:KRZ327721 LBN327721:LBV327721 LLJ327721:LLR327721 LVF327721:LVN327721 MFB327721:MFJ327721 MOX327721:MPF327721 MYT327721:MZB327721 NIP327721:NIX327721 NSL327721:NST327721 OCH327721:OCP327721 OMD327721:OML327721 OVZ327721:OWH327721 PFV327721:PGD327721 PPR327721:PPZ327721 PZN327721:PZV327721 QJJ327721:QJR327721 QTF327721:QTN327721 RDB327721:RDJ327721 RMX327721:RNF327721 RWT327721:RXB327721 SGP327721:SGX327721 SQL327721:SQT327721 TAH327721:TAP327721 TKD327721:TKL327721 TTZ327721:TUH327721 UDV327721:UED327721 UNR327721:UNZ327721 UXN327721:UXV327721 VHJ327721:VHR327721 VRF327721:VRN327721 WBB327721:WBJ327721 WKX327721:WLF327721 WUT327721:WVB327721 IH393257:IP393257 SD393257:SL393257 ABZ393257:ACH393257 ALV393257:AMD393257 AVR393257:AVZ393257 BFN393257:BFV393257 BPJ393257:BPR393257 BZF393257:BZN393257 CJB393257:CJJ393257 CSX393257:CTF393257 DCT393257:DDB393257 DMP393257:DMX393257 DWL393257:DWT393257 EGH393257:EGP393257 EQD393257:EQL393257 EZZ393257:FAH393257 FJV393257:FKD393257 FTR393257:FTZ393257 GDN393257:GDV393257 GNJ393257:GNR393257 GXF393257:GXN393257 HHB393257:HHJ393257 HQX393257:HRF393257 IAT393257:IBB393257 IKP393257:IKX393257 IUL393257:IUT393257 JEH393257:JEP393257 JOD393257:JOL393257 JXZ393257:JYH393257 KHV393257:KID393257 KRR393257:KRZ393257 LBN393257:LBV393257 LLJ393257:LLR393257 LVF393257:LVN393257 MFB393257:MFJ393257 MOX393257:MPF393257 MYT393257:MZB393257 NIP393257:NIX393257 NSL393257:NST393257 OCH393257:OCP393257 OMD393257:OML393257 OVZ393257:OWH393257 PFV393257:PGD393257 PPR393257:PPZ393257 PZN393257:PZV393257 QJJ393257:QJR393257 QTF393257:QTN393257 RDB393257:RDJ393257 RMX393257:RNF393257 RWT393257:RXB393257 SGP393257:SGX393257 SQL393257:SQT393257 TAH393257:TAP393257 TKD393257:TKL393257 TTZ393257:TUH393257 UDV393257:UED393257 UNR393257:UNZ393257 UXN393257:UXV393257 VHJ393257:VHR393257 VRF393257:VRN393257 WBB393257:WBJ393257 WKX393257:WLF393257 WUT393257:WVB393257 IH458793:IP458793 SD458793:SL458793 ABZ458793:ACH458793 ALV458793:AMD458793 AVR458793:AVZ458793 BFN458793:BFV458793 BPJ458793:BPR458793 BZF458793:BZN458793 CJB458793:CJJ458793 CSX458793:CTF458793 DCT458793:DDB458793 DMP458793:DMX458793 DWL458793:DWT458793 EGH458793:EGP458793 EQD458793:EQL458793 EZZ458793:FAH458793 FJV458793:FKD458793 FTR458793:FTZ458793 GDN458793:GDV458793 GNJ458793:GNR458793 GXF458793:GXN458793 HHB458793:HHJ458793 HQX458793:HRF458793 IAT458793:IBB458793 IKP458793:IKX458793 IUL458793:IUT458793 JEH458793:JEP458793 JOD458793:JOL458793 JXZ458793:JYH458793 KHV458793:KID458793 KRR458793:KRZ458793 LBN458793:LBV458793 LLJ458793:LLR458793 LVF458793:LVN458793 MFB458793:MFJ458793 MOX458793:MPF458793 MYT458793:MZB458793 NIP458793:NIX458793 NSL458793:NST458793 OCH458793:OCP458793 OMD458793:OML458793 OVZ458793:OWH458793 PFV458793:PGD458793 PPR458793:PPZ458793 PZN458793:PZV458793 QJJ458793:QJR458793 QTF458793:QTN458793 RDB458793:RDJ458793 RMX458793:RNF458793 RWT458793:RXB458793 SGP458793:SGX458793 SQL458793:SQT458793 TAH458793:TAP458793 TKD458793:TKL458793 TTZ458793:TUH458793 UDV458793:UED458793 UNR458793:UNZ458793 UXN458793:UXV458793 VHJ458793:VHR458793 VRF458793:VRN458793 WBB458793:WBJ458793 WKX458793:WLF458793 WUT458793:WVB458793 IH524329:IP524329 SD524329:SL524329 ABZ524329:ACH524329 ALV524329:AMD524329 AVR524329:AVZ524329 BFN524329:BFV524329 BPJ524329:BPR524329 BZF524329:BZN524329 CJB524329:CJJ524329 CSX524329:CTF524329 DCT524329:DDB524329 DMP524329:DMX524329 DWL524329:DWT524329 EGH524329:EGP524329 EQD524329:EQL524329 EZZ524329:FAH524329 FJV524329:FKD524329 FTR524329:FTZ524329 GDN524329:GDV524329 GNJ524329:GNR524329 GXF524329:GXN524329 HHB524329:HHJ524329 HQX524329:HRF524329 IAT524329:IBB524329 IKP524329:IKX524329 IUL524329:IUT524329 JEH524329:JEP524329 JOD524329:JOL524329 JXZ524329:JYH524329 KHV524329:KID524329 KRR524329:KRZ524329 LBN524329:LBV524329 LLJ524329:LLR524329 LVF524329:LVN524329 MFB524329:MFJ524329 MOX524329:MPF524329 MYT524329:MZB524329 NIP524329:NIX524329 NSL524329:NST524329 OCH524329:OCP524329 OMD524329:OML524329 OVZ524329:OWH524329 PFV524329:PGD524329 PPR524329:PPZ524329 PZN524329:PZV524329 QJJ524329:QJR524329 QTF524329:QTN524329 RDB524329:RDJ524329 RMX524329:RNF524329 RWT524329:RXB524329 SGP524329:SGX524329 SQL524329:SQT524329 TAH524329:TAP524329 TKD524329:TKL524329 TTZ524329:TUH524329 UDV524329:UED524329 UNR524329:UNZ524329 UXN524329:UXV524329 VHJ524329:VHR524329 VRF524329:VRN524329 WBB524329:WBJ524329 WKX524329:WLF524329 WUT524329:WVB524329 IH589865:IP589865 SD589865:SL589865 ABZ589865:ACH589865 ALV589865:AMD589865 AVR589865:AVZ589865 BFN589865:BFV589865 BPJ589865:BPR589865 BZF589865:BZN589865 CJB589865:CJJ589865 CSX589865:CTF589865 DCT589865:DDB589865 DMP589865:DMX589865 DWL589865:DWT589865 EGH589865:EGP589865 EQD589865:EQL589865 EZZ589865:FAH589865 FJV589865:FKD589865 FTR589865:FTZ589865 GDN589865:GDV589865 GNJ589865:GNR589865 GXF589865:GXN589865 HHB589865:HHJ589865 HQX589865:HRF589865 IAT589865:IBB589865 IKP589865:IKX589865 IUL589865:IUT589865 JEH589865:JEP589865 JOD589865:JOL589865 JXZ589865:JYH589865 KHV589865:KID589865 KRR589865:KRZ589865 LBN589865:LBV589865 LLJ589865:LLR589865 LVF589865:LVN589865 MFB589865:MFJ589865 MOX589865:MPF589865 MYT589865:MZB589865 NIP589865:NIX589865 NSL589865:NST589865 OCH589865:OCP589865 OMD589865:OML589865 OVZ589865:OWH589865 PFV589865:PGD589865 PPR589865:PPZ589865 PZN589865:PZV589865 QJJ589865:QJR589865 QTF589865:QTN589865 RDB589865:RDJ589865 RMX589865:RNF589865 RWT589865:RXB589865 SGP589865:SGX589865 SQL589865:SQT589865 TAH589865:TAP589865 TKD589865:TKL589865 TTZ589865:TUH589865 UDV589865:UED589865 UNR589865:UNZ589865 UXN589865:UXV589865 VHJ589865:VHR589865 VRF589865:VRN589865 WBB589865:WBJ589865 WKX589865:WLF589865 WUT589865:WVB589865 IH655401:IP655401 SD655401:SL655401 ABZ655401:ACH655401 ALV655401:AMD655401 AVR655401:AVZ655401 BFN655401:BFV655401 BPJ655401:BPR655401 BZF655401:BZN655401 CJB655401:CJJ655401 CSX655401:CTF655401 DCT655401:DDB655401 DMP655401:DMX655401 DWL655401:DWT655401 EGH655401:EGP655401 EQD655401:EQL655401 EZZ655401:FAH655401 FJV655401:FKD655401 FTR655401:FTZ655401 GDN655401:GDV655401 GNJ655401:GNR655401 GXF655401:GXN655401 HHB655401:HHJ655401 HQX655401:HRF655401 IAT655401:IBB655401 IKP655401:IKX655401 IUL655401:IUT655401 JEH655401:JEP655401 JOD655401:JOL655401 JXZ655401:JYH655401 KHV655401:KID655401 KRR655401:KRZ655401 LBN655401:LBV655401 LLJ655401:LLR655401 LVF655401:LVN655401 MFB655401:MFJ655401 MOX655401:MPF655401 MYT655401:MZB655401 NIP655401:NIX655401 NSL655401:NST655401 OCH655401:OCP655401 OMD655401:OML655401 OVZ655401:OWH655401 PFV655401:PGD655401 PPR655401:PPZ655401 PZN655401:PZV655401 QJJ655401:QJR655401 QTF655401:QTN655401 RDB655401:RDJ655401 RMX655401:RNF655401 RWT655401:RXB655401 SGP655401:SGX655401 SQL655401:SQT655401 TAH655401:TAP655401 TKD655401:TKL655401 TTZ655401:TUH655401 UDV655401:UED655401 UNR655401:UNZ655401 UXN655401:UXV655401 VHJ655401:VHR655401 VRF655401:VRN655401 WBB655401:WBJ655401 WKX655401:WLF655401 WUT655401:WVB655401 IH720937:IP720937 SD720937:SL720937 ABZ720937:ACH720937 ALV720937:AMD720937 AVR720937:AVZ720937 BFN720937:BFV720937 BPJ720937:BPR720937 BZF720937:BZN720937 CJB720937:CJJ720937 CSX720937:CTF720937 DCT720937:DDB720937 DMP720937:DMX720937 DWL720937:DWT720937 EGH720937:EGP720937 EQD720937:EQL720937 EZZ720937:FAH720937 FJV720937:FKD720937 FTR720937:FTZ720937 GDN720937:GDV720937 GNJ720937:GNR720937 GXF720937:GXN720937 HHB720937:HHJ720937 HQX720937:HRF720937 IAT720937:IBB720937 IKP720937:IKX720937 IUL720937:IUT720937 JEH720937:JEP720937 JOD720937:JOL720937 JXZ720937:JYH720937 KHV720937:KID720937 KRR720937:KRZ720937 LBN720937:LBV720937 LLJ720937:LLR720937 LVF720937:LVN720937 MFB720937:MFJ720937 MOX720937:MPF720937 MYT720937:MZB720937 NIP720937:NIX720937 NSL720937:NST720937 OCH720937:OCP720937 OMD720937:OML720937 OVZ720937:OWH720937 PFV720937:PGD720937 PPR720937:PPZ720937 PZN720937:PZV720937 QJJ720937:QJR720937 QTF720937:QTN720937 RDB720937:RDJ720937 RMX720937:RNF720937 RWT720937:RXB720937 SGP720937:SGX720937 SQL720937:SQT720937 TAH720937:TAP720937 TKD720937:TKL720937 TTZ720937:TUH720937 UDV720937:UED720937 UNR720937:UNZ720937 UXN720937:UXV720937 VHJ720937:VHR720937 VRF720937:VRN720937 WBB720937:WBJ720937 WKX720937:WLF720937 WUT720937:WVB720937 IH786473:IP786473 SD786473:SL786473 ABZ786473:ACH786473 ALV786473:AMD786473 AVR786473:AVZ786473 BFN786473:BFV786473 BPJ786473:BPR786473 BZF786473:BZN786473 CJB786473:CJJ786473 CSX786473:CTF786473 DCT786473:DDB786473 DMP786473:DMX786473 DWL786473:DWT786473 EGH786473:EGP786473 EQD786473:EQL786473 EZZ786473:FAH786473 FJV786473:FKD786473 FTR786473:FTZ786473 GDN786473:GDV786473 GNJ786473:GNR786473 GXF786473:GXN786473 HHB786473:HHJ786473 HQX786473:HRF786473 IAT786473:IBB786473 IKP786473:IKX786473 IUL786473:IUT786473 JEH786473:JEP786473 JOD786473:JOL786473 JXZ786473:JYH786473 KHV786473:KID786473 KRR786473:KRZ786473 LBN786473:LBV786473 LLJ786473:LLR786473 LVF786473:LVN786473 MFB786473:MFJ786473 MOX786473:MPF786473 MYT786473:MZB786473 NIP786473:NIX786473 NSL786473:NST786473 OCH786473:OCP786473 OMD786473:OML786473 OVZ786473:OWH786473 PFV786473:PGD786473 PPR786473:PPZ786473 PZN786473:PZV786473 QJJ786473:QJR786473 QTF786473:QTN786473 RDB786473:RDJ786473 RMX786473:RNF786473 RWT786473:RXB786473 SGP786473:SGX786473 SQL786473:SQT786473 TAH786473:TAP786473 TKD786473:TKL786473 TTZ786473:TUH786473 UDV786473:UED786473 UNR786473:UNZ786473 UXN786473:UXV786473 VHJ786473:VHR786473 VRF786473:VRN786473 WBB786473:WBJ786473 WKX786473:WLF786473 WUT786473:WVB786473 IH852009:IP852009 SD852009:SL852009 ABZ852009:ACH852009 ALV852009:AMD852009 AVR852009:AVZ852009 BFN852009:BFV852009 BPJ852009:BPR852009 BZF852009:BZN852009 CJB852009:CJJ852009 CSX852009:CTF852009 DCT852009:DDB852009 DMP852009:DMX852009 DWL852009:DWT852009 EGH852009:EGP852009 EQD852009:EQL852009 EZZ852009:FAH852009 FJV852009:FKD852009 FTR852009:FTZ852009 GDN852009:GDV852009 GNJ852009:GNR852009 GXF852009:GXN852009 HHB852009:HHJ852009 HQX852009:HRF852009 IAT852009:IBB852009 IKP852009:IKX852009 IUL852009:IUT852009 JEH852009:JEP852009 JOD852009:JOL852009 JXZ852009:JYH852009 KHV852009:KID852009 KRR852009:KRZ852009 LBN852009:LBV852009 LLJ852009:LLR852009 LVF852009:LVN852009 MFB852009:MFJ852009 MOX852009:MPF852009 MYT852009:MZB852009 NIP852009:NIX852009 NSL852009:NST852009 OCH852009:OCP852009 OMD852009:OML852009 OVZ852009:OWH852009 PFV852009:PGD852009 PPR852009:PPZ852009 PZN852009:PZV852009 QJJ852009:QJR852009 QTF852009:QTN852009 RDB852009:RDJ852009 RMX852009:RNF852009 RWT852009:RXB852009 SGP852009:SGX852009 SQL852009:SQT852009 TAH852009:TAP852009 TKD852009:TKL852009 TTZ852009:TUH852009 UDV852009:UED852009 UNR852009:UNZ852009 UXN852009:UXV852009 VHJ852009:VHR852009 VRF852009:VRN852009 WBB852009:WBJ852009 WKX852009:WLF852009 WUT852009:WVB852009 IH917545:IP917545 SD917545:SL917545 ABZ917545:ACH917545 ALV917545:AMD917545 AVR917545:AVZ917545 BFN917545:BFV917545 BPJ917545:BPR917545 BZF917545:BZN917545 CJB917545:CJJ917545 CSX917545:CTF917545 DCT917545:DDB917545 DMP917545:DMX917545 DWL917545:DWT917545 EGH917545:EGP917545 EQD917545:EQL917545 EZZ917545:FAH917545 FJV917545:FKD917545 FTR917545:FTZ917545 GDN917545:GDV917545 GNJ917545:GNR917545 GXF917545:GXN917545 HHB917545:HHJ917545 HQX917545:HRF917545 IAT917545:IBB917545 IKP917545:IKX917545 IUL917545:IUT917545 JEH917545:JEP917545 JOD917545:JOL917545 JXZ917545:JYH917545 KHV917545:KID917545 KRR917545:KRZ917545 LBN917545:LBV917545 LLJ917545:LLR917545 LVF917545:LVN917545 MFB917545:MFJ917545 MOX917545:MPF917545 MYT917545:MZB917545 NIP917545:NIX917545 NSL917545:NST917545 OCH917545:OCP917545 OMD917545:OML917545 OVZ917545:OWH917545 PFV917545:PGD917545 PPR917545:PPZ917545 PZN917545:PZV917545 QJJ917545:QJR917545 QTF917545:QTN917545 RDB917545:RDJ917545 RMX917545:RNF917545 RWT917545:RXB917545 SGP917545:SGX917545 SQL917545:SQT917545 TAH917545:TAP917545 TKD917545:TKL917545 TTZ917545:TUH917545 UDV917545:UED917545 UNR917545:UNZ917545 UXN917545:UXV917545 VHJ917545:VHR917545 VRF917545:VRN917545 WBB917545:WBJ917545 WKX917545:WLF917545 WUT917545:WVB917545 IH983081:IP983081 SD983081:SL983081 ABZ983081:ACH983081 ALV983081:AMD983081 AVR983081:AVZ983081 BFN983081:BFV983081 BPJ983081:BPR983081 BZF983081:BZN983081 CJB983081:CJJ983081 CSX983081:CTF983081 DCT983081:DDB983081 DMP983081:DMX983081 DWL983081:DWT983081 EGH983081:EGP983081 EQD983081:EQL983081 EZZ983081:FAH983081 FJV983081:FKD983081 FTR983081:FTZ983081 GDN983081:GDV983081 GNJ983081:GNR983081 GXF983081:GXN983081 HHB983081:HHJ983081 HQX983081:HRF983081 IAT983081:IBB983081 IKP983081:IKX983081 IUL983081:IUT983081 JEH983081:JEP983081 JOD983081:JOL983081 JXZ983081:JYH983081 KHV983081:KID983081 KRR983081:KRZ983081 LBN983081:LBV983081 LLJ983081:LLR983081 LVF983081:LVN983081 MFB983081:MFJ983081 MOX983081:MPF983081 MYT983081:MZB983081 NIP983081:NIX983081 NSL983081:NST983081 OCH983081:OCP983081 OMD983081:OML983081 OVZ983081:OWH983081 PFV983081:PGD983081 PPR983081:PPZ983081 PZN983081:PZV983081 QJJ983081:QJR983081 QTF983081:QTN983081 RDB983081:RDJ983081 RMX983081:RNF983081 RWT983081:RXB983081 SGP983081:SGX983081 SQL983081:SQT983081 TAH983081:TAP983081 TKD983081:TKL983081 TTZ983081:TUH983081 UDV983081:UED983081 UNR983081:UNZ983081 UXN983081:UXV983081 VHJ983081:VHR983081 VRF983081:VRN983081 WBB983081:WBJ983081 WKX983081:WLF983081 WUT983081:WVB983081 IH65607 SD65607 ABZ65607 ALV65607 AVR65607 BFN65607 BPJ65607 BZF65607 CJB65607 CSX65607 DCT65607 DMP65607 DWL65607 EGH65607 EQD65607 EZZ65607 FJV65607 FTR65607 GDN65607 GNJ65607 GXF65607 HHB65607 HQX65607 IAT65607 IKP65607 IUL65607 JEH65607 JOD65607 JXZ65607 KHV65607 KRR65607 LBN65607 LLJ65607 LVF65607 MFB65607 MOX65607 MYT65607 NIP65607 NSL65607 OCH65607 OMD65607 OVZ65607 PFV65607 PPR65607 PZN65607 QJJ65607 QTF65607 RDB65607 RMX65607 RWT65607 SGP65607 SQL65607 TAH65607 TKD65607 TTZ65607 UDV65607 UNR65607 UXN65607 VHJ65607 VRF65607 WBB65607 WKX65607 WUT65607 IH131143 SD131143 ABZ131143 ALV131143 AVR131143 BFN131143 BPJ131143 BZF131143 CJB131143 CSX131143 DCT131143 DMP131143 DWL131143 EGH131143 EQD131143 EZZ131143 FJV131143 FTR131143 GDN131143 GNJ131143 GXF131143 HHB131143 HQX131143 IAT131143 IKP131143 IUL131143 JEH131143 JOD131143 JXZ131143 KHV131143 KRR131143 LBN131143 LLJ131143 LVF131143 MFB131143 MOX131143 MYT131143 NIP131143 NSL131143 OCH131143 OMD131143 OVZ131143 PFV131143 PPR131143 PZN131143 QJJ131143 QTF131143 RDB131143 RMX131143 RWT131143 SGP131143 SQL131143 TAH131143 TKD131143 TTZ131143 UDV131143 UNR131143 UXN131143 VHJ131143 VRF131143 WBB131143 WKX131143 WUT131143 IH196679 SD196679 ABZ196679 ALV196679 AVR196679 BFN196679 BPJ196679 BZF196679 CJB196679 CSX196679 DCT196679 DMP196679 DWL196679 EGH196679 EQD196679 EZZ196679 FJV196679 FTR196679 GDN196679 GNJ196679 GXF196679 HHB196679 HQX196679 IAT196679 IKP196679 IUL196679 JEH196679 JOD196679 JXZ196679 KHV196679 KRR196679 LBN196679 LLJ196679 LVF196679 MFB196679 MOX196679 MYT196679 NIP196679 NSL196679 OCH196679 OMD196679 OVZ196679 PFV196679 PPR196679 PZN196679 QJJ196679 QTF196679 RDB196679 RMX196679 RWT196679 SGP196679 SQL196679 TAH196679 TKD196679 TTZ196679 UDV196679 UNR196679 UXN196679 VHJ196679 VRF196679 WBB196679 WKX196679 WUT196679 IH262215 SD262215 ABZ262215 ALV262215 AVR262215 BFN262215 BPJ262215 BZF262215 CJB262215 CSX262215 DCT262215 DMP262215 DWL262215 EGH262215 EQD262215 EZZ262215 FJV262215 FTR262215 GDN262215 GNJ262215 GXF262215 HHB262215 HQX262215 IAT262215 IKP262215 IUL262215 JEH262215 JOD262215 JXZ262215 KHV262215 KRR262215 LBN262215 LLJ262215 LVF262215 MFB262215 MOX262215 MYT262215 NIP262215 NSL262215 OCH262215 OMD262215 OVZ262215 PFV262215 PPR262215 PZN262215 QJJ262215 QTF262215 RDB262215 RMX262215 RWT262215 SGP262215 SQL262215 TAH262215 TKD262215 TTZ262215 UDV262215 UNR262215 UXN262215 VHJ262215 VRF262215 WBB262215 WKX262215 WUT262215 IH327751 SD327751 ABZ327751 ALV327751 AVR327751 BFN327751 BPJ327751 BZF327751 CJB327751 CSX327751 DCT327751 DMP327751 DWL327751 EGH327751 EQD327751 EZZ327751 FJV327751 FTR327751 GDN327751 GNJ327751 GXF327751 HHB327751 HQX327751 IAT327751 IKP327751 IUL327751 JEH327751 JOD327751 JXZ327751 KHV327751 KRR327751 LBN327751 LLJ327751 LVF327751 MFB327751 MOX327751 MYT327751 NIP327751 NSL327751 OCH327751 OMD327751 OVZ327751 PFV327751 PPR327751 PZN327751 QJJ327751 QTF327751 RDB327751 RMX327751 RWT327751 SGP327751 SQL327751 TAH327751 TKD327751 TTZ327751 UDV327751 UNR327751 UXN327751 VHJ327751 VRF327751 WBB327751 WKX327751 WUT327751 IH393287 SD393287 ABZ393287 ALV393287 AVR393287 BFN393287 BPJ393287 BZF393287 CJB393287 CSX393287 DCT393287 DMP393287 DWL393287 EGH393287 EQD393287 EZZ393287 FJV393287 FTR393287 GDN393287 GNJ393287 GXF393287 HHB393287 HQX393287 IAT393287 IKP393287 IUL393287 JEH393287 JOD393287 JXZ393287 KHV393287 KRR393287 LBN393287 LLJ393287 LVF393287 MFB393287 MOX393287 MYT393287 NIP393287 NSL393287 OCH393287 OMD393287 OVZ393287 PFV393287 PPR393287 PZN393287 QJJ393287 QTF393287 RDB393287 RMX393287 RWT393287 SGP393287 SQL393287 TAH393287 TKD393287 TTZ393287 UDV393287 UNR393287 UXN393287 VHJ393287 VRF393287 WBB393287 WKX393287 WUT393287 IH458823 SD458823 ABZ458823 ALV458823 AVR458823 BFN458823 BPJ458823 BZF458823 CJB458823 CSX458823 DCT458823 DMP458823 DWL458823 EGH458823 EQD458823 EZZ458823 FJV458823 FTR458823 GDN458823 GNJ458823 GXF458823 HHB458823 HQX458823 IAT458823 IKP458823 IUL458823 JEH458823 JOD458823 JXZ458823 KHV458823 KRR458823 LBN458823 LLJ458823 LVF458823 MFB458823 MOX458823 MYT458823 NIP458823 NSL458823 OCH458823 OMD458823 OVZ458823 PFV458823 PPR458823 PZN458823 QJJ458823 QTF458823 RDB458823 RMX458823 RWT458823 SGP458823 SQL458823 TAH458823 TKD458823 TTZ458823 UDV458823 UNR458823 UXN458823 VHJ458823 VRF458823 WBB458823 WKX458823 WUT458823 IH524359 SD524359 ABZ524359 ALV524359 AVR524359 BFN524359 BPJ524359 BZF524359 CJB524359 CSX524359 DCT524359 DMP524359 DWL524359 EGH524359 EQD524359 EZZ524359 FJV524359 FTR524359 GDN524359 GNJ524359 GXF524359 HHB524359 HQX524359 IAT524359 IKP524359 IUL524359 JEH524359 JOD524359 JXZ524359 KHV524359 KRR524359 LBN524359 LLJ524359 LVF524359 MFB524359 MOX524359 MYT524359 NIP524359 NSL524359 OCH524359 OMD524359 OVZ524359 PFV524359 PPR524359 PZN524359 QJJ524359 QTF524359 RDB524359 RMX524359 RWT524359 SGP524359 SQL524359 TAH524359 TKD524359 TTZ524359 UDV524359 UNR524359 UXN524359 VHJ524359 VRF524359 WBB524359 WKX524359 WUT524359 IH589895 SD589895 ABZ589895 ALV589895 AVR589895 BFN589895 BPJ589895 BZF589895 CJB589895 CSX589895 DCT589895 DMP589895 DWL589895 EGH589895 EQD589895 EZZ589895 FJV589895 FTR589895 GDN589895 GNJ589895 GXF589895 HHB589895 HQX589895 IAT589895 IKP589895 IUL589895 JEH589895 JOD589895 JXZ589895 KHV589895 KRR589895 LBN589895 LLJ589895 LVF589895 MFB589895 MOX589895 MYT589895 NIP589895 NSL589895 OCH589895 OMD589895 OVZ589895 PFV589895 PPR589895 PZN589895 QJJ589895 QTF589895 RDB589895 RMX589895 RWT589895 SGP589895 SQL589895 TAH589895 TKD589895 TTZ589895 UDV589895 UNR589895 UXN589895 VHJ589895 VRF589895 WBB589895 WKX589895 WUT589895 IH655431 SD655431 ABZ655431 ALV655431 AVR655431 BFN655431 BPJ655431 BZF655431 CJB655431 CSX655431 DCT655431 DMP655431 DWL655431 EGH655431 EQD655431 EZZ655431 FJV655431 FTR655431 GDN655431 GNJ655431 GXF655431 HHB655431 HQX655431 IAT655431 IKP655431 IUL655431 JEH655431 JOD655431 JXZ655431 KHV655431 KRR655431 LBN655431 LLJ655431 LVF655431 MFB655431 MOX655431 MYT655431 NIP655431 NSL655431 OCH655431 OMD655431 OVZ655431 PFV655431 PPR655431 PZN655431 QJJ655431 QTF655431 RDB655431 RMX655431 RWT655431 SGP655431 SQL655431 TAH655431 TKD655431 TTZ655431 UDV655431 UNR655431 UXN655431 VHJ655431 VRF655431 WBB655431 WKX655431 WUT655431 IH720967 SD720967 ABZ720967 ALV720967 AVR720967 BFN720967 BPJ720967 BZF720967 CJB720967 CSX720967 DCT720967 DMP720967 DWL720967 EGH720967 EQD720967 EZZ720967 FJV720967 FTR720967 GDN720967 GNJ720967 GXF720967 HHB720967 HQX720967 IAT720967 IKP720967 IUL720967 JEH720967 JOD720967 JXZ720967 KHV720967 KRR720967 LBN720967 LLJ720967 LVF720967 MFB720967 MOX720967 MYT720967 NIP720967 NSL720967 OCH720967 OMD720967 OVZ720967 PFV720967 PPR720967 PZN720967 QJJ720967 QTF720967 RDB720967 RMX720967 RWT720967 SGP720967 SQL720967 TAH720967 TKD720967 TTZ720967 UDV720967 UNR720967 UXN720967 VHJ720967 VRF720967 WBB720967 WKX720967 WUT720967 IH786503 SD786503 ABZ786503 ALV786503 AVR786503 BFN786503 BPJ786503 BZF786503 CJB786503 CSX786503 DCT786503 DMP786503 DWL786503 EGH786503 EQD786503 EZZ786503 FJV786503 FTR786503 GDN786503 GNJ786503 GXF786503 HHB786503 HQX786503 IAT786503 IKP786503 IUL786503 JEH786503 JOD786503 JXZ786503 KHV786503 KRR786503 LBN786503 LLJ786503 LVF786503 MFB786503 MOX786503 MYT786503 NIP786503 NSL786503 OCH786503 OMD786503 OVZ786503 PFV786503 PPR786503 PZN786503 QJJ786503 QTF786503 RDB786503 RMX786503 RWT786503 SGP786503 SQL786503 TAH786503 TKD786503 TTZ786503 UDV786503 UNR786503 UXN786503 VHJ786503 VRF786503 WBB786503 WKX786503 WUT786503 IH852039 SD852039 ABZ852039 ALV852039 AVR852039 BFN852039 BPJ852039 BZF852039 CJB852039 CSX852039 DCT852039 DMP852039 DWL852039 EGH852039 EQD852039 EZZ852039 FJV852039 FTR852039 GDN852039 GNJ852039 GXF852039 HHB852039 HQX852039 IAT852039 IKP852039 IUL852039 JEH852039 JOD852039 JXZ852039 KHV852039 KRR852039 LBN852039 LLJ852039 LVF852039 MFB852039 MOX852039 MYT852039 NIP852039 NSL852039 OCH852039 OMD852039 OVZ852039 PFV852039 PPR852039 PZN852039 QJJ852039 QTF852039 RDB852039 RMX852039 RWT852039 SGP852039 SQL852039 TAH852039 TKD852039 TTZ852039 UDV852039 UNR852039 UXN852039 VHJ852039 VRF852039 WBB852039 WKX852039 WUT852039 IH917575 SD917575 ABZ917575 ALV917575 AVR917575 BFN917575 BPJ917575 BZF917575 CJB917575 CSX917575 DCT917575 DMP917575 DWL917575 EGH917575 EQD917575 EZZ917575 FJV917575 FTR917575 GDN917575 GNJ917575 GXF917575 HHB917575 HQX917575 IAT917575 IKP917575 IUL917575 JEH917575 JOD917575 JXZ917575 KHV917575 KRR917575 LBN917575 LLJ917575 LVF917575 MFB917575 MOX917575 MYT917575 NIP917575 NSL917575 OCH917575 OMD917575 OVZ917575 PFV917575 PPR917575 PZN917575 QJJ917575 QTF917575 RDB917575 RMX917575 RWT917575 SGP917575 SQL917575 TAH917575 TKD917575 TTZ917575 UDV917575 UNR917575 UXN917575 VHJ917575 VRF917575 WBB917575 WKX917575 WUT917575 IH983111 SD983111 ABZ983111 ALV983111 AVR983111 BFN983111 BPJ983111 BZF983111 CJB983111 CSX983111 DCT983111 DMP983111 DWL983111 EGH983111 EQD983111 EZZ983111 FJV983111 FTR983111 GDN983111 GNJ983111 GXF983111 HHB983111 HQX983111 IAT983111 IKP983111 IUL983111 JEH983111 JOD983111 JXZ983111 KHV983111 KRR983111 LBN983111 LLJ983111 LVF983111 MFB983111 MOX983111 MYT983111 NIP983111 NSL983111 OCH983111 OMD983111 OVZ983111 PFV983111 PPR983111 PZN983111 QJJ983111 QTF983111 RDB983111 RMX983111 RWT983111 SGP983111 SQL983111 TAH983111 TKD983111 TTZ983111 UDV983111 UNR983111 UXN983111 VHJ983111 VRF983111 WBB983111 WKX983111 WUT983111 II65601:IJ65601 SE65601:SF65601 ACA65601:ACB65601 ALW65601:ALX65601 AVS65601:AVT65601 BFO65601:BFP65601 BPK65601:BPL65601 BZG65601:BZH65601 CJC65601:CJD65601 CSY65601:CSZ65601 DCU65601:DCV65601 DMQ65601:DMR65601 DWM65601:DWN65601 EGI65601:EGJ65601 EQE65601:EQF65601 FAA65601:FAB65601 FJW65601:FJX65601 FTS65601:FTT65601 GDO65601:GDP65601 GNK65601:GNL65601 GXG65601:GXH65601 HHC65601:HHD65601 HQY65601:HQZ65601 IAU65601:IAV65601 IKQ65601:IKR65601 IUM65601:IUN65601 JEI65601:JEJ65601 JOE65601:JOF65601 JYA65601:JYB65601 KHW65601:KHX65601 KRS65601:KRT65601 LBO65601:LBP65601 LLK65601:LLL65601 LVG65601:LVH65601 MFC65601:MFD65601 MOY65601:MOZ65601 MYU65601:MYV65601 NIQ65601:NIR65601 NSM65601:NSN65601 OCI65601:OCJ65601 OME65601:OMF65601 OWA65601:OWB65601 PFW65601:PFX65601 PPS65601:PPT65601 PZO65601:PZP65601 QJK65601:QJL65601 QTG65601:QTH65601 RDC65601:RDD65601 RMY65601:RMZ65601 RWU65601:RWV65601 SGQ65601:SGR65601 SQM65601:SQN65601 TAI65601:TAJ65601 TKE65601:TKF65601 TUA65601:TUB65601 UDW65601:UDX65601 UNS65601:UNT65601 UXO65601:UXP65601 VHK65601:VHL65601 VRG65601:VRH65601 WBC65601:WBD65601 WKY65601:WKZ65601 WUU65601:WUV65601 II131137:IJ131137 SE131137:SF131137 ACA131137:ACB131137 ALW131137:ALX131137 AVS131137:AVT131137 BFO131137:BFP131137 BPK131137:BPL131137 BZG131137:BZH131137 CJC131137:CJD131137 CSY131137:CSZ131137 DCU131137:DCV131137 DMQ131137:DMR131137 DWM131137:DWN131137 EGI131137:EGJ131137 EQE131137:EQF131137 FAA131137:FAB131137 FJW131137:FJX131137 FTS131137:FTT131137 GDO131137:GDP131137 GNK131137:GNL131137 GXG131137:GXH131137 HHC131137:HHD131137 HQY131137:HQZ131137 IAU131137:IAV131137 IKQ131137:IKR131137 IUM131137:IUN131137 JEI131137:JEJ131137 JOE131137:JOF131137 JYA131137:JYB131137 KHW131137:KHX131137 KRS131137:KRT131137 LBO131137:LBP131137 LLK131137:LLL131137 LVG131137:LVH131137 MFC131137:MFD131137 MOY131137:MOZ131137 MYU131137:MYV131137 NIQ131137:NIR131137 NSM131137:NSN131137 OCI131137:OCJ131137 OME131137:OMF131137 OWA131137:OWB131137 PFW131137:PFX131137 PPS131137:PPT131137 PZO131137:PZP131137 QJK131137:QJL131137 QTG131137:QTH131137 RDC131137:RDD131137 RMY131137:RMZ131137 RWU131137:RWV131137 SGQ131137:SGR131137 SQM131137:SQN131137 TAI131137:TAJ131137 TKE131137:TKF131137 TUA131137:TUB131137 UDW131137:UDX131137 UNS131137:UNT131137 UXO131137:UXP131137 VHK131137:VHL131137 VRG131137:VRH131137 WBC131137:WBD131137 WKY131137:WKZ131137 WUU131137:WUV131137 II196673:IJ196673 SE196673:SF196673 ACA196673:ACB196673 ALW196673:ALX196673 AVS196673:AVT196673 BFO196673:BFP196673 BPK196673:BPL196673 BZG196673:BZH196673 CJC196673:CJD196673 CSY196673:CSZ196673 DCU196673:DCV196673 DMQ196673:DMR196673 DWM196673:DWN196673 EGI196673:EGJ196673 EQE196673:EQF196673 FAA196673:FAB196673 FJW196673:FJX196673 FTS196673:FTT196673 GDO196673:GDP196673 GNK196673:GNL196673 GXG196673:GXH196673 HHC196673:HHD196673 HQY196673:HQZ196673 IAU196673:IAV196673 IKQ196673:IKR196673 IUM196673:IUN196673 JEI196673:JEJ196673 JOE196673:JOF196673 JYA196673:JYB196673 KHW196673:KHX196673 KRS196673:KRT196673 LBO196673:LBP196673 LLK196673:LLL196673 LVG196673:LVH196673 MFC196673:MFD196673 MOY196673:MOZ196673 MYU196673:MYV196673 NIQ196673:NIR196673 NSM196673:NSN196673 OCI196673:OCJ196673 OME196673:OMF196673 OWA196673:OWB196673 PFW196673:PFX196673 PPS196673:PPT196673 PZO196673:PZP196673 QJK196673:QJL196673 QTG196673:QTH196673 RDC196673:RDD196673 RMY196673:RMZ196673 RWU196673:RWV196673 SGQ196673:SGR196673 SQM196673:SQN196673 TAI196673:TAJ196673 TKE196673:TKF196673 TUA196673:TUB196673 UDW196673:UDX196673 UNS196673:UNT196673 UXO196673:UXP196673 VHK196673:VHL196673 VRG196673:VRH196673 WBC196673:WBD196673 WKY196673:WKZ196673 WUU196673:WUV196673 II262209:IJ262209 SE262209:SF262209 ACA262209:ACB262209 ALW262209:ALX262209 AVS262209:AVT262209 BFO262209:BFP262209 BPK262209:BPL262209 BZG262209:BZH262209 CJC262209:CJD262209 CSY262209:CSZ262209 DCU262209:DCV262209 DMQ262209:DMR262209 DWM262209:DWN262209 EGI262209:EGJ262209 EQE262209:EQF262209 FAA262209:FAB262209 FJW262209:FJX262209 FTS262209:FTT262209 GDO262209:GDP262209 GNK262209:GNL262209 GXG262209:GXH262209 HHC262209:HHD262209 HQY262209:HQZ262209 IAU262209:IAV262209 IKQ262209:IKR262209 IUM262209:IUN262209 JEI262209:JEJ262209 JOE262209:JOF262209 JYA262209:JYB262209 KHW262209:KHX262209 KRS262209:KRT262209 LBO262209:LBP262209 LLK262209:LLL262209 LVG262209:LVH262209 MFC262209:MFD262209 MOY262209:MOZ262209 MYU262209:MYV262209 NIQ262209:NIR262209 NSM262209:NSN262209 OCI262209:OCJ262209 OME262209:OMF262209 OWA262209:OWB262209 PFW262209:PFX262209 PPS262209:PPT262209 PZO262209:PZP262209 QJK262209:QJL262209 QTG262209:QTH262209 RDC262209:RDD262209 RMY262209:RMZ262209 RWU262209:RWV262209 SGQ262209:SGR262209 SQM262209:SQN262209 TAI262209:TAJ262209 TKE262209:TKF262209 TUA262209:TUB262209 UDW262209:UDX262209 UNS262209:UNT262209 UXO262209:UXP262209 VHK262209:VHL262209 VRG262209:VRH262209 WBC262209:WBD262209 WKY262209:WKZ262209 WUU262209:WUV262209 II327745:IJ327745 SE327745:SF327745 ACA327745:ACB327745 ALW327745:ALX327745 AVS327745:AVT327745 BFO327745:BFP327745 BPK327745:BPL327745 BZG327745:BZH327745 CJC327745:CJD327745 CSY327745:CSZ327745 DCU327745:DCV327745 DMQ327745:DMR327745 DWM327745:DWN327745 EGI327745:EGJ327745 EQE327745:EQF327745 FAA327745:FAB327745 FJW327745:FJX327745 FTS327745:FTT327745 GDO327745:GDP327745 GNK327745:GNL327745 GXG327745:GXH327745 HHC327745:HHD327745 HQY327745:HQZ327745 IAU327745:IAV327745 IKQ327745:IKR327745 IUM327745:IUN327745 JEI327745:JEJ327745 JOE327745:JOF327745 JYA327745:JYB327745 KHW327745:KHX327745 KRS327745:KRT327745 LBO327745:LBP327745 LLK327745:LLL327745 LVG327745:LVH327745 MFC327745:MFD327745 MOY327745:MOZ327745 MYU327745:MYV327745 NIQ327745:NIR327745 NSM327745:NSN327745 OCI327745:OCJ327745 OME327745:OMF327745 OWA327745:OWB327745 PFW327745:PFX327745 PPS327745:PPT327745 PZO327745:PZP327745 QJK327745:QJL327745 QTG327745:QTH327745 RDC327745:RDD327745 RMY327745:RMZ327745 RWU327745:RWV327745 SGQ327745:SGR327745 SQM327745:SQN327745 TAI327745:TAJ327745 TKE327745:TKF327745 TUA327745:TUB327745 UDW327745:UDX327745 UNS327745:UNT327745 UXO327745:UXP327745 VHK327745:VHL327745 VRG327745:VRH327745 WBC327745:WBD327745 WKY327745:WKZ327745 WUU327745:WUV327745 II393281:IJ393281 SE393281:SF393281 ACA393281:ACB393281 ALW393281:ALX393281 AVS393281:AVT393281 BFO393281:BFP393281 BPK393281:BPL393281 BZG393281:BZH393281 CJC393281:CJD393281 CSY393281:CSZ393281 DCU393281:DCV393281 DMQ393281:DMR393281 DWM393281:DWN393281 EGI393281:EGJ393281 EQE393281:EQF393281 FAA393281:FAB393281 FJW393281:FJX393281 FTS393281:FTT393281 GDO393281:GDP393281 GNK393281:GNL393281 GXG393281:GXH393281 HHC393281:HHD393281 HQY393281:HQZ393281 IAU393281:IAV393281 IKQ393281:IKR393281 IUM393281:IUN393281 JEI393281:JEJ393281 JOE393281:JOF393281 JYA393281:JYB393281 KHW393281:KHX393281 KRS393281:KRT393281 LBO393281:LBP393281 LLK393281:LLL393281 LVG393281:LVH393281 MFC393281:MFD393281 MOY393281:MOZ393281 MYU393281:MYV393281 NIQ393281:NIR393281 NSM393281:NSN393281 OCI393281:OCJ393281 OME393281:OMF393281 OWA393281:OWB393281 PFW393281:PFX393281 PPS393281:PPT393281 PZO393281:PZP393281 QJK393281:QJL393281 QTG393281:QTH393281 RDC393281:RDD393281 RMY393281:RMZ393281 RWU393281:RWV393281 SGQ393281:SGR393281 SQM393281:SQN393281 TAI393281:TAJ393281 TKE393281:TKF393281 TUA393281:TUB393281 UDW393281:UDX393281 UNS393281:UNT393281 UXO393281:UXP393281 VHK393281:VHL393281 VRG393281:VRH393281 WBC393281:WBD393281 WKY393281:WKZ393281 WUU393281:WUV393281 II458817:IJ458817 SE458817:SF458817 ACA458817:ACB458817 ALW458817:ALX458817 AVS458817:AVT458817 BFO458817:BFP458817 BPK458817:BPL458817 BZG458817:BZH458817 CJC458817:CJD458817 CSY458817:CSZ458817 DCU458817:DCV458817 DMQ458817:DMR458817 DWM458817:DWN458817 EGI458817:EGJ458817 EQE458817:EQF458817 FAA458817:FAB458817 FJW458817:FJX458817 FTS458817:FTT458817 GDO458817:GDP458817 GNK458817:GNL458817 GXG458817:GXH458817 HHC458817:HHD458817 HQY458817:HQZ458817 IAU458817:IAV458817 IKQ458817:IKR458817 IUM458817:IUN458817 JEI458817:JEJ458817 JOE458817:JOF458817 JYA458817:JYB458817 KHW458817:KHX458817 KRS458817:KRT458817 LBO458817:LBP458817 LLK458817:LLL458817 LVG458817:LVH458817 MFC458817:MFD458817 MOY458817:MOZ458817 MYU458817:MYV458817 NIQ458817:NIR458817 NSM458817:NSN458817 OCI458817:OCJ458817 OME458817:OMF458817 OWA458817:OWB458817 PFW458817:PFX458817 PPS458817:PPT458817 PZO458817:PZP458817 QJK458817:QJL458817 QTG458817:QTH458817 RDC458817:RDD458817 RMY458817:RMZ458817 RWU458817:RWV458817 SGQ458817:SGR458817 SQM458817:SQN458817 TAI458817:TAJ458817 TKE458817:TKF458817 TUA458817:TUB458817 UDW458817:UDX458817 UNS458817:UNT458817 UXO458817:UXP458817 VHK458817:VHL458817 VRG458817:VRH458817 WBC458817:WBD458817 WKY458817:WKZ458817 WUU458817:WUV458817 II524353:IJ524353 SE524353:SF524353 ACA524353:ACB524353 ALW524353:ALX524353 AVS524353:AVT524353 BFO524353:BFP524353 BPK524353:BPL524353 BZG524353:BZH524353 CJC524353:CJD524353 CSY524353:CSZ524353 DCU524353:DCV524353 DMQ524353:DMR524353 DWM524353:DWN524353 EGI524353:EGJ524353 EQE524353:EQF524353 FAA524353:FAB524353 FJW524353:FJX524353 FTS524353:FTT524353 GDO524353:GDP524353 GNK524353:GNL524353 GXG524353:GXH524353 HHC524353:HHD524353 HQY524353:HQZ524353 IAU524353:IAV524353 IKQ524353:IKR524353 IUM524353:IUN524353 JEI524353:JEJ524353 JOE524353:JOF524353 JYA524353:JYB524353 KHW524353:KHX524353 KRS524353:KRT524353 LBO524353:LBP524353 LLK524353:LLL524353 LVG524353:LVH524353 MFC524353:MFD524353 MOY524353:MOZ524353 MYU524353:MYV524353 NIQ524353:NIR524353 NSM524353:NSN524353 OCI524353:OCJ524353 OME524353:OMF524353 OWA524353:OWB524353 PFW524353:PFX524353 PPS524353:PPT524353 PZO524353:PZP524353 QJK524353:QJL524353 QTG524353:QTH524353 RDC524353:RDD524353 RMY524353:RMZ524353 RWU524353:RWV524353 SGQ524353:SGR524353 SQM524353:SQN524353 TAI524353:TAJ524353 TKE524353:TKF524353 TUA524353:TUB524353 UDW524353:UDX524353 UNS524353:UNT524353 UXO524353:UXP524353 VHK524353:VHL524353 VRG524353:VRH524353 WBC524353:WBD524353 WKY524353:WKZ524353 WUU524353:WUV524353 II589889:IJ589889 SE589889:SF589889 ACA589889:ACB589889 ALW589889:ALX589889 AVS589889:AVT589889 BFO589889:BFP589889 BPK589889:BPL589889 BZG589889:BZH589889 CJC589889:CJD589889 CSY589889:CSZ589889 DCU589889:DCV589889 DMQ589889:DMR589889 DWM589889:DWN589889 EGI589889:EGJ589889 EQE589889:EQF589889 FAA589889:FAB589889 FJW589889:FJX589889 FTS589889:FTT589889 GDO589889:GDP589889 GNK589889:GNL589889 GXG589889:GXH589889 HHC589889:HHD589889 HQY589889:HQZ589889 IAU589889:IAV589889 IKQ589889:IKR589889 IUM589889:IUN589889 JEI589889:JEJ589889 JOE589889:JOF589889 JYA589889:JYB589889 KHW589889:KHX589889 KRS589889:KRT589889 LBO589889:LBP589889 LLK589889:LLL589889 LVG589889:LVH589889 MFC589889:MFD589889 MOY589889:MOZ589889 MYU589889:MYV589889 NIQ589889:NIR589889 NSM589889:NSN589889 OCI589889:OCJ589889 OME589889:OMF589889 OWA589889:OWB589889 PFW589889:PFX589889 PPS589889:PPT589889 PZO589889:PZP589889 QJK589889:QJL589889 QTG589889:QTH589889 RDC589889:RDD589889 RMY589889:RMZ589889 RWU589889:RWV589889 SGQ589889:SGR589889 SQM589889:SQN589889 TAI589889:TAJ589889 TKE589889:TKF589889 TUA589889:TUB589889 UDW589889:UDX589889 UNS589889:UNT589889 UXO589889:UXP589889 VHK589889:VHL589889 VRG589889:VRH589889 WBC589889:WBD589889 WKY589889:WKZ589889 WUU589889:WUV589889 II655425:IJ655425 SE655425:SF655425 ACA655425:ACB655425 ALW655425:ALX655425 AVS655425:AVT655425 BFO655425:BFP655425 BPK655425:BPL655425 BZG655425:BZH655425 CJC655425:CJD655425 CSY655425:CSZ655425 DCU655425:DCV655425 DMQ655425:DMR655425 DWM655425:DWN655425 EGI655425:EGJ655425 EQE655425:EQF655425 FAA655425:FAB655425 FJW655425:FJX655425 FTS655425:FTT655425 GDO655425:GDP655425 GNK655425:GNL655425 GXG655425:GXH655425 HHC655425:HHD655425 HQY655425:HQZ655425 IAU655425:IAV655425 IKQ655425:IKR655425 IUM655425:IUN655425 JEI655425:JEJ655425 JOE655425:JOF655425 JYA655425:JYB655425 KHW655425:KHX655425 KRS655425:KRT655425 LBO655425:LBP655425 LLK655425:LLL655425 LVG655425:LVH655425 MFC655425:MFD655425 MOY655425:MOZ655425 MYU655425:MYV655425 NIQ655425:NIR655425 NSM655425:NSN655425 OCI655425:OCJ655425 OME655425:OMF655425 OWA655425:OWB655425 PFW655425:PFX655425 PPS655425:PPT655425 PZO655425:PZP655425 QJK655425:QJL655425 QTG655425:QTH655425 RDC655425:RDD655425 RMY655425:RMZ655425 RWU655425:RWV655425 SGQ655425:SGR655425 SQM655425:SQN655425 TAI655425:TAJ655425 TKE655425:TKF655425 TUA655425:TUB655425 UDW655425:UDX655425 UNS655425:UNT655425 UXO655425:UXP655425 VHK655425:VHL655425 VRG655425:VRH655425 WBC655425:WBD655425 WKY655425:WKZ655425 WUU655425:WUV655425 II720961:IJ720961 SE720961:SF720961 ACA720961:ACB720961 ALW720961:ALX720961 AVS720961:AVT720961 BFO720961:BFP720961 BPK720961:BPL720961 BZG720961:BZH720961 CJC720961:CJD720961 CSY720961:CSZ720961 DCU720961:DCV720961 DMQ720961:DMR720961 DWM720961:DWN720961 EGI720961:EGJ720961 EQE720961:EQF720961 FAA720961:FAB720961 FJW720961:FJX720961 FTS720961:FTT720961 GDO720961:GDP720961 GNK720961:GNL720961 GXG720961:GXH720961 HHC720961:HHD720961 HQY720961:HQZ720961 IAU720961:IAV720961 IKQ720961:IKR720961 IUM720961:IUN720961 JEI720961:JEJ720961 JOE720961:JOF720961 JYA720961:JYB720961 KHW720961:KHX720961 KRS720961:KRT720961 LBO720961:LBP720961 LLK720961:LLL720961 LVG720961:LVH720961 MFC720961:MFD720961 MOY720961:MOZ720961 MYU720961:MYV720961 NIQ720961:NIR720961 NSM720961:NSN720961 OCI720961:OCJ720961 OME720961:OMF720961 OWA720961:OWB720961 PFW720961:PFX720961 PPS720961:PPT720961 PZO720961:PZP720961 QJK720961:QJL720961 QTG720961:QTH720961 RDC720961:RDD720961 RMY720961:RMZ720961 RWU720961:RWV720961 SGQ720961:SGR720961 SQM720961:SQN720961 TAI720961:TAJ720961 TKE720961:TKF720961 TUA720961:TUB720961 UDW720961:UDX720961 UNS720961:UNT720961 UXO720961:UXP720961 VHK720961:VHL720961 VRG720961:VRH720961 WBC720961:WBD720961 WKY720961:WKZ720961 WUU720961:WUV720961 II786497:IJ786497 SE786497:SF786497 ACA786497:ACB786497 ALW786497:ALX786497 AVS786497:AVT786497 BFO786497:BFP786497 BPK786497:BPL786497 BZG786497:BZH786497 CJC786497:CJD786497 CSY786497:CSZ786497 DCU786497:DCV786497 DMQ786497:DMR786497 DWM786497:DWN786497 EGI786497:EGJ786497 EQE786497:EQF786497 FAA786497:FAB786497 FJW786497:FJX786497 FTS786497:FTT786497 GDO786497:GDP786497 GNK786497:GNL786497 GXG786497:GXH786497 HHC786497:HHD786497 HQY786497:HQZ786497 IAU786497:IAV786497 IKQ786497:IKR786497 IUM786497:IUN786497 JEI786497:JEJ786497 JOE786497:JOF786497 JYA786497:JYB786497 KHW786497:KHX786497 KRS786497:KRT786497 LBO786497:LBP786497 LLK786497:LLL786497 LVG786497:LVH786497 MFC786497:MFD786497 MOY786497:MOZ786497 MYU786497:MYV786497 NIQ786497:NIR786497 NSM786497:NSN786497 OCI786497:OCJ786497 OME786497:OMF786497 OWA786497:OWB786497 PFW786497:PFX786497 PPS786497:PPT786497 PZO786497:PZP786497 QJK786497:QJL786497 QTG786497:QTH786497 RDC786497:RDD786497 RMY786497:RMZ786497 RWU786497:RWV786497 SGQ786497:SGR786497 SQM786497:SQN786497 TAI786497:TAJ786497 TKE786497:TKF786497 TUA786497:TUB786497 UDW786497:UDX786497 UNS786497:UNT786497 UXO786497:UXP786497 VHK786497:VHL786497 VRG786497:VRH786497 WBC786497:WBD786497 WKY786497:WKZ786497 WUU786497:WUV786497 II852033:IJ852033 SE852033:SF852033 ACA852033:ACB852033 ALW852033:ALX852033 AVS852033:AVT852033 BFO852033:BFP852033 BPK852033:BPL852033 BZG852033:BZH852033 CJC852033:CJD852033 CSY852033:CSZ852033 DCU852033:DCV852033 DMQ852033:DMR852033 DWM852033:DWN852033 EGI852033:EGJ852033 EQE852033:EQF852033 FAA852033:FAB852033 FJW852033:FJX852033 FTS852033:FTT852033 GDO852033:GDP852033 GNK852033:GNL852033 GXG852033:GXH852033 HHC852033:HHD852033 HQY852033:HQZ852033 IAU852033:IAV852033 IKQ852033:IKR852033 IUM852033:IUN852033 JEI852033:JEJ852033 JOE852033:JOF852033 JYA852033:JYB852033 KHW852033:KHX852033 KRS852033:KRT852033 LBO852033:LBP852033 LLK852033:LLL852033 LVG852033:LVH852033 MFC852033:MFD852033 MOY852033:MOZ852033 MYU852033:MYV852033 NIQ852033:NIR852033 NSM852033:NSN852033 OCI852033:OCJ852033 OME852033:OMF852033 OWA852033:OWB852033 PFW852033:PFX852033 PPS852033:PPT852033 PZO852033:PZP852033 QJK852033:QJL852033 QTG852033:QTH852033 RDC852033:RDD852033 RMY852033:RMZ852033 RWU852033:RWV852033 SGQ852033:SGR852033 SQM852033:SQN852033 TAI852033:TAJ852033 TKE852033:TKF852033 TUA852033:TUB852033 UDW852033:UDX852033 UNS852033:UNT852033 UXO852033:UXP852033 VHK852033:VHL852033 VRG852033:VRH852033 WBC852033:WBD852033 WKY852033:WKZ852033 WUU852033:WUV852033 II917569:IJ917569 SE917569:SF917569 ACA917569:ACB917569 ALW917569:ALX917569 AVS917569:AVT917569 BFO917569:BFP917569 BPK917569:BPL917569 BZG917569:BZH917569 CJC917569:CJD917569 CSY917569:CSZ917569 DCU917569:DCV917569 DMQ917569:DMR917569 DWM917569:DWN917569 EGI917569:EGJ917569 EQE917569:EQF917569 FAA917569:FAB917569 FJW917569:FJX917569 FTS917569:FTT917569 GDO917569:GDP917569 GNK917569:GNL917569 GXG917569:GXH917569 HHC917569:HHD917569 HQY917569:HQZ917569 IAU917569:IAV917569 IKQ917569:IKR917569 IUM917569:IUN917569 JEI917569:JEJ917569 JOE917569:JOF917569 JYA917569:JYB917569 KHW917569:KHX917569 KRS917569:KRT917569 LBO917569:LBP917569 LLK917569:LLL917569 LVG917569:LVH917569 MFC917569:MFD917569 MOY917569:MOZ917569 MYU917569:MYV917569 NIQ917569:NIR917569 NSM917569:NSN917569 OCI917569:OCJ917569 OME917569:OMF917569 OWA917569:OWB917569 PFW917569:PFX917569 PPS917569:PPT917569 PZO917569:PZP917569 QJK917569:QJL917569 QTG917569:QTH917569 RDC917569:RDD917569 RMY917569:RMZ917569 RWU917569:RWV917569 SGQ917569:SGR917569 SQM917569:SQN917569 TAI917569:TAJ917569 TKE917569:TKF917569 TUA917569:TUB917569 UDW917569:UDX917569 UNS917569:UNT917569 UXO917569:UXP917569 VHK917569:VHL917569 VRG917569:VRH917569 WBC917569:WBD917569 WKY917569:WKZ917569 WUU917569:WUV917569 II983105:IJ983105 SE983105:SF983105 ACA983105:ACB983105 ALW983105:ALX983105 AVS983105:AVT983105 BFO983105:BFP983105 BPK983105:BPL983105 BZG983105:BZH983105 CJC983105:CJD983105 CSY983105:CSZ983105 DCU983105:DCV983105 DMQ983105:DMR983105 DWM983105:DWN983105 EGI983105:EGJ983105 EQE983105:EQF983105 FAA983105:FAB983105 FJW983105:FJX983105 FTS983105:FTT983105 GDO983105:GDP983105 GNK983105:GNL983105 GXG983105:GXH983105 HHC983105:HHD983105 HQY983105:HQZ983105 IAU983105:IAV983105 IKQ983105:IKR983105 IUM983105:IUN983105 JEI983105:JEJ983105 JOE983105:JOF983105 JYA983105:JYB983105 KHW983105:KHX983105 KRS983105:KRT983105 LBO983105:LBP983105 LLK983105:LLL983105 LVG983105:LVH983105 MFC983105:MFD983105 MOY983105:MOZ983105 MYU983105:MYV983105 NIQ983105:NIR983105 NSM983105:NSN983105 OCI983105:OCJ983105 OME983105:OMF983105 OWA983105:OWB983105 PFW983105:PFX983105 PPS983105:PPT983105 PZO983105:PZP983105 QJK983105:QJL983105 QTG983105:QTH983105 RDC983105:RDD983105 RMY983105:RMZ983105 RWU983105:RWV983105 SGQ983105:SGR983105 SQM983105:SQN983105 TAI983105:TAJ983105 TKE983105:TKF983105 TUA983105:TUB983105 UDW983105:UDX983105 UNS983105:UNT983105 UXO983105:UXP983105 VHK983105:VHL983105 VRG983105:VRH983105 WBC983105:WBD983105 WKY983105:WKZ983105 WUU983105:WUV983105 IR39:IZ39 SN39:SV39 ACJ39:ACR39 AMF39:AMN39 AWB39:AWJ39 BFX39:BGF39 BPT39:BQB39 BZP39:BZX39 CJL39:CJT39 CTH39:CTP39 DDD39:DDL39 DMZ39:DNH39 DWV39:DXD39 EGR39:EGZ39 EQN39:EQV39 FAJ39:FAR39 FKF39:FKN39 FUB39:FUJ39 GDX39:GEF39 GNT39:GOB39 GXP39:GXX39 HHL39:HHT39 HRH39:HRP39 IBD39:IBL39 IKZ39:ILH39 IUV39:IVD39 JER39:JEZ39 JON39:JOV39 JYJ39:JYR39 KIF39:KIN39 KSB39:KSJ39 LBX39:LCF39 LLT39:LMB39 LVP39:LVX39 MFL39:MFT39 MPH39:MPP39 MZD39:MZL39 NIZ39:NJH39 NSV39:NTD39 OCR39:OCZ39 OMN39:OMV39 OWJ39:OWR39 PGF39:PGN39 PQB39:PQJ39 PZX39:QAF39 QJT39:QKB39 QTP39:QTX39 RDL39:RDT39 RNH39:RNP39 RXD39:RXL39 SGZ39:SHH39 SQV39:SRD39 TAR39:TAZ39 TKN39:TKV39 TUJ39:TUR39 UEF39:UEN39 UOB39:UOJ39 UXX39:UYF39 VHT39:VIB39 VRP39:VRX39 WBL39:WBT39 WLH39:WLP39 WVD39:WVL39 IH65583:IP65583 SD65583:SL65583 ABZ65583:ACH65583 ALV65583:AMD65583 AVR65583:AVZ65583 BFN65583:BFV65583 BPJ65583:BPR65583 BZF65583:BZN65583 CJB65583:CJJ65583 CSX65583:CTF65583 DCT65583:DDB65583 DMP65583:DMX65583 DWL65583:DWT65583 EGH65583:EGP65583 EQD65583:EQL65583 EZZ65583:FAH65583 FJV65583:FKD65583 FTR65583:FTZ65583 GDN65583:GDV65583 GNJ65583:GNR65583 GXF65583:GXN65583 HHB65583:HHJ65583 HQX65583:HRF65583 IAT65583:IBB65583 IKP65583:IKX65583 IUL65583:IUT65583 JEH65583:JEP65583 JOD65583:JOL65583 JXZ65583:JYH65583 KHV65583:KID65583 KRR65583:KRZ65583 LBN65583:LBV65583 LLJ65583:LLR65583 LVF65583:LVN65583 MFB65583:MFJ65583 MOX65583:MPF65583 MYT65583:MZB65583 NIP65583:NIX65583 NSL65583:NST65583 OCH65583:OCP65583 OMD65583:OML65583 OVZ65583:OWH65583 PFV65583:PGD65583 PPR65583:PPZ65583 PZN65583:PZV65583 QJJ65583:QJR65583 QTF65583:QTN65583 RDB65583:RDJ65583 RMX65583:RNF65583 RWT65583:RXB65583 SGP65583:SGX65583 SQL65583:SQT65583 TAH65583:TAP65583 TKD65583:TKL65583 TTZ65583:TUH65583 UDV65583:UED65583 UNR65583:UNZ65583 UXN65583:UXV65583 VHJ65583:VHR65583 VRF65583:VRN65583 WBB65583:WBJ65583 WKX65583:WLF65583 WUT65583:WVB65583 IH131119:IP131119 SD131119:SL131119 ABZ131119:ACH131119 ALV131119:AMD131119 AVR131119:AVZ131119 BFN131119:BFV131119 BPJ131119:BPR131119 BZF131119:BZN131119 CJB131119:CJJ131119 CSX131119:CTF131119 DCT131119:DDB131119 DMP131119:DMX131119 DWL131119:DWT131119 EGH131119:EGP131119 EQD131119:EQL131119 EZZ131119:FAH131119 FJV131119:FKD131119 FTR131119:FTZ131119 GDN131119:GDV131119 GNJ131119:GNR131119 GXF131119:GXN131119 HHB131119:HHJ131119 HQX131119:HRF131119 IAT131119:IBB131119 IKP131119:IKX131119 IUL131119:IUT131119 JEH131119:JEP131119 JOD131119:JOL131119 JXZ131119:JYH131119 KHV131119:KID131119 KRR131119:KRZ131119 LBN131119:LBV131119 LLJ131119:LLR131119 LVF131119:LVN131119 MFB131119:MFJ131119 MOX131119:MPF131119 MYT131119:MZB131119 NIP131119:NIX131119 NSL131119:NST131119 OCH131119:OCP131119 OMD131119:OML131119 OVZ131119:OWH131119 PFV131119:PGD131119 PPR131119:PPZ131119 PZN131119:PZV131119 QJJ131119:QJR131119 QTF131119:QTN131119 RDB131119:RDJ131119 RMX131119:RNF131119 RWT131119:RXB131119 SGP131119:SGX131119 SQL131119:SQT131119 TAH131119:TAP131119 TKD131119:TKL131119 TTZ131119:TUH131119 UDV131119:UED131119 UNR131119:UNZ131119 UXN131119:UXV131119 VHJ131119:VHR131119 VRF131119:VRN131119 WBB131119:WBJ131119 WKX131119:WLF131119 WUT131119:WVB131119 IH196655:IP196655 SD196655:SL196655 ABZ196655:ACH196655 ALV196655:AMD196655 AVR196655:AVZ196655 BFN196655:BFV196655 BPJ196655:BPR196655 BZF196655:BZN196655 CJB196655:CJJ196655 CSX196655:CTF196655 DCT196655:DDB196655 DMP196655:DMX196655 DWL196655:DWT196655 EGH196655:EGP196655 EQD196655:EQL196655 EZZ196655:FAH196655 FJV196655:FKD196655 FTR196655:FTZ196655 GDN196655:GDV196655 GNJ196655:GNR196655 GXF196655:GXN196655 HHB196655:HHJ196655 HQX196655:HRF196655 IAT196655:IBB196655 IKP196655:IKX196655 IUL196655:IUT196655 JEH196655:JEP196655 JOD196655:JOL196655 JXZ196655:JYH196655 KHV196655:KID196655 KRR196655:KRZ196655 LBN196655:LBV196655 LLJ196655:LLR196655 LVF196655:LVN196655 MFB196655:MFJ196655 MOX196655:MPF196655 MYT196655:MZB196655 NIP196655:NIX196655 NSL196655:NST196655 OCH196655:OCP196655 OMD196655:OML196655 OVZ196655:OWH196655 PFV196655:PGD196655 PPR196655:PPZ196655 PZN196655:PZV196655 QJJ196655:QJR196655 QTF196655:QTN196655 RDB196655:RDJ196655 RMX196655:RNF196655 RWT196655:RXB196655 SGP196655:SGX196655 SQL196655:SQT196655 TAH196655:TAP196655 TKD196655:TKL196655 TTZ196655:TUH196655 UDV196655:UED196655 UNR196655:UNZ196655 UXN196655:UXV196655 VHJ196655:VHR196655 VRF196655:VRN196655 WBB196655:WBJ196655 WKX196655:WLF196655 WUT196655:WVB196655 IH262191:IP262191 SD262191:SL262191 ABZ262191:ACH262191 ALV262191:AMD262191 AVR262191:AVZ262191 BFN262191:BFV262191 BPJ262191:BPR262191 BZF262191:BZN262191 CJB262191:CJJ262191 CSX262191:CTF262191 DCT262191:DDB262191 DMP262191:DMX262191 DWL262191:DWT262191 EGH262191:EGP262191 EQD262191:EQL262191 EZZ262191:FAH262191 FJV262191:FKD262191 FTR262191:FTZ262191 GDN262191:GDV262191 GNJ262191:GNR262191 GXF262191:GXN262191 HHB262191:HHJ262191 HQX262191:HRF262191 IAT262191:IBB262191 IKP262191:IKX262191 IUL262191:IUT262191 JEH262191:JEP262191 JOD262191:JOL262191 JXZ262191:JYH262191 KHV262191:KID262191 KRR262191:KRZ262191 LBN262191:LBV262191 LLJ262191:LLR262191 LVF262191:LVN262191 MFB262191:MFJ262191 MOX262191:MPF262191 MYT262191:MZB262191 NIP262191:NIX262191 NSL262191:NST262191 OCH262191:OCP262191 OMD262191:OML262191 OVZ262191:OWH262191 PFV262191:PGD262191 PPR262191:PPZ262191 PZN262191:PZV262191 QJJ262191:QJR262191 QTF262191:QTN262191 RDB262191:RDJ262191 RMX262191:RNF262191 RWT262191:RXB262191 SGP262191:SGX262191 SQL262191:SQT262191 TAH262191:TAP262191 TKD262191:TKL262191 TTZ262191:TUH262191 UDV262191:UED262191 UNR262191:UNZ262191 UXN262191:UXV262191 VHJ262191:VHR262191 VRF262191:VRN262191 WBB262191:WBJ262191 WKX262191:WLF262191 WUT262191:WVB262191 IH327727:IP327727 SD327727:SL327727 ABZ327727:ACH327727 ALV327727:AMD327727 AVR327727:AVZ327727 BFN327727:BFV327727 BPJ327727:BPR327727 BZF327727:BZN327727 CJB327727:CJJ327727 CSX327727:CTF327727 DCT327727:DDB327727 DMP327727:DMX327727 DWL327727:DWT327727 EGH327727:EGP327727 EQD327727:EQL327727 EZZ327727:FAH327727 FJV327727:FKD327727 FTR327727:FTZ327727 GDN327727:GDV327727 GNJ327727:GNR327727 GXF327727:GXN327727 HHB327727:HHJ327727 HQX327727:HRF327727 IAT327727:IBB327727 IKP327727:IKX327727 IUL327727:IUT327727 JEH327727:JEP327727 JOD327727:JOL327727 JXZ327727:JYH327727 KHV327727:KID327727 KRR327727:KRZ327727 LBN327727:LBV327727 LLJ327727:LLR327727 LVF327727:LVN327727 MFB327727:MFJ327727 MOX327727:MPF327727 MYT327727:MZB327727 NIP327727:NIX327727 NSL327727:NST327727 OCH327727:OCP327727 OMD327727:OML327727 OVZ327727:OWH327727 PFV327727:PGD327727 PPR327727:PPZ327727 PZN327727:PZV327727 QJJ327727:QJR327727 QTF327727:QTN327727 RDB327727:RDJ327727 RMX327727:RNF327727 RWT327727:RXB327727 SGP327727:SGX327727 SQL327727:SQT327727 TAH327727:TAP327727 TKD327727:TKL327727 TTZ327727:TUH327727 UDV327727:UED327727 UNR327727:UNZ327727 UXN327727:UXV327727 VHJ327727:VHR327727 VRF327727:VRN327727 WBB327727:WBJ327727 WKX327727:WLF327727 WUT327727:WVB327727 IH393263:IP393263 SD393263:SL393263 ABZ393263:ACH393263 ALV393263:AMD393263 AVR393263:AVZ393263 BFN393263:BFV393263 BPJ393263:BPR393263 BZF393263:BZN393263 CJB393263:CJJ393263 CSX393263:CTF393263 DCT393263:DDB393263 DMP393263:DMX393263 DWL393263:DWT393263 EGH393263:EGP393263 EQD393263:EQL393263 EZZ393263:FAH393263 FJV393263:FKD393263 FTR393263:FTZ393263 GDN393263:GDV393263 GNJ393263:GNR393263 GXF393263:GXN393263 HHB393263:HHJ393263 HQX393263:HRF393263 IAT393263:IBB393263 IKP393263:IKX393263 IUL393263:IUT393263 JEH393263:JEP393263 JOD393263:JOL393263 JXZ393263:JYH393263 KHV393263:KID393263 KRR393263:KRZ393263 LBN393263:LBV393263 LLJ393263:LLR393263 LVF393263:LVN393263 MFB393263:MFJ393263 MOX393263:MPF393263 MYT393263:MZB393263 NIP393263:NIX393263 NSL393263:NST393263 OCH393263:OCP393263 OMD393263:OML393263 OVZ393263:OWH393263 PFV393263:PGD393263 PPR393263:PPZ393263 PZN393263:PZV393263 QJJ393263:QJR393263 QTF393263:QTN393263 RDB393263:RDJ393263 RMX393263:RNF393263 RWT393263:RXB393263 SGP393263:SGX393263 SQL393263:SQT393263 TAH393263:TAP393263 TKD393263:TKL393263 TTZ393263:TUH393263 UDV393263:UED393263 UNR393263:UNZ393263 UXN393263:UXV393263 VHJ393263:VHR393263 VRF393263:VRN393263 WBB393263:WBJ393263 WKX393263:WLF393263 WUT393263:WVB393263 IH458799:IP458799 SD458799:SL458799 ABZ458799:ACH458799 ALV458799:AMD458799 AVR458799:AVZ458799 BFN458799:BFV458799 BPJ458799:BPR458799 BZF458799:BZN458799 CJB458799:CJJ458799 CSX458799:CTF458799 DCT458799:DDB458799 DMP458799:DMX458799 DWL458799:DWT458799 EGH458799:EGP458799 EQD458799:EQL458799 EZZ458799:FAH458799 FJV458799:FKD458799 FTR458799:FTZ458799 GDN458799:GDV458799 GNJ458799:GNR458799 GXF458799:GXN458799 HHB458799:HHJ458799 HQX458799:HRF458799 IAT458799:IBB458799 IKP458799:IKX458799 IUL458799:IUT458799 JEH458799:JEP458799 JOD458799:JOL458799 JXZ458799:JYH458799 KHV458799:KID458799 KRR458799:KRZ458799 LBN458799:LBV458799 LLJ458799:LLR458799 LVF458799:LVN458799 MFB458799:MFJ458799 MOX458799:MPF458799 MYT458799:MZB458799 NIP458799:NIX458799 NSL458799:NST458799 OCH458799:OCP458799 OMD458799:OML458799 OVZ458799:OWH458799 PFV458799:PGD458799 PPR458799:PPZ458799 PZN458799:PZV458799 QJJ458799:QJR458799 QTF458799:QTN458799 RDB458799:RDJ458799 RMX458799:RNF458799 RWT458799:RXB458799 SGP458799:SGX458799 SQL458799:SQT458799 TAH458799:TAP458799 TKD458799:TKL458799 TTZ458799:TUH458799 UDV458799:UED458799 UNR458799:UNZ458799 UXN458799:UXV458799 VHJ458799:VHR458799 VRF458799:VRN458799 WBB458799:WBJ458799 WKX458799:WLF458799 WUT458799:WVB458799 IH524335:IP524335 SD524335:SL524335 ABZ524335:ACH524335 ALV524335:AMD524335 AVR524335:AVZ524335 BFN524335:BFV524335 BPJ524335:BPR524335 BZF524335:BZN524335 CJB524335:CJJ524335 CSX524335:CTF524335 DCT524335:DDB524335 DMP524335:DMX524335 DWL524335:DWT524335 EGH524335:EGP524335 EQD524335:EQL524335 EZZ524335:FAH524335 FJV524335:FKD524335 FTR524335:FTZ524335 GDN524335:GDV524335 GNJ524335:GNR524335 GXF524335:GXN524335 HHB524335:HHJ524335 HQX524335:HRF524335 IAT524335:IBB524335 IKP524335:IKX524335 IUL524335:IUT524335 JEH524335:JEP524335 JOD524335:JOL524335 JXZ524335:JYH524335 KHV524335:KID524335 KRR524335:KRZ524335 LBN524335:LBV524335 LLJ524335:LLR524335 LVF524335:LVN524335 MFB524335:MFJ524335 MOX524335:MPF524335 MYT524335:MZB524335 NIP524335:NIX524335 NSL524335:NST524335 OCH524335:OCP524335 OMD524335:OML524335 OVZ524335:OWH524335 PFV524335:PGD524335 PPR524335:PPZ524335 PZN524335:PZV524335 QJJ524335:QJR524335 QTF524335:QTN524335 RDB524335:RDJ524335 RMX524335:RNF524335 RWT524335:RXB524335 SGP524335:SGX524335 SQL524335:SQT524335 TAH524335:TAP524335 TKD524335:TKL524335 TTZ524335:TUH524335 UDV524335:UED524335 UNR524335:UNZ524335 UXN524335:UXV524335 VHJ524335:VHR524335 VRF524335:VRN524335 WBB524335:WBJ524335 WKX524335:WLF524335 WUT524335:WVB524335 IH589871:IP589871 SD589871:SL589871 ABZ589871:ACH589871 ALV589871:AMD589871 AVR589871:AVZ589871 BFN589871:BFV589871 BPJ589871:BPR589871 BZF589871:BZN589871 CJB589871:CJJ589871 CSX589871:CTF589871 DCT589871:DDB589871 DMP589871:DMX589871 DWL589871:DWT589871 EGH589871:EGP589871 EQD589871:EQL589871 EZZ589871:FAH589871 FJV589871:FKD589871 FTR589871:FTZ589871 GDN589871:GDV589871 GNJ589871:GNR589871 GXF589871:GXN589871 HHB589871:HHJ589871 HQX589871:HRF589871 IAT589871:IBB589871 IKP589871:IKX589871 IUL589871:IUT589871 JEH589871:JEP589871 JOD589871:JOL589871 JXZ589871:JYH589871 KHV589871:KID589871 KRR589871:KRZ589871 LBN589871:LBV589871 LLJ589871:LLR589871 LVF589871:LVN589871 MFB589871:MFJ589871 MOX589871:MPF589871 MYT589871:MZB589871 NIP589871:NIX589871 NSL589871:NST589871 OCH589871:OCP589871 OMD589871:OML589871 OVZ589871:OWH589871 PFV589871:PGD589871 PPR589871:PPZ589871 PZN589871:PZV589871 QJJ589871:QJR589871 QTF589871:QTN589871 RDB589871:RDJ589871 RMX589871:RNF589871 RWT589871:RXB589871 SGP589871:SGX589871 SQL589871:SQT589871 TAH589871:TAP589871 TKD589871:TKL589871 TTZ589871:TUH589871 UDV589871:UED589871 UNR589871:UNZ589871 UXN589871:UXV589871 VHJ589871:VHR589871 VRF589871:VRN589871 WBB589871:WBJ589871 WKX589871:WLF589871 WUT589871:WVB589871 IH655407:IP655407 SD655407:SL655407 ABZ655407:ACH655407 ALV655407:AMD655407 AVR655407:AVZ655407 BFN655407:BFV655407 BPJ655407:BPR655407 BZF655407:BZN655407 CJB655407:CJJ655407 CSX655407:CTF655407 DCT655407:DDB655407 DMP655407:DMX655407 DWL655407:DWT655407 EGH655407:EGP655407 EQD655407:EQL655407 EZZ655407:FAH655407 FJV655407:FKD655407 FTR655407:FTZ655407 GDN655407:GDV655407 GNJ655407:GNR655407 GXF655407:GXN655407 HHB655407:HHJ655407 HQX655407:HRF655407 IAT655407:IBB655407 IKP655407:IKX655407 IUL655407:IUT655407 JEH655407:JEP655407 JOD655407:JOL655407 JXZ655407:JYH655407 KHV655407:KID655407 KRR655407:KRZ655407 LBN655407:LBV655407 LLJ655407:LLR655407 LVF655407:LVN655407 MFB655407:MFJ655407 MOX655407:MPF655407 MYT655407:MZB655407 NIP655407:NIX655407 NSL655407:NST655407 OCH655407:OCP655407 OMD655407:OML655407 OVZ655407:OWH655407 PFV655407:PGD655407 PPR655407:PPZ655407 PZN655407:PZV655407 QJJ655407:QJR655407 QTF655407:QTN655407 RDB655407:RDJ655407 RMX655407:RNF655407 RWT655407:RXB655407 SGP655407:SGX655407 SQL655407:SQT655407 TAH655407:TAP655407 TKD655407:TKL655407 TTZ655407:TUH655407 UDV655407:UED655407 UNR655407:UNZ655407 UXN655407:UXV655407 VHJ655407:VHR655407 VRF655407:VRN655407 WBB655407:WBJ655407 WKX655407:WLF655407 WUT655407:WVB655407 IH720943:IP720943 SD720943:SL720943 ABZ720943:ACH720943 ALV720943:AMD720943 AVR720943:AVZ720943 BFN720943:BFV720943 BPJ720943:BPR720943 BZF720943:BZN720943 CJB720943:CJJ720943 CSX720943:CTF720943 DCT720943:DDB720943 DMP720943:DMX720943 DWL720943:DWT720943 EGH720943:EGP720943 EQD720943:EQL720943 EZZ720943:FAH720943 FJV720943:FKD720943 FTR720943:FTZ720943 GDN720943:GDV720943 GNJ720943:GNR720943 GXF720943:GXN720943 HHB720943:HHJ720943 HQX720943:HRF720943 IAT720943:IBB720943 IKP720943:IKX720943 IUL720943:IUT720943 JEH720943:JEP720943 JOD720943:JOL720943 JXZ720943:JYH720943 KHV720943:KID720943 KRR720943:KRZ720943 LBN720943:LBV720943 LLJ720943:LLR720943 LVF720943:LVN720943 MFB720943:MFJ720943 MOX720943:MPF720943 MYT720943:MZB720943 NIP720943:NIX720943 NSL720943:NST720943 OCH720943:OCP720943 OMD720943:OML720943 OVZ720943:OWH720943 PFV720943:PGD720943 PPR720943:PPZ720943 PZN720943:PZV720943 QJJ720943:QJR720943 QTF720943:QTN720943 RDB720943:RDJ720943 RMX720943:RNF720943 RWT720943:RXB720943 SGP720943:SGX720943 SQL720943:SQT720943 TAH720943:TAP720943 TKD720943:TKL720943 TTZ720943:TUH720943 UDV720943:UED720943 UNR720943:UNZ720943 UXN720943:UXV720943 VHJ720943:VHR720943 VRF720943:VRN720943 WBB720943:WBJ720943 WKX720943:WLF720943 WUT720943:WVB720943 IH786479:IP786479 SD786479:SL786479 ABZ786479:ACH786479 ALV786479:AMD786479 AVR786479:AVZ786479 BFN786479:BFV786479 BPJ786479:BPR786479 BZF786479:BZN786479 CJB786479:CJJ786479 CSX786479:CTF786479 DCT786479:DDB786479 DMP786479:DMX786479 DWL786479:DWT786479 EGH786479:EGP786479 EQD786479:EQL786479 EZZ786479:FAH786479 FJV786479:FKD786479 FTR786479:FTZ786479 GDN786479:GDV786479 GNJ786479:GNR786479 GXF786479:GXN786479 HHB786479:HHJ786479 HQX786479:HRF786479 IAT786479:IBB786479 IKP786479:IKX786479 IUL786479:IUT786479 JEH786479:JEP786479 JOD786479:JOL786479 JXZ786479:JYH786479 KHV786479:KID786479 KRR786479:KRZ786479 LBN786479:LBV786479 LLJ786479:LLR786479 LVF786479:LVN786479 MFB786479:MFJ786479 MOX786479:MPF786479 MYT786479:MZB786479 NIP786479:NIX786479 NSL786479:NST786479 OCH786479:OCP786479 OMD786479:OML786479 OVZ786479:OWH786479 PFV786479:PGD786479 PPR786479:PPZ786479 PZN786479:PZV786479 QJJ786479:QJR786479 QTF786479:QTN786479 RDB786479:RDJ786479 RMX786479:RNF786479 RWT786479:RXB786479 SGP786479:SGX786479 SQL786479:SQT786479 TAH786479:TAP786479 TKD786479:TKL786479 TTZ786479:TUH786479 UDV786479:UED786479 UNR786479:UNZ786479 UXN786479:UXV786479 VHJ786479:VHR786479 VRF786479:VRN786479 WBB786479:WBJ786479 WKX786479:WLF786479 WUT786479:WVB786479 IH852015:IP852015 SD852015:SL852015 ABZ852015:ACH852015 ALV852015:AMD852015 AVR852015:AVZ852015 BFN852015:BFV852015 BPJ852015:BPR852015 BZF852015:BZN852015 CJB852015:CJJ852015 CSX852015:CTF852015 DCT852015:DDB852015 DMP852015:DMX852015 DWL852015:DWT852015 EGH852015:EGP852015 EQD852015:EQL852015 EZZ852015:FAH852015 FJV852015:FKD852015 FTR852015:FTZ852015 GDN852015:GDV852015 GNJ852015:GNR852015 GXF852015:GXN852015 HHB852015:HHJ852015 HQX852015:HRF852015 IAT852015:IBB852015 IKP852015:IKX852015 IUL852015:IUT852015 JEH852015:JEP852015 JOD852015:JOL852015 JXZ852015:JYH852015 KHV852015:KID852015 KRR852015:KRZ852015 LBN852015:LBV852015 LLJ852015:LLR852015 LVF852015:LVN852015 MFB852015:MFJ852015 MOX852015:MPF852015 MYT852015:MZB852015 NIP852015:NIX852015 NSL852015:NST852015 OCH852015:OCP852015 OMD852015:OML852015 OVZ852015:OWH852015 PFV852015:PGD852015 PPR852015:PPZ852015 PZN852015:PZV852015 QJJ852015:QJR852015 QTF852015:QTN852015 RDB852015:RDJ852015 RMX852015:RNF852015 RWT852015:RXB852015 SGP852015:SGX852015 SQL852015:SQT852015 TAH852015:TAP852015 TKD852015:TKL852015 TTZ852015:TUH852015 UDV852015:UED852015 UNR852015:UNZ852015 UXN852015:UXV852015 VHJ852015:VHR852015 VRF852015:VRN852015 WBB852015:WBJ852015 WKX852015:WLF852015 WUT852015:WVB852015 IH917551:IP917551 SD917551:SL917551 ABZ917551:ACH917551 ALV917551:AMD917551 AVR917551:AVZ917551 BFN917551:BFV917551 BPJ917551:BPR917551 BZF917551:BZN917551 CJB917551:CJJ917551 CSX917551:CTF917551 DCT917551:DDB917551 DMP917551:DMX917551 DWL917551:DWT917551 EGH917551:EGP917551 EQD917551:EQL917551 EZZ917551:FAH917551 FJV917551:FKD917551 FTR917551:FTZ917551 GDN917551:GDV917551 GNJ917551:GNR917551 GXF917551:GXN917551 HHB917551:HHJ917551 HQX917551:HRF917551 IAT917551:IBB917551 IKP917551:IKX917551 IUL917551:IUT917551 JEH917551:JEP917551 JOD917551:JOL917551 JXZ917551:JYH917551 KHV917551:KID917551 KRR917551:KRZ917551 LBN917551:LBV917551 LLJ917551:LLR917551 LVF917551:LVN917551 MFB917551:MFJ917551 MOX917551:MPF917551 MYT917551:MZB917551 NIP917551:NIX917551 NSL917551:NST917551 OCH917551:OCP917551 OMD917551:OML917551 OVZ917551:OWH917551 PFV917551:PGD917551 PPR917551:PPZ917551 PZN917551:PZV917551 QJJ917551:QJR917551 QTF917551:QTN917551 RDB917551:RDJ917551 RMX917551:RNF917551 RWT917551:RXB917551 SGP917551:SGX917551 SQL917551:SQT917551 TAH917551:TAP917551 TKD917551:TKL917551 TTZ917551:TUH917551 UDV917551:UED917551 UNR917551:UNZ917551 UXN917551:UXV917551 VHJ917551:VHR917551 VRF917551:VRN917551 WBB917551:WBJ917551 WKX917551:WLF917551 WUT917551:WVB917551 IH983087:IP983087 SD983087:SL983087 ABZ983087:ACH983087 ALV983087:AMD983087 AVR983087:AVZ983087 BFN983087:BFV983087 BPJ983087:BPR983087 BZF983087:BZN983087 CJB983087:CJJ983087 CSX983087:CTF983087 DCT983087:DDB983087 DMP983087:DMX983087 DWL983087:DWT983087 EGH983087:EGP983087 EQD983087:EQL983087 EZZ983087:FAH983087 FJV983087:FKD983087 FTR983087:FTZ983087 GDN983087:GDV983087 GNJ983087:GNR983087 GXF983087:GXN983087 HHB983087:HHJ983087 HQX983087:HRF983087 IAT983087:IBB983087 IKP983087:IKX983087 IUL983087:IUT983087 JEH983087:JEP983087 JOD983087:JOL983087 JXZ983087:JYH983087 KHV983087:KID983087 KRR983087:KRZ983087 LBN983087:LBV983087 LLJ983087:LLR983087 LVF983087:LVN983087 MFB983087:MFJ983087 MOX983087:MPF983087 MYT983087:MZB983087 NIP983087:NIX983087 NSL983087:NST983087 OCH983087:OCP983087 OMD983087:OML983087 OVZ983087:OWH983087 PFV983087:PGD983087 PPR983087:PPZ983087 PZN983087:PZV983087 QJJ983087:QJR983087 QTF983087:QTN983087 RDB983087:RDJ983087 RMX983087:RNF983087 RWT983087:RXB983087 SGP983087:SGX983087 SQL983087:SQT983087 TAH983087:TAP983087 TKD983087:TKL983087 TTZ983087:TUH983087 UDV983087:UED983087 UNR983087:UNZ983087 UXN983087:UXV983087 VHJ983087:VHR983087 VRF983087:VRN983087 WBB983087:WBJ983087 WKX983087:WLF983087 WUT983087:WVB983087 C393250:J393250 C65606:J65606 C131142:J131142 C196678:J196678 C262214:J262214 C327750:J327750 C393286:J393286 C458822:J458822 C524358:J524358 C589894:J589894 C655430:J655430 C720966:J720966 C786502:J786502 C852038:J852038 C917574:J917574 C983110:J983110 C458786:J458786 C65594:J65594 C131130:J131130 C196666:J196666 C262202:J262202 C327738:J327738 C393274:J393274 C458810:J458810 C524346:J524346 C589882:J589882 C655418:J655418 C720954:J720954 C786490:J786490 C852026:J852026 C917562:J917562 C983098:J983098 C524322:J524322 C65576:J65576 C131112:J131112 C196648:J196648 C262184:J262184 C327720:J327720 C393256:J393256 C458792:J458792 C524328:J524328 C589864:J589864 C655400:J655400 C720936:J720936 C786472:J786472 C852008:J852008 C917544:J917544 C983080:J983080 C589858:J589858 C65612:J65612 C131148:J131148 C196684:J196684 C262220:J262220 C327756:J327756 C393292:J393292 C458828:J458828 C524364:J524364 C589900:J589900 C655436:J655436 C720972:J720972 C786508:J786508 C852044:J852044 C917580:J917580 C983116:J983116 C655394:J655394 C65588:J65588 C131124:J131124 C196660:J196660 C262196:J262196 C327732:J327732 C393268:J393268 C458804:J458804 C524340:J524340 C589876:J589876 C655412:J655412 C720948:J720948 C786484:J786484 C852020:J852020 C917556:J917556 C983092:J983092 C720930:J720930 C65582:J65582 C131118:J131118 C196654:J196654 C262190:J262190 C327726:J327726 C393262:J393262 C458798:J458798 C524334:J524334 C589870:J589870 C655406:J655406 C720942:J720942 C786478:J786478 C852014:J852014 C917550:J917550 C983086:J983086 C786466:J786466 C65618:J65618 C131154:J131154 C196690:J196690 C262226:J262226 C327762:J327762 C393298:J393298 C458834:J458834 C524370:J524370 C589906:J589906 C655442:J655442 C720978:J720978 C786514:J786514 C852050:J852050 C917586:J917586 C983122:J983122 C852002:J852002 C65600:J65600 C131136:J131136 C196672:J196672 C262208:J262208 C327744:J327744 C393280:J393280 C458816:J458816 C524352:J524352 C589888:J589888 C655424:J655424 C720960:J720960 C786496:J786496 C852032:J852032 C917568:J917568 C983104:J983104 C917538:J917538 C65564:J65564 C131100:J131100 C196636:J196636 C262172:J262172 C327708:J327708 C393244:J393244 C458780:J458780 C524316:J524316 C589852:J589852 C655388:J655388 C720924:J720924 C786460:J786460 C851996:J851996 C917532:J917532 C983068:J983068 C983074:J983074 C65570:J65570 C131106:J131106 C196642:J196642 C262178:J262178 C327714:J327714 I76:J76 C99:F99 C70:J70 C46:J46 H93:J93 H99:J99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IR21:IT21 SN21:SP21 ACJ21:ACL21 AMF21:AMH21 AWB21:AWD21 BFX21:BFZ21 BPT21:BPV21 BZP21:BZR21 CJL21:CJN21 CTH21:CTJ21 DDD21:DDF21 DMZ21:DNB21 DWV21:DWX21 EGR21:EGT21 EQN21:EQP21 FAJ21:FAL21 FKF21:FKH21 FUB21:FUD21 GDX21:GDZ21 GNT21:GNV21 GXP21:GXR21 HHL21:HHN21 HRH21:HRJ21 IBD21:IBF21 IKZ21:ILB21 IUV21:IUX21 JER21:JET21 JON21:JOP21 JYJ21:JYL21 KIF21:KIH21 KSB21:KSD21 LBX21:LBZ21 LLT21:LLV21 LVP21:LVR21 MFL21:MFN21 MPH21:MPJ21 MZD21:MZF21 NIZ21:NJB21 NSV21:NSX21 OCR21:OCT21 OMN21:OMP21 OWJ21:OWL21 PGF21:PGH21 PQB21:PQD21 PZX21:PZZ21 QJT21:QJV21 QTP21:QTR21 RDL21:RDN21 RNH21:RNJ21 RXD21:RXF21 SGZ21:SHB21 SQV21:SQX21 TAR21:TAT21 TKN21:TKP21 TUJ21:TUL21 UEF21:UEH21 UOB21:UOD21 UXX21:UXZ21 VHT21:VHV21 VRP21:VRR21 WBL21:WBN21 WLH21:WLJ21 WVD21:WVF21 E58:F58 C64:D64 C93:F93 G82:H82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IR15:IT15 SN15:SP15 ACJ15:ACL15 AMF15:AMH15 AWB15:AWD15 BFX15:BFZ15 BPT15:BPV15 BZP15:BZR15 CJL15:CJN15 CTH15:CTJ15 DDD15:DDF15 DMZ15:DNB15 DWV15:DWX15 EGR15:EGT15 EQN15:EQP15 FAJ15:FAL15 FKF15:FKH15 FUB15:FUD15 GDX15:GDZ15 GNT15:GNV15 GXP15:GXR15 HHL15:HHN15 HRH15:HRJ15 IBD15:IBF15 IKZ15:ILB15 IUV15:IUX15 JER15:JET15 JON15:JOP15 JYJ15:JYL15 KIF15:KIH15 KSB15:KSD15 LBX15:LBZ15 LLT15:LLV15 LVP15:LVR15 MFL15:MFN15 MPH15:MPJ15 MZD15:MZF15 NIZ15:NJB15 NSV15:NSX15 OCR15:OCT15 OMN15:OMP15 OWJ15:OWL15 PGF15:PGH15 PQB15:PQD15 PZX15:PZZ15 QJT15:QJV15 QTP15:QTR15 RDL15:RDN15 RNH15:RNJ15 RXD15:RXF15 SGZ15:SHB15 SQV15:SQX15 TAR15:TAT15 TKN15:TKP15 TUJ15:TUL15 UEF15:UEH15 UOB15:UOD15 UXX15:UXZ15 VHT15:VHV15 VRP15:VRR15 WBL15:WBN15 WLH15:WLJ15 WVD15:WVF15</xm:sqref>
        </x14:dataValidation>
        <x14:dataValidation type="list" allowBlank="1" showInputMessage="1" showErrorMessage="1" xr:uid="{64AFF6F7-E334-41A5-AD1F-5F7E6D0EFB34}">
          <x14:formula1>
            <xm:f>Дисциплины</xm:f>
          </x14:formula1>
          <xm:sqref>IH65586:IP65586 SD65586:SL65586 ABZ65586:ACH65586 ALV65586:AMD65586 AVR65586:AVZ65586 BFN65586:BFV65586 BPJ65586:BPR65586 BZF65586:BZN65586 CJB65586:CJJ65586 CSX65586:CTF65586 DCT65586:DDB65586 DMP65586:DMX65586 DWL65586:DWT65586 EGH65586:EGP65586 EQD65586:EQL65586 EZZ65586:FAH65586 FJV65586:FKD65586 FTR65586:FTZ65586 GDN65586:GDV65586 GNJ65586:GNR65586 GXF65586:GXN65586 HHB65586:HHJ65586 HQX65586:HRF65586 IAT65586:IBB65586 IKP65586:IKX65586 IUL65586:IUT65586 JEH65586:JEP65586 JOD65586:JOL65586 JXZ65586:JYH65586 KHV65586:KID65586 KRR65586:KRZ65586 LBN65586:LBV65586 LLJ65586:LLR65586 LVF65586:LVN65586 MFB65586:MFJ65586 MOX65586:MPF65586 MYT65586:MZB65586 NIP65586:NIX65586 NSL65586:NST65586 OCH65586:OCP65586 OMD65586:OML65586 OVZ65586:OWH65586 PFV65586:PGD65586 PPR65586:PPZ65586 PZN65586:PZV65586 QJJ65586:QJR65586 QTF65586:QTN65586 RDB65586:RDJ65586 RMX65586:RNF65586 RWT65586:RXB65586 SGP65586:SGX65586 SQL65586:SQT65586 TAH65586:TAP65586 TKD65586:TKL65586 TTZ65586:TUH65586 UDV65586:UED65586 UNR65586:UNZ65586 UXN65586:UXV65586 VHJ65586:VHR65586 VRF65586:VRN65586 WBB65586:WBJ65586 WKX65586:WLF65586 WUT65586:WVB65586 IH131122:IP131122 SD131122:SL131122 ABZ131122:ACH131122 ALV131122:AMD131122 AVR131122:AVZ131122 BFN131122:BFV131122 BPJ131122:BPR131122 BZF131122:BZN131122 CJB131122:CJJ131122 CSX131122:CTF131122 DCT131122:DDB131122 DMP131122:DMX131122 DWL131122:DWT131122 EGH131122:EGP131122 EQD131122:EQL131122 EZZ131122:FAH131122 FJV131122:FKD131122 FTR131122:FTZ131122 GDN131122:GDV131122 GNJ131122:GNR131122 GXF131122:GXN131122 HHB131122:HHJ131122 HQX131122:HRF131122 IAT131122:IBB131122 IKP131122:IKX131122 IUL131122:IUT131122 JEH131122:JEP131122 JOD131122:JOL131122 JXZ131122:JYH131122 KHV131122:KID131122 KRR131122:KRZ131122 LBN131122:LBV131122 LLJ131122:LLR131122 LVF131122:LVN131122 MFB131122:MFJ131122 MOX131122:MPF131122 MYT131122:MZB131122 NIP131122:NIX131122 NSL131122:NST131122 OCH131122:OCP131122 OMD131122:OML131122 OVZ131122:OWH131122 PFV131122:PGD131122 PPR131122:PPZ131122 PZN131122:PZV131122 QJJ131122:QJR131122 QTF131122:QTN131122 RDB131122:RDJ131122 RMX131122:RNF131122 RWT131122:RXB131122 SGP131122:SGX131122 SQL131122:SQT131122 TAH131122:TAP131122 TKD131122:TKL131122 TTZ131122:TUH131122 UDV131122:UED131122 UNR131122:UNZ131122 UXN131122:UXV131122 VHJ131122:VHR131122 VRF131122:VRN131122 WBB131122:WBJ131122 WKX131122:WLF131122 WUT131122:WVB131122 IH196658:IP196658 SD196658:SL196658 ABZ196658:ACH196658 ALV196658:AMD196658 AVR196658:AVZ196658 BFN196658:BFV196658 BPJ196658:BPR196658 BZF196658:BZN196658 CJB196658:CJJ196658 CSX196658:CTF196658 DCT196658:DDB196658 DMP196658:DMX196658 DWL196658:DWT196658 EGH196658:EGP196658 EQD196658:EQL196658 EZZ196658:FAH196658 FJV196658:FKD196658 FTR196658:FTZ196658 GDN196658:GDV196658 GNJ196658:GNR196658 GXF196658:GXN196658 HHB196658:HHJ196658 HQX196658:HRF196658 IAT196658:IBB196658 IKP196658:IKX196658 IUL196658:IUT196658 JEH196658:JEP196658 JOD196658:JOL196658 JXZ196658:JYH196658 KHV196658:KID196658 KRR196658:KRZ196658 LBN196658:LBV196658 LLJ196658:LLR196658 LVF196658:LVN196658 MFB196658:MFJ196658 MOX196658:MPF196658 MYT196658:MZB196658 NIP196658:NIX196658 NSL196658:NST196658 OCH196658:OCP196658 OMD196658:OML196658 OVZ196658:OWH196658 PFV196658:PGD196658 PPR196658:PPZ196658 PZN196658:PZV196658 QJJ196658:QJR196658 QTF196658:QTN196658 RDB196658:RDJ196658 RMX196658:RNF196658 RWT196658:RXB196658 SGP196658:SGX196658 SQL196658:SQT196658 TAH196658:TAP196658 TKD196658:TKL196658 TTZ196658:TUH196658 UDV196658:UED196658 UNR196658:UNZ196658 UXN196658:UXV196658 VHJ196658:VHR196658 VRF196658:VRN196658 WBB196658:WBJ196658 WKX196658:WLF196658 WUT196658:WVB196658 IH262194:IP262194 SD262194:SL262194 ABZ262194:ACH262194 ALV262194:AMD262194 AVR262194:AVZ262194 BFN262194:BFV262194 BPJ262194:BPR262194 BZF262194:BZN262194 CJB262194:CJJ262194 CSX262194:CTF262194 DCT262194:DDB262194 DMP262194:DMX262194 DWL262194:DWT262194 EGH262194:EGP262194 EQD262194:EQL262194 EZZ262194:FAH262194 FJV262194:FKD262194 FTR262194:FTZ262194 GDN262194:GDV262194 GNJ262194:GNR262194 GXF262194:GXN262194 HHB262194:HHJ262194 HQX262194:HRF262194 IAT262194:IBB262194 IKP262194:IKX262194 IUL262194:IUT262194 JEH262194:JEP262194 JOD262194:JOL262194 JXZ262194:JYH262194 KHV262194:KID262194 KRR262194:KRZ262194 LBN262194:LBV262194 LLJ262194:LLR262194 LVF262194:LVN262194 MFB262194:MFJ262194 MOX262194:MPF262194 MYT262194:MZB262194 NIP262194:NIX262194 NSL262194:NST262194 OCH262194:OCP262194 OMD262194:OML262194 OVZ262194:OWH262194 PFV262194:PGD262194 PPR262194:PPZ262194 PZN262194:PZV262194 QJJ262194:QJR262194 QTF262194:QTN262194 RDB262194:RDJ262194 RMX262194:RNF262194 RWT262194:RXB262194 SGP262194:SGX262194 SQL262194:SQT262194 TAH262194:TAP262194 TKD262194:TKL262194 TTZ262194:TUH262194 UDV262194:UED262194 UNR262194:UNZ262194 UXN262194:UXV262194 VHJ262194:VHR262194 VRF262194:VRN262194 WBB262194:WBJ262194 WKX262194:WLF262194 WUT262194:WVB262194 IH327730:IP327730 SD327730:SL327730 ABZ327730:ACH327730 ALV327730:AMD327730 AVR327730:AVZ327730 BFN327730:BFV327730 BPJ327730:BPR327730 BZF327730:BZN327730 CJB327730:CJJ327730 CSX327730:CTF327730 DCT327730:DDB327730 DMP327730:DMX327730 DWL327730:DWT327730 EGH327730:EGP327730 EQD327730:EQL327730 EZZ327730:FAH327730 FJV327730:FKD327730 FTR327730:FTZ327730 GDN327730:GDV327730 GNJ327730:GNR327730 GXF327730:GXN327730 HHB327730:HHJ327730 HQX327730:HRF327730 IAT327730:IBB327730 IKP327730:IKX327730 IUL327730:IUT327730 JEH327730:JEP327730 JOD327730:JOL327730 JXZ327730:JYH327730 KHV327730:KID327730 KRR327730:KRZ327730 LBN327730:LBV327730 LLJ327730:LLR327730 LVF327730:LVN327730 MFB327730:MFJ327730 MOX327730:MPF327730 MYT327730:MZB327730 NIP327730:NIX327730 NSL327730:NST327730 OCH327730:OCP327730 OMD327730:OML327730 OVZ327730:OWH327730 PFV327730:PGD327730 PPR327730:PPZ327730 PZN327730:PZV327730 QJJ327730:QJR327730 QTF327730:QTN327730 RDB327730:RDJ327730 RMX327730:RNF327730 RWT327730:RXB327730 SGP327730:SGX327730 SQL327730:SQT327730 TAH327730:TAP327730 TKD327730:TKL327730 TTZ327730:TUH327730 UDV327730:UED327730 UNR327730:UNZ327730 UXN327730:UXV327730 VHJ327730:VHR327730 VRF327730:VRN327730 WBB327730:WBJ327730 WKX327730:WLF327730 WUT327730:WVB327730 IH393266:IP393266 SD393266:SL393266 ABZ393266:ACH393266 ALV393266:AMD393266 AVR393266:AVZ393266 BFN393266:BFV393266 BPJ393266:BPR393266 BZF393266:BZN393266 CJB393266:CJJ393266 CSX393266:CTF393266 DCT393266:DDB393266 DMP393266:DMX393266 DWL393266:DWT393266 EGH393266:EGP393266 EQD393266:EQL393266 EZZ393266:FAH393266 FJV393266:FKD393266 FTR393266:FTZ393266 GDN393266:GDV393266 GNJ393266:GNR393266 GXF393266:GXN393266 HHB393266:HHJ393266 HQX393266:HRF393266 IAT393266:IBB393266 IKP393266:IKX393266 IUL393266:IUT393266 JEH393266:JEP393266 JOD393266:JOL393266 JXZ393266:JYH393266 KHV393266:KID393266 KRR393266:KRZ393266 LBN393266:LBV393266 LLJ393266:LLR393266 LVF393266:LVN393266 MFB393266:MFJ393266 MOX393266:MPF393266 MYT393266:MZB393266 NIP393266:NIX393266 NSL393266:NST393266 OCH393266:OCP393266 OMD393266:OML393266 OVZ393266:OWH393266 PFV393266:PGD393266 PPR393266:PPZ393266 PZN393266:PZV393266 QJJ393266:QJR393266 QTF393266:QTN393266 RDB393266:RDJ393266 RMX393266:RNF393266 RWT393266:RXB393266 SGP393266:SGX393266 SQL393266:SQT393266 TAH393266:TAP393266 TKD393266:TKL393266 TTZ393266:TUH393266 UDV393266:UED393266 UNR393266:UNZ393266 UXN393266:UXV393266 VHJ393266:VHR393266 VRF393266:VRN393266 WBB393266:WBJ393266 WKX393266:WLF393266 WUT393266:WVB393266 IH458802:IP458802 SD458802:SL458802 ABZ458802:ACH458802 ALV458802:AMD458802 AVR458802:AVZ458802 BFN458802:BFV458802 BPJ458802:BPR458802 BZF458802:BZN458802 CJB458802:CJJ458802 CSX458802:CTF458802 DCT458802:DDB458802 DMP458802:DMX458802 DWL458802:DWT458802 EGH458802:EGP458802 EQD458802:EQL458802 EZZ458802:FAH458802 FJV458802:FKD458802 FTR458802:FTZ458802 GDN458802:GDV458802 GNJ458802:GNR458802 GXF458802:GXN458802 HHB458802:HHJ458802 HQX458802:HRF458802 IAT458802:IBB458802 IKP458802:IKX458802 IUL458802:IUT458802 JEH458802:JEP458802 JOD458802:JOL458802 JXZ458802:JYH458802 KHV458802:KID458802 KRR458802:KRZ458802 LBN458802:LBV458802 LLJ458802:LLR458802 LVF458802:LVN458802 MFB458802:MFJ458802 MOX458802:MPF458802 MYT458802:MZB458802 NIP458802:NIX458802 NSL458802:NST458802 OCH458802:OCP458802 OMD458802:OML458802 OVZ458802:OWH458802 PFV458802:PGD458802 PPR458802:PPZ458802 PZN458802:PZV458802 QJJ458802:QJR458802 QTF458802:QTN458802 RDB458802:RDJ458802 RMX458802:RNF458802 RWT458802:RXB458802 SGP458802:SGX458802 SQL458802:SQT458802 TAH458802:TAP458802 TKD458802:TKL458802 TTZ458802:TUH458802 UDV458802:UED458802 UNR458802:UNZ458802 UXN458802:UXV458802 VHJ458802:VHR458802 VRF458802:VRN458802 WBB458802:WBJ458802 WKX458802:WLF458802 WUT458802:WVB458802 IH524338:IP524338 SD524338:SL524338 ABZ524338:ACH524338 ALV524338:AMD524338 AVR524338:AVZ524338 BFN524338:BFV524338 BPJ524338:BPR524338 BZF524338:BZN524338 CJB524338:CJJ524338 CSX524338:CTF524338 DCT524338:DDB524338 DMP524338:DMX524338 DWL524338:DWT524338 EGH524338:EGP524338 EQD524338:EQL524338 EZZ524338:FAH524338 FJV524338:FKD524338 FTR524338:FTZ524338 GDN524338:GDV524338 GNJ524338:GNR524338 GXF524338:GXN524338 HHB524338:HHJ524338 HQX524338:HRF524338 IAT524338:IBB524338 IKP524338:IKX524338 IUL524338:IUT524338 JEH524338:JEP524338 JOD524338:JOL524338 JXZ524338:JYH524338 KHV524338:KID524338 KRR524338:KRZ524338 LBN524338:LBV524338 LLJ524338:LLR524338 LVF524338:LVN524338 MFB524338:MFJ524338 MOX524338:MPF524338 MYT524338:MZB524338 NIP524338:NIX524338 NSL524338:NST524338 OCH524338:OCP524338 OMD524338:OML524338 OVZ524338:OWH524338 PFV524338:PGD524338 PPR524338:PPZ524338 PZN524338:PZV524338 QJJ524338:QJR524338 QTF524338:QTN524338 RDB524338:RDJ524338 RMX524338:RNF524338 RWT524338:RXB524338 SGP524338:SGX524338 SQL524338:SQT524338 TAH524338:TAP524338 TKD524338:TKL524338 TTZ524338:TUH524338 UDV524338:UED524338 UNR524338:UNZ524338 UXN524338:UXV524338 VHJ524338:VHR524338 VRF524338:VRN524338 WBB524338:WBJ524338 WKX524338:WLF524338 WUT524338:WVB524338 IH589874:IP589874 SD589874:SL589874 ABZ589874:ACH589874 ALV589874:AMD589874 AVR589874:AVZ589874 BFN589874:BFV589874 BPJ589874:BPR589874 BZF589874:BZN589874 CJB589874:CJJ589874 CSX589874:CTF589874 DCT589874:DDB589874 DMP589874:DMX589874 DWL589874:DWT589874 EGH589874:EGP589874 EQD589874:EQL589874 EZZ589874:FAH589874 FJV589874:FKD589874 FTR589874:FTZ589874 GDN589874:GDV589874 GNJ589874:GNR589874 GXF589874:GXN589874 HHB589874:HHJ589874 HQX589874:HRF589874 IAT589874:IBB589874 IKP589874:IKX589874 IUL589874:IUT589874 JEH589874:JEP589874 JOD589874:JOL589874 JXZ589874:JYH589874 KHV589874:KID589874 KRR589874:KRZ589874 LBN589874:LBV589874 LLJ589874:LLR589874 LVF589874:LVN589874 MFB589874:MFJ589874 MOX589874:MPF589874 MYT589874:MZB589874 NIP589874:NIX589874 NSL589874:NST589874 OCH589874:OCP589874 OMD589874:OML589874 OVZ589874:OWH589874 PFV589874:PGD589874 PPR589874:PPZ589874 PZN589874:PZV589874 QJJ589874:QJR589874 QTF589874:QTN589874 RDB589874:RDJ589874 RMX589874:RNF589874 RWT589874:RXB589874 SGP589874:SGX589874 SQL589874:SQT589874 TAH589874:TAP589874 TKD589874:TKL589874 TTZ589874:TUH589874 UDV589874:UED589874 UNR589874:UNZ589874 UXN589874:UXV589874 VHJ589874:VHR589874 VRF589874:VRN589874 WBB589874:WBJ589874 WKX589874:WLF589874 WUT589874:WVB589874 IH655410:IP655410 SD655410:SL655410 ABZ655410:ACH655410 ALV655410:AMD655410 AVR655410:AVZ655410 BFN655410:BFV655410 BPJ655410:BPR655410 BZF655410:BZN655410 CJB655410:CJJ655410 CSX655410:CTF655410 DCT655410:DDB655410 DMP655410:DMX655410 DWL655410:DWT655410 EGH655410:EGP655410 EQD655410:EQL655410 EZZ655410:FAH655410 FJV655410:FKD655410 FTR655410:FTZ655410 GDN655410:GDV655410 GNJ655410:GNR655410 GXF655410:GXN655410 HHB655410:HHJ655410 HQX655410:HRF655410 IAT655410:IBB655410 IKP655410:IKX655410 IUL655410:IUT655410 JEH655410:JEP655410 JOD655410:JOL655410 JXZ655410:JYH655410 KHV655410:KID655410 KRR655410:KRZ655410 LBN655410:LBV655410 LLJ655410:LLR655410 LVF655410:LVN655410 MFB655410:MFJ655410 MOX655410:MPF655410 MYT655410:MZB655410 NIP655410:NIX655410 NSL655410:NST655410 OCH655410:OCP655410 OMD655410:OML655410 OVZ655410:OWH655410 PFV655410:PGD655410 PPR655410:PPZ655410 PZN655410:PZV655410 QJJ655410:QJR655410 QTF655410:QTN655410 RDB655410:RDJ655410 RMX655410:RNF655410 RWT655410:RXB655410 SGP655410:SGX655410 SQL655410:SQT655410 TAH655410:TAP655410 TKD655410:TKL655410 TTZ655410:TUH655410 UDV655410:UED655410 UNR655410:UNZ655410 UXN655410:UXV655410 VHJ655410:VHR655410 VRF655410:VRN655410 WBB655410:WBJ655410 WKX655410:WLF655410 WUT655410:WVB655410 IH720946:IP720946 SD720946:SL720946 ABZ720946:ACH720946 ALV720946:AMD720946 AVR720946:AVZ720946 BFN720946:BFV720946 BPJ720946:BPR720946 BZF720946:BZN720946 CJB720946:CJJ720946 CSX720946:CTF720946 DCT720946:DDB720946 DMP720946:DMX720946 DWL720946:DWT720946 EGH720946:EGP720946 EQD720946:EQL720946 EZZ720946:FAH720946 FJV720946:FKD720946 FTR720946:FTZ720946 GDN720946:GDV720946 GNJ720946:GNR720946 GXF720946:GXN720946 HHB720946:HHJ720946 HQX720946:HRF720946 IAT720946:IBB720946 IKP720946:IKX720946 IUL720946:IUT720946 JEH720946:JEP720946 JOD720946:JOL720946 JXZ720946:JYH720946 KHV720946:KID720946 KRR720946:KRZ720946 LBN720946:LBV720946 LLJ720946:LLR720946 LVF720946:LVN720946 MFB720946:MFJ720946 MOX720946:MPF720946 MYT720946:MZB720946 NIP720946:NIX720946 NSL720946:NST720946 OCH720946:OCP720946 OMD720946:OML720946 OVZ720946:OWH720946 PFV720946:PGD720946 PPR720946:PPZ720946 PZN720946:PZV720946 QJJ720946:QJR720946 QTF720946:QTN720946 RDB720946:RDJ720946 RMX720946:RNF720946 RWT720946:RXB720946 SGP720946:SGX720946 SQL720946:SQT720946 TAH720946:TAP720946 TKD720946:TKL720946 TTZ720946:TUH720946 UDV720946:UED720946 UNR720946:UNZ720946 UXN720946:UXV720946 VHJ720946:VHR720946 VRF720946:VRN720946 WBB720946:WBJ720946 WKX720946:WLF720946 WUT720946:WVB720946 IH786482:IP786482 SD786482:SL786482 ABZ786482:ACH786482 ALV786482:AMD786482 AVR786482:AVZ786482 BFN786482:BFV786482 BPJ786482:BPR786482 BZF786482:BZN786482 CJB786482:CJJ786482 CSX786482:CTF786482 DCT786482:DDB786482 DMP786482:DMX786482 DWL786482:DWT786482 EGH786482:EGP786482 EQD786482:EQL786482 EZZ786482:FAH786482 FJV786482:FKD786482 FTR786482:FTZ786482 GDN786482:GDV786482 GNJ786482:GNR786482 GXF786482:GXN786482 HHB786482:HHJ786482 HQX786482:HRF786482 IAT786482:IBB786482 IKP786482:IKX786482 IUL786482:IUT786482 JEH786482:JEP786482 JOD786482:JOL786482 JXZ786482:JYH786482 KHV786482:KID786482 KRR786482:KRZ786482 LBN786482:LBV786482 LLJ786482:LLR786482 LVF786482:LVN786482 MFB786482:MFJ786482 MOX786482:MPF786482 MYT786482:MZB786482 NIP786482:NIX786482 NSL786482:NST786482 OCH786482:OCP786482 OMD786482:OML786482 OVZ786482:OWH786482 PFV786482:PGD786482 PPR786482:PPZ786482 PZN786482:PZV786482 QJJ786482:QJR786482 QTF786482:QTN786482 RDB786482:RDJ786482 RMX786482:RNF786482 RWT786482:RXB786482 SGP786482:SGX786482 SQL786482:SQT786482 TAH786482:TAP786482 TKD786482:TKL786482 TTZ786482:TUH786482 UDV786482:UED786482 UNR786482:UNZ786482 UXN786482:UXV786482 VHJ786482:VHR786482 VRF786482:VRN786482 WBB786482:WBJ786482 WKX786482:WLF786482 WUT786482:WVB786482 IH852018:IP852018 SD852018:SL852018 ABZ852018:ACH852018 ALV852018:AMD852018 AVR852018:AVZ852018 BFN852018:BFV852018 BPJ852018:BPR852018 BZF852018:BZN852018 CJB852018:CJJ852018 CSX852018:CTF852018 DCT852018:DDB852018 DMP852018:DMX852018 DWL852018:DWT852018 EGH852018:EGP852018 EQD852018:EQL852018 EZZ852018:FAH852018 FJV852018:FKD852018 FTR852018:FTZ852018 GDN852018:GDV852018 GNJ852018:GNR852018 GXF852018:GXN852018 HHB852018:HHJ852018 HQX852018:HRF852018 IAT852018:IBB852018 IKP852018:IKX852018 IUL852018:IUT852018 JEH852018:JEP852018 JOD852018:JOL852018 JXZ852018:JYH852018 KHV852018:KID852018 KRR852018:KRZ852018 LBN852018:LBV852018 LLJ852018:LLR852018 LVF852018:LVN852018 MFB852018:MFJ852018 MOX852018:MPF852018 MYT852018:MZB852018 NIP852018:NIX852018 NSL852018:NST852018 OCH852018:OCP852018 OMD852018:OML852018 OVZ852018:OWH852018 PFV852018:PGD852018 PPR852018:PPZ852018 PZN852018:PZV852018 QJJ852018:QJR852018 QTF852018:QTN852018 RDB852018:RDJ852018 RMX852018:RNF852018 RWT852018:RXB852018 SGP852018:SGX852018 SQL852018:SQT852018 TAH852018:TAP852018 TKD852018:TKL852018 TTZ852018:TUH852018 UDV852018:UED852018 UNR852018:UNZ852018 UXN852018:UXV852018 VHJ852018:VHR852018 VRF852018:VRN852018 WBB852018:WBJ852018 WKX852018:WLF852018 WUT852018:WVB852018 IH917554:IP917554 SD917554:SL917554 ABZ917554:ACH917554 ALV917554:AMD917554 AVR917554:AVZ917554 BFN917554:BFV917554 BPJ917554:BPR917554 BZF917554:BZN917554 CJB917554:CJJ917554 CSX917554:CTF917554 DCT917554:DDB917554 DMP917554:DMX917554 DWL917554:DWT917554 EGH917554:EGP917554 EQD917554:EQL917554 EZZ917554:FAH917554 FJV917554:FKD917554 FTR917554:FTZ917554 GDN917554:GDV917554 GNJ917554:GNR917554 GXF917554:GXN917554 HHB917554:HHJ917554 HQX917554:HRF917554 IAT917554:IBB917554 IKP917554:IKX917554 IUL917554:IUT917554 JEH917554:JEP917554 JOD917554:JOL917554 JXZ917554:JYH917554 KHV917554:KID917554 KRR917554:KRZ917554 LBN917554:LBV917554 LLJ917554:LLR917554 LVF917554:LVN917554 MFB917554:MFJ917554 MOX917554:MPF917554 MYT917554:MZB917554 NIP917554:NIX917554 NSL917554:NST917554 OCH917554:OCP917554 OMD917554:OML917554 OVZ917554:OWH917554 PFV917554:PGD917554 PPR917554:PPZ917554 PZN917554:PZV917554 QJJ917554:QJR917554 QTF917554:QTN917554 RDB917554:RDJ917554 RMX917554:RNF917554 RWT917554:RXB917554 SGP917554:SGX917554 SQL917554:SQT917554 TAH917554:TAP917554 TKD917554:TKL917554 TTZ917554:TUH917554 UDV917554:UED917554 UNR917554:UNZ917554 UXN917554:UXV917554 VHJ917554:VHR917554 VRF917554:VRN917554 WBB917554:WBJ917554 WKX917554:WLF917554 WUT917554:WVB917554 IH983090:IP983090 SD983090:SL983090 ABZ983090:ACH983090 ALV983090:AMD983090 AVR983090:AVZ983090 BFN983090:BFV983090 BPJ983090:BPR983090 BZF983090:BZN983090 CJB983090:CJJ983090 CSX983090:CTF983090 DCT983090:DDB983090 DMP983090:DMX983090 DWL983090:DWT983090 EGH983090:EGP983090 EQD983090:EQL983090 EZZ983090:FAH983090 FJV983090:FKD983090 FTR983090:FTZ983090 GDN983090:GDV983090 GNJ983090:GNR983090 GXF983090:GXN983090 HHB983090:HHJ983090 HQX983090:HRF983090 IAT983090:IBB983090 IKP983090:IKX983090 IUL983090:IUT983090 JEH983090:JEP983090 JOD983090:JOL983090 JXZ983090:JYH983090 KHV983090:KID983090 KRR983090:KRZ983090 LBN983090:LBV983090 LLJ983090:LLR983090 LVF983090:LVN983090 MFB983090:MFJ983090 MOX983090:MPF983090 MYT983090:MZB983090 NIP983090:NIX983090 NSL983090:NST983090 OCH983090:OCP983090 OMD983090:OML983090 OVZ983090:OWH983090 PFV983090:PGD983090 PPR983090:PPZ983090 PZN983090:PZV983090 QJJ983090:QJR983090 QTF983090:QTN983090 RDB983090:RDJ983090 RMX983090:RNF983090 RWT983090:RXB983090 SGP983090:SGX983090 SQL983090:SQT983090 TAH983090:TAP983090 TKD983090:TKL983090 TTZ983090:TUH983090 UDV983090:UED983090 UNR983090:UNZ983090 UXN983090:UXV983090 VHJ983090:VHR983090 VRF983090:VRN983090 WBB983090:WBJ983090 WKX983090:WLF983090 WUT983090:WVB983090 IR30:IT30 SN30:SP30 ACJ30:ACL30 AMF30:AMH30 AWB30:AWD30 BFX30:BFZ30 BPT30:BPV30 BZP30:BZR30 CJL30:CJN30 CTH30:CTJ30 DDD30:DDF30 DMZ30:DNB30 DWV30:DWX30 EGR30:EGT30 EQN30:EQP30 FAJ30:FAL30 FKF30:FKH30 FUB30:FUD30 GDX30:GDZ30 GNT30:GNV30 GXP30:GXR30 HHL30:HHN30 HRH30:HRJ30 IBD30:IBF30 IKZ30:ILB30 IUV30:IUX30 JER30:JET30 JON30:JOP30 JYJ30:JYL30 KIF30:KIH30 KSB30:KSD30 LBX30:LBZ30 LLT30:LLV30 LVP30:LVR30 MFL30:MFN30 MPH30:MPJ30 MZD30:MZF30 NIZ30:NJB30 NSV30:NSX30 OCR30:OCT30 OMN30:OMP30 OWJ30:OWL30 PGF30:PGH30 PQB30:PQD30 PZX30:PZZ30 QJT30:QJV30 QTP30:QTR30 RDL30:RDN30 RNH30:RNJ30 RXD30:RXF30 SGZ30:SHB30 SQV30:SQX30 TAR30:TAT30 TKN30:TKP30 TUJ30:TUL30 UEF30:UEH30 UOB30:UOD30 UXX30:UXZ30 VHT30:VHV30 VRP30:VRR30 WBL30:WBN30 WLH30:WLJ30 WVD30:WVF30 IH65574:IJ65574 SD65574:SF65574 ABZ65574:ACB65574 ALV65574:ALX65574 AVR65574:AVT65574 BFN65574:BFP65574 BPJ65574:BPL65574 BZF65574:BZH65574 CJB65574:CJD65574 CSX65574:CSZ65574 DCT65574:DCV65574 DMP65574:DMR65574 DWL65574:DWN65574 EGH65574:EGJ65574 EQD65574:EQF65574 EZZ65574:FAB65574 FJV65574:FJX65574 FTR65574:FTT65574 GDN65574:GDP65574 GNJ65574:GNL65574 GXF65574:GXH65574 HHB65574:HHD65574 HQX65574:HQZ65574 IAT65574:IAV65574 IKP65574:IKR65574 IUL65574:IUN65574 JEH65574:JEJ65574 JOD65574:JOF65574 JXZ65574:JYB65574 KHV65574:KHX65574 KRR65574:KRT65574 LBN65574:LBP65574 LLJ65574:LLL65574 LVF65574:LVH65574 MFB65574:MFD65574 MOX65574:MOZ65574 MYT65574:MYV65574 NIP65574:NIR65574 NSL65574:NSN65574 OCH65574:OCJ65574 OMD65574:OMF65574 OVZ65574:OWB65574 PFV65574:PFX65574 PPR65574:PPT65574 PZN65574:PZP65574 QJJ65574:QJL65574 QTF65574:QTH65574 RDB65574:RDD65574 RMX65574:RMZ65574 RWT65574:RWV65574 SGP65574:SGR65574 SQL65574:SQN65574 TAH65574:TAJ65574 TKD65574:TKF65574 TTZ65574:TUB65574 UDV65574:UDX65574 UNR65574:UNT65574 UXN65574:UXP65574 VHJ65574:VHL65574 VRF65574:VRH65574 WBB65574:WBD65574 WKX65574:WKZ65574 WUT65574:WUV65574 IH131110:IJ131110 SD131110:SF131110 ABZ131110:ACB131110 ALV131110:ALX131110 AVR131110:AVT131110 BFN131110:BFP131110 BPJ131110:BPL131110 BZF131110:BZH131110 CJB131110:CJD131110 CSX131110:CSZ131110 DCT131110:DCV131110 DMP131110:DMR131110 DWL131110:DWN131110 EGH131110:EGJ131110 EQD131110:EQF131110 EZZ131110:FAB131110 FJV131110:FJX131110 FTR131110:FTT131110 GDN131110:GDP131110 GNJ131110:GNL131110 GXF131110:GXH131110 HHB131110:HHD131110 HQX131110:HQZ131110 IAT131110:IAV131110 IKP131110:IKR131110 IUL131110:IUN131110 JEH131110:JEJ131110 JOD131110:JOF131110 JXZ131110:JYB131110 KHV131110:KHX131110 KRR131110:KRT131110 LBN131110:LBP131110 LLJ131110:LLL131110 LVF131110:LVH131110 MFB131110:MFD131110 MOX131110:MOZ131110 MYT131110:MYV131110 NIP131110:NIR131110 NSL131110:NSN131110 OCH131110:OCJ131110 OMD131110:OMF131110 OVZ131110:OWB131110 PFV131110:PFX131110 PPR131110:PPT131110 PZN131110:PZP131110 QJJ131110:QJL131110 QTF131110:QTH131110 RDB131110:RDD131110 RMX131110:RMZ131110 RWT131110:RWV131110 SGP131110:SGR131110 SQL131110:SQN131110 TAH131110:TAJ131110 TKD131110:TKF131110 TTZ131110:TUB131110 UDV131110:UDX131110 UNR131110:UNT131110 UXN131110:UXP131110 VHJ131110:VHL131110 VRF131110:VRH131110 WBB131110:WBD131110 WKX131110:WKZ131110 WUT131110:WUV131110 IH196646:IJ196646 SD196646:SF196646 ABZ196646:ACB196646 ALV196646:ALX196646 AVR196646:AVT196646 BFN196646:BFP196646 BPJ196646:BPL196646 BZF196646:BZH196646 CJB196646:CJD196646 CSX196646:CSZ196646 DCT196646:DCV196646 DMP196646:DMR196646 DWL196646:DWN196646 EGH196646:EGJ196646 EQD196646:EQF196646 EZZ196646:FAB196646 FJV196646:FJX196646 FTR196646:FTT196646 GDN196646:GDP196646 GNJ196646:GNL196646 GXF196646:GXH196646 HHB196646:HHD196646 HQX196646:HQZ196646 IAT196646:IAV196646 IKP196646:IKR196646 IUL196646:IUN196646 JEH196646:JEJ196646 JOD196646:JOF196646 JXZ196646:JYB196646 KHV196646:KHX196646 KRR196646:KRT196646 LBN196646:LBP196646 LLJ196646:LLL196646 LVF196646:LVH196646 MFB196646:MFD196646 MOX196646:MOZ196646 MYT196646:MYV196646 NIP196646:NIR196646 NSL196646:NSN196646 OCH196646:OCJ196646 OMD196646:OMF196646 OVZ196646:OWB196646 PFV196646:PFX196646 PPR196646:PPT196646 PZN196646:PZP196646 QJJ196646:QJL196646 QTF196646:QTH196646 RDB196646:RDD196646 RMX196646:RMZ196646 RWT196646:RWV196646 SGP196646:SGR196646 SQL196646:SQN196646 TAH196646:TAJ196646 TKD196646:TKF196646 TTZ196646:TUB196646 UDV196646:UDX196646 UNR196646:UNT196646 UXN196646:UXP196646 VHJ196646:VHL196646 VRF196646:VRH196646 WBB196646:WBD196646 WKX196646:WKZ196646 WUT196646:WUV196646 IH262182:IJ262182 SD262182:SF262182 ABZ262182:ACB262182 ALV262182:ALX262182 AVR262182:AVT262182 BFN262182:BFP262182 BPJ262182:BPL262182 BZF262182:BZH262182 CJB262182:CJD262182 CSX262182:CSZ262182 DCT262182:DCV262182 DMP262182:DMR262182 DWL262182:DWN262182 EGH262182:EGJ262182 EQD262182:EQF262182 EZZ262182:FAB262182 FJV262182:FJX262182 FTR262182:FTT262182 GDN262182:GDP262182 GNJ262182:GNL262182 GXF262182:GXH262182 HHB262182:HHD262182 HQX262182:HQZ262182 IAT262182:IAV262182 IKP262182:IKR262182 IUL262182:IUN262182 JEH262182:JEJ262182 JOD262182:JOF262182 JXZ262182:JYB262182 KHV262182:KHX262182 KRR262182:KRT262182 LBN262182:LBP262182 LLJ262182:LLL262182 LVF262182:LVH262182 MFB262182:MFD262182 MOX262182:MOZ262182 MYT262182:MYV262182 NIP262182:NIR262182 NSL262182:NSN262182 OCH262182:OCJ262182 OMD262182:OMF262182 OVZ262182:OWB262182 PFV262182:PFX262182 PPR262182:PPT262182 PZN262182:PZP262182 QJJ262182:QJL262182 QTF262182:QTH262182 RDB262182:RDD262182 RMX262182:RMZ262182 RWT262182:RWV262182 SGP262182:SGR262182 SQL262182:SQN262182 TAH262182:TAJ262182 TKD262182:TKF262182 TTZ262182:TUB262182 UDV262182:UDX262182 UNR262182:UNT262182 UXN262182:UXP262182 VHJ262182:VHL262182 VRF262182:VRH262182 WBB262182:WBD262182 WKX262182:WKZ262182 WUT262182:WUV262182 IH327718:IJ327718 SD327718:SF327718 ABZ327718:ACB327718 ALV327718:ALX327718 AVR327718:AVT327718 BFN327718:BFP327718 BPJ327718:BPL327718 BZF327718:BZH327718 CJB327718:CJD327718 CSX327718:CSZ327718 DCT327718:DCV327718 DMP327718:DMR327718 DWL327718:DWN327718 EGH327718:EGJ327718 EQD327718:EQF327718 EZZ327718:FAB327718 FJV327718:FJX327718 FTR327718:FTT327718 GDN327718:GDP327718 GNJ327718:GNL327718 GXF327718:GXH327718 HHB327718:HHD327718 HQX327718:HQZ327718 IAT327718:IAV327718 IKP327718:IKR327718 IUL327718:IUN327718 JEH327718:JEJ327718 JOD327718:JOF327718 JXZ327718:JYB327718 KHV327718:KHX327718 KRR327718:KRT327718 LBN327718:LBP327718 LLJ327718:LLL327718 LVF327718:LVH327718 MFB327718:MFD327718 MOX327718:MOZ327718 MYT327718:MYV327718 NIP327718:NIR327718 NSL327718:NSN327718 OCH327718:OCJ327718 OMD327718:OMF327718 OVZ327718:OWB327718 PFV327718:PFX327718 PPR327718:PPT327718 PZN327718:PZP327718 QJJ327718:QJL327718 QTF327718:QTH327718 RDB327718:RDD327718 RMX327718:RMZ327718 RWT327718:RWV327718 SGP327718:SGR327718 SQL327718:SQN327718 TAH327718:TAJ327718 TKD327718:TKF327718 TTZ327718:TUB327718 UDV327718:UDX327718 UNR327718:UNT327718 UXN327718:UXP327718 VHJ327718:VHL327718 VRF327718:VRH327718 WBB327718:WBD327718 WKX327718:WKZ327718 WUT327718:WUV327718 IH393254:IJ393254 SD393254:SF393254 ABZ393254:ACB393254 ALV393254:ALX393254 AVR393254:AVT393254 BFN393254:BFP393254 BPJ393254:BPL393254 BZF393254:BZH393254 CJB393254:CJD393254 CSX393254:CSZ393254 DCT393254:DCV393254 DMP393254:DMR393254 DWL393254:DWN393254 EGH393254:EGJ393254 EQD393254:EQF393254 EZZ393254:FAB393254 FJV393254:FJX393254 FTR393254:FTT393254 GDN393254:GDP393254 GNJ393254:GNL393254 GXF393254:GXH393254 HHB393254:HHD393254 HQX393254:HQZ393254 IAT393254:IAV393254 IKP393254:IKR393254 IUL393254:IUN393254 JEH393254:JEJ393254 JOD393254:JOF393254 JXZ393254:JYB393254 KHV393254:KHX393254 KRR393254:KRT393254 LBN393254:LBP393254 LLJ393254:LLL393254 LVF393254:LVH393254 MFB393254:MFD393254 MOX393254:MOZ393254 MYT393254:MYV393254 NIP393254:NIR393254 NSL393254:NSN393254 OCH393254:OCJ393254 OMD393254:OMF393254 OVZ393254:OWB393254 PFV393254:PFX393254 PPR393254:PPT393254 PZN393254:PZP393254 QJJ393254:QJL393254 QTF393254:QTH393254 RDB393254:RDD393254 RMX393254:RMZ393254 RWT393254:RWV393254 SGP393254:SGR393254 SQL393254:SQN393254 TAH393254:TAJ393254 TKD393254:TKF393254 TTZ393254:TUB393254 UDV393254:UDX393254 UNR393254:UNT393254 UXN393254:UXP393254 VHJ393254:VHL393254 VRF393254:VRH393254 WBB393254:WBD393254 WKX393254:WKZ393254 WUT393254:WUV393254 IH458790:IJ458790 SD458790:SF458790 ABZ458790:ACB458790 ALV458790:ALX458790 AVR458790:AVT458790 BFN458790:BFP458790 BPJ458790:BPL458790 BZF458790:BZH458790 CJB458790:CJD458790 CSX458790:CSZ458790 DCT458790:DCV458790 DMP458790:DMR458790 DWL458790:DWN458790 EGH458790:EGJ458790 EQD458790:EQF458790 EZZ458790:FAB458790 FJV458790:FJX458790 FTR458790:FTT458790 GDN458790:GDP458790 GNJ458790:GNL458790 GXF458790:GXH458790 HHB458790:HHD458790 HQX458790:HQZ458790 IAT458790:IAV458790 IKP458790:IKR458790 IUL458790:IUN458790 JEH458790:JEJ458790 JOD458790:JOF458790 JXZ458790:JYB458790 KHV458790:KHX458790 KRR458790:KRT458790 LBN458790:LBP458790 LLJ458790:LLL458790 LVF458790:LVH458790 MFB458790:MFD458790 MOX458790:MOZ458790 MYT458790:MYV458790 NIP458790:NIR458790 NSL458790:NSN458790 OCH458790:OCJ458790 OMD458790:OMF458790 OVZ458790:OWB458790 PFV458790:PFX458790 PPR458790:PPT458790 PZN458790:PZP458790 QJJ458790:QJL458790 QTF458790:QTH458790 RDB458790:RDD458790 RMX458790:RMZ458790 RWT458790:RWV458790 SGP458790:SGR458790 SQL458790:SQN458790 TAH458790:TAJ458790 TKD458790:TKF458790 TTZ458790:TUB458790 UDV458790:UDX458790 UNR458790:UNT458790 UXN458790:UXP458790 VHJ458790:VHL458790 VRF458790:VRH458790 WBB458790:WBD458790 WKX458790:WKZ458790 WUT458790:WUV458790 IH524326:IJ524326 SD524326:SF524326 ABZ524326:ACB524326 ALV524326:ALX524326 AVR524326:AVT524326 BFN524326:BFP524326 BPJ524326:BPL524326 BZF524326:BZH524326 CJB524326:CJD524326 CSX524326:CSZ524326 DCT524326:DCV524326 DMP524326:DMR524326 DWL524326:DWN524326 EGH524326:EGJ524326 EQD524326:EQF524326 EZZ524326:FAB524326 FJV524326:FJX524326 FTR524326:FTT524326 GDN524326:GDP524326 GNJ524326:GNL524326 GXF524326:GXH524326 HHB524326:HHD524326 HQX524326:HQZ524326 IAT524326:IAV524326 IKP524326:IKR524326 IUL524326:IUN524326 JEH524326:JEJ524326 JOD524326:JOF524326 JXZ524326:JYB524326 KHV524326:KHX524326 KRR524326:KRT524326 LBN524326:LBP524326 LLJ524326:LLL524326 LVF524326:LVH524326 MFB524326:MFD524326 MOX524326:MOZ524326 MYT524326:MYV524326 NIP524326:NIR524326 NSL524326:NSN524326 OCH524326:OCJ524326 OMD524326:OMF524326 OVZ524326:OWB524326 PFV524326:PFX524326 PPR524326:PPT524326 PZN524326:PZP524326 QJJ524326:QJL524326 QTF524326:QTH524326 RDB524326:RDD524326 RMX524326:RMZ524326 RWT524326:RWV524326 SGP524326:SGR524326 SQL524326:SQN524326 TAH524326:TAJ524326 TKD524326:TKF524326 TTZ524326:TUB524326 UDV524326:UDX524326 UNR524326:UNT524326 UXN524326:UXP524326 VHJ524326:VHL524326 VRF524326:VRH524326 WBB524326:WBD524326 WKX524326:WKZ524326 WUT524326:WUV524326 IH589862:IJ589862 SD589862:SF589862 ABZ589862:ACB589862 ALV589862:ALX589862 AVR589862:AVT589862 BFN589862:BFP589862 BPJ589862:BPL589862 BZF589862:BZH589862 CJB589862:CJD589862 CSX589862:CSZ589862 DCT589862:DCV589862 DMP589862:DMR589862 DWL589862:DWN589862 EGH589862:EGJ589862 EQD589862:EQF589862 EZZ589862:FAB589862 FJV589862:FJX589862 FTR589862:FTT589862 GDN589862:GDP589862 GNJ589862:GNL589862 GXF589862:GXH589862 HHB589862:HHD589862 HQX589862:HQZ589862 IAT589862:IAV589862 IKP589862:IKR589862 IUL589862:IUN589862 JEH589862:JEJ589862 JOD589862:JOF589862 JXZ589862:JYB589862 KHV589862:KHX589862 KRR589862:KRT589862 LBN589862:LBP589862 LLJ589862:LLL589862 LVF589862:LVH589862 MFB589862:MFD589862 MOX589862:MOZ589862 MYT589862:MYV589862 NIP589862:NIR589862 NSL589862:NSN589862 OCH589862:OCJ589862 OMD589862:OMF589862 OVZ589862:OWB589862 PFV589862:PFX589862 PPR589862:PPT589862 PZN589862:PZP589862 QJJ589862:QJL589862 QTF589862:QTH589862 RDB589862:RDD589862 RMX589862:RMZ589862 RWT589862:RWV589862 SGP589862:SGR589862 SQL589862:SQN589862 TAH589862:TAJ589862 TKD589862:TKF589862 TTZ589862:TUB589862 UDV589862:UDX589862 UNR589862:UNT589862 UXN589862:UXP589862 VHJ589862:VHL589862 VRF589862:VRH589862 WBB589862:WBD589862 WKX589862:WKZ589862 WUT589862:WUV589862 IH655398:IJ655398 SD655398:SF655398 ABZ655398:ACB655398 ALV655398:ALX655398 AVR655398:AVT655398 BFN655398:BFP655398 BPJ655398:BPL655398 BZF655398:BZH655398 CJB655398:CJD655398 CSX655398:CSZ655398 DCT655398:DCV655398 DMP655398:DMR655398 DWL655398:DWN655398 EGH655398:EGJ655398 EQD655398:EQF655398 EZZ655398:FAB655398 FJV655398:FJX655398 FTR655398:FTT655398 GDN655398:GDP655398 GNJ655398:GNL655398 GXF655398:GXH655398 HHB655398:HHD655398 HQX655398:HQZ655398 IAT655398:IAV655398 IKP655398:IKR655398 IUL655398:IUN655398 JEH655398:JEJ655398 JOD655398:JOF655398 JXZ655398:JYB655398 KHV655398:KHX655398 KRR655398:KRT655398 LBN655398:LBP655398 LLJ655398:LLL655398 LVF655398:LVH655398 MFB655398:MFD655398 MOX655398:MOZ655398 MYT655398:MYV655398 NIP655398:NIR655398 NSL655398:NSN655398 OCH655398:OCJ655398 OMD655398:OMF655398 OVZ655398:OWB655398 PFV655398:PFX655398 PPR655398:PPT655398 PZN655398:PZP655398 QJJ655398:QJL655398 QTF655398:QTH655398 RDB655398:RDD655398 RMX655398:RMZ655398 RWT655398:RWV655398 SGP655398:SGR655398 SQL655398:SQN655398 TAH655398:TAJ655398 TKD655398:TKF655398 TTZ655398:TUB655398 UDV655398:UDX655398 UNR655398:UNT655398 UXN655398:UXP655398 VHJ655398:VHL655398 VRF655398:VRH655398 WBB655398:WBD655398 WKX655398:WKZ655398 WUT655398:WUV655398 IH720934:IJ720934 SD720934:SF720934 ABZ720934:ACB720934 ALV720934:ALX720934 AVR720934:AVT720934 BFN720934:BFP720934 BPJ720934:BPL720934 BZF720934:BZH720934 CJB720934:CJD720934 CSX720934:CSZ720934 DCT720934:DCV720934 DMP720934:DMR720934 DWL720934:DWN720934 EGH720934:EGJ720934 EQD720934:EQF720934 EZZ720934:FAB720934 FJV720934:FJX720934 FTR720934:FTT720934 GDN720934:GDP720934 GNJ720934:GNL720934 GXF720934:GXH720934 HHB720934:HHD720934 HQX720934:HQZ720934 IAT720934:IAV720934 IKP720934:IKR720934 IUL720934:IUN720934 JEH720934:JEJ720934 JOD720934:JOF720934 JXZ720934:JYB720934 KHV720934:KHX720934 KRR720934:KRT720934 LBN720934:LBP720934 LLJ720934:LLL720934 LVF720934:LVH720934 MFB720934:MFD720934 MOX720934:MOZ720934 MYT720934:MYV720934 NIP720934:NIR720934 NSL720934:NSN720934 OCH720934:OCJ720934 OMD720934:OMF720934 OVZ720934:OWB720934 PFV720934:PFX720934 PPR720934:PPT720934 PZN720934:PZP720934 QJJ720934:QJL720934 QTF720934:QTH720934 RDB720934:RDD720934 RMX720934:RMZ720934 RWT720934:RWV720934 SGP720934:SGR720934 SQL720934:SQN720934 TAH720934:TAJ720934 TKD720934:TKF720934 TTZ720934:TUB720934 UDV720934:UDX720934 UNR720934:UNT720934 UXN720934:UXP720934 VHJ720934:VHL720934 VRF720934:VRH720934 WBB720934:WBD720934 WKX720934:WKZ720934 WUT720934:WUV720934 IH786470:IJ786470 SD786470:SF786470 ABZ786470:ACB786470 ALV786470:ALX786470 AVR786470:AVT786470 BFN786470:BFP786470 BPJ786470:BPL786470 BZF786470:BZH786470 CJB786470:CJD786470 CSX786470:CSZ786470 DCT786470:DCV786470 DMP786470:DMR786470 DWL786470:DWN786470 EGH786470:EGJ786470 EQD786470:EQF786470 EZZ786470:FAB786470 FJV786470:FJX786470 FTR786470:FTT786470 GDN786470:GDP786470 GNJ786470:GNL786470 GXF786470:GXH786470 HHB786470:HHD786470 HQX786470:HQZ786470 IAT786470:IAV786470 IKP786470:IKR786470 IUL786470:IUN786470 JEH786470:JEJ786470 JOD786470:JOF786470 JXZ786470:JYB786470 KHV786470:KHX786470 KRR786470:KRT786470 LBN786470:LBP786470 LLJ786470:LLL786470 LVF786470:LVH786470 MFB786470:MFD786470 MOX786470:MOZ786470 MYT786470:MYV786470 NIP786470:NIR786470 NSL786470:NSN786470 OCH786470:OCJ786470 OMD786470:OMF786470 OVZ786470:OWB786470 PFV786470:PFX786470 PPR786470:PPT786470 PZN786470:PZP786470 QJJ786470:QJL786470 QTF786470:QTH786470 RDB786470:RDD786470 RMX786470:RMZ786470 RWT786470:RWV786470 SGP786470:SGR786470 SQL786470:SQN786470 TAH786470:TAJ786470 TKD786470:TKF786470 TTZ786470:TUB786470 UDV786470:UDX786470 UNR786470:UNT786470 UXN786470:UXP786470 VHJ786470:VHL786470 VRF786470:VRH786470 WBB786470:WBD786470 WKX786470:WKZ786470 WUT786470:WUV786470 IH852006:IJ852006 SD852006:SF852006 ABZ852006:ACB852006 ALV852006:ALX852006 AVR852006:AVT852006 BFN852006:BFP852006 BPJ852006:BPL852006 BZF852006:BZH852006 CJB852006:CJD852006 CSX852006:CSZ852006 DCT852006:DCV852006 DMP852006:DMR852006 DWL852006:DWN852006 EGH852006:EGJ852006 EQD852006:EQF852006 EZZ852006:FAB852006 FJV852006:FJX852006 FTR852006:FTT852006 GDN852006:GDP852006 GNJ852006:GNL852006 GXF852006:GXH852006 HHB852006:HHD852006 HQX852006:HQZ852006 IAT852006:IAV852006 IKP852006:IKR852006 IUL852006:IUN852006 JEH852006:JEJ852006 JOD852006:JOF852006 JXZ852006:JYB852006 KHV852006:KHX852006 KRR852006:KRT852006 LBN852006:LBP852006 LLJ852006:LLL852006 LVF852006:LVH852006 MFB852006:MFD852006 MOX852006:MOZ852006 MYT852006:MYV852006 NIP852006:NIR852006 NSL852006:NSN852006 OCH852006:OCJ852006 OMD852006:OMF852006 OVZ852006:OWB852006 PFV852006:PFX852006 PPR852006:PPT852006 PZN852006:PZP852006 QJJ852006:QJL852006 QTF852006:QTH852006 RDB852006:RDD852006 RMX852006:RMZ852006 RWT852006:RWV852006 SGP852006:SGR852006 SQL852006:SQN852006 TAH852006:TAJ852006 TKD852006:TKF852006 TTZ852006:TUB852006 UDV852006:UDX852006 UNR852006:UNT852006 UXN852006:UXP852006 VHJ852006:VHL852006 VRF852006:VRH852006 WBB852006:WBD852006 WKX852006:WKZ852006 WUT852006:WUV852006 IH917542:IJ917542 SD917542:SF917542 ABZ917542:ACB917542 ALV917542:ALX917542 AVR917542:AVT917542 BFN917542:BFP917542 BPJ917542:BPL917542 BZF917542:BZH917542 CJB917542:CJD917542 CSX917542:CSZ917542 DCT917542:DCV917542 DMP917542:DMR917542 DWL917542:DWN917542 EGH917542:EGJ917542 EQD917542:EQF917542 EZZ917542:FAB917542 FJV917542:FJX917542 FTR917542:FTT917542 GDN917542:GDP917542 GNJ917542:GNL917542 GXF917542:GXH917542 HHB917542:HHD917542 HQX917542:HQZ917542 IAT917542:IAV917542 IKP917542:IKR917542 IUL917542:IUN917542 JEH917542:JEJ917542 JOD917542:JOF917542 JXZ917542:JYB917542 KHV917542:KHX917542 KRR917542:KRT917542 LBN917542:LBP917542 LLJ917542:LLL917542 LVF917542:LVH917542 MFB917542:MFD917542 MOX917542:MOZ917542 MYT917542:MYV917542 NIP917542:NIR917542 NSL917542:NSN917542 OCH917542:OCJ917542 OMD917542:OMF917542 OVZ917542:OWB917542 PFV917542:PFX917542 PPR917542:PPT917542 PZN917542:PZP917542 QJJ917542:QJL917542 QTF917542:QTH917542 RDB917542:RDD917542 RMX917542:RMZ917542 RWT917542:RWV917542 SGP917542:SGR917542 SQL917542:SQN917542 TAH917542:TAJ917542 TKD917542:TKF917542 TTZ917542:TUB917542 UDV917542:UDX917542 UNR917542:UNT917542 UXN917542:UXP917542 VHJ917542:VHL917542 VRF917542:VRH917542 WBB917542:WBD917542 WKX917542:WKZ917542 WUT917542:WUV917542 IH983078:IJ983078 SD983078:SF983078 ABZ983078:ACB983078 ALV983078:ALX983078 AVR983078:AVT983078 BFN983078:BFP983078 BPJ983078:BPL983078 BZF983078:BZH983078 CJB983078:CJD983078 CSX983078:CSZ983078 DCT983078:DCV983078 DMP983078:DMR983078 DWL983078:DWN983078 EGH983078:EGJ983078 EQD983078:EQF983078 EZZ983078:FAB983078 FJV983078:FJX983078 FTR983078:FTT983078 GDN983078:GDP983078 GNJ983078:GNL983078 GXF983078:GXH983078 HHB983078:HHD983078 HQX983078:HQZ983078 IAT983078:IAV983078 IKP983078:IKR983078 IUL983078:IUN983078 JEH983078:JEJ983078 JOD983078:JOF983078 JXZ983078:JYB983078 KHV983078:KHX983078 KRR983078:KRT983078 LBN983078:LBP983078 LLJ983078:LLL983078 LVF983078:LVH983078 MFB983078:MFD983078 MOX983078:MOZ983078 MYT983078:MYV983078 NIP983078:NIR983078 NSL983078:NSN983078 OCH983078:OCJ983078 OMD983078:OMF983078 OVZ983078:OWB983078 PFV983078:PFX983078 PPR983078:PPT983078 PZN983078:PZP983078 QJJ983078:QJL983078 QTF983078:QTH983078 RDB983078:RDD983078 RMX983078:RMZ983078 RWT983078:RWV983078 SGP983078:SGR983078 SQL983078:SQN983078 TAH983078:TAJ983078 TKD983078:TKF983078 TTZ983078:TUB983078 UDV983078:UDX983078 UNR983078:UNT983078 UXN983078:UXP983078 VHJ983078:VHL983078 VRF983078:VRH983078 WBB983078:WBD983078 WKX983078:WKZ983078 WUT983078:WUV983078 IX30:IZ30 ST30:SV30 ACP30:ACR30 AML30:AMN30 AWH30:AWJ30 BGD30:BGF30 BPZ30:BQB30 BZV30:BZX30 CJR30:CJT30 CTN30:CTP30 DDJ30:DDL30 DNF30:DNH30 DXB30:DXD30 EGX30:EGZ30 EQT30:EQV30 FAP30:FAR30 FKL30:FKN30 FUH30:FUJ30 GED30:GEF30 GNZ30:GOB30 GXV30:GXX30 HHR30:HHT30 HRN30:HRP30 IBJ30:IBL30 ILF30:ILH30 IVB30:IVD30 JEX30:JEZ30 JOT30:JOV30 JYP30:JYR30 KIL30:KIN30 KSH30:KSJ30 LCD30:LCF30 LLZ30:LMB30 LVV30:LVX30 MFR30:MFT30 MPN30:MPP30 MZJ30:MZL30 NJF30:NJH30 NTB30:NTD30 OCX30:OCZ30 OMT30:OMV30 OWP30:OWR30 PGL30:PGN30 PQH30:PQJ30 QAD30:QAF30 QJZ30:QKB30 QTV30:QTX30 RDR30:RDT30 RNN30:RNP30 RXJ30:RXL30 SHF30:SHH30 SRB30:SRD30 TAX30:TAZ30 TKT30:TKV30 TUP30:TUR30 UEL30:UEN30 UOH30:UOJ30 UYD30:UYF30 VHZ30:VIB30 VRV30:VRX30 WBR30:WBT30 WLN30:WLP30 WVJ30:WVL30 IN65574:IP65574 SJ65574:SL65574 ACF65574:ACH65574 AMB65574:AMD65574 AVX65574:AVZ65574 BFT65574:BFV65574 BPP65574:BPR65574 BZL65574:BZN65574 CJH65574:CJJ65574 CTD65574:CTF65574 DCZ65574:DDB65574 DMV65574:DMX65574 DWR65574:DWT65574 EGN65574:EGP65574 EQJ65574:EQL65574 FAF65574:FAH65574 FKB65574:FKD65574 FTX65574:FTZ65574 GDT65574:GDV65574 GNP65574:GNR65574 GXL65574:GXN65574 HHH65574:HHJ65574 HRD65574:HRF65574 IAZ65574:IBB65574 IKV65574:IKX65574 IUR65574:IUT65574 JEN65574:JEP65574 JOJ65574:JOL65574 JYF65574:JYH65574 KIB65574:KID65574 KRX65574:KRZ65574 LBT65574:LBV65574 LLP65574:LLR65574 LVL65574:LVN65574 MFH65574:MFJ65574 MPD65574:MPF65574 MYZ65574:MZB65574 NIV65574:NIX65574 NSR65574:NST65574 OCN65574:OCP65574 OMJ65574:OML65574 OWF65574:OWH65574 PGB65574:PGD65574 PPX65574:PPZ65574 PZT65574:PZV65574 QJP65574:QJR65574 QTL65574:QTN65574 RDH65574:RDJ65574 RND65574:RNF65574 RWZ65574:RXB65574 SGV65574:SGX65574 SQR65574:SQT65574 TAN65574:TAP65574 TKJ65574:TKL65574 TUF65574:TUH65574 UEB65574:UED65574 UNX65574:UNZ65574 UXT65574:UXV65574 VHP65574:VHR65574 VRL65574:VRN65574 WBH65574:WBJ65574 WLD65574:WLF65574 WUZ65574:WVB65574 IN131110:IP131110 SJ131110:SL131110 ACF131110:ACH131110 AMB131110:AMD131110 AVX131110:AVZ131110 BFT131110:BFV131110 BPP131110:BPR131110 BZL131110:BZN131110 CJH131110:CJJ131110 CTD131110:CTF131110 DCZ131110:DDB131110 DMV131110:DMX131110 DWR131110:DWT131110 EGN131110:EGP131110 EQJ131110:EQL131110 FAF131110:FAH131110 FKB131110:FKD131110 FTX131110:FTZ131110 GDT131110:GDV131110 GNP131110:GNR131110 GXL131110:GXN131110 HHH131110:HHJ131110 HRD131110:HRF131110 IAZ131110:IBB131110 IKV131110:IKX131110 IUR131110:IUT131110 JEN131110:JEP131110 JOJ131110:JOL131110 JYF131110:JYH131110 KIB131110:KID131110 KRX131110:KRZ131110 LBT131110:LBV131110 LLP131110:LLR131110 LVL131110:LVN131110 MFH131110:MFJ131110 MPD131110:MPF131110 MYZ131110:MZB131110 NIV131110:NIX131110 NSR131110:NST131110 OCN131110:OCP131110 OMJ131110:OML131110 OWF131110:OWH131110 PGB131110:PGD131110 PPX131110:PPZ131110 PZT131110:PZV131110 QJP131110:QJR131110 QTL131110:QTN131110 RDH131110:RDJ131110 RND131110:RNF131110 RWZ131110:RXB131110 SGV131110:SGX131110 SQR131110:SQT131110 TAN131110:TAP131110 TKJ131110:TKL131110 TUF131110:TUH131110 UEB131110:UED131110 UNX131110:UNZ131110 UXT131110:UXV131110 VHP131110:VHR131110 VRL131110:VRN131110 WBH131110:WBJ131110 WLD131110:WLF131110 WUZ131110:WVB131110 IN196646:IP196646 SJ196646:SL196646 ACF196646:ACH196646 AMB196646:AMD196646 AVX196646:AVZ196646 BFT196646:BFV196646 BPP196646:BPR196646 BZL196646:BZN196646 CJH196646:CJJ196646 CTD196646:CTF196646 DCZ196646:DDB196646 DMV196646:DMX196646 DWR196646:DWT196646 EGN196646:EGP196646 EQJ196646:EQL196646 FAF196646:FAH196646 FKB196646:FKD196646 FTX196646:FTZ196646 GDT196646:GDV196646 GNP196646:GNR196646 GXL196646:GXN196646 HHH196646:HHJ196646 HRD196646:HRF196646 IAZ196646:IBB196646 IKV196646:IKX196646 IUR196646:IUT196646 JEN196646:JEP196646 JOJ196646:JOL196646 JYF196646:JYH196646 KIB196646:KID196646 KRX196646:KRZ196646 LBT196646:LBV196646 LLP196646:LLR196646 LVL196646:LVN196646 MFH196646:MFJ196646 MPD196646:MPF196646 MYZ196646:MZB196646 NIV196646:NIX196646 NSR196646:NST196646 OCN196646:OCP196646 OMJ196646:OML196646 OWF196646:OWH196646 PGB196646:PGD196646 PPX196646:PPZ196646 PZT196646:PZV196646 QJP196646:QJR196646 QTL196646:QTN196646 RDH196646:RDJ196646 RND196646:RNF196646 RWZ196646:RXB196646 SGV196646:SGX196646 SQR196646:SQT196646 TAN196646:TAP196646 TKJ196646:TKL196646 TUF196646:TUH196646 UEB196646:UED196646 UNX196646:UNZ196646 UXT196646:UXV196646 VHP196646:VHR196646 VRL196646:VRN196646 WBH196646:WBJ196646 WLD196646:WLF196646 WUZ196646:WVB196646 IN262182:IP262182 SJ262182:SL262182 ACF262182:ACH262182 AMB262182:AMD262182 AVX262182:AVZ262182 BFT262182:BFV262182 BPP262182:BPR262182 BZL262182:BZN262182 CJH262182:CJJ262182 CTD262182:CTF262182 DCZ262182:DDB262182 DMV262182:DMX262182 DWR262182:DWT262182 EGN262182:EGP262182 EQJ262182:EQL262182 FAF262182:FAH262182 FKB262182:FKD262182 FTX262182:FTZ262182 GDT262182:GDV262182 GNP262182:GNR262182 GXL262182:GXN262182 HHH262182:HHJ262182 HRD262182:HRF262182 IAZ262182:IBB262182 IKV262182:IKX262182 IUR262182:IUT262182 JEN262182:JEP262182 JOJ262182:JOL262182 JYF262182:JYH262182 KIB262182:KID262182 KRX262182:KRZ262182 LBT262182:LBV262182 LLP262182:LLR262182 LVL262182:LVN262182 MFH262182:MFJ262182 MPD262182:MPF262182 MYZ262182:MZB262182 NIV262182:NIX262182 NSR262182:NST262182 OCN262182:OCP262182 OMJ262182:OML262182 OWF262182:OWH262182 PGB262182:PGD262182 PPX262182:PPZ262182 PZT262182:PZV262182 QJP262182:QJR262182 QTL262182:QTN262182 RDH262182:RDJ262182 RND262182:RNF262182 RWZ262182:RXB262182 SGV262182:SGX262182 SQR262182:SQT262182 TAN262182:TAP262182 TKJ262182:TKL262182 TUF262182:TUH262182 UEB262182:UED262182 UNX262182:UNZ262182 UXT262182:UXV262182 VHP262182:VHR262182 VRL262182:VRN262182 WBH262182:WBJ262182 WLD262182:WLF262182 WUZ262182:WVB262182 IN327718:IP327718 SJ327718:SL327718 ACF327718:ACH327718 AMB327718:AMD327718 AVX327718:AVZ327718 BFT327718:BFV327718 BPP327718:BPR327718 BZL327718:BZN327718 CJH327718:CJJ327718 CTD327718:CTF327718 DCZ327718:DDB327718 DMV327718:DMX327718 DWR327718:DWT327718 EGN327718:EGP327718 EQJ327718:EQL327718 FAF327718:FAH327718 FKB327718:FKD327718 FTX327718:FTZ327718 GDT327718:GDV327718 GNP327718:GNR327718 GXL327718:GXN327718 HHH327718:HHJ327718 HRD327718:HRF327718 IAZ327718:IBB327718 IKV327718:IKX327718 IUR327718:IUT327718 JEN327718:JEP327718 JOJ327718:JOL327718 JYF327718:JYH327718 KIB327718:KID327718 KRX327718:KRZ327718 LBT327718:LBV327718 LLP327718:LLR327718 LVL327718:LVN327718 MFH327718:MFJ327718 MPD327718:MPF327718 MYZ327718:MZB327718 NIV327718:NIX327718 NSR327718:NST327718 OCN327718:OCP327718 OMJ327718:OML327718 OWF327718:OWH327718 PGB327718:PGD327718 PPX327718:PPZ327718 PZT327718:PZV327718 QJP327718:QJR327718 QTL327718:QTN327718 RDH327718:RDJ327718 RND327718:RNF327718 RWZ327718:RXB327718 SGV327718:SGX327718 SQR327718:SQT327718 TAN327718:TAP327718 TKJ327718:TKL327718 TUF327718:TUH327718 UEB327718:UED327718 UNX327718:UNZ327718 UXT327718:UXV327718 VHP327718:VHR327718 VRL327718:VRN327718 WBH327718:WBJ327718 WLD327718:WLF327718 WUZ327718:WVB327718 IN393254:IP393254 SJ393254:SL393254 ACF393254:ACH393254 AMB393254:AMD393254 AVX393254:AVZ393254 BFT393254:BFV393254 BPP393254:BPR393254 BZL393254:BZN393254 CJH393254:CJJ393254 CTD393254:CTF393254 DCZ393254:DDB393254 DMV393254:DMX393254 DWR393254:DWT393254 EGN393254:EGP393254 EQJ393254:EQL393254 FAF393254:FAH393254 FKB393254:FKD393254 FTX393254:FTZ393254 GDT393254:GDV393254 GNP393254:GNR393254 GXL393254:GXN393254 HHH393254:HHJ393254 HRD393254:HRF393254 IAZ393254:IBB393254 IKV393254:IKX393254 IUR393254:IUT393254 JEN393254:JEP393254 JOJ393254:JOL393254 JYF393254:JYH393254 KIB393254:KID393254 KRX393254:KRZ393254 LBT393254:LBV393254 LLP393254:LLR393254 LVL393254:LVN393254 MFH393254:MFJ393254 MPD393254:MPF393254 MYZ393254:MZB393254 NIV393254:NIX393254 NSR393254:NST393254 OCN393254:OCP393254 OMJ393254:OML393254 OWF393254:OWH393254 PGB393254:PGD393254 PPX393254:PPZ393254 PZT393254:PZV393254 QJP393254:QJR393254 QTL393254:QTN393254 RDH393254:RDJ393254 RND393254:RNF393254 RWZ393254:RXB393254 SGV393254:SGX393254 SQR393254:SQT393254 TAN393254:TAP393254 TKJ393254:TKL393254 TUF393254:TUH393254 UEB393254:UED393254 UNX393254:UNZ393254 UXT393254:UXV393254 VHP393254:VHR393254 VRL393254:VRN393254 WBH393254:WBJ393254 WLD393254:WLF393254 WUZ393254:WVB393254 IN458790:IP458790 SJ458790:SL458790 ACF458790:ACH458790 AMB458790:AMD458790 AVX458790:AVZ458790 BFT458790:BFV458790 BPP458790:BPR458790 BZL458790:BZN458790 CJH458790:CJJ458790 CTD458790:CTF458790 DCZ458790:DDB458790 DMV458790:DMX458790 DWR458790:DWT458790 EGN458790:EGP458790 EQJ458790:EQL458790 FAF458790:FAH458790 FKB458790:FKD458790 FTX458790:FTZ458790 GDT458790:GDV458790 GNP458790:GNR458790 GXL458790:GXN458790 HHH458790:HHJ458790 HRD458790:HRF458790 IAZ458790:IBB458790 IKV458790:IKX458790 IUR458790:IUT458790 JEN458790:JEP458790 JOJ458790:JOL458790 JYF458790:JYH458790 KIB458790:KID458790 KRX458790:KRZ458790 LBT458790:LBV458790 LLP458790:LLR458790 LVL458790:LVN458790 MFH458790:MFJ458790 MPD458790:MPF458790 MYZ458790:MZB458790 NIV458790:NIX458790 NSR458790:NST458790 OCN458790:OCP458790 OMJ458790:OML458790 OWF458790:OWH458790 PGB458790:PGD458790 PPX458790:PPZ458790 PZT458790:PZV458790 QJP458790:QJR458790 QTL458790:QTN458790 RDH458790:RDJ458790 RND458790:RNF458790 RWZ458790:RXB458790 SGV458790:SGX458790 SQR458790:SQT458790 TAN458790:TAP458790 TKJ458790:TKL458790 TUF458790:TUH458790 UEB458790:UED458790 UNX458790:UNZ458790 UXT458790:UXV458790 VHP458790:VHR458790 VRL458790:VRN458790 WBH458790:WBJ458790 WLD458790:WLF458790 WUZ458790:WVB458790 IN524326:IP524326 SJ524326:SL524326 ACF524326:ACH524326 AMB524326:AMD524326 AVX524326:AVZ524326 BFT524326:BFV524326 BPP524326:BPR524326 BZL524326:BZN524326 CJH524326:CJJ524326 CTD524326:CTF524326 DCZ524326:DDB524326 DMV524326:DMX524326 DWR524326:DWT524326 EGN524326:EGP524326 EQJ524326:EQL524326 FAF524326:FAH524326 FKB524326:FKD524326 FTX524326:FTZ524326 GDT524326:GDV524326 GNP524326:GNR524326 GXL524326:GXN524326 HHH524326:HHJ524326 HRD524326:HRF524326 IAZ524326:IBB524326 IKV524326:IKX524326 IUR524326:IUT524326 JEN524326:JEP524326 JOJ524326:JOL524326 JYF524326:JYH524326 KIB524326:KID524326 KRX524326:KRZ524326 LBT524326:LBV524326 LLP524326:LLR524326 LVL524326:LVN524326 MFH524326:MFJ524326 MPD524326:MPF524326 MYZ524326:MZB524326 NIV524326:NIX524326 NSR524326:NST524326 OCN524326:OCP524326 OMJ524326:OML524326 OWF524326:OWH524326 PGB524326:PGD524326 PPX524326:PPZ524326 PZT524326:PZV524326 QJP524326:QJR524326 QTL524326:QTN524326 RDH524326:RDJ524326 RND524326:RNF524326 RWZ524326:RXB524326 SGV524326:SGX524326 SQR524326:SQT524326 TAN524326:TAP524326 TKJ524326:TKL524326 TUF524326:TUH524326 UEB524326:UED524326 UNX524326:UNZ524326 UXT524326:UXV524326 VHP524326:VHR524326 VRL524326:VRN524326 WBH524326:WBJ524326 WLD524326:WLF524326 WUZ524326:WVB524326 IN589862:IP589862 SJ589862:SL589862 ACF589862:ACH589862 AMB589862:AMD589862 AVX589862:AVZ589862 BFT589862:BFV589862 BPP589862:BPR589862 BZL589862:BZN589862 CJH589862:CJJ589862 CTD589862:CTF589862 DCZ589862:DDB589862 DMV589862:DMX589862 DWR589862:DWT589862 EGN589862:EGP589862 EQJ589862:EQL589862 FAF589862:FAH589862 FKB589862:FKD589862 FTX589862:FTZ589862 GDT589862:GDV589862 GNP589862:GNR589862 GXL589862:GXN589862 HHH589862:HHJ589862 HRD589862:HRF589862 IAZ589862:IBB589862 IKV589862:IKX589862 IUR589862:IUT589862 JEN589862:JEP589862 JOJ589862:JOL589862 JYF589862:JYH589862 KIB589862:KID589862 KRX589862:KRZ589862 LBT589862:LBV589862 LLP589862:LLR589862 LVL589862:LVN589862 MFH589862:MFJ589862 MPD589862:MPF589862 MYZ589862:MZB589862 NIV589862:NIX589862 NSR589862:NST589862 OCN589862:OCP589862 OMJ589862:OML589862 OWF589862:OWH589862 PGB589862:PGD589862 PPX589862:PPZ589862 PZT589862:PZV589862 QJP589862:QJR589862 QTL589862:QTN589862 RDH589862:RDJ589862 RND589862:RNF589862 RWZ589862:RXB589862 SGV589862:SGX589862 SQR589862:SQT589862 TAN589862:TAP589862 TKJ589862:TKL589862 TUF589862:TUH589862 UEB589862:UED589862 UNX589862:UNZ589862 UXT589862:UXV589862 VHP589862:VHR589862 VRL589862:VRN589862 WBH589862:WBJ589862 WLD589862:WLF589862 WUZ589862:WVB589862 IN655398:IP655398 SJ655398:SL655398 ACF655398:ACH655398 AMB655398:AMD655398 AVX655398:AVZ655398 BFT655398:BFV655398 BPP655398:BPR655398 BZL655398:BZN655398 CJH655398:CJJ655398 CTD655398:CTF655398 DCZ655398:DDB655398 DMV655398:DMX655398 DWR655398:DWT655398 EGN655398:EGP655398 EQJ655398:EQL655398 FAF655398:FAH655398 FKB655398:FKD655398 FTX655398:FTZ655398 GDT655398:GDV655398 GNP655398:GNR655398 GXL655398:GXN655398 HHH655398:HHJ655398 HRD655398:HRF655398 IAZ655398:IBB655398 IKV655398:IKX655398 IUR655398:IUT655398 JEN655398:JEP655398 JOJ655398:JOL655398 JYF655398:JYH655398 KIB655398:KID655398 KRX655398:KRZ655398 LBT655398:LBV655398 LLP655398:LLR655398 LVL655398:LVN655398 MFH655398:MFJ655398 MPD655398:MPF655398 MYZ655398:MZB655398 NIV655398:NIX655398 NSR655398:NST655398 OCN655398:OCP655398 OMJ655398:OML655398 OWF655398:OWH655398 PGB655398:PGD655398 PPX655398:PPZ655398 PZT655398:PZV655398 QJP655398:QJR655398 QTL655398:QTN655398 RDH655398:RDJ655398 RND655398:RNF655398 RWZ655398:RXB655398 SGV655398:SGX655398 SQR655398:SQT655398 TAN655398:TAP655398 TKJ655398:TKL655398 TUF655398:TUH655398 UEB655398:UED655398 UNX655398:UNZ655398 UXT655398:UXV655398 VHP655398:VHR655398 VRL655398:VRN655398 WBH655398:WBJ655398 WLD655398:WLF655398 WUZ655398:WVB655398 IN720934:IP720934 SJ720934:SL720934 ACF720934:ACH720934 AMB720934:AMD720934 AVX720934:AVZ720934 BFT720934:BFV720934 BPP720934:BPR720934 BZL720934:BZN720934 CJH720934:CJJ720934 CTD720934:CTF720934 DCZ720934:DDB720934 DMV720934:DMX720934 DWR720934:DWT720934 EGN720934:EGP720934 EQJ720934:EQL720934 FAF720934:FAH720934 FKB720934:FKD720934 FTX720934:FTZ720934 GDT720934:GDV720934 GNP720934:GNR720934 GXL720934:GXN720934 HHH720934:HHJ720934 HRD720934:HRF720934 IAZ720934:IBB720934 IKV720934:IKX720934 IUR720934:IUT720934 JEN720934:JEP720934 JOJ720934:JOL720934 JYF720934:JYH720934 KIB720934:KID720934 KRX720934:KRZ720934 LBT720934:LBV720934 LLP720934:LLR720934 LVL720934:LVN720934 MFH720934:MFJ720934 MPD720934:MPF720934 MYZ720934:MZB720934 NIV720934:NIX720934 NSR720934:NST720934 OCN720934:OCP720934 OMJ720934:OML720934 OWF720934:OWH720934 PGB720934:PGD720934 PPX720934:PPZ720934 PZT720934:PZV720934 QJP720934:QJR720934 QTL720934:QTN720934 RDH720934:RDJ720934 RND720934:RNF720934 RWZ720934:RXB720934 SGV720934:SGX720934 SQR720934:SQT720934 TAN720934:TAP720934 TKJ720934:TKL720934 TUF720934:TUH720934 UEB720934:UED720934 UNX720934:UNZ720934 UXT720934:UXV720934 VHP720934:VHR720934 VRL720934:VRN720934 WBH720934:WBJ720934 WLD720934:WLF720934 WUZ720934:WVB720934 IN786470:IP786470 SJ786470:SL786470 ACF786470:ACH786470 AMB786470:AMD786470 AVX786470:AVZ786470 BFT786470:BFV786470 BPP786470:BPR786470 BZL786470:BZN786470 CJH786470:CJJ786470 CTD786470:CTF786470 DCZ786470:DDB786470 DMV786470:DMX786470 DWR786470:DWT786470 EGN786470:EGP786470 EQJ786470:EQL786470 FAF786470:FAH786470 FKB786470:FKD786470 FTX786470:FTZ786470 GDT786470:GDV786470 GNP786470:GNR786470 GXL786470:GXN786470 HHH786470:HHJ786470 HRD786470:HRF786470 IAZ786470:IBB786470 IKV786470:IKX786470 IUR786470:IUT786470 JEN786470:JEP786470 JOJ786470:JOL786470 JYF786470:JYH786470 KIB786470:KID786470 KRX786470:KRZ786470 LBT786470:LBV786470 LLP786470:LLR786470 LVL786470:LVN786470 MFH786470:MFJ786470 MPD786470:MPF786470 MYZ786470:MZB786470 NIV786470:NIX786470 NSR786470:NST786470 OCN786470:OCP786470 OMJ786470:OML786470 OWF786470:OWH786470 PGB786470:PGD786470 PPX786470:PPZ786470 PZT786470:PZV786470 QJP786470:QJR786470 QTL786470:QTN786470 RDH786470:RDJ786470 RND786470:RNF786470 RWZ786470:RXB786470 SGV786470:SGX786470 SQR786470:SQT786470 TAN786470:TAP786470 TKJ786470:TKL786470 TUF786470:TUH786470 UEB786470:UED786470 UNX786470:UNZ786470 UXT786470:UXV786470 VHP786470:VHR786470 VRL786470:VRN786470 WBH786470:WBJ786470 WLD786470:WLF786470 WUZ786470:WVB786470 IN852006:IP852006 SJ852006:SL852006 ACF852006:ACH852006 AMB852006:AMD852006 AVX852006:AVZ852006 BFT852006:BFV852006 BPP852006:BPR852006 BZL852006:BZN852006 CJH852006:CJJ852006 CTD852006:CTF852006 DCZ852006:DDB852006 DMV852006:DMX852006 DWR852006:DWT852006 EGN852006:EGP852006 EQJ852006:EQL852006 FAF852006:FAH852006 FKB852006:FKD852006 FTX852006:FTZ852006 GDT852006:GDV852006 GNP852006:GNR852006 GXL852006:GXN852006 HHH852006:HHJ852006 HRD852006:HRF852006 IAZ852006:IBB852006 IKV852006:IKX852006 IUR852006:IUT852006 JEN852006:JEP852006 JOJ852006:JOL852006 JYF852006:JYH852006 KIB852006:KID852006 KRX852006:KRZ852006 LBT852006:LBV852006 LLP852006:LLR852006 LVL852006:LVN852006 MFH852006:MFJ852006 MPD852006:MPF852006 MYZ852006:MZB852006 NIV852006:NIX852006 NSR852006:NST852006 OCN852006:OCP852006 OMJ852006:OML852006 OWF852006:OWH852006 PGB852006:PGD852006 PPX852006:PPZ852006 PZT852006:PZV852006 QJP852006:QJR852006 QTL852006:QTN852006 RDH852006:RDJ852006 RND852006:RNF852006 RWZ852006:RXB852006 SGV852006:SGX852006 SQR852006:SQT852006 TAN852006:TAP852006 TKJ852006:TKL852006 TUF852006:TUH852006 UEB852006:UED852006 UNX852006:UNZ852006 UXT852006:UXV852006 VHP852006:VHR852006 VRL852006:VRN852006 WBH852006:WBJ852006 WLD852006:WLF852006 WUZ852006:WVB852006 IN917542:IP917542 SJ917542:SL917542 ACF917542:ACH917542 AMB917542:AMD917542 AVX917542:AVZ917542 BFT917542:BFV917542 BPP917542:BPR917542 BZL917542:BZN917542 CJH917542:CJJ917542 CTD917542:CTF917542 DCZ917542:DDB917542 DMV917542:DMX917542 DWR917542:DWT917542 EGN917542:EGP917542 EQJ917542:EQL917542 FAF917542:FAH917542 FKB917542:FKD917542 FTX917542:FTZ917542 GDT917542:GDV917542 GNP917542:GNR917542 GXL917542:GXN917542 HHH917542:HHJ917542 HRD917542:HRF917542 IAZ917542:IBB917542 IKV917542:IKX917542 IUR917542:IUT917542 JEN917542:JEP917542 JOJ917542:JOL917542 JYF917542:JYH917542 KIB917542:KID917542 KRX917542:KRZ917542 LBT917542:LBV917542 LLP917542:LLR917542 LVL917542:LVN917542 MFH917542:MFJ917542 MPD917542:MPF917542 MYZ917542:MZB917542 NIV917542:NIX917542 NSR917542:NST917542 OCN917542:OCP917542 OMJ917542:OML917542 OWF917542:OWH917542 PGB917542:PGD917542 PPX917542:PPZ917542 PZT917542:PZV917542 QJP917542:QJR917542 QTL917542:QTN917542 RDH917542:RDJ917542 RND917542:RNF917542 RWZ917542:RXB917542 SGV917542:SGX917542 SQR917542:SQT917542 TAN917542:TAP917542 TKJ917542:TKL917542 TUF917542:TUH917542 UEB917542:UED917542 UNX917542:UNZ917542 UXT917542:UXV917542 VHP917542:VHR917542 VRL917542:VRN917542 WBH917542:WBJ917542 WLD917542:WLF917542 WUZ917542:WVB917542 IN983078:IP983078 SJ983078:SL983078 ACF983078:ACH983078 AMB983078:AMD983078 AVX983078:AVZ983078 BFT983078:BFV983078 BPP983078:BPR983078 BZL983078:BZN983078 CJH983078:CJJ983078 CTD983078:CTF983078 DCZ983078:DDB983078 DMV983078:DMX983078 DWR983078:DWT983078 EGN983078:EGP983078 EQJ983078:EQL983078 FAF983078:FAH983078 FKB983078:FKD983078 FTX983078:FTZ983078 GDT983078:GDV983078 GNP983078:GNR983078 GXL983078:GXN983078 HHH983078:HHJ983078 HRD983078:HRF983078 IAZ983078:IBB983078 IKV983078:IKX983078 IUR983078:IUT983078 JEN983078:JEP983078 JOJ983078:JOL983078 JYF983078:JYH983078 KIB983078:KID983078 KRX983078:KRZ983078 LBT983078:LBV983078 LLP983078:LLR983078 LVL983078:LVN983078 MFH983078:MFJ983078 MPD983078:MPF983078 MYZ983078:MZB983078 NIV983078:NIX983078 NSR983078:NST983078 OCN983078:OCP983078 OMJ983078:OML983078 OWF983078:OWH983078 PGB983078:PGD983078 PPX983078:PPZ983078 PZT983078:PZV983078 QJP983078:QJR983078 QTL983078:QTN983078 RDH983078:RDJ983078 RND983078:RNF983078 RWZ983078:RXB983078 SGV983078:SGX983078 SQR983078:SQT983078 TAN983078:TAP983078 TKJ983078:TKL983078 TUF983078:TUH983078 UEB983078:UED983078 UNX983078:UNZ983078 UXT983078:UXV983078 VHP983078:VHR983078 VRL983078:VRN983078 WBH983078:WBJ983078 WLD983078:WLF983078 WUZ983078:WVB983078 IH65592:IP65592 SD65592:SL65592 ABZ65592:ACH65592 ALV65592:AMD65592 AVR65592:AVZ65592 BFN65592:BFV65592 BPJ65592:BPR65592 BZF65592:BZN65592 CJB65592:CJJ65592 CSX65592:CTF65592 DCT65592:DDB65592 DMP65592:DMX65592 DWL65592:DWT65592 EGH65592:EGP65592 EQD65592:EQL65592 EZZ65592:FAH65592 FJV65592:FKD65592 FTR65592:FTZ65592 GDN65592:GDV65592 GNJ65592:GNR65592 GXF65592:GXN65592 HHB65592:HHJ65592 HQX65592:HRF65592 IAT65592:IBB65592 IKP65592:IKX65592 IUL65592:IUT65592 JEH65592:JEP65592 JOD65592:JOL65592 JXZ65592:JYH65592 KHV65592:KID65592 KRR65592:KRZ65592 LBN65592:LBV65592 LLJ65592:LLR65592 LVF65592:LVN65592 MFB65592:MFJ65592 MOX65592:MPF65592 MYT65592:MZB65592 NIP65592:NIX65592 NSL65592:NST65592 OCH65592:OCP65592 OMD65592:OML65592 OVZ65592:OWH65592 PFV65592:PGD65592 PPR65592:PPZ65592 PZN65592:PZV65592 QJJ65592:QJR65592 QTF65592:QTN65592 RDB65592:RDJ65592 RMX65592:RNF65592 RWT65592:RXB65592 SGP65592:SGX65592 SQL65592:SQT65592 TAH65592:TAP65592 TKD65592:TKL65592 TTZ65592:TUH65592 UDV65592:UED65592 UNR65592:UNZ65592 UXN65592:UXV65592 VHJ65592:VHR65592 VRF65592:VRN65592 WBB65592:WBJ65592 WKX65592:WLF65592 WUT65592:WVB65592 IH131128:IP131128 SD131128:SL131128 ABZ131128:ACH131128 ALV131128:AMD131128 AVR131128:AVZ131128 BFN131128:BFV131128 BPJ131128:BPR131128 BZF131128:BZN131128 CJB131128:CJJ131128 CSX131128:CTF131128 DCT131128:DDB131128 DMP131128:DMX131128 DWL131128:DWT131128 EGH131128:EGP131128 EQD131128:EQL131128 EZZ131128:FAH131128 FJV131128:FKD131128 FTR131128:FTZ131128 GDN131128:GDV131128 GNJ131128:GNR131128 GXF131128:GXN131128 HHB131128:HHJ131128 HQX131128:HRF131128 IAT131128:IBB131128 IKP131128:IKX131128 IUL131128:IUT131128 JEH131128:JEP131128 JOD131128:JOL131128 JXZ131128:JYH131128 KHV131128:KID131128 KRR131128:KRZ131128 LBN131128:LBV131128 LLJ131128:LLR131128 LVF131128:LVN131128 MFB131128:MFJ131128 MOX131128:MPF131128 MYT131128:MZB131128 NIP131128:NIX131128 NSL131128:NST131128 OCH131128:OCP131128 OMD131128:OML131128 OVZ131128:OWH131128 PFV131128:PGD131128 PPR131128:PPZ131128 PZN131128:PZV131128 QJJ131128:QJR131128 QTF131128:QTN131128 RDB131128:RDJ131128 RMX131128:RNF131128 RWT131128:RXB131128 SGP131128:SGX131128 SQL131128:SQT131128 TAH131128:TAP131128 TKD131128:TKL131128 TTZ131128:TUH131128 UDV131128:UED131128 UNR131128:UNZ131128 UXN131128:UXV131128 VHJ131128:VHR131128 VRF131128:VRN131128 WBB131128:WBJ131128 WKX131128:WLF131128 WUT131128:WVB131128 IH196664:IP196664 SD196664:SL196664 ABZ196664:ACH196664 ALV196664:AMD196664 AVR196664:AVZ196664 BFN196664:BFV196664 BPJ196664:BPR196664 BZF196664:BZN196664 CJB196664:CJJ196664 CSX196664:CTF196664 DCT196664:DDB196664 DMP196664:DMX196664 DWL196664:DWT196664 EGH196664:EGP196664 EQD196664:EQL196664 EZZ196664:FAH196664 FJV196664:FKD196664 FTR196664:FTZ196664 GDN196664:GDV196664 GNJ196664:GNR196664 GXF196664:GXN196664 HHB196664:HHJ196664 HQX196664:HRF196664 IAT196664:IBB196664 IKP196664:IKX196664 IUL196664:IUT196664 JEH196664:JEP196664 JOD196664:JOL196664 JXZ196664:JYH196664 KHV196664:KID196664 KRR196664:KRZ196664 LBN196664:LBV196664 LLJ196664:LLR196664 LVF196664:LVN196664 MFB196664:MFJ196664 MOX196664:MPF196664 MYT196664:MZB196664 NIP196664:NIX196664 NSL196664:NST196664 OCH196664:OCP196664 OMD196664:OML196664 OVZ196664:OWH196664 PFV196664:PGD196664 PPR196664:PPZ196664 PZN196664:PZV196664 QJJ196664:QJR196664 QTF196664:QTN196664 RDB196664:RDJ196664 RMX196664:RNF196664 RWT196664:RXB196664 SGP196664:SGX196664 SQL196664:SQT196664 TAH196664:TAP196664 TKD196664:TKL196664 TTZ196664:TUH196664 UDV196664:UED196664 UNR196664:UNZ196664 UXN196664:UXV196664 VHJ196664:VHR196664 VRF196664:VRN196664 WBB196664:WBJ196664 WKX196664:WLF196664 WUT196664:WVB196664 IH262200:IP262200 SD262200:SL262200 ABZ262200:ACH262200 ALV262200:AMD262200 AVR262200:AVZ262200 BFN262200:BFV262200 BPJ262200:BPR262200 BZF262200:BZN262200 CJB262200:CJJ262200 CSX262200:CTF262200 DCT262200:DDB262200 DMP262200:DMX262200 DWL262200:DWT262200 EGH262200:EGP262200 EQD262200:EQL262200 EZZ262200:FAH262200 FJV262200:FKD262200 FTR262200:FTZ262200 GDN262200:GDV262200 GNJ262200:GNR262200 GXF262200:GXN262200 HHB262200:HHJ262200 HQX262200:HRF262200 IAT262200:IBB262200 IKP262200:IKX262200 IUL262200:IUT262200 JEH262200:JEP262200 JOD262200:JOL262200 JXZ262200:JYH262200 KHV262200:KID262200 KRR262200:KRZ262200 LBN262200:LBV262200 LLJ262200:LLR262200 LVF262200:LVN262200 MFB262200:MFJ262200 MOX262200:MPF262200 MYT262200:MZB262200 NIP262200:NIX262200 NSL262200:NST262200 OCH262200:OCP262200 OMD262200:OML262200 OVZ262200:OWH262200 PFV262200:PGD262200 PPR262200:PPZ262200 PZN262200:PZV262200 QJJ262200:QJR262200 QTF262200:QTN262200 RDB262200:RDJ262200 RMX262200:RNF262200 RWT262200:RXB262200 SGP262200:SGX262200 SQL262200:SQT262200 TAH262200:TAP262200 TKD262200:TKL262200 TTZ262200:TUH262200 UDV262200:UED262200 UNR262200:UNZ262200 UXN262200:UXV262200 VHJ262200:VHR262200 VRF262200:VRN262200 WBB262200:WBJ262200 WKX262200:WLF262200 WUT262200:WVB262200 IH327736:IP327736 SD327736:SL327736 ABZ327736:ACH327736 ALV327736:AMD327736 AVR327736:AVZ327736 BFN327736:BFV327736 BPJ327736:BPR327736 BZF327736:BZN327736 CJB327736:CJJ327736 CSX327736:CTF327736 DCT327736:DDB327736 DMP327736:DMX327736 DWL327736:DWT327736 EGH327736:EGP327736 EQD327736:EQL327736 EZZ327736:FAH327736 FJV327736:FKD327736 FTR327736:FTZ327736 GDN327736:GDV327736 GNJ327736:GNR327736 GXF327736:GXN327736 HHB327736:HHJ327736 HQX327736:HRF327736 IAT327736:IBB327736 IKP327736:IKX327736 IUL327736:IUT327736 JEH327736:JEP327736 JOD327736:JOL327736 JXZ327736:JYH327736 KHV327736:KID327736 KRR327736:KRZ327736 LBN327736:LBV327736 LLJ327736:LLR327736 LVF327736:LVN327736 MFB327736:MFJ327736 MOX327736:MPF327736 MYT327736:MZB327736 NIP327736:NIX327736 NSL327736:NST327736 OCH327736:OCP327736 OMD327736:OML327736 OVZ327736:OWH327736 PFV327736:PGD327736 PPR327736:PPZ327736 PZN327736:PZV327736 QJJ327736:QJR327736 QTF327736:QTN327736 RDB327736:RDJ327736 RMX327736:RNF327736 RWT327736:RXB327736 SGP327736:SGX327736 SQL327736:SQT327736 TAH327736:TAP327736 TKD327736:TKL327736 TTZ327736:TUH327736 UDV327736:UED327736 UNR327736:UNZ327736 UXN327736:UXV327736 VHJ327736:VHR327736 VRF327736:VRN327736 WBB327736:WBJ327736 WKX327736:WLF327736 WUT327736:WVB327736 IH393272:IP393272 SD393272:SL393272 ABZ393272:ACH393272 ALV393272:AMD393272 AVR393272:AVZ393272 BFN393272:BFV393272 BPJ393272:BPR393272 BZF393272:BZN393272 CJB393272:CJJ393272 CSX393272:CTF393272 DCT393272:DDB393272 DMP393272:DMX393272 DWL393272:DWT393272 EGH393272:EGP393272 EQD393272:EQL393272 EZZ393272:FAH393272 FJV393272:FKD393272 FTR393272:FTZ393272 GDN393272:GDV393272 GNJ393272:GNR393272 GXF393272:GXN393272 HHB393272:HHJ393272 HQX393272:HRF393272 IAT393272:IBB393272 IKP393272:IKX393272 IUL393272:IUT393272 JEH393272:JEP393272 JOD393272:JOL393272 JXZ393272:JYH393272 KHV393272:KID393272 KRR393272:KRZ393272 LBN393272:LBV393272 LLJ393272:LLR393272 LVF393272:LVN393272 MFB393272:MFJ393272 MOX393272:MPF393272 MYT393272:MZB393272 NIP393272:NIX393272 NSL393272:NST393272 OCH393272:OCP393272 OMD393272:OML393272 OVZ393272:OWH393272 PFV393272:PGD393272 PPR393272:PPZ393272 PZN393272:PZV393272 QJJ393272:QJR393272 QTF393272:QTN393272 RDB393272:RDJ393272 RMX393272:RNF393272 RWT393272:RXB393272 SGP393272:SGX393272 SQL393272:SQT393272 TAH393272:TAP393272 TKD393272:TKL393272 TTZ393272:TUH393272 UDV393272:UED393272 UNR393272:UNZ393272 UXN393272:UXV393272 VHJ393272:VHR393272 VRF393272:VRN393272 WBB393272:WBJ393272 WKX393272:WLF393272 WUT393272:WVB393272 IH458808:IP458808 SD458808:SL458808 ABZ458808:ACH458808 ALV458808:AMD458808 AVR458808:AVZ458808 BFN458808:BFV458808 BPJ458808:BPR458808 BZF458808:BZN458808 CJB458808:CJJ458808 CSX458808:CTF458808 DCT458808:DDB458808 DMP458808:DMX458808 DWL458808:DWT458808 EGH458808:EGP458808 EQD458808:EQL458808 EZZ458808:FAH458808 FJV458808:FKD458808 FTR458808:FTZ458808 GDN458808:GDV458808 GNJ458808:GNR458808 GXF458808:GXN458808 HHB458808:HHJ458808 HQX458808:HRF458808 IAT458808:IBB458808 IKP458808:IKX458808 IUL458808:IUT458808 JEH458808:JEP458808 JOD458808:JOL458808 JXZ458808:JYH458808 KHV458808:KID458808 KRR458808:KRZ458808 LBN458808:LBV458808 LLJ458808:LLR458808 LVF458808:LVN458808 MFB458808:MFJ458808 MOX458808:MPF458808 MYT458808:MZB458808 NIP458808:NIX458808 NSL458808:NST458808 OCH458808:OCP458808 OMD458808:OML458808 OVZ458808:OWH458808 PFV458808:PGD458808 PPR458808:PPZ458808 PZN458808:PZV458808 QJJ458808:QJR458808 QTF458808:QTN458808 RDB458808:RDJ458808 RMX458808:RNF458808 RWT458808:RXB458808 SGP458808:SGX458808 SQL458808:SQT458808 TAH458808:TAP458808 TKD458808:TKL458808 TTZ458808:TUH458808 UDV458808:UED458808 UNR458808:UNZ458808 UXN458808:UXV458808 VHJ458808:VHR458808 VRF458808:VRN458808 WBB458808:WBJ458808 WKX458808:WLF458808 WUT458808:WVB458808 IH524344:IP524344 SD524344:SL524344 ABZ524344:ACH524344 ALV524344:AMD524344 AVR524344:AVZ524344 BFN524344:BFV524344 BPJ524344:BPR524344 BZF524344:BZN524344 CJB524344:CJJ524344 CSX524344:CTF524344 DCT524344:DDB524344 DMP524344:DMX524344 DWL524344:DWT524344 EGH524344:EGP524344 EQD524344:EQL524344 EZZ524344:FAH524344 FJV524344:FKD524344 FTR524344:FTZ524344 GDN524344:GDV524344 GNJ524344:GNR524344 GXF524344:GXN524344 HHB524344:HHJ524344 HQX524344:HRF524344 IAT524344:IBB524344 IKP524344:IKX524344 IUL524344:IUT524344 JEH524344:JEP524344 JOD524344:JOL524344 JXZ524344:JYH524344 KHV524344:KID524344 KRR524344:KRZ524344 LBN524344:LBV524344 LLJ524344:LLR524344 LVF524344:LVN524344 MFB524344:MFJ524344 MOX524344:MPF524344 MYT524344:MZB524344 NIP524344:NIX524344 NSL524344:NST524344 OCH524344:OCP524344 OMD524344:OML524344 OVZ524344:OWH524344 PFV524344:PGD524344 PPR524344:PPZ524344 PZN524344:PZV524344 QJJ524344:QJR524344 QTF524344:QTN524344 RDB524344:RDJ524344 RMX524344:RNF524344 RWT524344:RXB524344 SGP524344:SGX524344 SQL524344:SQT524344 TAH524344:TAP524344 TKD524344:TKL524344 TTZ524344:TUH524344 UDV524344:UED524344 UNR524344:UNZ524344 UXN524344:UXV524344 VHJ524344:VHR524344 VRF524344:VRN524344 WBB524344:WBJ524344 WKX524344:WLF524344 WUT524344:WVB524344 IH589880:IP589880 SD589880:SL589880 ABZ589880:ACH589880 ALV589880:AMD589880 AVR589880:AVZ589880 BFN589880:BFV589880 BPJ589880:BPR589880 BZF589880:BZN589880 CJB589880:CJJ589880 CSX589880:CTF589880 DCT589880:DDB589880 DMP589880:DMX589880 DWL589880:DWT589880 EGH589880:EGP589880 EQD589880:EQL589880 EZZ589880:FAH589880 FJV589880:FKD589880 FTR589880:FTZ589880 GDN589880:GDV589880 GNJ589880:GNR589880 GXF589880:GXN589880 HHB589880:HHJ589880 HQX589880:HRF589880 IAT589880:IBB589880 IKP589880:IKX589880 IUL589880:IUT589880 JEH589880:JEP589880 JOD589880:JOL589880 JXZ589880:JYH589880 KHV589880:KID589880 KRR589880:KRZ589880 LBN589880:LBV589880 LLJ589880:LLR589880 LVF589880:LVN589880 MFB589880:MFJ589880 MOX589880:MPF589880 MYT589880:MZB589880 NIP589880:NIX589880 NSL589880:NST589880 OCH589880:OCP589880 OMD589880:OML589880 OVZ589880:OWH589880 PFV589880:PGD589880 PPR589880:PPZ589880 PZN589880:PZV589880 QJJ589880:QJR589880 QTF589880:QTN589880 RDB589880:RDJ589880 RMX589880:RNF589880 RWT589880:RXB589880 SGP589880:SGX589880 SQL589880:SQT589880 TAH589880:TAP589880 TKD589880:TKL589880 TTZ589880:TUH589880 UDV589880:UED589880 UNR589880:UNZ589880 UXN589880:UXV589880 VHJ589880:VHR589880 VRF589880:VRN589880 WBB589880:WBJ589880 WKX589880:WLF589880 WUT589880:WVB589880 IH655416:IP655416 SD655416:SL655416 ABZ655416:ACH655416 ALV655416:AMD655416 AVR655416:AVZ655416 BFN655416:BFV655416 BPJ655416:BPR655416 BZF655416:BZN655416 CJB655416:CJJ655416 CSX655416:CTF655416 DCT655416:DDB655416 DMP655416:DMX655416 DWL655416:DWT655416 EGH655416:EGP655416 EQD655416:EQL655416 EZZ655416:FAH655416 FJV655416:FKD655416 FTR655416:FTZ655416 GDN655416:GDV655416 GNJ655416:GNR655416 GXF655416:GXN655416 HHB655416:HHJ655416 HQX655416:HRF655416 IAT655416:IBB655416 IKP655416:IKX655416 IUL655416:IUT655416 JEH655416:JEP655416 JOD655416:JOL655416 JXZ655416:JYH655416 KHV655416:KID655416 KRR655416:KRZ655416 LBN655416:LBV655416 LLJ655416:LLR655416 LVF655416:LVN655416 MFB655416:MFJ655416 MOX655416:MPF655416 MYT655416:MZB655416 NIP655416:NIX655416 NSL655416:NST655416 OCH655416:OCP655416 OMD655416:OML655416 OVZ655416:OWH655416 PFV655416:PGD655416 PPR655416:PPZ655416 PZN655416:PZV655416 QJJ655416:QJR655416 QTF655416:QTN655416 RDB655416:RDJ655416 RMX655416:RNF655416 RWT655416:RXB655416 SGP655416:SGX655416 SQL655416:SQT655416 TAH655416:TAP655416 TKD655416:TKL655416 TTZ655416:TUH655416 UDV655416:UED655416 UNR655416:UNZ655416 UXN655416:UXV655416 VHJ655416:VHR655416 VRF655416:VRN655416 WBB655416:WBJ655416 WKX655416:WLF655416 WUT655416:WVB655416 IH720952:IP720952 SD720952:SL720952 ABZ720952:ACH720952 ALV720952:AMD720952 AVR720952:AVZ720952 BFN720952:BFV720952 BPJ720952:BPR720952 BZF720952:BZN720952 CJB720952:CJJ720952 CSX720952:CTF720952 DCT720952:DDB720952 DMP720952:DMX720952 DWL720952:DWT720952 EGH720952:EGP720952 EQD720952:EQL720952 EZZ720952:FAH720952 FJV720952:FKD720952 FTR720952:FTZ720952 GDN720952:GDV720952 GNJ720952:GNR720952 GXF720952:GXN720952 HHB720952:HHJ720952 HQX720952:HRF720952 IAT720952:IBB720952 IKP720952:IKX720952 IUL720952:IUT720952 JEH720952:JEP720952 JOD720952:JOL720952 JXZ720952:JYH720952 KHV720952:KID720952 KRR720952:KRZ720952 LBN720952:LBV720952 LLJ720952:LLR720952 LVF720952:LVN720952 MFB720952:MFJ720952 MOX720952:MPF720952 MYT720952:MZB720952 NIP720952:NIX720952 NSL720952:NST720952 OCH720952:OCP720952 OMD720952:OML720952 OVZ720952:OWH720952 PFV720952:PGD720952 PPR720952:PPZ720952 PZN720952:PZV720952 QJJ720952:QJR720952 QTF720952:QTN720952 RDB720952:RDJ720952 RMX720952:RNF720952 RWT720952:RXB720952 SGP720952:SGX720952 SQL720952:SQT720952 TAH720952:TAP720952 TKD720952:TKL720952 TTZ720952:TUH720952 UDV720952:UED720952 UNR720952:UNZ720952 UXN720952:UXV720952 VHJ720952:VHR720952 VRF720952:VRN720952 WBB720952:WBJ720952 WKX720952:WLF720952 WUT720952:WVB720952 IH786488:IP786488 SD786488:SL786488 ABZ786488:ACH786488 ALV786488:AMD786488 AVR786488:AVZ786488 BFN786488:BFV786488 BPJ786488:BPR786488 BZF786488:BZN786488 CJB786488:CJJ786488 CSX786488:CTF786488 DCT786488:DDB786488 DMP786488:DMX786488 DWL786488:DWT786488 EGH786488:EGP786488 EQD786488:EQL786488 EZZ786488:FAH786488 FJV786488:FKD786488 FTR786488:FTZ786488 GDN786488:GDV786488 GNJ786488:GNR786488 GXF786488:GXN786488 HHB786488:HHJ786488 HQX786488:HRF786488 IAT786488:IBB786488 IKP786488:IKX786488 IUL786488:IUT786488 JEH786488:JEP786488 JOD786488:JOL786488 JXZ786488:JYH786488 KHV786488:KID786488 KRR786488:KRZ786488 LBN786488:LBV786488 LLJ786488:LLR786488 LVF786488:LVN786488 MFB786488:MFJ786488 MOX786488:MPF786488 MYT786488:MZB786488 NIP786488:NIX786488 NSL786488:NST786488 OCH786488:OCP786488 OMD786488:OML786488 OVZ786488:OWH786488 PFV786488:PGD786488 PPR786488:PPZ786488 PZN786488:PZV786488 QJJ786488:QJR786488 QTF786488:QTN786488 RDB786488:RDJ786488 RMX786488:RNF786488 RWT786488:RXB786488 SGP786488:SGX786488 SQL786488:SQT786488 TAH786488:TAP786488 TKD786488:TKL786488 TTZ786488:TUH786488 UDV786488:UED786488 UNR786488:UNZ786488 UXN786488:UXV786488 VHJ786488:VHR786488 VRF786488:VRN786488 WBB786488:WBJ786488 WKX786488:WLF786488 WUT786488:WVB786488 IH852024:IP852024 SD852024:SL852024 ABZ852024:ACH852024 ALV852024:AMD852024 AVR852024:AVZ852024 BFN852024:BFV852024 BPJ852024:BPR852024 BZF852024:BZN852024 CJB852024:CJJ852024 CSX852024:CTF852024 DCT852024:DDB852024 DMP852024:DMX852024 DWL852024:DWT852024 EGH852024:EGP852024 EQD852024:EQL852024 EZZ852024:FAH852024 FJV852024:FKD852024 FTR852024:FTZ852024 GDN852024:GDV852024 GNJ852024:GNR852024 GXF852024:GXN852024 HHB852024:HHJ852024 HQX852024:HRF852024 IAT852024:IBB852024 IKP852024:IKX852024 IUL852024:IUT852024 JEH852024:JEP852024 JOD852024:JOL852024 JXZ852024:JYH852024 KHV852024:KID852024 KRR852024:KRZ852024 LBN852024:LBV852024 LLJ852024:LLR852024 LVF852024:LVN852024 MFB852024:MFJ852024 MOX852024:MPF852024 MYT852024:MZB852024 NIP852024:NIX852024 NSL852024:NST852024 OCH852024:OCP852024 OMD852024:OML852024 OVZ852024:OWH852024 PFV852024:PGD852024 PPR852024:PPZ852024 PZN852024:PZV852024 QJJ852024:QJR852024 QTF852024:QTN852024 RDB852024:RDJ852024 RMX852024:RNF852024 RWT852024:RXB852024 SGP852024:SGX852024 SQL852024:SQT852024 TAH852024:TAP852024 TKD852024:TKL852024 TTZ852024:TUH852024 UDV852024:UED852024 UNR852024:UNZ852024 UXN852024:UXV852024 VHJ852024:VHR852024 VRF852024:VRN852024 WBB852024:WBJ852024 WKX852024:WLF852024 WUT852024:WVB852024 IH917560:IP917560 SD917560:SL917560 ABZ917560:ACH917560 ALV917560:AMD917560 AVR917560:AVZ917560 BFN917560:BFV917560 BPJ917560:BPR917560 BZF917560:BZN917560 CJB917560:CJJ917560 CSX917560:CTF917560 DCT917560:DDB917560 DMP917560:DMX917560 DWL917560:DWT917560 EGH917560:EGP917560 EQD917560:EQL917560 EZZ917560:FAH917560 FJV917560:FKD917560 FTR917560:FTZ917560 GDN917560:GDV917560 GNJ917560:GNR917560 GXF917560:GXN917560 HHB917560:HHJ917560 HQX917560:HRF917560 IAT917560:IBB917560 IKP917560:IKX917560 IUL917560:IUT917560 JEH917560:JEP917560 JOD917560:JOL917560 JXZ917560:JYH917560 KHV917560:KID917560 KRR917560:KRZ917560 LBN917560:LBV917560 LLJ917560:LLR917560 LVF917560:LVN917560 MFB917560:MFJ917560 MOX917560:MPF917560 MYT917560:MZB917560 NIP917560:NIX917560 NSL917560:NST917560 OCH917560:OCP917560 OMD917560:OML917560 OVZ917560:OWH917560 PFV917560:PGD917560 PPR917560:PPZ917560 PZN917560:PZV917560 QJJ917560:QJR917560 QTF917560:QTN917560 RDB917560:RDJ917560 RMX917560:RNF917560 RWT917560:RXB917560 SGP917560:SGX917560 SQL917560:SQT917560 TAH917560:TAP917560 TKD917560:TKL917560 TTZ917560:TUH917560 UDV917560:UED917560 UNR917560:UNZ917560 UXN917560:UXV917560 VHJ917560:VHR917560 VRF917560:VRN917560 WBB917560:WBJ917560 WKX917560:WLF917560 WUT917560:WVB917560 IH983096:IP983096 SD983096:SL983096 ABZ983096:ACH983096 ALV983096:AMD983096 AVR983096:AVZ983096 BFN983096:BFV983096 BPJ983096:BPR983096 BZF983096:BZN983096 CJB983096:CJJ983096 CSX983096:CTF983096 DCT983096:DDB983096 DMP983096:DMX983096 DWL983096:DWT983096 EGH983096:EGP983096 EQD983096:EQL983096 EZZ983096:FAH983096 FJV983096:FKD983096 FTR983096:FTZ983096 GDN983096:GDV983096 GNJ983096:GNR983096 GXF983096:GXN983096 HHB983096:HHJ983096 HQX983096:HRF983096 IAT983096:IBB983096 IKP983096:IKX983096 IUL983096:IUT983096 JEH983096:JEP983096 JOD983096:JOL983096 JXZ983096:JYH983096 KHV983096:KID983096 KRR983096:KRZ983096 LBN983096:LBV983096 LLJ983096:LLR983096 LVF983096:LVN983096 MFB983096:MFJ983096 MOX983096:MPF983096 MYT983096:MZB983096 NIP983096:NIX983096 NSL983096:NST983096 OCH983096:OCP983096 OMD983096:OML983096 OVZ983096:OWH983096 PFV983096:PGD983096 PPR983096:PPZ983096 PZN983096:PZV983096 QJJ983096:QJR983096 QTF983096:QTN983096 RDB983096:RDJ983096 RMX983096:RNF983096 RWT983096:RXB983096 SGP983096:SGX983096 SQL983096:SQT983096 TAH983096:TAP983096 TKD983096:TKL983096 TTZ983096:TUH983096 UDV983096:UED983096 UNR983096:UNZ983096 UXN983096:UXV983096 VHJ983096:VHR983096 VRF983096:VRN983096 WBB983096:WBJ983096 WKX983096:WLF983096 WUT983096:WVB983096 IH65568:IN65568 SD65568:SJ65568 ABZ65568:ACF65568 ALV65568:AMB65568 AVR65568:AVX65568 BFN65568:BFT65568 BPJ65568:BPP65568 BZF65568:BZL65568 CJB65568:CJH65568 CSX65568:CTD65568 DCT65568:DCZ65568 DMP65568:DMV65568 DWL65568:DWR65568 EGH65568:EGN65568 EQD65568:EQJ65568 EZZ65568:FAF65568 FJV65568:FKB65568 FTR65568:FTX65568 GDN65568:GDT65568 GNJ65568:GNP65568 GXF65568:GXL65568 HHB65568:HHH65568 HQX65568:HRD65568 IAT65568:IAZ65568 IKP65568:IKV65568 IUL65568:IUR65568 JEH65568:JEN65568 JOD65568:JOJ65568 JXZ65568:JYF65568 KHV65568:KIB65568 KRR65568:KRX65568 LBN65568:LBT65568 LLJ65568:LLP65568 LVF65568:LVL65568 MFB65568:MFH65568 MOX65568:MPD65568 MYT65568:MYZ65568 NIP65568:NIV65568 NSL65568:NSR65568 OCH65568:OCN65568 OMD65568:OMJ65568 OVZ65568:OWF65568 PFV65568:PGB65568 PPR65568:PPX65568 PZN65568:PZT65568 QJJ65568:QJP65568 QTF65568:QTL65568 RDB65568:RDH65568 RMX65568:RND65568 RWT65568:RWZ65568 SGP65568:SGV65568 SQL65568:SQR65568 TAH65568:TAN65568 TKD65568:TKJ65568 TTZ65568:TUF65568 UDV65568:UEB65568 UNR65568:UNX65568 UXN65568:UXT65568 VHJ65568:VHP65568 VRF65568:VRL65568 WBB65568:WBH65568 WKX65568:WLD65568 WUT65568:WUZ65568 IH131104:IN131104 SD131104:SJ131104 ABZ131104:ACF131104 ALV131104:AMB131104 AVR131104:AVX131104 BFN131104:BFT131104 BPJ131104:BPP131104 BZF131104:BZL131104 CJB131104:CJH131104 CSX131104:CTD131104 DCT131104:DCZ131104 DMP131104:DMV131104 DWL131104:DWR131104 EGH131104:EGN131104 EQD131104:EQJ131104 EZZ131104:FAF131104 FJV131104:FKB131104 FTR131104:FTX131104 GDN131104:GDT131104 GNJ131104:GNP131104 GXF131104:GXL131104 HHB131104:HHH131104 HQX131104:HRD131104 IAT131104:IAZ131104 IKP131104:IKV131104 IUL131104:IUR131104 JEH131104:JEN131104 JOD131104:JOJ131104 JXZ131104:JYF131104 KHV131104:KIB131104 KRR131104:KRX131104 LBN131104:LBT131104 LLJ131104:LLP131104 LVF131104:LVL131104 MFB131104:MFH131104 MOX131104:MPD131104 MYT131104:MYZ131104 NIP131104:NIV131104 NSL131104:NSR131104 OCH131104:OCN131104 OMD131104:OMJ131104 OVZ131104:OWF131104 PFV131104:PGB131104 PPR131104:PPX131104 PZN131104:PZT131104 QJJ131104:QJP131104 QTF131104:QTL131104 RDB131104:RDH131104 RMX131104:RND131104 RWT131104:RWZ131104 SGP131104:SGV131104 SQL131104:SQR131104 TAH131104:TAN131104 TKD131104:TKJ131104 TTZ131104:TUF131104 UDV131104:UEB131104 UNR131104:UNX131104 UXN131104:UXT131104 VHJ131104:VHP131104 VRF131104:VRL131104 WBB131104:WBH131104 WKX131104:WLD131104 WUT131104:WUZ131104 IH196640:IN196640 SD196640:SJ196640 ABZ196640:ACF196640 ALV196640:AMB196640 AVR196640:AVX196640 BFN196640:BFT196640 BPJ196640:BPP196640 BZF196640:BZL196640 CJB196640:CJH196640 CSX196640:CTD196640 DCT196640:DCZ196640 DMP196640:DMV196640 DWL196640:DWR196640 EGH196640:EGN196640 EQD196640:EQJ196640 EZZ196640:FAF196640 FJV196640:FKB196640 FTR196640:FTX196640 GDN196640:GDT196640 GNJ196640:GNP196640 GXF196640:GXL196640 HHB196640:HHH196640 HQX196640:HRD196640 IAT196640:IAZ196640 IKP196640:IKV196640 IUL196640:IUR196640 JEH196640:JEN196640 JOD196640:JOJ196640 JXZ196640:JYF196640 KHV196640:KIB196640 KRR196640:KRX196640 LBN196640:LBT196640 LLJ196640:LLP196640 LVF196640:LVL196640 MFB196640:MFH196640 MOX196640:MPD196640 MYT196640:MYZ196640 NIP196640:NIV196640 NSL196640:NSR196640 OCH196640:OCN196640 OMD196640:OMJ196640 OVZ196640:OWF196640 PFV196640:PGB196640 PPR196640:PPX196640 PZN196640:PZT196640 QJJ196640:QJP196640 QTF196640:QTL196640 RDB196640:RDH196640 RMX196640:RND196640 RWT196640:RWZ196640 SGP196640:SGV196640 SQL196640:SQR196640 TAH196640:TAN196640 TKD196640:TKJ196640 TTZ196640:TUF196640 UDV196640:UEB196640 UNR196640:UNX196640 UXN196640:UXT196640 VHJ196640:VHP196640 VRF196640:VRL196640 WBB196640:WBH196640 WKX196640:WLD196640 WUT196640:WUZ196640 IH262176:IN262176 SD262176:SJ262176 ABZ262176:ACF262176 ALV262176:AMB262176 AVR262176:AVX262176 BFN262176:BFT262176 BPJ262176:BPP262176 BZF262176:BZL262176 CJB262176:CJH262176 CSX262176:CTD262176 DCT262176:DCZ262176 DMP262176:DMV262176 DWL262176:DWR262176 EGH262176:EGN262176 EQD262176:EQJ262176 EZZ262176:FAF262176 FJV262176:FKB262176 FTR262176:FTX262176 GDN262176:GDT262176 GNJ262176:GNP262176 GXF262176:GXL262176 HHB262176:HHH262176 HQX262176:HRD262176 IAT262176:IAZ262176 IKP262176:IKV262176 IUL262176:IUR262176 JEH262176:JEN262176 JOD262176:JOJ262176 JXZ262176:JYF262176 KHV262176:KIB262176 KRR262176:KRX262176 LBN262176:LBT262176 LLJ262176:LLP262176 LVF262176:LVL262176 MFB262176:MFH262176 MOX262176:MPD262176 MYT262176:MYZ262176 NIP262176:NIV262176 NSL262176:NSR262176 OCH262176:OCN262176 OMD262176:OMJ262176 OVZ262176:OWF262176 PFV262176:PGB262176 PPR262176:PPX262176 PZN262176:PZT262176 QJJ262176:QJP262176 QTF262176:QTL262176 RDB262176:RDH262176 RMX262176:RND262176 RWT262176:RWZ262176 SGP262176:SGV262176 SQL262176:SQR262176 TAH262176:TAN262176 TKD262176:TKJ262176 TTZ262176:TUF262176 UDV262176:UEB262176 UNR262176:UNX262176 UXN262176:UXT262176 VHJ262176:VHP262176 VRF262176:VRL262176 WBB262176:WBH262176 WKX262176:WLD262176 WUT262176:WUZ262176 IH327712:IN327712 SD327712:SJ327712 ABZ327712:ACF327712 ALV327712:AMB327712 AVR327712:AVX327712 BFN327712:BFT327712 BPJ327712:BPP327712 BZF327712:BZL327712 CJB327712:CJH327712 CSX327712:CTD327712 DCT327712:DCZ327712 DMP327712:DMV327712 DWL327712:DWR327712 EGH327712:EGN327712 EQD327712:EQJ327712 EZZ327712:FAF327712 FJV327712:FKB327712 FTR327712:FTX327712 GDN327712:GDT327712 GNJ327712:GNP327712 GXF327712:GXL327712 HHB327712:HHH327712 HQX327712:HRD327712 IAT327712:IAZ327712 IKP327712:IKV327712 IUL327712:IUR327712 JEH327712:JEN327712 JOD327712:JOJ327712 JXZ327712:JYF327712 KHV327712:KIB327712 KRR327712:KRX327712 LBN327712:LBT327712 LLJ327712:LLP327712 LVF327712:LVL327712 MFB327712:MFH327712 MOX327712:MPD327712 MYT327712:MYZ327712 NIP327712:NIV327712 NSL327712:NSR327712 OCH327712:OCN327712 OMD327712:OMJ327712 OVZ327712:OWF327712 PFV327712:PGB327712 PPR327712:PPX327712 PZN327712:PZT327712 QJJ327712:QJP327712 QTF327712:QTL327712 RDB327712:RDH327712 RMX327712:RND327712 RWT327712:RWZ327712 SGP327712:SGV327712 SQL327712:SQR327712 TAH327712:TAN327712 TKD327712:TKJ327712 TTZ327712:TUF327712 UDV327712:UEB327712 UNR327712:UNX327712 UXN327712:UXT327712 VHJ327712:VHP327712 VRF327712:VRL327712 WBB327712:WBH327712 WKX327712:WLD327712 WUT327712:WUZ327712 IH393248:IN393248 SD393248:SJ393248 ABZ393248:ACF393248 ALV393248:AMB393248 AVR393248:AVX393248 BFN393248:BFT393248 BPJ393248:BPP393248 BZF393248:BZL393248 CJB393248:CJH393248 CSX393248:CTD393248 DCT393248:DCZ393248 DMP393248:DMV393248 DWL393248:DWR393248 EGH393248:EGN393248 EQD393248:EQJ393248 EZZ393248:FAF393248 FJV393248:FKB393248 FTR393248:FTX393248 GDN393248:GDT393248 GNJ393248:GNP393248 GXF393248:GXL393248 HHB393248:HHH393248 HQX393248:HRD393248 IAT393248:IAZ393248 IKP393248:IKV393248 IUL393248:IUR393248 JEH393248:JEN393248 JOD393248:JOJ393248 JXZ393248:JYF393248 KHV393248:KIB393248 KRR393248:KRX393248 LBN393248:LBT393248 LLJ393248:LLP393248 LVF393248:LVL393248 MFB393248:MFH393248 MOX393248:MPD393248 MYT393248:MYZ393248 NIP393248:NIV393248 NSL393248:NSR393248 OCH393248:OCN393248 OMD393248:OMJ393248 OVZ393248:OWF393248 PFV393248:PGB393248 PPR393248:PPX393248 PZN393248:PZT393248 QJJ393248:QJP393248 QTF393248:QTL393248 RDB393248:RDH393248 RMX393248:RND393248 RWT393248:RWZ393248 SGP393248:SGV393248 SQL393248:SQR393248 TAH393248:TAN393248 TKD393248:TKJ393248 TTZ393248:TUF393248 UDV393248:UEB393248 UNR393248:UNX393248 UXN393248:UXT393248 VHJ393248:VHP393248 VRF393248:VRL393248 WBB393248:WBH393248 WKX393248:WLD393248 WUT393248:WUZ393248 IH458784:IN458784 SD458784:SJ458784 ABZ458784:ACF458784 ALV458784:AMB458784 AVR458784:AVX458784 BFN458784:BFT458784 BPJ458784:BPP458784 BZF458784:BZL458784 CJB458784:CJH458784 CSX458784:CTD458784 DCT458784:DCZ458784 DMP458784:DMV458784 DWL458784:DWR458784 EGH458784:EGN458784 EQD458784:EQJ458784 EZZ458784:FAF458784 FJV458784:FKB458784 FTR458784:FTX458784 GDN458784:GDT458784 GNJ458784:GNP458784 GXF458784:GXL458784 HHB458784:HHH458784 HQX458784:HRD458784 IAT458784:IAZ458784 IKP458784:IKV458784 IUL458784:IUR458784 JEH458784:JEN458784 JOD458784:JOJ458784 JXZ458784:JYF458784 KHV458784:KIB458784 KRR458784:KRX458784 LBN458784:LBT458784 LLJ458784:LLP458784 LVF458784:LVL458784 MFB458784:MFH458784 MOX458784:MPD458784 MYT458784:MYZ458784 NIP458784:NIV458784 NSL458784:NSR458784 OCH458784:OCN458784 OMD458784:OMJ458784 OVZ458784:OWF458784 PFV458784:PGB458784 PPR458784:PPX458784 PZN458784:PZT458784 QJJ458784:QJP458784 QTF458784:QTL458784 RDB458784:RDH458784 RMX458784:RND458784 RWT458784:RWZ458784 SGP458784:SGV458784 SQL458784:SQR458784 TAH458784:TAN458784 TKD458784:TKJ458784 TTZ458784:TUF458784 UDV458784:UEB458784 UNR458784:UNX458784 UXN458784:UXT458784 VHJ458784:VHP458784 VRF458784:VRL458784 WBB458784:WBH458784 WKX458784:WLD458784 WUT458784:WUZ458784 IH524320:IN524320 SD524320:SJ524320 ABZ524320:ACF524320 ALV524320:AMB524320 AVR524320:AVX524320 BFN524320:BFT524320 BPJ524320:BPP524320 BZF524320:BZL524320 CJB524320:CJH524320 CSX524320:CTD524320 DCT524320:DCZ524320 DMP524320:DMV524320 DWL524320:DWR524320 EGH524320:EGN524320 EQD524320:EQJ524320 EZZ524320:FAF524320 FJV524320:FKB524320 FTR524320:FTX524320 GDN524320:GDT524320 GNJ524320:GNP524320 GXF524320:GXL524320 HHB524320:HHH524320 HQX524320:HRD524320 IAT524320:IAZ524320 IKP524320:IKV524320 IUL524320:IUR524320 JEH524320:JEN524320 JOD524320:JOJ524320 JXZ524320:JYF524320 KHV524320:KIB524320 KRR524320:KRX524320 LBN524320:LBT524320 LLJ524320:LLP524320 LVF524320:LVL524320 MFB524320:MFH524320 MOX524320:MPD524320 MYT524320:MYZ524320 NIP524320:NIV524320 NSL524320:NSR524320 OCH524320:OCN524320 OMD524320:OMJ524320 OVZ524320:OWF524320 PFV524320:PGB524320 PPR524320:PPX524320 PZN524320:PZT524320 QJJ524320:QJP524320 QTF524320:QTL524320 RDB524320:RDH524320 RMX524320:RND524320 RWT524320:RWZ524320 SGP524320:SGV524320 SQL524320:SQR524320 TAH524320:TAN524320 TKD524320:TKJ524320 TTZ524320:TUF524320 UDV524320:UEB524320 UNR524320:UNX524320 UXN524320:UXT524320 VHJ524320:VHP524320 VRF524320:VRL524320 WBB524320:WBH524320 WKX524320:WLD524320 WUT524320:WUZ524320 IH589856:IN589856 SD589856:SJ589856 ABZ589856:ACF589856 ALV589856:AMB589856 AVR589856:AVX589856 BFN589856:BFT589856 BPJ589856:BPP589856 BZF589856:BZL589856 CJB589856:CJH589856 CSX589856:CTD589856 DCT589856:DCZ589856 DMP589856:DMV589856 DWL589856:DWR589856 EGH589856:EGN589856 EQD589856:EQJ589856 EZZ589856:FAF589856 FJV589856:FKB589856 FTR589856:FTX589856 GDN589856:GDT589856 GNJ589856:GNP589856 GXF589856:GXL589856 HHB589856:HHH589856 HQX589856:HRD589856 IAT589856:IAZ589856 IKP589856:IKV589856 IUL589856:IUR589856 JEH589856:JEN589856 JOD589856:JOJ589856 JXZ589856:JYF589856 KHV589856:KIB589856 KRR589856:KRX589856 LBN589856:LBT589856 LLJ589856:LLP589856 LVF589856:LVL589856 MFB589856:MFH589856 MOX589856:MPD589856 MYT589856:MYZ589856 NIP589856:NIV589856 NSL589856:NSR589856 OCH589856:OCN589856 OMD589856:OMJ589856 OVZ589856:OWF589856 PFV589856:PGB589856 PPR589856:PPX589856 PZN589856:PZT589856 QJJ589856:QJP589856 QTF589856:QTL589856 RDB589856:RDH589856 RMX589856:RND589856 RWT589856:RWZ589856 SGP589856:SGV589856 SQL589856:SQR589856 TAH589856:TAN589856 TKD589856:TKJ589856 TTZ589856:TUF589856 UDV589856:UEB589856 UNR589856:UNX589856 UXN589856:UXT589856 VHJ589856:VHP589856 VRF589856:VRL589856 WBB589856:WBH589856 WKX589856:WLD589856 WUT589856:WUZ589856 IH655392:IN655392 SD655392:SJ655392 ABZ655392:ACF655392 ALV655392:AMB655392 AVR655392:AVX655392 BFN655392:BFT655392 BPJ655392:BPP655392 BZF655392:BZL655392 CJB655392:CJH655392 CSX655392:CTD655392 DCT655392:DCZ655392 DMP655392:DMV655392 DWL655392:DWR655392 EGH655392:EGN655392 EQD655392:EQJ655392 EZZ655392:FAF655392 FJV655392:FKB655392 FTR655392:FTX655392 GDN655392:GDT655392 GNJ655392:GNP655392 GXF655392:GXL655392 HHB655392:HHH655392 HQX655392:HRD655392 IAT655392:IAZ655392 IKP655392:IKV655392 IUL655392:IUR655392 JEH655392:JEN655392 JOD655392:JOJ655392 JXZ655392:JYF655392 KHV655392:KIB655392 KRR655392:KRX655392 LBN655392:LBT655392 LLJ655392:LLP655392 LVF655392:LVL655392 MFB655392:MFH655392 MOX655392:MPD655392 MYT655392:MYZ655392 NIP655392:NIV655392 NSL655392:NSR655392 OCH655392:OCN655392 OMD655392:OMJ655392 OVZ655392:OWF655392 PFV655392:PGB655392 PPR655392:PPX655392 PZN655392:PZT655392 QJJ655392:QJP655392 QTF655392:QTL655392 RDB655392:RDH655392 RMX655392:RND655392 RWT655392:RWZ655392 SGP655392:SGV655392 SQL655392:SQR655392 TAH655392:TAN655392 TKD655392:TKJ655392 TTZ655392:TUF655392 UDV655392:UEB655392 UNR655392:UNX655392 UXN655392:UXT655392 VHJ655392:VHP655392 VRF655392:VRL655392 WBB655392:WBH655392 WKX655392:WLD655392 WUT655392:WUZ655392 IH720928:IN720928 SD720928:SJ720928 ABZ720928:ACF720928 ALV720928:AMB720928 AVR720928:AVX720928 BFN720928:BFT720928 BPJ720928:BPP720928 BZF720928:BZL720928 CJB720928:CJH720928 CSX720928:CTD720928 DCT720928:DCZ720928 DMP720928:DMV720928 DWL720928:DWR720928 EGH720928:EGN720928 EQD720928:EQJ720928 EZZ720928:FAF720928 FJV720928:FKB720928 FTR720928:FTX720928 GDN720928:GDT720928 GNJ720928:GNP720928 GXF720928:GXL720928 HHB720928:HHH720928 HQX720928:HRD720928 IAT720928:IAZ720928 IKP720928:IKV720928 IUL720928:IUR720928 JEH720928:JEN720928 JOD720928:JOJ720928 JXZ720928:JYF720928 KHV720928:KIB720928 KRR720928:KRX720928 LBN720928:LBT720928 LLJ720928:LLP720928 LVF720928:LVL720928 MFB720928:MFH720928 MOX720928:MPD720928 MYT720928:MYZ720928 NIP720928:NIV720928 NSL720928:NSR720928 OCH720928:OCN720928 OMD720928:OMJ720928 OVZ720928:OWF720928 PFV720928:PGB720928 PPR720928:PPX720928 PZN720928:PZT720928 QJJ720928:QJP720928 QTF720928:QTL720928 RDB720928:RDH720928 RMX720928:RND720928 RWT720928:RWZ720928 SGP720928:SGV720928 SQL720928:SQR720928 TAH720928:TAN720928 TKD720928:TKJ720928 TTZ720928:TUF720928 UDV720928:UEB720928 UNR720928:UNX720928 UXN720928:UXT720928 VHJ720928:VHP720928 VRF720928:VRL720928 WBB720928:WBH720928 WKX720928:WLD720928 WUT720928:WUZ720928 IH786464:IN786464 SD786464:SJ786464 ABZ786464:ACF786464 ALV786464:AMB786464 AVR786464:AVX786464 BFN786464:BFT786464 BPJ786464:BPP786464 BZF786464:BZL786464 CJB786464:CJH786464 CSX786464:CTD786464 DCT786464:DCZ786464 DMP786464:DMV786464 DWL786464:DWR786464 EGH786464:EGN786464 EQD786464:EQJ786464 EZZ786464:FAF786464 FJV786464:FKB786464 FTR786464:FTX786464 GDN786464:GDT786464 GNJ786464:GNP786464 GXF786464:GXL786464 HHB786464:HHH786464 HQX786464:HRD786464 IAT786464:IAZ786464 IKP786464:IKV786464 IUL786464:IUR786464 JEH786464:JEN786464 JOD786464:JOJ786464 JXZ786464:JYF786464 KHV786464:KIB786464 KRR786464:KRX786464 LBN786464:LBT786464 LLJ786464:LLP786464 LVF786464:LVL786464 MFB786464:MFH786464 MOX786464:MPD786464 MYT786464:MYZ786464 NIP786464:NIV786464 NSL786464:NSR786464 OCH786464:OCN786464 OMD786464:OMJ786464 OVZ786464:OWF786464 PFV786464:PGB786464 PPR786464:PPX786464 PZN786464:PZT786464 QJJ786464:QJP786464 QTF786464:QTL786464 RDB786464:RDH786464 RMX786464:RND786464 RWT786464:RWZ786464 SGP786464:SGV786464 SQL786464:SQR786464 TAH786464:TAN786464 TKD786464:TKJ786464 TTZ786464:TUF786464 UDV786464:UEB786464 UNR786464:UNX786464 UXN786464:UXT786464 VHJ786464:VHP786464 VRF786464:VRL786464 WBB786464:WBH786464 WKX786464:WLD786464 WUT786464:WUZ786464 IH852000:IN852000 SD852000:SJ852000 ABZ852000:ACF852000 ALV852000:AMB852000 AVR852000:AVX852000 BFN852000:BFT852000 BPJ852000:BPP852000 BZF852000:BZL852000 CJB852000:CJH852000 CSX852000:CTD852000 DCT852000:DCZ852000 DMP852000:DMV852000 DWL852000:DWR852000 EGH852000:EGN852000 EQD852000:EQJ852000 EZZ852000:FAF852000 FJV852000:FKB852000 FTR852000:FTX852000 GDN852000:GDT852000 GNJ852000:GNP852000 GXF852000:GXL852000 HHB852000:HHH852000 HQX852000:HRD852000 IAT852000:IAZ852000 IKP852000:IKV852000 IUL852000:IUR852000 JEH852000:JEN852000 JOD852000:JOJ852000 JXZ852000:JYF852000 KHV852000:KIB852000 KRR852000:KRX852000 LBN852000:LBT852000 LLJ852000:LLP852000 LVF852000:LVL852000 MFB852000:MFH852000 MOX852000:MPD852000 MYT852000:MYZ852000 NIP852000:NIV852000 NSL852000:NSR852000 OCH852000:OCN852000 OMD852000:OMJ852000 OVZ852000:OWF852000 PFV852000:PGB852000 PPR852000:PPX852000 PZN852000:PZT852000 QJJ852000:QJP852000 QTF852000:QTL852000 RDB852000:RDH852000 RMX852000:RND852000 RWT852000:RWZ852000 SGP852000:SGV852000 SQL852000:SQR852000 TAH852000:TAN852000 TKD852000:TKJ852000 TTZ852000:TUF852000 UDV852000:UEB852000 UNR852000:UNX852000 UXN852000:UXT852000 VHJ852000:VHP852000 VRF852000:VRL852000 WBB852000:WBH852000 WKX852000:WLD852000 WUT852000:WUZ852000 IH917536:IN917536 SD917536:SJ917536 ABZ917536:ACF917536 ALV917536:AMB917536 AVR917536:AVX917536 BFN917536:BFT917536 BPJ917536:BPP917536 BZF917536:BZL917536 CJB917536:CJH917536 CSX917536:CTD917536 DCT917536:DCZ917536 DMP917536:DMV917536 DWL917536:DWR917536 EGH917536:EGN917536 EQD917536:EQJ917536 EZZ917536:FAF917536 FJV917536:FKB917536 FTR917536:FTX917536 GDN917536:GDT917536 GNJ917536:GNP917536 GXF917536:GXL917536 HHB917536:HHH917536 HQX917536:HRD917536 IAT917536:IAZ917536 IKP917536:IKV917536 IUL917536:IUR917536 JEH917536:JEN917536 JOD917536:JOJ917536 JXZ917536:JYF917536 KHV917536:KIB917536 KRR917536:KRX917536 LBN917536:LBT917536 LLJ917536:LLP917536 LVF917536:LVL917536 MFB917536:MFH917536 MOX917536:MPD917536 MYT917536:MYZ917536 NIP917536:NIV917536 NSL917536:NSR917536 OCH917536:OCN917536 OMD917536:OMJ917536 OVZ917536:OWF917536 PFV917536:PGB917536 PPR917536:PPX917536 PZN917536:PZT917536 QJJ917536:QJP917536 QTF917536:QTL917536 RDB917536:RDH917536 RMX917536:RND917536 RWT917536:RWZ917536 SGP917536:SGV917536 SQL917536:SQR917536 TAH917536:TAN917536 TKD917536:TKJ917536 TTZ917536:TUF917536 UDV917536:UEB917536 UNR917536:UNX917536 UXN917536:UXT917536 VHJ917536:VHP917536 VRF917536:VRL917536 WBB917536:WBH917536 WKX917536:WLD917536 WUT917536:WUZ917536 IH983072:IN983072 SD983072:SJ983072 ABZ983072:ACF983072 ALV983072:AMB983072 AVR983072:AVX983072 BFN983072:BFT983072 BPJ983072:BPP983072 BZF983072:BZL983072 CJB983072:CJH983072 CSX983072:CTD983072 DCT983072:DCZ983072 DMP983072:DMV983072 DWL983072:DWR983072 EGH983072:EGN983072 EQD983072:EQJ983072 EZZ983072:FAF983072 FJV983072:FKB983072 FTR983072:FTX983072 GDN983072:GDT983072 GNJ983072:GNP983072 GXF983072:GXL983072 HHB983072:HHH983072 HQX983072:HRD983072 IAT983072:IAZ983072 IKP983072:IKV983072 IUL983072:IUR983072 JEH983072:JEN983072 JOD983072:JOJ983072 JXZ983072:JYF983072 KHV983072:KIB983072 KRR983072:KRX983072 LBN983072:LBT983072 LLJ983072:LLP983072 LVF983072:LVL983072 MFB983072:MFH983072 MOX983072:MPD983072 MYT983072:MYZ983072 NIP983072:NIV983072 NSL983072:NSR983072 OCH983072:OCN983072 OMD983072:OMJ983072 OVZ983072:OWF983072 PFV983072:PGB983072 PPR983072:PPX983072 PZN983072:PZT983072 QJJ983072:QJP983072 QTF983072:QTL983072 RDB983072:RDH983072 RMX983072:RND983072 RWT983072:RWZ983072 SGP983072:SGV983072 SQL983072:SQR983072 TAH983072:TAN983072 TKD983072:TKJ983072 TTZ983072:TUF983072 UDV983072:UEB983072 UNR983072:UNX983072 UXN983072:UXT983072 VHJ983072:VHP983072 VRF983072:VRL983072 WBB983072:WBH983072 WKX983072:WLD983072 WUT983072:WUZ983072 IH65598:IP65598 SD65598:SL65598 ABZ65598:ACH65598 ALV65598:AMD65598 AVR65598:AVZ65598 BFN65598:BFV65598 BPJ65598:BPR65598 BZF65598:BZN65598 CJB65598:CJJ65598 CSX65598:CTF65598 DCT65598:DDB65598 DMP65598:DMX65598 DWL65598:DWT65598 EGH65598:EGP65598 EQD65598:EQL65598 EZZ65598:FAH65598 FJV65598:FKD65598 FTR65598:FTZ65598 GDN65598:GDV65598 GNJ65598:GNR65598 GXF65598:GXN65598 HHB65598:HHJ65598 HQX65598:HRF65598 IAT65598:IBB65598 IKP65598:IKX65598 IUL65598:IUT65598 JEH65598:JEP65598 JOD65598:JOL65598 JXZ65598:JYH65598 KHV65598:KID65598 KRR65598:KRZ65598 LBN65598:LBV65598 LLJ65598:LLR65598 LVF65598:LVN65598 MFB65598:MFJ65598 MOX65598:MPF65598 MYT65598:MZB65598 NIP65598:NIX65598 NSL65598:NST65598 OCH65598:OCP65598 OMD65598:OML65598 OVZ65598:OWH65598 PFV65598:PGD65598 PPR65598:PPZ65598 PZN65598:PZV65598 QJJ65598:QJR65598 QTF65598:QTN65598 RDB65598:RDJ65598 RMX65598:RNF65598 RWT65598:RXB65598 SGP65598:SGX65598 SQL65598:SQT65598 TAH65598:TAP65598 TKD65598:TKL65598 TTZ65598:TUH65598 UDV65598:UED65598 UNR65598:UNZ65598 UXN65598:UXV65598 VHJ65598:VHR65598 VRF65598:VRN65598 WBB65598:WBJ65598 WKX65598:WLF65598 WUT65598:WVB65598 IH131134:IP131134 SD131134:SL131134 ABZ131134:ACH131134 ALV131134:AMD131134 AVR131134:AVZ131134 BFN131134:BFV131134 BPJ131134:BPR131134 BZF131134:BZN131134 CJB131134:CJJ131134 CSX131134:CTF131134 DCT131134:DDB131134 DMP131134:DMX131134 DWL131134:DWT131134 EGH131134:EGP131134 EQD131134:EQL131134 EZZ131134:FAH131134 FJV131134:FKD131134 FTR131134:FTZ131134 GDN131134:GDV131134 GNJ131134:GNR131134 GXF131134:GXN131134 HHB131134:HHJ131134 HQX131134:HRF131134 IAT131134:IBB131134 IKP131134:IKX131134 IUL131134:IUT131134 JEH131134:JEP131134 JOD131134:JOL131134 JXZ131134:JYH131134 KHV131134:KID131134 KRR131134:KRZ131134 LBN131134:LBV131134 LLJ131134:LLR131134 LVF131134:LVN131134 MFB131134:MFJ131134 MOX131134:MPF131134 MYT131134:MZB131134 NIP131134:NIX131134 NSL131134:NST131134 OCH131134:OCP131134 OMD131134:OML131134 OVZ131134:OWH131134 PFV131134:PGD131134 PPR131134:PPZ131134 PZN131134:PZV131134 QJJ131134:QJR131134 QTF131134:QTN131134 RDB131134:RDJ131134 RMX131134:RNF131134 RWT131134:RXB131134 SGP131134:SGX131134 SQL131134:SQT131134 TAH131134:TAP131134 TKD131134:TKL131134 TTZ131134:TUH131134 UDV131134:UED131134 UNR131134:UNZ131134 UXN131134:UXV131134 VHJ131134:VHR131134 VRF131134:VRN131134 WBB131134:WBJ131134 WKX131134:WLF131134 WUT131134:WVB131134 IH196670:IP196670 SD196670:SL196670 ABZ196670:ACH196670 ALV196670:AMD196670 AVR196670:AVZ196670 BFN196670:BFV196670 BPJ196670:BPR196670 BZF196670:BZN196670 CJB196670:CJJ196670 CSX196670:CTF196670 DCT196670:DDB196670 DMP196670:DMX196670 DWL196670:DWT196670 EGH196670:EGP196670 EQD196670:EQL196670 EZZ196670:FAH196670 FJV196670:FKD196670 FTR196670:FTZ196670 GDN196670:GDV196670 GNJ196670:GNR196670 GXF196670:GXN196670 HHB196670:HHJ196670 HQX196670:HRF196670 IAT196670:IBB196670 IKP196670:IKX196670 IUL196670:IUT196670 JEH196670:JEP196670 JOD196670:JOL196670 JXZ196670:JYH196670 KHV196670:KID196670 KRR196670:KRZ196670 LBN196670:LBV196670 LLJ196670:LLR196670 LVF196670:LVN196670 MFB196670:MFJ196670 MOX196670:MPF196670 MYT196670:MZB196670 NIP196670:NIX196670 NSL196670:NST196670 OCH196670:OCP196670 OMD196670:OML196670 OVZ196670:OWH196670 PFV196670:PGD196670 PPR196670:PPZ196670 PZN196670:PZV196670 QJJ196670:QJR196670 QTF196670:QTN196670 RDB196670:RDJ196670 RMX196670:RNF196670 RWT196670:RXB196670 SGP196670:SGX196670 SQL196670:SQT196670 TAH196670:TAP196670 TKD196670:TKL196670 TTZ196670:TUH196670 UDV196670:UED196670 UNR196670:UNZ196670 UXN196670:UXV196670 VHJ196670:VHR196670 VRF196670:VRN196670 WBB196670:WBJ196670 WKX196670:WLF196670 WUT196670:WVB196670 IH262206:IP262206 SD262206:SL262206 ABZ262206:ACH262206 ALV262206:AMD262206 AVR262206:AVZ262206 BFN262206:BFV262206 BPJ262206:BPR262206 BZF262206:BZN262206 CJB262206:CJJ262206 CSX262206:CTF262206 DCT262206:DDB262206 DMP262206:DMX262206 DWL262206:DWT262206 EGH262206:EGP262206 EQD262206:EQL262206 EZZ262206:FAH262206 FJV262206:FKD262206 FTR262206:FTZ262206 GDN262206:GDV262206 GNJ262206:GNR262206 GXF262206:GXN262206 HHB262206:HHJ262206 HQX262206:HRF262206 IAT262206:IBB262206 IKP262206:IKX262206 IUL262206:IUT262206 JEH262206:JEP262206 JOD262206:JOL262206 JXZ262206:JYH262206 KHV262206:KID262206 KRR262206:KRZ262206 LBN262206:LBV262206 LLJ262206:LLR262206 LVF262206:LVN262206 MFB262206:MFJ262206 MOX262206:MPF262206 MYT262206:MZB262206 NIP262206:NIX262206 NSL262206:NST262206 OCH262206:OCP262206 OMD262206:OML262206 OVZ262206:OWH262206 PFV262206:PGD262206 PPR262206:PPZ262206 PZN262206:PZV262206 QJJ262206:QJR262206 QTF262206:QTN262206 RDB262206:RDJ262206 RMX262206:RNF262206 RWT262206:RXB262206 SGP262206:SGX262206 SQL262206:SQT262206 TAH262206:TAP262206 TKD262206:TKL262206 TTZ262206:TUH262206 UDV262206:UED262206 UNR262206:UNZ262206 UXN262206:UXV262206 VHJ262206:VHR262206 VRF262206:VRN262206 WBB262206:WBJ262206 WKX262206:WLF262206 WUT262206:WVB262206 IH327742:IP327742 SD327742:SL327742 ABZ327742:ACH327742 ALV327742:AMD327742 AVR327742:AVZ327742 BFN327742:BFV327742 BPJ327742:BPR327742 BZF327742:BZN327742 CJB327742:CJJ327742 CSX327742:CTF327742 DCT327742:DDB327742 DMP327742:DMX327742 DWL327742:DWT327742 EGH327742:EGP327742 EQD327742:EQL327742 EZZ327742:FAH327742 FJV327742:FKD327742 FTR327742:FTZ327742 GDN327742:GDV327742 GNJ327742:GNR327742 GXF327742:GXN327742 HHB327742:HHJ327742 HQX327742:HRF327742 IAT327742:IBB327742 IKP327742:IKX327742 IUL327742:IUT327742 JEH327742:JEP327742 JOD327742:JOL327742 JXZ327742:JYH327742 KHV327742:KID327742 KRR327742:KRZ327742 LBN327742:LBV327742 LLJ327742:LLR327742 LVF327742:LVN327742 MFB327742:MFJ327742 MOX327742:MPF327742 MYT327742:MZB327742 NIP327742:NIX327742 NSL327742:NST327742 OCH327742:OCP327742 OMD327742:OML327742 OVZ327742:OWH327742 PFV327742:PGD327742 PPR327742:PPZ327742 PZN327742:PZV327742 QJJ327742:QJR327742 QTF327742:QTN327742 RDB327742:RDJ327742 RMX327742:RNF327742 RWT327742:RXB327742 SGP327742:SGX327742 SQL327742:SQT327742 TAH327742:TAP327742 TKD327742:TKL327742 TTZ327742:TUH327742 UDV327742:UED327742 UNR327742:UNZ327742 UXN327742:UXV327742 VHJ327742:VHR327742 VRF327742:VRN327742 WBB327742:WBJ327742 WKX327742:WLF327742 WUT327742:WVB327742 IH393278:IP393278 SD393278:SL393278 ABZ393278:ACH393278 ALV393278:AMD393278 AVR393278:AVZ393278 BFN393278:BFV393278 BPJ393278:BPR393278 BZF393278:BZN393278 CJB393278:CJJ393278 CSX393278:CTF393278 DCT393278:DDB393278 DMP393278:DMX393278 DWL393278:DWT393278 EGH393278:EGP393278 EQD393278:EQL393278 EZZ393278:FAH393278 FJV393278:FKD393278 FTR393278:FTZ393278 GDN393278:GDV393278 GNJ393278:GNR393278 GXF393278:GXN393278 HHB393278:HHJ393278 HQX393278:HRF393278 IAT393278:IBB393278 IKP393278:IKX393278 IUL393278:IUT393278 JEH393278:JEP393278 JOD393278:JOL393278 JXZ393278:JYH393278 KHV393278:KID393278 KRR393278:KRZ393278 LBN393278:LBV393278 LLJ393278:LLR393278 LVF393278:LVN393278 MFB393278:MFJ393278 MOX393278:MPF393278 MYT393278:MZB393278 NIP393278:NIX393278 NSL393278:NST393278 OCH393278:OCP393278 OMD393278:OML393278 OVZ393278:OWH393278 PFV393278:PGD393278 PPR393278:PPZ393278 PZN393278:PZV393278 QJJ393278:QJR393278 QTF393278:QTN393278 RDB393278:RDJ393278 RMX393278:RNF393278 RWT393278:RXB393278 SGP393278:SGX393278 SQL393278:SQT393278 TAH393278:TAP393278 TKD393278:TKL393278 TTZ393278:TUH393278 UDV393278:UED393278 UNR393278:UNZ393278 UXN393278:UXV393278 VHJ393278:VHR393278 VRF393278:VRN393278 WBB393278:WBJ393278 WKX393278:WLF393278 WUT393278:WVB393278 IH458814:IP458814 SD458814:SL458814 ABZ458814:ACH458814 ALV458814:AMD458814 AVR458814:AVZ458814 BFN458814:BFV458814 BPJ458814:BPR458814 BZF458814:BZN458814 CJB458814:CJJ458814 CSX458814:CTF458814 DCT458814:DDB458814 DMP458814:DMX458814 DWL458814:DWT458814 EGH458814:EGP458814 EQD458814:EQL458814 EZZ458814:FAH458814 FJV458814:FKD458814 FTR458814:FTZ458814 GDN458814:GDV458814 GNJ458814:GNR458814 GXF458814:GXN458814 HHB458814:HHJ458814 HQX458814:HRF458814 IAT458814:IBB458814 IKP458814:IKX458814 IUL458814:IUT458814 JEH458814:JEP458814 JOD458814:JOL458814 JXZ458814:JYH458814 KHV458814:KID458814 KRR458814:KRZ458814 LBN458814:LBV458814 LLJ458814:LLR458814 LVF458814:LVN458814 MFB458814:MFJ458814 MOX458814:MPF458814 MYT458814:MZB458814 NIP458814:NIX458814 NSL458814:NST458814 OCH458814:OCP458814 OMD458814:OML458814 OVZ458814:OWH458814 PFV458814:PGD458814 PPR458814:PPZ458814 PZN458814:PZV458814 QJJ458814:QJR458814 QTF458814:QTN458814 RDB458814:RDJ458814 RMX458814:RNF458814 RWT458814:RXB458814 SGP458814:SGX458814 SQL458814:SQT458814 TAH458814:TAP458814 TKD458814:TKL458814 TTZ458814:TUH458814 UDV458814:UED458814 UNR458814:UNZ458814 UXN458814:UXV458814 VHJ458814:VHR458814 VRF458814:VRN458814 WBB458814:WBJ458814 WKX458814:WLF458814 WUT458814:WVB458814 IH524350:IP524350 SD524350:SL524350 ABZ524350:ACH524350 ALV524350:AMD524350 AVR524350:AVZ524350 BFN524350:BFV524350 BPJ524350:BPR524350 BZF524350:BZN524350 CJB524350:CJJ524350 CSX524350:CTF524350 DCT524350:DDB524350 DMP524350:DMX524350 DWL524350:DWT524350 EGH524350:EGP524350 EQD524350:EQL524350 EZZ524350:FAH524350 FJV524350:FKD524350 FTR524350:FTZ524350 GDN524350:GDV524350 GNJ524350:GNR524350 GXF524350:GXN524350 HHB524350:HHJ524350 HQX524350:HRF524350 IAT524350:IBB524350 IKP524350:IKX524350 IUL524350:IUT524350 JEH524350:JEP524350 JOD524350:JOL524350 JXZ524350:JYH524350 KHV524350:KID524350 KRR524350:KRZ524350 LBN524350:LBV524350 LLJ524350:LLR524350 LVF524350:LVN524350 MFB524350:MFJ524350 MOX524350:MPF524350 MYT524350:MZB524350 NIP524350:NIX524350 NSL524350:NST524350 OCH524350:OCP524350 OMD524350:OML524350 OVZ524350:OWH524350 PFV524350:PGD524350 PPR524350:PPZ524350 PZN524350:PZV524350 QJJ524350:QJR524350 QTF524350:QTN524350 RDB524350:RDJ524350 RMX524350:RNF524350 RWT524350:RXB524350 SGP524350:SGX524350 SQL524350:SQT524350 TAH524350:TAP524350 TKD524350:TKL524350 TTZ524350:TUH524350 UDV524350:UED524350 UNR524350:UNZ524350 UXN524350:UXV524350 VHJ524350:VHR524350 VRF524350:VRN524350 WBB524350:WBJ524350 WKX524350:WLF524350 WUT524350:WVB524350 IH589886:IP589886 SD589886:SL589886 ABZ589886:ACH589886 ALV589886:AMD589886 AVR589886:AVZ589886 BFN589886:BFV589886 BPJ589886:BPR589886 BZF589886:BZN589886 CJB589886:CJJ589886 CSX589886:CTF589886 DCT589886:DDB589886 DMP589886:DMX589886 DWL589886:DWT589886 EGH589886:EGP589886 EQD589886:EQL589886 EZZ589886:FAH589886 FJV589886:FKD589886 FTR589886:FTZ589886 GDN589886:GDV589886 GNJ589886:GNR589886 GXF589886:GXN589886 HHB589886:HHJ589886 HQX589886:HRF589886 IAT589886:IBB589886 IKP589886:IKX589886 IUL589886:IUT589886 JEH589886:JEP589886 JOD589886:JOL589886 JXZ589886:JYH589886 KHV589886:KID589886 KRR589886:KRZ589886 LBN589886:LBV589886 LLJ589886:LLR589886 LVF589886:LVN589886 MFB589886:MFJ589886 MOX589886:MPF589886 MYT589886:MZB589886 NIP589886:NIX589886 NSL589886:NST589886 OCH589886:OCP589886 OMD589886:OML589886 OVZ589886:OWH589886 PFV589886:PGD589886 PPR589886:PPZ589886 PZN589886:PZV589886 QJJ589886:QJR589886 QTF589886:QTN589886 RDB589886:RDJ589886 RMX589886:RNF589886 RWT589886:RXB589886 SGP589886:SGX589886 SQL589886:SQT589886 TAH589886:TAP589886 TKD589886:TKL589886 TTZ589886:TUH589886 UDV589886:UED589886 UNR589886:UNZ589886 UXN589886:UXV589886 VHJ589886:VHR589886 VRF589886:VRN589886 WBB589886:WBJ589886 WKX589886:WLF589886 WUT589886:WVB589886 IH655422:IP655422 SD655422:SL655422 ABZ655422:ACH655422 ALV655422:AMD655422 AVR655422:AVZ655422 BFN655422:BFV655422 BPJ655422:BPR655422 BZF655422:BZN655422 CJB655422:CJJ655422 CSX655422:CTF655422 DCT655422:DDB655422 DMP655422:DMX655422 DWL655422:DWT655422 EGH655422:EGP655422 EQD655422:EQL655422 EZZ655422:FAH655422 FJV655422:FKD655422 FTR655422:FTZ655422 GDN655422:GDV655422 GNJ655422:GNR655422 GXF655422:GXN655422 HHB655422:HHJ655422 HQX655422:HRF655422 IAT655422:IBB655422 IKP655422:IKX655422 IUL655422:IUT655422 JEH655422:JEP655422 JOD655422:JOL655422 JXZ655422:JYH655422 KHV655422:KID655422 KRR655422:KRZ655422 LBN655422:LBV655422 LLJ655422:LLR655422 LVF655422:LVN655422 MFB655422:MFJ655422 MOX655422:MPF655422 MYT655422:MZB655422 NIP655422:NIX655422 NSL655422:NST655422 OCH655422:OCP655422 OMD655422:OML655422 OVZ655422:OWH655422 PFV655422:PGD655422 PPR655422:PPZ655422 PZN655422:PZV655422 QJJ655422:QJR655422 QTF655422:QTN655422 RDB655422:RDJ655422 RMX655422:RNF655422 RWT655422:RXB655422 SGP655422:SGX655422 SQL655422:SQT655422 TAH655422:TAP655422 TKD655422:TKL655422 TTZ655422:TUH655422 UDV655422:UED655422 UNR655422:UNZ655422 UXN655422:UXV655422 VHJ655422:VHR655422 VRF655422:VRN655422 WBB655422:WBJ655422 WKX655422:WLF655422 WUT655422:WVB655422 IH720958:IP720958 SD720958:SL720958 ABZ720958:ACH720958 ALV720958:AMD720958 AVR720958:AVZ720958 BFN720958:BFV720958 BPJ720958:BPR720958 BZF720958:BZN720958 CJB720958:CJJ720958 CSX720958:CTF720958 DCT720958:DDB720958 DMP720958:DMX720958 DWL720958:DWT720958 EGH720958:EGP720958 EQD720958:EQL720958 EZZ720958:FAH720958 FJV720958:FKD720958 FTR720958:FTZ720958 GDN720958:GDV720958 GNJ720958:GNR720958 GXF720958:GXN720958 HHB720958:HHJ720958 HQX720958:HRF720958 IAT720958:IBB720958 IKP720958:IKX720958 IUL720958:IUT720958 JEH720958:JEP720958 JOD720958:JOL720958 JXZ720958:JYH720958 KHV720958:KID720958 KRR720958:KRZ720958 LBN720958:LBV720958 LLJ720958:LLR720958 LVF720958:LVN720958 MFB720958:MFJ720958 MOX720958:MPF720958 MYT720958:MZB720958 NIP720958:NIX720958 NSL720958:NST720958 OCH720958:OCP720958 OMD720958:OML720958 OVZ720958:OWH720958 PFV720958:PGD720958 PPR720958:PPZ720958 PZN720958:PZV720958 QJJ720958:QJR720958 QTF720958:QTN720958 RDB720958:RDJ720958 RMX720958:RNF720958 RWT720958:RXB720958 SGP720958:SGX720958 SQL720958:SQT720958 TAH720958:TAP720958 TKD720958:TKL720958 TTZ720958:TUH720958 UDV720958:UED720958 UNR720958:UNZ720958 UXN720958:UXV720958 VHJ720958:VHR720958 VRF720958:VRN720958 WBB720958:WBJ720958 WKX720958:WLF720958 WUT720958:WVB720958 IH786494:IP786494 SD786494:SL786494 ABZ786494:ACH786494 ALV786494:AMD786494 AVR786494:AVZ786494 BFN786494:BFV786494 BPJ786494:BPR786494 BZF786494:BZN786494 CJB786494:CJJ786494 CSX786494:CTF786494 DCT786494:DDB786494 DMP786494:DMX786494 DWL786494:DWT786494 EGH786494:EGP786494 EQD786494:EQL786494 EZZ786494:FAH786494 FJV786494:FKD786494 FTR786494:FTZ786494 GDN786494:GDV786494 GNJ786494:GNR786494 GXF786494:GXN786494 HHB786494:HHJ786494 HQX786494:HRF786494 IAT786494:IBB786494 IKP786494:IKX786494 IUL786494:IUT786494 JEH786494:JEP786494 JOD786494:JOL786494 JXZ786494:JYH786494 KHV786494:KID786494 KRR786494:KRZ786494 LBN786494:LBV786494 LLJ786494:LLR786494 LVF786494:LVN786494 MFB786494:MFJ786494 MOX786494:MPF786494 MYT786494:MZB786494 NIP786494:NIX786494 NSL786494:NST786494 OCH786494:OCP786494 OMD786494:OML786494 OVZ786494:OWH786494 PFV786494:PGD786494 PPR786494:PPZ786494 PZN786494:PZV786494 QJJ786494:QJR786494 QTF786494:QTN786494 RDB786494:RDJ786494 RMX786494:RNF786494 RWT786494:RXB786494 SGP786494:SGX786494 SQL786494:SQT786494 TAH786494:TAP786494 TKD786494:TKL786494 TTZ786494:TUH786494 UDV786494:UED786494 UNR786494:UNZ786494 UXN786494:UXV786494 VHJ786494:VHR786494 VRF786494:VRN786494 WBB786494:WBJ786494 WKX786494:WLF786494 WUT786494:WVB786494 IH852030:IP852030 SD852030:SL852030 ABZ852030:ACH852030 ALV852030:AMD852030 AVR852030:AVZ852030 BFN852030:BFV852030 BPJ852030:BPR852030 BZF852030:BZN852030 CJB852030:CJJ852030 CSX852030:CTF852030 DCT852030:DDB852030 DMP852030:DMX852030 DWL852030:DWT852030 EGH852030:EGP852030 EQD852030:EQL852030 EZZ852030:FAH852030 FJV852030:FKD852030 FTR852030:FTZ852030 GDN852030:GDV852030 GNJ852030:GNR852030 GXF852030:GXN852030 HHB852030:HHJ852030 HQX852030:HRF852030 IAT852030:IBB852030 IKP852030:IKX852030 IUL852030:IUT852030 JEH852030:JEP852030 JOD852030:JOL852030 JXZ852030:JYH852030 KHV852030:KID852030 KRR852030:KRZ852030 LBN852030:LBV852030 LLJ852030:LLR852030 LVF852030:LVN852030 MFB852030:MFJ852030 MOX852030:MPF852030 MYT852030:MZB852030 NIP852030:NIX852030 NSL852030:NST852030 OCH852030:OCP852030 OMD852030:OML852030 OVZ852030:OWH852030 PFV852030:PGD852030 PPR852030:PPZ852030 PZN852030:PZV852030 QJJ852030:QJR852030 QTF852030:QTN852030 RDB852030:RDJ852030 RMX852030:RNF852030 RWT852030:RXB852030 SGP852030:SGX852030 SQL852030:SQT852030 TAH852030:TAP852030 TKD852030:TKL852030 TTZ852030:TUH852030 UDV852030:UED852030 UNR852030:UNZ852030 UXN852030:UXV852030 VHJ852030:VHR852030 VRF852030:VRN852030 WBB852030:WBJ852030 WKX852030:WLF852030 WUT852030:WVB852030 IH917566:IP917566 SD917566:SL917566 ABZ917566:ACH917566 ALV917566:AMD917566 AVR917566:AVZ917566 BFN917566:BFV917566 BPJ917566:BPR917566 BZF917566:BZN917566 CJB917566:CJJ917566 CSX917566:CTF917566 DCT917566:DDB917566 DMP917566:DMX917566 DWL917566:DWT917566 EGH917566:EGP917566 EQD917566:EQL917566 EZZ917566:FAH917566 FJV917566:FKD917566 FTR917566:FTZ917566 GDN917566:GDV917566 GNJ917566:GNR917566 GXF917566:GXN917566 HHB917566:HHJ917566 HQX917566:HRF917566 IAT917566:IBB917566 IKP917566:IKX917566 IUL917566:IUT917566 JEH917566:JEP917566 JOD917566:JOL917566 JXZ917566:JYH917566 KHV917566:KID917566 KRR917566:KRZ917566 LBN917566:LBV917566 LLJ917566:LLR917566 LVF917566:LVN917566 MFB917566:MFJ917566 MOX917566:MPF917566 MYT917566:MZB917566 NIP917566:NIX917566 NSL917566:NST917566 OCH917566:OCP917566 OMD917566:OML917566 OVZ917566:OWH917566 PFV917566:PGD917566 PPR917566:PPZ917566 PZN917566:PZV917566 QJJ917566:QJR917566 QTF917566:QTN917566 RDB917566:RDJ917566 RMX917566:RNF917566 RWT917566:RXB917566 SGP917566:SGX917566 SQL917566:SQT917566 TAH917566:TAP917566 TKD917566:TKL917566 TTZ917566:TUH917566 UDV917566:UED917566 UNR917566:UNZ917566 UXN917566:UXV917566 VHJ917566:VHR917566 VRF917566:VRN917566 WBB917566:WBJ917566 WKX917566:WLF917566 WUT917566:WVB917566 IH983102:IP983102 SD983102:SL983102 ABZ983102:ACH983102 ALV983102:AMD983102 AVR983102:AVZ983102 BFN983102:BFV983102 BPJ983102:BPR983102 BZF983102:BZN983102 CJB983102:CJJ983102 CSX983102:CTF983102 DCT983102:DDB983102 DMP983102:DMX983102 DWL983102:DWT983102 EGH983102:EGP983102 EQD983102:EQL983102 EZZ983102:FAH983102 FJV983102:FKD983102 FTR983102:FTZ983102 GDN983102:GDV983102 GNJ983102:GNR983102 GXF983102:GXN983102 HHB983102:HHJ983102 HQX983102:HRF983102 IAT983102:IBB983102 IKP983102:IKX983102 IUL983102:IUT983102 JEH983102:JEP983102 JOD983102:JOL983102 JXZ983102:JYH983102 KHV983102:KID983102 KRR983102:KRZ983102 LBN983102:LBV983102 LLJ983102:LLR983102 LVF983102:LVN983102 MFB983102:MFJ983102 MOX983102:MPF983102 MYT983102:MZB983102 NIP983102:NIX983102 NSL983102:NST983102 OCH983102:OCP983102 OMD983102:OML983102 OVZ983102:OWH983102 PFV983102:PGD983102 PPR983102:PPZ983102 PZN983102:PZV983102 QJJ983102:QJR983102 QTF983102:QTN983102 RDB983102:RDJ983102 RMX983102:RNF983102 RWT983102:RXB983102 SGP983102:SGX983102 SQL983102:SQT983102 TAH983102:TAP983102 TKD983102:TKL983102 TTZ983102:TUH983102 UDV983102:UED983102 UNR983102:UNZ983102 UXN983102:UXV983102 VHJ983102:VHR983102 VRF983102:VRN983102 WBB983102:WBJ983102 WKX983102:WLF983102 WUT983102:WVB983102 ACP12:ACR12 AML12:AMN12 AWH12:AWJ12 BGD12:BGF12 BPZ12:BQB12 BZV12:BZX12 CJR12:CJT12 CTN12:CTP12 DDJ12:DDL12 DNF12:DNH12 DXB12:DXD12 EGX12:EGZ12 EQT12:EQV12 FAP12:FAR12 FKL12:FKN12 FUH12:FUJ12 GED12:GEF12 GNZ12:GOB12 GXV12:GXX12 HHR12:HHT12 HRN12:HRP12 IBJ12:IBL12 ILF12:ILH12 IVB12:IVD12 JEX12:JEZ12 JOT12:JOV12 JYP12:JYR12 KIL12:KIN12 KSH12:KSJ12 LCD12:LCF12 LLZ12:LMB12 LVV12:LVX12 MFR12:MFT12 MPN12:MPP12 MZJ12:MZL12 NJF12:NJH12 NTB12:NTD12 OCX12:OCZ12 OMT12:OMV12 OWP12:OWR12 PGL12:PGN12 PQH12:PQJ12 QAD12:QAF12 QJZ12:QKB12 QTV12:QTX12 RDR12:RDT12 RNN12:RNP12 RXJ12:RXL12 SHF12:SHH12 SRB12:SRD12 TAX12:TAZ12 TKT12:TKV12 TUP12:TUR12 UEL12:UEN12 UOH12:UOJ12 UYD12:UYF12 VHZ12:VIB12 VRV12:VRX12 WBR12:WBT12 WLN12:WLP12 WVJ12:WVL12 IX12:IZ12 IN65556:IP65556 SJ65556:SL65556 ACF65556:ACH65556 AMB65556:AMD65556 AVX65556:AVZ65556 BFT65556:BFV65556 BPP65556:BPR65556 BZL65556:BZN65556 CJH65556:CJJ65556 CTD65556:CTF65556 DCZ65556:DDB65556 DMV65556:DMX65556 DWR65556:DWT65556 EGN65556:EGP65556 EQJ65556:EQL65556 FAF65556:FAH65556 FKB65556:FKD65556 FTX65556:FTZ65556 GDT65556:GDV65556 GNP65556:GNR65556 GXL65556:GXN65556 HHH65556:HHJ65556 HRD65556:HRF65556 IAZ65556:IBB65556 IKV65556:IKX65556 IUR65556:IUT65556 JEN65556:JEP65556 JOJ65556:JOL65556 JYF65556:JYH65556 KIB65556:KID65556 KRX65556:KRZ65556 LBT65556:LBV65556 LLP65556:LLR65556 LVL65556:LVN65556 MFH65556:MFJ65556 MPD65556:MPF65556 MYZ65556:MZB65556 NIV65556:NIX65556 NSR65556:NST65556 OCN65556:OCP65556 OMJ65556:OML65556 OWF65556:OWH65556 PGB65556:PGD65556 PPX65556:PPZ65556 PZT65556:PZV65556 QJP65556:QJR65556 QTL65556:QTN65556 RDH65556:RDJ65556 RND65556:RNF65556 RWZ65556:RXB65556 SGV65556:SGX65556 SQR65556:SQT65556 TAN65556:TAP65556 TKJ65556:TKL65556 TUF65556:TUH65556 UEB65556:UED65556 UNX65556:UNZ65556 UXT65556:UXV65556 VHP65556:VHR65556 VRL65556:VRN65556 WBH65556:WBJ65556 WLD65556:WLF65556 WUZ65556:WVB65556 IN131092:IP131092 SJ131092:SL131092 ACF131092:ACH131092 AMB131092:AMD131092 AVX131092:AVZ131092 BFT131092:BFV131092 BPP131092:BPR131092 BZL131092:BZN131092 CJH131092:CJJ131092 CTD131092:CTF131092 DCZ131092:DDB131092 DMV131092:DMX131092 DWR131092:DWT131092 EGN131092:EGP131092 EQJ131092:EQL131092 FAF131092:FAH131092 FKB131092:FKD131092 FTX131092:FTZ131092 GDT131092:GDV131092 GNP131092:GNR131092 GXL131092:GXN131092 HHH131092:HHJ131092 HRD131092:HRF131092 IAZ131092:IBB131092 IKV131092:IKX131092 IUR131092:IUT131092 JEN131092:JEP131092 JOJ131092:JOL131092 JYF131092:JYH131092 KIB131092:KID131092 KRX131092:KRZ131092 LBT131092:LBV131092 LLP131092:LLR131092 LVL131092:LVN131092 MFH131092:MFJ131092 MPD131092:MPF131092 MYZ131092:MZB131092 NIV131092:NIX131092 NSR131092:NST131092 OCN131092:OCP131092 OMJ131092:OML131092 OWF131092:OWH131092 PGB131092:PGD131092 PPX131092:PPZ131092 PZT131092:PZV131092 QJP131092:QJR131092 QTL131092:QTN131092 RDH131092:RDJ131092 RND131092:RNF131092 RWZ131092:RXB131092 SGV131092:SGX131092 SQR131092:SQT131092 TAN131092:TAP131092 TKJ131092:TKL131092 TUF131092:TUH131092 UEB131092:UED131092 UNX131092:UNZ131092 UXT131092:UXV131092 VHP131092:VHR131092 VRL131092:VRN131092 WBH131092:WBJ131092 WLD131092:WLF131092 WUZ131092:WVB131092 IN196628:IP196628 SJ196628:SL196628 ACF196628:ACH196628 AMB196628:AMD196628 AVX196628:AVZ196628 BFT196628:BFV196628 BPP196628:BPR196628 BZL196628:BZN196628 CJH196628:CJJ196628 CTD196628:CTF196628 DCZ196628:DDB196628 DMV196628:DMX196628 DWR196628:DWT196628 EGN196628:EGP196628 EQJ196628:EQL196628 FAF196628:FAH196628 FKB196628:FKD196628 FTX196628:FTZ196628 GDT196628:GDV196628 GNP196628:GNR196628 GXL196628:GXN196628 HHH196628:HHJ196628 HRD196628:HRF196628 IAZ196628:IBB196628 IKV196628:IKX196628 IUR196628:IUT196628 JEN196628:JEP196628 JOJ196628:JOL196628 JYF196628:JYH196628 KIB196628:KID196628 KRX196628:KRZ196628 LBT196628:LBV196628 LLP196628:LLR196628 LVL196628:LVN196628 MFH196628:MFJ196628 MPD196628:MPF196628 MYZ196628:MZB196628 NIV196628:NIX196628 NSR196628:NST196628 OCN196628:OCP196628 OMJ196628:OML196628 OWF196628:OWH196628 PGB196628:PGD196628 PPX196628:PPZ196628 PZT196628:PZV196628 QJP196628:QJR196628 QTL196628:QTN196628 RDH196628:RDJ196628 RND196628:RNF196628 RWZ196628:RXB196628 SGV196628:SGX196628 SQR196628:SQT196628 TAN196628:TAP196628 TKJ196628:TKL196628 TUF196628:TUH196628 UEB196628:UED196628 UNX196628:UNZ196628 UXT196628:UXV196628 VHP196628:VHR196628 VRL196628:VRN196628 WBH196628:WBJ196628 WLD196628:WLF196628 WUZ196628:WVB196628 IN262164:IP262164 SJ262164:SL262164 ACF262164:ACH262164 AMB262164:AMD262164 AVX262164:AVZ262164 BFT262164:BFV262164 BPP262164:BPR262164 BZL262164:BZN262164 CJH262164:CJJ262164 CTD262164:CTF262164 DCZ262164:DDB262164 DMV262164:DMX262164 DWR262164:DWT262164 EGN262164:EGP262164 EQJ262164:EQL262164 FAF262164:FAH262164 FKB262164:FKD262164 FTX262164:FTZ262164 GDT262164:GDV262164 GNP262164:GNR262164 GXL262164:GXN262164 HHH262164:HHJ262164 HRD262164:HRF262164 IAZ262164:IBB262164 IKV262164:IKX262164 IUR262164:IUT262164 JEN262164:JEP262164 JOJ262164:JOL262164 JYF262164:JYH262164 KIB262164:KID262164 KRX262164:KRZ262164 LBT262164:LBV262164 LLP262164:LLR262164 LVL262164:LVN262164 MFH262164:MFJ262164 MPD262164:MPF262164 MYZ262164:MZB262164 NIV262164:NIX262164 NSR262164:NST262164 OCN262164:OCP262164 OMJ262164:OML262164 OWF262164:OWH262164 PGB262164:PGD262164 PPX262164:PPZ262164 PZT262164:PZV262164 QJP262164:QJR262164 QTL262164:QTN262164 RDH262164:RDJ262164 RND262164:RNF262164 RWZ262164:RXB262164 SGV262164:SGX262164 SQR262164:SQT262164 TAN262164:TAP262164 TKJ262164:TKL262164 TUF262164:TUH262164 UEB262164:UED262164 UNX262164:UNZ262164 UXT262164:UXV262164 VHP262164:VHR262164 VRL262164:VRN262164 WBH262164:WBJ262164 WLD262164:WLF262164 WUZ262164:WVB262164 IN327700:IP327700 SJ327700:SL327700 ACF327700:ACH327700 AMB327700:AMD327700 AVX327700:AVZ327700 BFT327700:BFV327700 BPP327700:BPR327700 BZL327700:BZN327700 CJH327700:CJJ327700 CTD327700:CTF327700 DCZ327700:DDB327700 DMV327700:DMX327700 DWR327700:DWT327700 EGN327700:EGP327700 EQJ327700:EQL327700 FAF327700:FAH327700 FKB327700:FKD327700 FTX327700:FTZ327700 GDT327700:GDV327700 GNP327700:GNR327700 GXL327700:GXN327700 HHH327700:HHJ327700 HRD327700:HRF327700 IAZ327700:IBB327700 IKV327700:IKX327700 IUR327700:IUT327700 JEN327700:JEP327700 JOJ327700:JOL327700 JYF327700:JYH327700 KIB327700:KID327700 KRX327700:KRZ327700 LBT327700:LBV327700 LLP327700:LLR327700 LVL327700:LVN327700 MFH327700:MFJ327700 MPD327700:MPF327700 MYZ327700:MZB327700 NIV327700:NIX327700 NSR327700:NST327700 OCN327700:OCP327700 OMJ327700:OML327700 OWF327700:OWH327700 PGB327700:PGD327700 PPX327700:PPZ327700 PZT327700:PZV327700 QJP327700:QJR327700 QTL327700:QTN327700 RDH327700:RDJ327700 RND327700:RNF327700 RWZ327700:RXB327700 SGV327700:SGX327700 SQR327700:SQT327700 TAN327700:TAP327700 TKJ327700:TKL327700 TUF327700:TUH327700 UEB327700:UED327700 UNX327700:UNZ327700 UXT327700:UXV327700 VHP327700:VHR327700 VRL327700:VRN327700 WBH327700:WBJ327700 WLD327700:WLF327700 WUZ327700:WVB327700 IN393236:IP393236 SJ393236:SL393236 ACF393236:ACH393236 AMB393236:AMD393236 AVX393236:AVZ393236 BFT393236:BFV393236 BPP393236:BPR393236 BZL393236:BZN393236 CJH393236:CJJ393236 CTD393236:CTF393236 DCZ393236:DDB393236 DMV393236:DMX393236 DWR393236:DWT393236 EGN393236:EGP393236 EQJ393236:EQL393236 FAF393236:FAH393236 FKB393236:FKD393236 FTX393236:FTZ393236 GDT393236:GDV393236 GNP393236:GNR393236 GXL393236:GXN393236 HHH393236:HHJ393236 HRD393236:HRF393236 IAZ393236:IBB393236 IKV393236:IKX393236 IUR393236:IUT393236 JEN393236:JEP393236 JOJ393236:JOL393236 JYF393236:JYH393236 KIB393236:KID393236 KRX393236:KRZ393236 LBT393236:LBV393236 LLP393236:LLR393236 LVL393236:LVN393236 MFH393236:MFJ393236 MPD393236:MPF393236 MYZ393236:MZB393236 NIV393236:NIX393236 NSR393236:NST393236 OCN393236:OCP393236 OMJ393236:OML393236 OWF393236:OWH393236 PGB393236:PGD393236 PPX393236:PPZ393236 PZT393236:PZV393236 QJP393236:QJR393236 QTL393236:QTN393236 RDH393236:RDJ393236 RND393236:RNF393236 RWZ393236:RXB393236 SGV393236:SGX393236 SQR393236:SQT393236 TAN393236:TAP393236 TKJ393236:TKL393236 TUF393236:TUH393236 UEB393236:UED393236 UNX393236:UNZ393236 UXT393236:UXV393236 VHP393236:VHR393236 VRL393236:VRN393236 WBH393236:WBJ393236 WLD393236:WLF393236 WUZ393236:WVB393236 IN458772:IP458772 SJ458772:SL458772 ACF458772:ACH458772 AMB458772:AMD458772 AVX458772:AVZ458772 BFT458772:BFV458772 BPP458772:BPR458772 BZL458772:BZN458772 CJH458772:CJJ458772 CTD458772:CTF458772 DCZ458772:DDB458772 DMV458772:DMX458772 DWR458772:DWT458772 EGN458772:EGP458772 EQJ458772:EQL458772 FAF458772:FAH458772 FKB458772:FKD458772 FTX458772:FTZ458772 GDT458772:GDV458772 GNP458772:GNR458772 GXL458772:GXN458772 HHH458772:HHJ458772 HRD458772:HRF458772 IAZ458772:IBB458772 IKV458772:IKX458772 IUR458772:IUT458772 JEN458772:JEP458772 JOJ458772:JOL458772 JYF458772:JYH458772 KIB458772:KID458772 KRX458772:KRZ458772 LBT458772:LBV458772 LLP458772:LLR458772 LVL458772:LVN458772 MFH458772:MFJ458772 MPD458772:MPF458772 MYZ458772:MZB458772 NIV458772:NIX458772 NSR458772:NST458772 OCN458772:OCP458772 OMJ458772:OML458772 OWF458772:OWH458772 PGB458772:PGD458772 PPX458772:PPZ458772 PZT458772:PZV458772 QJP458772:QJR458772 QTL458772:QTN458772 RDH458772:RDJ458772 RND458772:RNF458772 RWZ458772:RXB458772 SGV458772:SGX458772 SQR458772:SQT458772 TAN458772:TAP458772 TKJ458772:TKL458772 TUF458772:TUH458772 UEB458772:UED458772 UNX458772:UNZ458772 UXT458772:UXV458772 VHP458772:VHR458772 VRL458772:VRN458772 WBH458772:WBJ458772 WLD458772:WLF458772 WUZ458772:WVB458772 IN524308:IP524308 SJ524308:SL524308 ACF524308:ACH524308 AMB524308:AMD524308 AVX524308:AVZ524308 BFT524308:BFV524308 BPP524308:BPR524308 BZL524308:BZN524308 CJH524308:CJJ524308 CTD524308:CTF524308 DCZ524308:DDB524308 DMV524308:DMX524308 DWR524308:DWT524308 EGN524308:EGP524308 EQJ524308:EQL524308 FAF524308:FAH524308 FKB524308:FKD524308 FTX524308:FTZ524308 GDT524308:GDV524308 GNP524308:GNR524308 GXL524308:GXN524308 HHH524308:HHJ524308 HRD524308:HRF524308 IAZ524308:IBB524308 IKV524308:IKX524308 IUR524308:IUT524308 JEN524308:JEP524308 JOJ524308:JOL524308 JYF524308:JYH524308 KIB524308:KID524308 KRX524308:KRZ524308 LBT524308:LBV524308 LLP524308:LLR524308 LVL524308:LVN524308 MFH524308:MFJ524308 MPD524308:MPF524308 MYZ524308:MZB524308 NIV524308:NIX524308 NSR524308:NST524308 OCN524308:OCP524308 OMJ524308:OML524308 OWF524308:OWH524308 PGB524308:PGD524308 PPX524308:PPZ524308 PZT524308:PZV524308 QJP524308:QJR524308 QTL524308:QTN524308 RDH524308:RDJ524308 RND524308:RNF524308 RWZ524308:RXB524308 SGV524308:SGX524308 SQR524308:SQT524308 TAN524308:TAP524308 TKJ524308:TKL524308 TUF524308:TUH524308 UEB524308:UED524308 UNX524308:UNZ524308 UXT524308:UXV524308 VHP524308:VHR524308 VRL524308:VRN524308 WBH524308:WBJ524308 WLD524308:WLF524308 WUZ524308:WVB524308 IN589844:IP589844 SJ589844:SL589844 ACF589844:ACH589844 AMB589844:AMD589844 AVX589844:AVZ589844 BFT589844:BFV589844 BPP589844:BPR589844 BZL589844:BZN589844 CJH589844:CJJ589844 CTD589844:CTF589844 DCZ589844:DDB589844 DMV589844:DMX589844 DWR589844:DWT589844 EGN589844:EGP589844 EQJ589844:EQL589844 FAF589844:FAH589844 FKB589844:FKD589844 FTX589844:FTZ589844 GDT589844:GDV589844 GNP589844:GNR589844 GXL589844:GXN589844 HHH589844:HHJ589844 HRD589844:HRF589844 IAZ589844:IBB589844 IKV589844:IKX589844 IUR589844:IUT589844 JEN589844:JEP589844 JOJ589844:JOL589844 JYF589844:JYH589844 KIB589844:KID589844 KRX589844:KRZ589844 LBT589844:LBV589844 LLP589844:LLR589844 LVL589844:LVN589844 MFH589844:MFJ589844 MPD589844:MPF589844 MYZ589844:MZB589844 NIV589844:NIX589844 NSR589844:NST589844 OCN589844:OCP589844 OMJ589844:OML589844 OWF589844:OWH589844 PGB589844:PGD589844 PPX589844:PPZ589844 PZT589844:PZV589844 QJP589844:QJR589844 QTL589844:QTN589844 RDH589844:RDJ589844 RND589844:RNF589844 RWZ589844:RXB589844 SGV589844:SGX589844 SQR589844:SQT589844 TAN589844:TAP589844 TKJ589844:TKL589844 TUF589844:TUH589844 UEB589844:UED589844 UNX589844:UNZ589844 UXT589844:UXV589844 VHP589844:VHR589844 VRL589844:VRN589844 WBH589844:WBJ589844 WLD589844:WLF589844 WUZ589844:WVB589844 IN655380:IP655380 SJ655380:SL655380 ACF655380:ACH655380 AMB655380:AMD655380 AVX655380:AVZ655380 BFT655380:BFV655380 BPP655380:BPR655380 BZL655380:BZN655380 CJH655380:CJJ655380 CTD655380:CTF655380 DCZ655380:DDB655380 DMV655380:DMX655380 DWR655380:DWT655380 EGN655380:EGP655380 EQJ655380:EQL655380 FAF655380:FAH655380 FKB655380:FKD655380 FTX655380:FTZ655380 GDT655380:GDV655380 GNP655380:GNR655380 GXL655380:GXN655380 HHH655380:HHJ655380 HRD655380:HRF655380 IAZ655380:IBB655380 IKV655380:IKX655380 IUR655380:IUT655380 JEN655380:JEP655380 JOJ655380:JOL655380 JYF655380:JYH655380 KIB655380:KID655380 KRX655380:KRZ655380 LBT655380:LBV655380 LLP655380:LLR655380 LVL655380:LVN655380 MFH655380:MFJ655380 MPD655380:MPF655380 MYZ655380:MZB655380 NIV655380:NIX655380 NSR655380:NST655380 OCN655380:OCP655380 OMJ655380:OML655380 OWF655380:OWH655380 PGB655380:PGD655380 PPX655380:PPZ655380 PZT655380:PZV655380 QJP655380:QJR655380 QTL655380:QTN655380 RDH655380:RDJ655380 RND655380:RNF655380 RWZ655380:RXB655380 SGV655380:SGX655380 SQR655380:SQT655380 TAN655380:TAP655380 TKJ655380:TKL655380 TUF655380:TUH655380 UEB655380:UED655380 UNX655380:UNZ655380 UXT655380:UXV655380 VHP655380:VHR655380 VRL655380:VRN655380 WBH655380:WBJ655380 WLD655380:WLF655380 WUZ655380:WVB655380 IN720916:IP720916 SJ720916:SL720916 ACF720916:ACH720916 AMB720916:AMD720916 AVX720916:AVZ720916 BFT720916:BFV720916 BPP720916:BPR720916 BZL720916:BZN720916 CJH720916:CJJ720916 CTD720916:CTF720916 DCZ720916:DDB720916 DMV720916:DMX720916 DWR720916:DWT720916 EGN720916:EGP720916 EQJ720916:EQL720916 FAF720916:FAH720916 FKB720916:FKD720916 FTX720916:FTZ720916 GDT720916:GDV720916 GNP720916:GNR720916 GXL720916:GXN720916 HHH720916:HHJ720916 HRD720916:HRF720916 IAZ720916:IBB720916 IKV720916:IKX720916 IUR720916:IUT720916 JEN720916:JEP720916 JOJ720916:JOL720916 JYF720916:JYH720916 KIB720916:KID720916 KRX720916:KRZ720916 LBT720916:LBV720916 LLP720916:LLR720916 LVL720916:LVN720916 MFH720916:MFJ720916 MPD720916:MPF720916 MYZ720916:MZB720916 NIV720916:NIX720916 NSR720916:NST720916 OCN720916:OCP720916 OMJ720916:OML720916 OWF720916:OWH720916 PGB720916:PGD720916 PPX720916:PPZ720916 PZT720916:PZV720916 QJP720916:QJR720916 QTL720916:QTN720916 RDH720916:RDJ720916 RND720916:RNF720916 RWZ720916:RXB720916 SGV720916:SGX720916 SQR720916:SQT720916 TAN720916:TAP720916 TKJ720916:TKL720916 TUF720916:TUH720916 UEB720916:UED720916 UNX720916:UNZ720916 UXT720916:UXV720916 VHP720916:VHR720916 VRL720916:VRN720916 WBH720916:WBJ720916 WLD720916:WLF720916 WUZ720916:WVB720916 IN786452:IP786452 SJ786452:SL786452 ACF786452:ACH786452 AMB786452:AMD786452 AVX786452:AVZ786452 BFT786452:BFV786452 BPP786452:BPR786452 BZL786452:BZN786452 CJH786452:CJJ786452 CTD786452:CTF786452 DCZ786452:DDB786452 DMV786452:DMX786452 DWR786452:DWT786452 EGN786452:EGP786452 EQJ786452:EQL786452 FAF786452:FAH786452 FKB786452:FKD786452 FTX786452:FTZ786452 GDT786452:GDV786452 GNP786452:GNR786452 GXL786452:GXN786452 HHH786452:HHJ786452 HRD786452:HRF786452 IAZ786452:IBB786452 IKV786452:IKX786452 IUR786452:IUT786452 JEN786452:JEP786452 JOJ786452:JOL786452 JYF786452:JYH786452 KIB786452:KID786452 KRX786452:KRZ786452 LBT786452:LBV786452 LLP786452:LLR786452 LVL786452:LVN786452 MFH786452:MFJ786452 MPD786452:MPF786452 MYZ786452:MZB786452 NIV786452:NIX786452 NSR786452:NST786452 OCN786452:OCP786452 OMJ786452:OML786452 OWF786452:OWH786452 PGB786452:PGD786452 PPX786452:PPZ786452 PZT786452:PZV786452 QJP786452:QJR786452 QTL786452:QTN786452 RDH786452:RDJ786452 RND786452:RNF786452 RWZ786452:RXB786452 SGV786452:SGX786452 SQR786452:SQT786452 TAN786452:TAP786452 TKJ786452:TKL786452 TUF786452:TUH786452 UEB786452:UED786452 UNX786452:UNZ786452 UXT786452:UXV786452 VHP786452:VHR786452 VRL786452:VRN786452 WBH786452:WBJ786452 WLD786452:WLF786452 WUZ786452:WVB786452 IN851988:IP851988 SJ851988:SL851988 ACF851988:ACH851988 AMB851988:AMD851988 AVX851988:AVZ851988 BFT851988:BFV851988 BPP851988:BPR851988 BZL851988:BZN851988 CJH851988:CJJ851988 CTD851988:CTF851988 DCZ851988:DDB851988 DMV851988:DMX851988 DWR851988:DWT851988 EGN851988:EGP851988 EQJ851988:EQL851988 FAF851988:FAH851988 FKB851988:FKD851988 FTX851988:FTZ851988 GDT851988:GDV851988 GNP851988:GNR851988 GXL851988:GXN851988 HHH851988:HHJ851988 HRD851988:HRF851988 IAZ851988:IBB851988 IKV851988:IKX851988 IUR851988:IUT851988 JEN851988:JEP851988 JOJ851988:JOL851988 JYF851988:JYH851988 KIB851988:KID851988 KRX851988:KRZ851988 LBT851988:LBV851988 LLP851988:LLR851988 LVL851988:LVN851988 MFH851988:MFJ851988 MPD851988:MPF851988 MYZ851988:MZB851988 NIV851988:NIX851988 NSR851988:NST851988 OCN851988:OCP851988 OMJ851988:OML851988 OWF851988:OWH851988 PGB851988:PGD851988 PPX851988:PPZ851988 PZT851988:PZV851988 QJP851988:QJR851988 QTL851988:QTN851988 RDH851988:RDJ851988 RND851988:RNF851988 RWZ851988:RXB851988 SGV851988:SGX851988 SQR851988:SQT851988 TAN851988:TAP851988 TKJ851988:TKL851988 TUF851988:TUH851988 UEB851988:UED851988 UNX851988:UNZ851988 UXT851988:UXV851988 VHP851988:VHR851988 VRL851988:VRN851988 WBH851988:WBJ851988 WLD851988:WLF851988 WUZ851988:WVB851988 IN917524:IP917524 SJ917524:SL917524 ACF917524:ACH917524 AMB917524:AMD917524 AVX917524:AVZ917524 BFT917524:BFV917524 BPP917524:BPR917524 BZL917524:BZN917524 CJH917524:CJJ917524 CTD917524:CTF917524 DCZ917524:DDB917524 DMV917524:DMX917524 DWR917524:DWT917524 EGN917524:EGP917524 EQJ917524:EQL917524 FAF917524:FAH917524 FKB917524:FKD917524 FTX917524:FTZ917524 GDT917524:GDV917524 GNP917524:GNR917524 GXL917524:GXN917524 HHH917524:HHJ917524 HRD917524:HRF917524 IAZ917524:IBB917524 IKV917524:IKX917524 IUR917524:IUT917524 JEN917524:JEP917524 JOJ917524:JOL917524 JYF917524:JYH917524 KIB917524:KID917524 KRX917524:KRZ917524 LBT917524:LBV917524 LLP917524:LLR917524 LVL917524:LVN917524 MFH917524:MFJ917524 MPD917524:MPF917524 MYZ917524:MZB917524 NIV917524:NIX917524 NSR917524:NST917524 OCN917524:OCP917524 OMJ917524:OML917524 OWF917524:OWH917524 PGB917524:PGD917524 PPX917524:PPZ917524 PZT917524:PZV917524 QJP917524:QJR917524 QTL917524:QTN917524 RDH917524:RDJ917524 RND917524:RNF917524 RWZ917524:RXB917524 SGV917524:SGX917524 SQR917524:SQT917524 TAN917524:TAP917524 TKJ917524:TKL917524 TUF917524:TUH917524 UEB917524:UED917524 UNX917524:UNZ917524 UXT917524:UXV917524 VHP917524:VHR917524 VRL917524:VRN917524 WBH917524:WBJ917524 WLD917524:WLF917524 WUZ917524:WVB917524 IN983060:IP983060 SJ983060:SL983060 ACF983060:ACH983060 AMB983060:AMD983060 AVX983060:AVZ983060 BFT983060:BFV983060 BPP983060:BPR983060 BZL983060:BZN983060 CJH983060:CJJ983060 CTD983060:CTF983060 DCZ983060:DDB983060 DMV983060:DMX983060 DWR983060:DWT983060 EGN983060:EGP983060 EQJ983060:EQL983060 FAF983060:FAH983060 FKB983060:FKD983060 FTX983060:FTZ983060 GDT983060:GDV983060 GNP983060:GNR983060 GXL983060:GXN983060 HHH983060:HHJ983060 HRD983060:HRF983060 IAZ983060:IBB983060 IKV983060:IKX983060 IUR983060:IUT983060 JEN983060:JEP983060 JOJ983060:JOL983060 JYF983060:JYH983060 KIB983060:KID983060 KRX983060:KRZ983060 LBT983060:LBV983060 LLP983060:LLR983060 LVL983060:LVN983060 MFH983060:MFJ983060 MPD983060:MPF983060 MYZ983060:MZB983060 NIV983060:NIX983060 NSR983060:NST983060 OCN983060:OCP983060 OMJ983060:OML983060 OWF983060:OWH983060 PGB983060:PGD983060 PPX983060:PPZ983060 PZT983060:PZV983060 QJP983060:QJR983060 QTL983060:QTN983060 RDH983060:RDJ983060 RND983060:RNF983060 RWZ983060:RXB983060 SGV983060:SGX983060 SQR983060:SQT983060 TAN983060:TAP983060 TKJ983060:TKL983060 TUF983060:TUH983060 UEB983060:UED983060 UNX983060:UNZ983060 UXT983060:UXV983060 VHP983060:VHR983060 VRL983060:VRN983060 WBH983060:WBJ983060 WLD983060:WLF983060 WUZ983060:WVB983060 IH65604:IP65604 SD65604:SL65604 ABZ65604:ACH65604 ALV65604:AMD65604 AVR65604:AVZ65604 BFN65604:BFV65604 BPJ65604:BPR65604 BZF65604:BZN65604 CJB65604:CJJ65604 CSX65604:CTF65604 DCT65604:DDB65604 DMP65604:DMX65604 DWL65604:DWT65604 EGH65604:EGP65604 EQD65604:EQL65604 EZZ65604:FAH65604 FJV65604:FKD65604 FTR65604:FTZ65604 GDN65604:GDV65604 GNJ65604:GNR65604 GXF65604:GXN65604 HHB65604:HHJ65604 HQX65604:HRF65604 IAT65604:IBB65604 IKP65604:IKX65604 IUL65604:IUT65604 JEH65604:JEP65604 JOD65604:JOL65604 JXZ65604:JYH65604 KHV65604:KID65604 KRR65604:KRZ65604 LBN65604:LBV65604 LLJ65604:LLR65604 LVF65604:LVN65604 MFB65604:MFJ65604 MOX65604:MPF65604 MYT65604:MZB65604 NIP65604:NIX65604 NSL65604:NST65604 OCH65604:OCP65604 OMD65604:OML65604 OVZ65604:OWH65604 PFV65604:PGD65604 PPR65604:PPZ65604 PZN65604:PZV65604 QJJ65604:QJR65604 QTF65604:QTN65604 RDB65604:RDJ65604 RMX65604:RNF65604 RWT65604:RXB65604 SGP65604:SGX65604 SQL65604:SQT65604 TAH65604:TAP65604 TKD65604:TKL65604 TTZ65604:TUH65604 UDV65604:UED65604 UNR65604:UNZ65604 UXN65604:UXV65604 VHJ65604:VHR65604 VRF65604:VRN65604 WBB65604:WBJ65604 WKX65604:WLF65604 WUT65604:WVB65604 IH131140:IP131140 SD131140:SL131140 ABZ131140:ACH131140 ALV131140:AMD131140 AVR131140:AVZ131140 BFN131140:BFV131140 BPJ131140:BPR131140 BZF131140:BZN131140 CJB131140:CJJ131140 CSX131140:CTF131140 DCT131140:DDB131140 DMP131140:DMX131140 DWL131140:DWT131140 EGH131140:EGP131140 EQD131140:EQL131140 EZZ131140:FAH131140 FJV131140:FKD131140 FTR131140:FTZ131140 GDN131140:GDV131140 GNJ131140:GNR131140 GXF131140:GXN131140 HHB131140:HHJ131140 HQX131140:HRF131140 IAT131140:IBB131140 IKP131140:IKX131140 IUL131140:IUT131140 JEH131140:JEP131140 JOD131140:JOL131140 JXZ131140:JYH131140 KHV131140:KID131140 KRR131140:KRZ131140 LBN131140:LBV131140 LLJ131140:LLR131140 LVF131140:LVN131140 MFB131140:MFJ131140 MOX131140:MPF131140 MYT131140:MZB131140 NIP131140:NIX131140 NSL131140:NST131140 OCH131140:OCP131140 OMD131140:OML131140 OVZ131140:OWH131140 PFV131140:PGD131140 PPR131140:PPZ131140 PZN131140:PZV131140 QJJ131140:QJR131140 QTF131140:QTN131140 RDB131140:RDJ131140 RMX131140:RNF131140 RWT131140:RXB131140 SGP131140:SGX131140 SQL131140:SQT131140 TAH131140:TAP131140 TKD131140:TKL131140 TTZ131140:TUH131140 UDV131140:UED131140 UNR131140:UNZ131140 UXN131140:UXV131140 VHJ131140:VHR131140 VRF131140:VRN131140 WBB131140:WBJ131140 WKX131140:WLF131140 WUT131140:WVB131140 IH196676:IP196676 SD196676:SL196676 ABZ196676:ACH196676 ALV196676:AMD196676 AVR196676:AVZ196676 BFN196676:BFV196676 BPJ196676:BPR196676 BZF196676:BZN196676 CJB196676:CJJ196676 CSX196676:CTF196676 DCT196676:DDB196676 DMP196676:DMX196676 DWL196676:DWT196676 EGH196676:EGP196676 EQD196676:EQL196676 EZZ196676:FAH196676 FJV196676:FKD196676 FTR196676:FTZ196676 GDN196676:GDV196676 GNJ196676:GNR196676 GXF196676:GXN196676 HHB196676:HHJ196676 HQX196676:HRF196676 IAT196676:IBB196676 IKP196676:IKX196676 IUL196676:IUT196676 JEH196676:JEP196676 JOD196676:JOL196676 JXZ196676:JYH196676 KHV196676:KID196676 KRR196676:KRZ196676 LBN196676:LBV196676 LLJ196676:LLR196676 LVF196676:LVN196676 MFB196676:MFJ196676 MOX196676:MPF196676 MYT196676:MZB196676 NIP196676:NIX196676 NSL196676:NST196676 OCH196676:OCP196676 OMD196676:OML196676 OVZ196676:OWH196676 PFV196676:PGD196676 PPR196676:PPZ196676 PZN196676:PZV196676 QJJ196676:QJR196676 QTF196676:QTN196676 RDB196676:RDJ196676 RMX196676:RNF196676 RWT196676:RXB196676 SGP196676:SGX196676 SQL196676:SQT196676 TAH196676:TAP196676 TKD196676:TKL196676 TTZ196676:TUH196676 UDV196676:UED196676 UNR196676:UNZ196676 UXN196676:UXV196676 VHJ196676:VHR196676 VRF196676:VRN196676 WBB196676:WBJ196676 WKX196676:WLF196676 WUT196676:WVB196676 IH262212:IP262212 SD262212:SL262212 ABZ262212:ACH262212 ALV262212:AMD262212 AVR262212:AVZ262212 BFN262212:BFV262212 BPJ262212:BPR262212 BZF262212:BZN262212 CJB262212:CJJ262212 CSX262212:CTF262212 DCT262212:DDB262212 DMP262212:DMX262212 DWL262212:DWT262212 EGH262212:EGP262212 EQD262212:EQL262212 EZZ262212:FAH262212 FJV262212:FKD262212 FTR262212:FTZ262212 GDN262212:GDV262212 GNJ262212:GNR262212 GXF262212:GXN262212 HHB262212:HHJ262212 HQX262212:HRF262212 IAT262212:IBB262212 IKP262212:IKX262212 IUL262212:IUT262212 JEH262212:JEP262212 JOD262212:JOL262212 JXZ262212:JYH262212 KHV262212:KID262212 KRR262212:KRZ262212 LBN262212:LBV262212 LLJ262212:LLR262212 LVF262212:LVN262212 MFB262212:MFJ262212 MOX262212:MPF262212 MYT262212:MZB262212 NIP262212:NIX262212 NSL262212:NST262212 OCH262212:OCP262212 OMD262212:OML262212 OVZ262212:OWH262212 PFV262212:PGD262212 PPR262212:PPZ262212 PZN262212:PZV262212 QJJ262212:QJR262212 QTF262212:QTN262212 RDB262212:RDJ262212 RMX262212:RNF262212 RWT262212:RXB262212 SGP262212:SGX262212 SQL262212:SQT262212 TAH262212:TAP262212 TKD262212:TKL262212 TTZ262212:TUH262212 UDV262212:UED262212 UNR262212:UNZ262212 UXN262212:UXV262212 VHJ262212:VHR262212 VRF262212:VRN262212 WBB262212:WBJ262212 WKX262212:WLF262212 WUT262212:WVB262212 IH327748:IP327748 SD327748:SL327748 ABZ327748:ACH327748 ALV327748:AMD327748 AVR327748:AVZ327748 BFN327748:BFV327748 BPJ327748:BPR327748 BZF327748:BZN327748 CJB327748:CJJ327748 CSX327748:CTF327748 DCT327748:DDB327748 DMP327748:DMX327748 DWL327748:DWT327748 EGH327748:EGP327748 EQD327748:EQL327748 EZZ327748:FAH327748 FJV327748:FKD327748 FTR327748:FTZ327748 GDN327748:GDV327748 GNJ327748:GNR327748 GXF327748:GXN327748 HHB327748:HHJ327748 HQX327748:HRF327748 IAT327748:IBB327748 IKP327748:IKX327748 IUL327748:IUT327748 JEH327748:JEP327748 JOD327748:JOL327748 JXZ327748:JYH327748 KHV327748:KID327748 KRR327748:KRZ327748 LBN327748:LBV327748 LLJ327748:LLR327748 LVF327748:LVN327748 MFB327748:MFJ327748 MOX327748:MPF327748 MYT327748:MZB327748 NIP327748:NIX327748 NSL327748:NST327748 OCH327748:OCP327748 OMD327748:OML327748 OVZ327748:OWH327748 PFV327748:PGD327748 PPR327748:PPZ327748 PZN327748:PZV327748 QJJ327748:QJR327748 QTF327748:QTN327748 RDB327748:RDJ327748 RMX327748:RNF327748 RWT327748:RXB327748 SGP327748:SGX327748 SQL327748:SQT327748 TAH327748:TAP327748 TKD327748:TKL327748 TTZ327748:TUH327748 UDV327748:UED327748 UNR327748:UNZ327748 UXN327748:UXV327748 VHJ327748:VHR327748 VRF327748:VRN327748 WBB327748:WBJ327748 WKX327748:WLF327748 WUT327748:WVB327748 IH393284:IP393284 SD393284:SL393284 ABZ393284:ACH393284 ALV393284:AMD393284 AVR393284:AVZ393284 BFN393284:BFV393284 BPJ393284:BPR393284 BZF393284:BZN393284 CJB393284:CJJ393284 CSX393284:CTF393284 DCT393284:DDB393284 DMP393284:DMX393284 DWL393284:DWT393284 EGH393284:EGP393284 EQD393284:EQL393284 EZZ393284:FAH393284 FJV393284:FKD393284 FTR393284:FTZ393284 GDN393284:GDV393284 GNJ393284:GNR393284 GXF393284:GXN393284 HHB393284:HHJ393284 HQX393284:HRF393284 IAT393284:IBB393284 IKP393284:IKX393284 IUL393284:IUT393284 JEH393284:JEP393284 JOD393284:JOL393284 JXZ393284:JYH393284 KHV393284:KID393284 KRR393284:KRZ393284 LBN393284:LBV393284 LLJ393284:LLR393284 LVF393284:LVN393284 MFB393284:MFJ393284 MOX393284:MPF393284 MYT393284:MZB393284 NIP393284:NIX393284 NSL393284:NST393284 OCH393284:OCP393284 OMD393284:OML393284 OVZ393284:OWH393284 PFV393284:PGD393284 PPR393284:PPZ393284 PZN393284:PZV393284 QJJ393284:QJR393284 QTF393284:QTN393284 RDB393284:RDJ393284 RMX393284:RNF393284 RWT393284:RXB393284 SGP393284:SGX393284 SQL393284:SQT393284 TAH393284:TAP393284 TKD393284:TKL393284 TTZ393284:TUH393284 UDV393284:UED393284 UNR393284:UNZ393284 UXN393284:UXV393284 VHJ393284:VHR393284 VRF393284:VRN393284 WBB393284:WBJ393284 WKX393284:WLF393284 WUT393284:WVB393284 IH458820:IP458820 SD458820:SL458820 ABZ458820:ACH458820 ALV458820:AMD458820 AVR458820:AVZ458820 BFN458820:BFV458820 BPJ458820:BPR458820 BZF458820:BZN458820 CJB458820:CJJ458820 CSX458820:CTF458820 DCT458820:DDB458820 DMP458820:DMX458820 DWL458820:DWT458820 EGH458820:EGP458820 EQD458820:EQL458820 EZZ458820:FAH458820 FJV458820:FKD458820 FTR458820:FTZ458820 GDN458820:GDV458820 GNJ458820:GNR458820 GXF458820:GXN458820 HHB458820:HHJ458820 HQX458820:HRF458820 IAT458820:IBB458820 IKP458820:IKX458820 IUL458820:IUT458820 JEH458820:JEP458820 JOD458820:JOL458820 JXZ458820:JYH458820 KHV458820:KID458820 KRR458820:KRZ458820 LBN458820:LBV458820 LLJ458820:LLR458820 LVF458820:LVN458820 MFB458820:MFJ458820 MOX458820:MPF458820 MYT458820:MZB458820 NIP458820:NIX458820 NSL458820:NST458820 OCH458820:OCP458820 OMD458820:OML458820 OVZ458820:OWH458820 PFV458820:PGD458820 PPR458820:PPZ458820 PZN458820:PZV458820 QJJ458820:QJR458820 QTF458820:QTN458820 RDB458820:RDJ458820 RMX458820:RNF458820 RWT458820:RXB458820 SGP458820:SGX458820 SQL458820:SQT458820 TAH458820:TAP458820 TKD458820:TKL458820 TTZ458820:TUH458820 UDV458820:UED458820 UNR458820:UNZ458820 UXN458820:UXV458820 VHJ458820:VHR458820 VRF458820:VRN458820 WBB458820:WBJ458820 WKX458820:WLF458820 WUT458820:WVB458820 IH524356:IP524356 SD524356:SL524356 ABZ524356:ACH524356 ALV524356:AMD524356 AVR524356:AVZ524356 BFN524356:BFV524356 BPJ524356:BPR524356 BZF524356:BZN524356 CJB524356:CJJ524356 CSX524356:CTF524356 DCT524356:DDB524356 DMP524356:DMX524356 DWL524356:DWT524356 EGH524356:EGP524356 EQD524356:EQL524356 EZZ524356:FAH524356 FJV524356:FKD524356 FTR524356:FTZ524356 GDN524356:GDV524356 GNJ524356:GNR524356 GXF524356:GXN524356 HHB524356:HHJ524356 HQX524356:HRF524356 IAT524356:IBB524356 IKP524356:IKX524356 IUL524356:IUT524356 JEH524356:JEP524356 JOD524356:JOL524356 JXZ524356:JYH524356 KHV524356:KID524356 KRR524356:KRZ524356 LBN524356:LBV524356 LLJ524356:LLR524356 LVF524356:LVN524356 MFB524356:MFJ524356 MOX524356:MPF524356 MYT524356:MZB524356 NIP524356:NIX524356 NSL524356:NST524356 OCH524356:OCP524356 OMD524356:OML524356 OVZ524356:OWH524356 PFV524356:PGD524356 PPR524356:PPZ524356 PZN524356:PZV524356 QJJ524356:QJR524356 QTF524356:QTN524356 RDB524356:RDJ524356 RMX524356:RNF524356 RWT524356:RXB524356 SGP524356:SGX524356 SQL524356:SQT524356 TAH524356:TAP524356 TKD524356:TKL524356 TTZ524356:TUH524356 UDV524356:UED524356 UNR524356:UNZ524356 UXN524356:UXV524356 VHJ524356:VHR524356 VRF524356:VRN524356 WBB524356:WBJ524356 WKX524356:WLF524356 WUT524356:WVB524356 IH589892:IP589892 SD589892:SL589892 ABZ589892:ACH589892 ALV589892:AMD589892 AVR589892:AVZ589892 BFN589892:BFV589892 BPJ589892:BPR589892 BZF589892:BZN589892 CJB589892:CJJ589892 CSX589892:CTF589892 DCT589892:DDB589892 DMP589892:DMX589892 DWL589892:DWT589892 EGH589892:EGP589892 EQD589892:EQL589892 EZZ589892:FAH589892 FJV589892:FKD589892 FTR589892:FTZ589892 GDN589892:GDV589892 GNJ589892:GNR589892 GXF589892:GXN589892 HHB589892:HHJ589892 HQX589892:HRF589892 IAT589892:IBB589892 IKP589892:IKX589892 IUL589892:IUT589892 JEH589892:JEP589892 JOD589892:JOL589892 JXZ589892:JYH589892 KHV589892:KID589892 KRR589892:KRZ589892 LBN589892:LBV589892 LLJ589892:LLR589892 LVF589892:LVN589892 MFB589892:MFJ589892 MOX589892:MPF589892 MYT589892:MZB589892 NIP589892:NIX589892 NSL589892:NST589892 OCH589892:OCP589892 OMD589892:OML589892 OVZ589892:OWH589892 PFV589892:PGD589892 PPR589892:PPZ589892 PZN589892:PZV589892 QJJ589892:QJR589892 QTF589892:QTN589892 RDB589892:RDJ589892 RMX589892:RNF589892 RWT589892:RXB589892 SGP589892:SGX589892 SQL589892:SQT589892 TAH589892:TAP589892 TKD589892:TKL589892 TTZ589892:TUH589892 UDV589892:UED589892 UNR589892:UNZ589892 UXN589892:UXV589892 VHJ589892:VHR589892 VRF589892:VRN589892 WBB589892:WBJ589892 WKX589892:WLF589892 WUT589892:WVB589892 IH655428:IP655428 SD655428:SL655428 ABZ655428:ACH655428 ALV655428:AMD655428 AVR655428:AVZ655428 BFN655428:BFV655428 BPJ655428:BPR655428 BZF655428:BZN655428 CJB655428:CJJ655428 CSX655428:CTF655428 DCT655428:DDB655428 DMP655428:DMX655428 DWL655428:DWT655428 EGH655428:EGP655428 EQD655428:EQL655428 EZZ655428:FAH655428 FJV655428:FKD655428 FTR655428:FTZ655428 GDN655428:GDV655428 GNJ655428:GNR655428 GXF655428:GXN655428 HHB655428:HHJ655428 HQX655428:HRF655428 IAT655428:IBB655428 IKP655428:IKX655428 IUL655428:IUT655428 JEH655428:JEP655428 JOD655428:JOL655428 JXZ655428:JYH655428 KHV655428:KID655428 KRR655428:KRZ655428 LBN655428:LBV655428 LLJ655428:LLR655428 LVF655428:LVN655428 MFB655428:MFJ655428 MOX655428:MPF655428 MYT655428:MZB655428 NIP655428:NIX655428 NSL655428:NST655428 OCH655428:OCP655428 OMD655428:OML655428 OVZ655428:OWH655428 PFV655428:PGD655428 PPR655428:PPZ655428 PZN655428:PZV655428 QJJ655428:QJR655428 QTF655428:QTN655428 RDB655428:RDJ655428 RMX655428:RNF655428 RWT655428:RXB655428 SGP655428:SGX655428 SQL655428:SQT655428 TAH655428:TAP655428 TKD655428:TKL655428 TTZ655428:TUH655428 UDV655428:UED655428 UNR655428:UNZ655428 UXN655428:UXV655428 VHJ655428:VHR655428 VRF655428:VRN655428 WBB655428:WBJ655428 WKX655428:WLF655428 WUT655428:WVB655428 IH720964:IP720964 SD720964:SL720964 ABZ720964:ACH720964 ALV720964:AMD720964 AVR720964:AVZ720964 BFN720964:BFV720964 BPJ720964:BPR720964 BZF720964:BZN720964 CJB720964:CJJ720964 CSX720964:CTF720964 DCT720964:DDB720964 DMP720964:DMX720964 DWL720964:DWT720964 EGH720964:EGP720964 EQD720964:EQL720964 EZZ720964:FAH720964 FJV720964:FKD720964 FTR720964:FTZ720964 GDN720964:GDV720964 GNJ720964:GNR720964 GXF720964:GXN720964 HHB720964:HHJ720964 HQX720964:HRF720964 IAT720964:IBB720964 IKP720964:IKX720964 IUL720964:IUT720964 JEH720964:JEP720964 JOD720964:JOL720964 JXZ720964:JYH720964 KHV720964:KID720964 KRR720964:KRZ720964 LBN720964:LBV720964 LLJ720964:LLR720964 LVF720964:LVN720964 MFB720964:MFJ720964 MOX720964:MPF720964 MYT720964:MZB720964 NIP720964:NIX720964 NSL720964:NST720964 OCH720964:OCP720964 OMD720964:OML720964 OVZ720964:OWH720964 PFV720964:PGD720964 PPR720964:PPZ720964 PZN720964:PZV720964 QJJ720964:QJR720964 QTF720964:QTN720964 RDB720964:RDJ720964 RMX720964:RNF720964 RWT720964:RXB720964 SGP720964:SGX720964 SQL720964:SQT720964 TAH720964:TAP720964 TKD720964:TKL720964 TTZ720964:TUH720964 UDV720964:UED720964 UNR720964:UNZ720964 UXN720964:UXV720964 VHJ720964:VHR720964 VRF720964:VRN720964 WBB720964:WBJ720964 WKX720964:WLF720964 WUT720964:WVB720964 IH786500:IP786500 SD786500:SL786500 ABZ786500:ACH786500 ALV786500:AMD786500 AVR786500:AVZ786500 BFN786500:BFV786500 BPJ786500:BPR786500 BZF786500:BZN786500 CJB786500:CJJ786500 CSX786500:CTF786500 DCT786500:DDB786500 DMP786500:DMX786500 DWL786500:DWT786500 EGH786500:EGP786500 EQD786500:EQL786500 EZZ786500:FAH786500 FJV786500:FKD786500 FTR786500:FTZ786500 GDN786500:GDV786500 GNJ786500:GNR786500 GXF786500:GXN786500 HHB786500:HHJ786500 HQX786500:HRF786500 IAT786500:IBB786500 IKP786500:IKX786500 IUL786500:IUT786500 JEH786500:JEP786500 JOD786500:JOL786500 JXZ786500:JYH786500 KHV786500:KID786500 KRR786500:KRZ786500 LBN786500:LBV786500 LLJ786500:LLR786500 LVF786500:LVN786500 MFB786500:MFJ786500 MOX786500:MPF786500 MYT786500:MZB786500 NIP786500:NIX786500 NSL786500:NST786500 OCH786500:OCP786500 OMD786500:OML786500 OVZ786500:OWH786500 PFV786500:PGD786500 PPR786500:PPZ786500 PZN786500:PZV786500 QJJ786500:QJR786500 QTF786500:QTN786500 RDB786500:RDJ786500 RMX786500:RNF786500 RWT786500:RXB786500 SGP786500:SGX786500 SQL786500:SQT786500 TAH786500:TAP786500 TKD786500:TKL786500 TTZ786500:TUH786500 UDV786500:UED786500 UNR786500:UNZ786500 UXN786500:UXV786500 VHJ786500:VHR786500 VRF786500:VRN786500 WBB786500:WBJ786500 WKX786500:WLF786500 WUT786500:WVB786500 IH852036:IP852036 SD852036:SL852036 ABZ852036:ACH852036 ALV852036:AMD852036 AVR852036:AVZ852036 BFN852036:BFV852036 BPJ852036:BPR852036 BZF852036:BZN852036 CJB852036:CJJ852036 CSX852036:CTF852036 DCT852036:DDB852036 DMP852036:DMX852036 DWL852036:DWT852036 EGH852036:EGP852036 EQD852036:EQL852036 EZZ852036:FAH852036 FJV852036:FKD852036 FTR852036:FTZ852036 GDN852036:GDV852036 GNJ852036:GNR852036 GXF852036:GXN852036 HHB852036:HHJ852036 HQX852036:HRF852036 IAT852036:IBB852036 IKP852036:IKX852036 IUL852036:IUT852036 JEH852036:JEP852036 JOD852036:JOL852036 JXZ852036:JYH852036 KHV852036:KID852036 KRR852036:KRZ852036 LBN852036:LBV852036 LLJ852036:LLR852036 LVF852036:LVN852036 MFB852036:MFJ852036 MOX852036:MPF852036 MYT852036:MZB852036 NIP852036:NIX852036 NSL852036:NST852036 OCH852036:OCP852036 OMD852036:OML852036 OVZ852036:OWH852036 PFV852036:PGD852036 PPR852036:PPZ852036 PZN852036:PZV852036 QJJ852036:QJR852036 QTF852036:QTN852036 RDB852036:RDJ852036 RMX852036:RNF852036 RWT852036:RXB852036 SGP852036:SGX852036 SQL852036:SQT852036 TAH852036:TAP852036 TKD852036:TKL852036 TTZ852036:TUH852036 UDV852036:UED852036 UNR852036:UNZ852036 UXN852036:UXV852036 VHJ852036:VHR852036 VRF852036:VRN852036 WBB852036:WBJ852036 WKX852036:WLF852036 WUT852036:WVB852036 IH917572:IP917572 SD917572:SL917572 ABZ917572:ACH917572 ALV917572:AMD917572 AVR917572:AVZ917572 BFN917572:BFV917572 BPJ917572:BPR917572 BZF917572:BZN917572 CJB917572:CJJ917572 CSX917572:CTF917572 DCT917572:DDB917572 DMP917572:DMX917572 DWL917572:DWT917572 EGH917572:EGP917572 EQD917572:EQL917572 EZZ917572:FAH917572 FJV917572:FKD917572 FTR917572:FTZ917572 GDN917572:GDV917572 GNJ917572:GNR917572 GXF917572:GXN917572 HHB917572:HHJ917572 HQX917572:HRF917572 IAT917572:IBB917572 IKP917572:IKX917572 IUL917572:IUT917572 JEH917572:JEP917572 JOD917572:JOL917572 JXZ917572:JYH917572 KHV917572:KID917572 KRR917572:KRZ917572 LBN917572:LBV917572 LLJ917572:LLR917572 LVF917572:LVN917572 MFB917572:MFJ917572 MOX917572:MPF917572 MYT917572:MZB917572 NIP917572:NIX917572 NSL917572:NST917572 OCH917572:OCP917572 OMD917572:OML917572 OVZ917572:OWH917572 PFV917572:PGD917572 PPR917572:PPZ917572 PZN917572:PZV917572 QJJ917572:QJR917572 QTF917572:QTN917572 RDB917572:RDJ917572 RMX917572:RNF917572 RWT917572:RXB917572 SGP917572:SGX917572 SQL917572:SQT917572 TAH917572:TAP917572 TKD917572:TKL917572 TTZ917572:TUH917572 UDV917572:UED917572 UNR917572:UNZ917572 UXN917572:UXV917572 VHJ917572:VHR917572 VRF917572:VRN917572 WBB917572:WBJ917572 WKX917572:WLF917572 WUT917572:WVB917572 IH983108:IP983108 SD983108:SL983108 ABZ983108:ACH983108 ALV983108:AMD983108 AVR983108:AVZ983108 BFN983108:BFV983108 BPJ983108:BPR983108 BZF983108:BZN983108 CJB983108:CJJ983108 CSX983108:CTF983108 DCT983108:DDB983108 DMP983108:DMX983108 DWL983108:DWT983108 EGH983108:EGP983108 EQD983108:EQL983108 EZZ983108:FAH983108 FJV983108:FKD983108 FTR983108:FTZ983108 GDN983108:GDV983108 GNJ983108:GNR983108 GXF983108:GXN983108 HHB983108:HHJ983108 HQX983108:HRF983108 IAT983108:IBB983108 IKP983108:IKX983108 IUL983108:IUT983108 JEH983108:JEP983108 JOD983108:JOL983108 JXZ983108:JYH983108 KHV983108:KID983108 KRR983108:KRZ983108 LBN983108:LBV983108 LLJ983108:LLR983108 LVF983108:LVN983108 MFB983108:MFJ983108 MOX983108:MPF983108 MYT983108:MZB983108 NIP983108:NIX983108 NSL983108:NST983108 OCH983108:OCP983108 OMD983108:OML983108 OVZ983108:OWH983108 PFV983108:PGD983108 PPR983108:PPZ983108 PZN983108:PZV983108 QJJ983108:QJR983108 QTF983108:QTN983108 RDB983108:RDJ983108 RMX983108:RNF983108 RWT983108:RXB983108 SGP983108:SGX983108 SQL983108:SQT983108 TAH983108:TAP983108 TKD983108:TKL983108 TTZ983108:TUH983108 UDV983108:UED983108 UNR983108:UNZ983108 UXN983108:UXV983108 VHJ983108:VHR983108 VRF983108:VRN983108 WBB983108:WBJ983108 WKX983108:WLF983108 WUT983108:WVB983108 IH65562:IM65562 SD65562:SI65562 ABZ65562:ACE65562 ALV65562:AMA65562 AVR65562:AVW65562 BFN65562:BFS65562 BPJ65562:BPO65562 BZF65562:BZK65562 CJB65562:CJG65562 CSX65562:CTC65562 DCT65562:DCY65562 DMP65562:DMU65562 DWL65562:DWQ65562 EGH65562:EGM65562 EQD65562:EQI65562 EZZ65562:FAE65562 FJV65562:FKA65562 FTR65562:FTW65562 GDN65562:GDS65562 GNJ65562:GNO65562 GXF65562:GXK65562 HHB65562:HHG65562 HQX65562:HRC65562 IAT65562:IAY65562 IKP65562:IKU65562 IUL65562:IUQ65562 JEH65562:JEM65562 JOD65562:JOI65562 JXZ65562:JYE65562 KHV65562:KIA65562 KRR65562:KRW65562 LBN65562:LBS65562 LLJ65562:LLO65562 LVF65562:LVK65562 MFB65562:MFG65562 MOX65562:MPC65562 MYT65562:MYY65562 NIP65562:NIU65562 NSL65562:NSQ65562 OCH65562:OCM65562 OMD65562:OMI65562 OVZ65562:OWE65562 PFV65562:PGA65562 PPR65562:PPW65562 PZN65562:PZS65562 QJJ65562:QJO65562 QTF65562:QTK65562 RDB65562:RDG65562 RMX65562:RNC65562 RWT65562:RWY65562 SGP65562:SGU65562 SQL65562:SQQ65562 TAH65562:TAM65562 TKD65562:TKI65562 TTZ65562:TUE65562 UDV65562:UEA65562 UNR65562:UNW65562 UXN65562:UXS65562 VHJ65562:VHO65562 VRF65562:VRK65562 WBB65562:WBG65562 WKX65562:WLC65562 WUT65562:WUY65562 IH131098:IM131098 SD131098:SI131098 ABZ131098:ACE131098 ALV131098:AMA131098 AVR131098:AVW131098 BFN131098:BFS131098 BPJ131098:BPO131098 BZF131098:BZK131098 CJB131098:CJG131098 CSX131098:CTC131098 DCT131098:DCY131098 DMP131098:DMU131098 DWL131098:DWQ131098 EGH131098:EGM131098 EQD131098:EQI131098 EZZ131098:FAE131098 FJV131098:FKA131098 FTR131098:FTW131098 GDN131098:GDS131098 GNJ131098:GNO131098 GXF131098:GXK131098 HHB131098:HHG131098 HQX131098:HRC131098 IAT131098:IAY131098 IKP131098:IKU131098 IUL131098:IUQ131098 JEH131098:JEM131098 JOD131098:JOI131098 JXZ131098:JYE131098 KHV131098:KIA131098 KRR131098:KRW131098 LBN131098:LBS131098 LLJ131098:LLO131098 LVF131098:LVK131098 MFB131098:MFG131098 MOX131098:MPC131098 MYT131098:MYY131098 NIP131098:NIU131098 NSL131098:NSQ131098 OCH131098:OCM131098 OMD131098:OMI131098 OVZ131098:OWE131098 PFV131098:PGA131098 PPR131098:PPW131098 PZN131098:PZS131098 QJJ131098:QJO131098 QTF131098:QTK131098 RDB131098:RDG131098 RMX131098:RNC131098 RWT131098:RWY131098 SGP131098:SGU131098 SQL131098:SQQ131098 TAH131098:TAM131098 TKD131098:TKI131098 TTZ131098:TUE131098 UDV131098:UEA131098 UNR131098:UNW131098 UXN131098:UXS131098 VHJ131098:VHO131098 VRF131098:VRK131098 WBB131098:WBG131098 WKX131098:WLC131098 WUT131098:WUY131098 IH196634:IM196634 SD196634:SI196634 ABZ196634:ACE196634 ALV196634:AMA196634 AVR196634:AVW196634 BFN196634:BFS196634 BPJ196634:BPO196634 BZF196634:BZK196634 CJB196634:CJG196634 CSX196634:CTC196634 DCT196634:DCY196634 DMP196634:DMU196634 DWL196634:DWQ196634 EGH196634:EGM196634 EQD196634:EQI196634 EZZ196634:FAE196634 FJV196634:FKA196634 FTR196634:FTW196634 GDN196634:GDS196634 GNJ196634:GNO196634 GXF196634:GXK196634 HHB196634:HHG196634 HQX196634:HRC196634 IAT196634:IAY196634 IKP196634:IKU196634 IUL196634:IUQ196634 JEH196634:JEM196634 JOD196634:JOI196634 JXZ196634:JYE196634 KHV196634:KIA196634 KRR196634:KRW196634 LBN196634:LBS196634 LLJ196634:LLO196634 LVF196634:LVK196634 MFB196634:MFG196634 MOX196634:MPC196634 MYT196634:MYY196634 NIP196634:NIU196634 NSL196634:NSQ196634 OCH196634:OCM196634 OMD196634:OMI196634 OVZ196634:OWE196634 PFV196634:PGA196634 PPR196634:PPW196634 PZN196634:PZS196634 QJJ196634:QJO196634 QTF196634:QTK196634 RDB196634:RDG196634 RMX196634:RNC196634 RWT196634:RWY196634 SGP196634:SGU196634 SQL196634:SQQ196634 TAH196634:TAM196634 TKD196634:TKI196634 TTZ196634:TUE196634 UDV196634:UEA196634 UNR196634:UNW196634 UXN196634:UXS196634 VHJ196634:VHO196634 VRF196634:VRK196634 WBB196634:WBG196634 WKX196634:WLC196634 WUT196634:WUY196634 IH262170:IM262170 SD262170:SI262170 ABZ262170:ACE262170 ALV262170:AMA262170 AVR262170:AVW262170 BFN262170:BFS262170 BPJ262170:BPO262170 BZF262170:BZK262170 CJB262170:CJG262170 CSX262170:CTC262170 DCT262170:DCY262170 DMP262170:DMU262170 DWL262170:DWQ262170 EGH262170:EGM262170 EQD262170:EQI262170 EZZ262170:FAE262170 FJV262170:FKA262170 FTR262170:FTW262170 GDN262170:GDS262170 GNJ262170:GNO262170 GXF262170:GXK262170 HHB262170:HHG262170 HQX262170:HRC262170 IAT262170:IAY262170 IKP262170:IKU262170 IUL262170:IUQ262170 JEH262170:JEM262170 JOD262170:JOI262170 JXZ262170:JYE262170 KHV262170:KIA262170 KRR262170:KRW262170 LBN262170:LBS262170 LLJ262170:LLO262170 LVF262170:LVK262170 MFB262170:MFG262170 MOX262170:MPC262170 MYT262170:MYY262170 NIP262170:NIU262170 NSL262170:NSQ262170 OCH262170:OCM262170 OMD262170:OMI262170 OVZ262170:OWE262170 PFV262170:PGA262170 PPR262170:PPW262170 PZN262170:PZS262170 QJJ262170:QJO262170 QTF262170:QTK262170 RDB262170:RDG262170 RMX262170:RNC262170 RWT262170:RWY262170 SGP262170:SGU262170 SQL262170:SQQ262170 TAH262170:TAM262170 TKD262170:TKI262170 TTZ262170:TUE262170 UDV262170:UEA262170 UNR262170:UNW262170 UXN262170:UXS262170 VHJ262170:VHO262170 VRF262170:VRK262170 WBB262170:WBG262170 WKX262170:WLC262170 WUT262170:WUY262170 IH327706:IM327706 SD327706:SI327706 ABZ327706:ACE327706 ALV327706:AMA327706 AVR327706:AVW327706 BFN327706:BFS327706 BPJ327706:BPO327706 BZF327706:BZK327706 CJB327706:CJG327706 CSX327706:CTC327706 DCT327706:DCY327706 DMP327706:DMU327706 DWL327706:DWQ327706 EGH327706:EGM327706 EQD327706:EQI327706 EZZ327706:FAE327706 FJV327706:FKA327706 FTR327706:FTW327706 GDN327706:GDS327706 GNJ327706:GNO327706 GXF327706:GXK327706 HHB327706:HHG327706 HQX327706:HRC327706 IAT327706:IAY327706 IKP327706:IKU327706 IUL327706:IUQ327706 JEH327706:JEM327706 JOD327706:JOI327706 JXZ327706:JYE327706 KHV327706:KIA327706 KRR327706:KRW327706 LBN327706:LBS327706 LLJ327706:LLO327706 LVF327706:LVK327706 MFB327706:MFG327706 MOX327706:MPC327706 MYT327706:MYY327706 NIP327706:NIU327706 NSL327706:NSQ327706 OCH327706:OCM327706 OMD327706:OMI327706 OVZ327706:OWE327706 PFV327706:PGA327706 PPR327706:PPW327706 PZN327706:PZS327706 QJJ327706:QJO327706 QTF327706:QTK327706 RDB327706:RDG327706 RMX327706:RNC327706 RWT327706:RWY327706 SGP327706:SGU327706 SQL327706:SQQ327706 TAH327706:TAM327706 TKD327706:TKI327706 TTZ327706:TUE327706 UDV327706:UEA327706 UNR327706:UNW327706 UXN327706:UXS327706 VHJ327706:VHO327706 VRF327706:VRK327706 WBB327706:WBG327706 WKX327706:WLC327706 WUT327706:WUY327706 IH393242:IM393242 SD393242:SI393242 ABZ393242:ACE393242 ALV393242:AMA393242 AVR393242:AVW393242 BFN393242:BFS393242 BPJ393242:BPO393242 BZF393242:BZK393242 CJB393242:CJG393242 CSX393242:CTC393242 DCT393242:DCY393242 DMP393242:DMU393242 DWL393242:DWQ393242 EGH393242:EGM393242 EQD393242:EQI393242 EZZ393242:FAE393242 FJV393242:FKA393242 FTR393242:FTW393242 GDN393242:GDS393242 GNJ393242:GNO393242 GXF393242:GXK393242 HHB393242:HHG393242 HQX393242:HRC393242 IAT393242:IAY393242 IKP393242:IKU393242 IUL393242:IUQ393242 JEH393242:JEM393242 JOD393242:JOI393242 JXZ393242:JYE393242 KHV393242:KIA393242 KRR393242:KRW393242 LBN393242:LBS393242 LLJ393242:LLO393242 LVF393242:LVK393242 MFB393242:MFG393242 MOX393242:MPC393242 MYT393242:MYY393242 NIP393242:NIU393242 NSL393242:NSQ393242 OCH393242:OCM393242 OMD393242:OMI393242 OVZ393242:OWE393242 PFV393242:PGA393242 PPR393242:PPW393242 PZN393242:PZS393242 QJJ393242:QJO393242 QTF393242:QTK393242 RDB393242:RDG393242 RMX393242:RNC393242 RWT393242:RWY393242 SGP393242:SGU393242 SQL393242:SQQ393242 TAH393242:TAM393242 TKD393242:TKI393242 TTZ393242:TUE393242 UDV393242:UEA393242 UNR393242:UNW393242 UXN393242:UXS393242 VHJ393242:VHO393242 VRF393242:VRK393242 WBB393242:WBG393242 WKX393242:WLC393242 WUT393242:WUY393242 IH458778:IM458778 SD458778:SI458778 ABZ458778:ACE458778 ALV458778:AMA458778 AVR458778:AVW458778 BFN458778:BFS458778 BPJ458778:BPO458778 BZF458778:BZK458778 CJB458778:CJG458778 CSX458778:CTC458778 DCT458778:DCY458778 DMP458778:DMU458778 DWL458778:DWQ458778 EGH458778:EGM458778 EQD458778:EQI458778 EZZ458778:FAE458778 FJV458778:FKA458778 FTR458778:FTW458778 GDN458778:GDS458778 GNJ458778:GNO458778 GXF458778:GXK458778 HHB458778:HHG458778 HQX458778:HRC458778 IAT458778:IAY458778 IKP458778:IKU458778 IUL458778:IUQ458778 JEH458778:JEM458778 JOD458778:JOI458778 JXZ458778:JYE458778 KHV458778:KIA458778 KRR458778:KRW458778 LBN458778:LBS458778 LLJ458778:LLO458778 LVF458778:LVK458778 MFB458778:MFG458778 MOX458778:MPC458778 MYT458778:MYY458778 NIP458778:NIU458778 NSL458778:NSQ458778 OCH458778:OCM458778 OMD458778:OMI458778 OVZ458778:OWE458778 PFV458778:PGA458778 PPR458778:PPW458778 PZN458778:PZS458778 QJJ458778:QJO458778 QTF458778:QTK458778 RDB458778:RDG458778 RMX458778:RNC458778 RWT458778:RWY458778 SGP458778:SGU458778 SQL458778:SQQ458778 TAH458778:TAM458778 TKD458778:TKI458778 TTZ458778:TUE458778 UDV458778:UEA458778 UNR458778:UNW458778 UXN458778:UXS458778 VHJ458778:VHO458778 VRF458778:VRK458778 WBB458778:WBG458778 WKX458778:WLC458778 WUT458778:WUY458778 IH524314:IM524314 SD524314:SI524314 ABZ524314:ACE524314 ALV524314:AMA524314 AVR524314:AVW524314 BFN524314:BFS524314 BPJ524314:BPO524314 BZF524314:BZK524314 CJB524314:CJG524314 CSX524314:CTC524314 DCT524314:DCY524314 DMP524314:DMU524314 DWL524314:DWQ524314 EGH524314:EGM524314 EQD524314:EQI524314 EZZ524314:FAE524314 FJV524314:FKA524314 FTR524314:FTW524314 GDN524314:GDS524314 GNJ524314:GNO524314 GXF524314:GXK524314 HHB524314:HHG524314 HQX524314:HRC524314 IAT524314:IAY524314 IKP524314:IKU524314 IUL524314:IUQ524314 JEH524314:JEM524314 JOD524314:JOI524314 JXZ524314:JYE524314 KHV524314:KIA524314 KRR524314:KRW524314 LBN524314:LBS524314 LLJ524314:LLO524314 LVF524314:LVK524314 MFB524314:MFG524314 MOX524314:MPC524314 MYT524314:MYY524314 NIP524314:NIU524314 NSL524314:NSQ524314 OCH524314:OCM524314 OMD524314:OMI524314 OVZ524314:OWE524314 PFV524314:PGA524314 PPR524314:PPW524314 PZN524314:PZS524314 QJJ524314:QJO524314 QTF524314:QTK524314 RDB524314:RDG524314 RMX524314:RNC524314 RWT524314:RWY524314 SGP524314:SGU524314 SQL524314:SQQ524314 TAH524314:TAM524314 TKD524314:TKI524314 TTZ524314:TUE524314 UDV524314:UEA524314 UNR524314:UNW524314 UXN524314:UXS524314 VHJ524314:VHO524314 VRF524314:VRK524314 WBB524314:WBG524314 WKX524314:WLC524314 WUT524314:WUY524314 IH589850:IM589850 SD589850:SI589850 ABZ589850:ACE589850 ALV589850:AMA589850 AVR589850:AVW589850 BFN589850:BFS589850 BPJ589850:BPO589850 BZF589850:BZK589850 CJB589850:CJG589850 CSX589850:CTC589850 DCT589850:DCY589850 DMP589850:DMU589850 DWL589850:DWQ589850 EGH589850:EGM589850 EQD589850:EQI589850 EZZ589850:FAE589850 FJV589850:FKA589850 FTR589850:FTW589850 GDN589850:GDS589850 GNJ589850:GNO589850 GXF589850:GXK589850 HHB589850:HHG589850 HQX589850:HRC589850 IAT589850:IAY589850 IKP589850:IKU589850 IUL589850:IUQ589850 JEH589850:JEM589850 JOD589850:JOI589850 JXZ589850:JYE589850 KHV589850:KIA589850 KRR589850:KRW589850 LBN589850:LBS589850 LLJ589850:LLO589850 LVF589850:LVK589850 MFB589850:MFG589850 MOX589850:MPC589850 MYT589850:MYY589850 NIP589850:NIU589850 NSL589850:NSQ589850 OCH589850:OCM589850 OMD589850:OMI589850 OVZ589850:OWE589850 PFV589850:PGA589850 PPR589850:PPW589850 PZN589850:PZS589850 QJJ589850:QJO589850 QTF589850:QTK589850 RDB589850:RDG589850 RMX589850:RNC589850 RWT589850:RWY589850 SGP589850:SGU589850 SQL589850:SQQ589850 TAH589850:TAM589850 TKD589850:TKI589850 TTZ589850:TUE589850 UDV589850:UEA589850 UNR589850:UNW589850 UXN589850:UXS589850 VHJ589850:VHO589850 VRF589850:VRK589850 WBB589850:WBG589850 WKX589850:WLC589850 WUT589850:WUY589850 IH655386:IM655386 SD655386:SI655386 ABZ655386:ACE655386 ALV655386:AMA655386 AVR655386:AVW655386 BFN655386:BFS655386 BPJ655386:BPO655386 BZF655386:BZK655386 CJB655386:CJG655386 CSX655386:CTC655386 DCT655386:DCY655386 DMP655386:DMU655386 DWL655386:DWQ655386 EGH655386:EGM655386 EQD655386:EQI655386 EZZ655386:FAE655386 FJV655386:FKA655386 FTR655386:FTW655386 GDN655386:GDS655386 GNJ655386:GNO655386 GXF655386:GXK655386 HHB655386:HHG655386 HQX655386:HRC655386 IAT655386:IAY655386 IKP655386:IKU655386 IUL655386:IUQ655386 JEH655386:JEM655386 JOD655386:JOI655386 JXZ655386:JYE655386 KHV655386:KIA655386 KRR655386:KRW655386 LBN655386:LBS655386 LLJ655386:LLO655386 LVF655386:LVK655386 MFB655386:MFG655386 MOX655386:MPC655386 MYT655386:MYY655386 NIP655386:NIU655386 NSL655386:NSQ655386 OCH655386:OCM655386 OMD655386:OMI655386 OVZ655386:OWE655386 PFV655386:PGA655386 PPR655386:PPW655386 PZN655386:PZS655386 QJJ655386:QJO655386 QTF655386:QTK655386 RDB655386:RDG655386 RMX655386:RNC655386 RWT655386:RWY655386 SGP655386:SGU655386 SQL655386:SQQ655386 TAH655386:TAM655386 TKD655386:TKI655386 TTZ655386:TUE655386 UDV655386:UEA655386 UNR655386:UNW655386 UXN655386:UXS655386 VHJ655386:VHO655386 VRF655386:VRK655386 WBB655386:WBG655386 WKX655386:WLC655386 WUT655386:WUY655386 IH720922:IM720922 SD720922:SI720922 ABZ720922:ACE720922 ALV720922:AMA720922 AVR720922:AVW720922 BFN720922:BFS720922 BPJ720922:BPO720922 BZF720922:BZK720922 CJB720922:CJG720922 CSX720922:CTC720922 DCT720922:DCY720922 DMP720922:DMU720922 DWL720922:DWQ720922 EGH720922:EGM720922 EQD720922:EQI720922 EZZ720922:FAE720922 FJV720922:FKA720922 FTR720922:FTW720922 GDN720922:GDS720922 GNJ720922:GNO720922 GXF720922:GXK720922 HHB720922:HHG720922 HQX720922:HRC720922 IAT720922:IAY720922 IKP720922:IKU720922 IUL720922:IUQ720922 JEH720922:JEM720922 JOD720922:JOI720922 JXZ720922:JYE720922 KHV720922:KIA720922 KRR720922:KRW720922 LBN720922:LBS720922 LLJ720922:LLO720922 LVF720922:LVK720922 MFB720922:MFG720922 MOX720922:MPC720922 MYT720922:MYY720922 NIP720922:NIU720922 NSL720922:NSQ720922 OCH720922:OCM720922 OMD720922:OMI720922 OVZ720922:OWE720922 PFV720922:PGA720922 PPR720922:PPW720922 PZN720922:PZS720922 QJJ720922:QJO720922 QTF720922:QTK720922 RDB720922:RDG720922 RMX720922:RNC720922 RWT720922:RWY720922 SGP720922:SGU720922 SQL720922:SQQ720922 TAH720922:TAM720922 TKD720922:TKI720922 TTZ720922:TUE720922 UDV720922:UEA720922 UNR720922:UNW720922 UXN720922:UXS720922 VHJ720922:VHO720922 VRF720922:VRK720922 WBB720922:WBG720922 WKX720922:WLC720922 WUT720922:WUY720922 IH786458:IM786458 SD786458:SI786458 ABZ786458:ACE786458 ALV786458:AMA786458 AVR786458:AVW786458 BFN786458:BFS786458 BPJ786458:BPO786458 BZF786458:BZK786458 CJB786458:CJG786458 CSX786458:CTC786458 DCT786458:DCY786458 DMP786458:DMU786458 DWL786458:DWQ786458 EGH786458:EGM786458 EQD786458:EQI786458 EZZ786458:FAE786458 FJV786458:FKA786458 FTR786458:FTW786458 GDN786458:GDS786458 GNJ786458:GNO786458 GXF786458:GXK786458 HHB786458:HHG786458 HQX786458:HRC786458 IAT786458:IAY786458 IKP786458:IKU786458 IUL786458:IUQ786458 JEH786458:JEM786458 JOD786458:JOI786458 JXZ786458:JYE786458 KHV786458:KIA786458 KRR786458:KRW786458 LBN786458:LBS786458 LLJ786458:LLO786458 LVF786458:LVK786458 MFB786458:MFG786458 MOX786458:MPC786458 MYT786458:MYY786458 NIP786458:NIU786458 NSL786458:NSQ786458 OCH786458:OCM786458 OMD786458:OMI786458 OVZ786458:OWE786458 PFV786458:PGA786458 PPR786458:PPW786458 PZN786458:PZS786458 QJJ786458:QJO786458 QTF786458:QTK786458 RDB786458:RDG786458 RMX786458:RNC786458 RWT786458:RWY786458 SGP786458:SGU786458 SQL786458:SQQ786458 TAH786458:TAM786458 TKD786458:TKI786458 TTZ786458:TUE786458 UDV786458:UEA786458 UNR786458:UNW786458 UXN786458:UXS786458 VHJ786458:VHO786458 VRF786458:VRK786458 WBB786458:WBG786458 WKX786458:WLC786458 WUT786458:WUY786458 IH851994:IM851994 SD851994:SI851994 ABZ851994:ACE851994 ALV851994:AMA851994 AVR851994:AVW851994 BFN851994:BFS851994 BPJ851994:BPO851994 BZF851994:BZK851994 CJB851994:CJG851994 CSX851994:CTC851994 DCT851994:DCY851994 DMP851994:DMU851994 DWL851994:DWQ851994 EGH851994:EGM851994 EQD851994:EQI851994 EZZ851994:FAE851994 FJV851994:FKA851994 FTR851994:FTW851994 GDN851994:GDS851994 GNJ851994:GNO851994 GXF851994:GXK851994 HHB851994:HHG851994 HQX851994:HRC851994 IAT851994:IAY851994 IKP851994:IKU851994 IUL851994:IUQ851994 JEH851994:JEM851994 JOD851994:JOI851994 JXZ851994:JYE851994 KHV851994:KIA851994 KRR851994:KRW851994 LBN851994:LBS851994 LLJ851994:LLO851994 LVF851994:LVK851994 MFB851994:MFG851994 MOX851994:MPC851994 MYT851994:MYY851994 NIP851994:NIU851994 NSL851994:NSQ851994 OCH851994:OCM851994 OMD851994:OMI851994 OVZ851994:OWE851994 PFV851994:PGA851994 PPR851994:PPW851994 PZN851994:PZS851994 QJJ851994:QJO851994 QTF851994:QTK851994 RDB851994:RDG851994 RMX851994:RNC851994 RWT851994:RWY851994 SGP851994:SGU851994 SQL851994:SQQ851994 TAH851994:TAM851994 TKD851994:TKI851994 TTZ851994:TUE851994 UDV851994:UEA851994 UNR851994:UNW851994 UXN851994:UXS851994 VHJ851994:VHO851994 VRF851994:VRK851994 WBB851994:WBG851994 WKX851994:WLC851994 WUT851994:WUY851994 IH917530:IM917530 SD917530:SI917530 ABZ917530:ACE917530 ALV917530:AMA917530 AVR917530:AVW917530 BFN917530:BFS917530 BPJ917530:BPO917530 BZF917530:BZK917530 CJB917530:CJG917530 CSX917530:CTC917530 DCT917530:DCY917530 DMP917530:DMU917530 DWL917530:DWQ917530 EGH917530:EGM917530 EQD917530:EQI917530 EZZ917530:FAE917530 FJV917530:FKA917530 FTR917530:FTW917530 GDN917530:GDS917530 GNJ917530:GNO917530 GXF917530:GXK917530 HHB917530:HHG917530 HQX917530:HRC917530 IAT917530:IAY917530 IKP917530:IKU917530 IUL917530:IUQ917530 JEH917530:JEM917530 JOD917530:JOI917530 JXZ917530:JYE917530 KHV917530:KIA917530 KRR917530:KRW917530 LBN917530:LBS917530 LLJ917530:LLO917530 LVF917530:LVK917530 MFB917530:MFG917530 MOX917530:MPC917530 MYT917530:MYY917530 NIP917530:NIU917530 NSL917530:NSQ917530 OCH917530:OCM917530 OMD917530:OMI917530 OVZ917530:OWE917530 PFV917530:PGA917530 PPR917530:PPW917530 PZN917530:PZS917530 QJJ917530:QJO917530 QTF917530:QTK917530 RDB917530:RDG917530 RMX917530:RNC917530 RWT917530:RWY917530 SGP917530:SGU917530 SQL917530:SQQ917530 TAH917530:TAM917530 TKD917530:TKI917530 TTZ917530:TUE917530 UDV917530:UEA917530 UNR917530:UNW917530 UXN917530:UXS917530 VHJ917530:VHO917530 VRF917530:VRK917530 WBB917530:WBG917530 WKX917530:WLC917530 WUT917530:WUY917530 IH983066:IM983066 SD983066:SI983066 ABZ983066:ACE983066 ALV983066:AMA983066 AVR983066:AVW983066 BFN983066:BFS983066 BPJ983066:BPO983066 BZF983066:BZK983066 CJB983066:CJG983066 CSX983066:CTC983066 DCT983066:DCY983066 DMP983066:DMU983066 DWL983066:DWQ983066 EGH983066:EGM983066 EQD983066:EQI983066 EZZ983066:FAE983066 FJV983066:FKA983066 FTR983066:FTW983066 GDN983066:GDS983066 GNJ983066:GNO983066 GXF983066:GXK983066 HHB983066:HHG983066 HQX983066:HRC983066 IAT983066:IAY983066 IKP983066:IKU983066 IUL983066:IUQ983066 JEH983066:JEM983066 JOD983066:JOI983066 JXZ983066:JYE983066 KHV983066:KIA983066 KRR983066:KRW983066 LBN983066:LBS983066 LLJ983066:LLO983066 LVF983066:LVK983066 MFB983066:MFG983066 MOX983066:MPC983066 MYT983066:MYY983066 NIP983066:NIU983066 NSL983066:NSQ983066 OCH983066:OCM983066 OMD983066:OMI983066 OVZ983066:OWE983066 PFV983066:PGA983066 PPR983066:PPW983066 PZN983066:PZS983066 QJJ983066:QJO983066 QTF983066:QTK983066 RDB983066:RDG983066 RMX983066:RNC983066 RWT983066:RWY983066 SGP983066:SGU983066 SQL983066:SQQ983066 TAH983066:TAM983066 TKD983066:TKI983066 TTZ983066:TUE983066 UDV983066:UEA983066 UNR983066:UNW983066 UXN983066:UXS983066 VHJ983066:VHO983066 VRF983066:VRK983066 WBB983066:WBG983066 WKX983066:WLC983066 WUT983066:WUY983066 IR36:IZ36 SN36:SV36 ACJ36:ACR36 AMF36:AMN36 AWB36:AWJ36 BFX36:BGF36 BPT36:BQB36 BZP36:BZX36 CJL36:CJT36 CTH36:CTP36 DDD36:DDL36 DMZ36:DNH36 DWV36:DXD36 EGR36:EGZ36 EQN36:EQV36 FAJ36:FAR36 FKF36:FKN36 FUB36:FUJ36 GDX36:GEF36 GNT36:GOB36 GXP36:GXX36 HHL36:HHT36 HRH36:HRP36 IBD36:IBL36 IKZ36:ILH36 IUV36:IVD36 JER36:JEZ36 JON36:JOV36 JYJ36:JYR36 KIF36:KIN36 KSB36:KSJ36 LBX36:LCF36 LLT36:LMB36 LVP36:LVX36 MFL36:MFT36 MPH36:MPP36 MZD36:MZL36 NIZ36:NJH36 NSV36:NTD36 OCR36:OCZ36 OMN36:OMV36 OWJ36:OWR36 PGF36:PGN36 PQB36:PQJ36 PZX36:QAF36 QJT36:QKB36 QTP36:QTX36 RDL36:RDT36 RNH36:RNP36 RXD36:RXL36 SGZ36:SHH36 SQV36:SRD36 TAR36:TAZ36 TKN36:TKV36 TUJ36:TUR36 UEF36:UEN36 UOB36:UOJ36 UXX36:UYF36 VHT36:VIB36 VRP36:VRX36 WBL36:WBT36 WLH36:WLP36 WVD36:WVL36 IH65580:IP65580 SD65580:SL65580 ABZ65580:ACH65580 ALV65580:AMD65580 AVR65580:AVZ65580 BFN65580:BFV65580 BPJ65580:BPR65580 BZF65580:BZN65580 CJB65580:CJJ65580 CSX65580:CTF65580 DCT65580:DDB65580 DMP65580:DMX65580 DWL65580:DWT65580 EGH65580:EGP65580 EQD65580:EQL65580 EZZ65580:FAH65580 FJV65580:FKD65580 FTR65580:FTZ65580 GDN65580:GDV65580 GNJ65580:GNR65580 GXF65580:GXN65580 HHB65580:HHJ65580 HQX65580:HRF65580 IAT65580:IBB65580 IKP65580:IKX65580 IUL65580:IUT65580 JEH65580:JEP65580 JOD65580:JOL65580 JXZ65580:JYH65580 KHV65580:KID65580 KRR65580:KRZ65580 LBN65580:LBV65580 LLJ65580:LLR65580 LVF65580:LVN65580 MFB65580:MFJ65580 MOX65580:MPF65580 MYT65580:MZB65580 NIP65580:NIX65580 NSL65580:NST65580 OCH65580:OCP65580 OMD65580:OML65580 OVZ65580:OWH65580 PFV65580:PGD65580 PPR65580:PPZ65580 PZN65580:PZV65580 QJJ65580:QJR65580 QTF65580:QTN65580 RDB65580:RDJ65580 RMX65580:RNF65580 RWT65580:RXB65580 SGP65580:SGX65580 SQL65580:SQT65580 TAH65580:TAP65580 TKD65580:TKL65580 TTZ65580:TUH65580 UDV65580:UED65580 UNR65580:UNZ65580 UXN65580:UXV65580 VHJ65580:VHR65580 VRF65580:VRN65580 WBB65580:WBJ65580 WKX65580:WLF65580 WUT65580:WVB65580 IH131116:IP131116 SD131116:SL131116 ABZ131116:ACH131116 ALV131116:AMD131116 AVR131116:AVZ131116 BFN131116:BFV131116 BPJ131116:BPR131116 BZF131116:BZN131116 CJB131116:CJJ131116 CSX131116:CTF131116 DCT131116:DDB131116 DMP131116:DMX131116 DWL131116:DWT131116 EGH131116:EGP131116 EQD131116:EQL131116 EZZ131116:FAH131116 FJV131116:FKD131116 FTR131116:FTZ131116 GDN131116:GDV131116 GNJ131116:GNR131116 GXF131116:GXN131116 HHB131116:HHJ131116 HQX131116:HRF131116 IAT131116:IBB131116 IKP131116:IKX131116 IUL131116:IUT131116 JEH131116:JEP131116 JOD131116:JOL131116 JXZ131116:JYH131116 KHV131116:KID131116 KRR131116:KRZ131116 LBN131116:LBV131116 LLJ131116:LLR131116 LVF131116:LVN131116 MFB131116:MFJ131116 MOX131116:MPF131116 MYT131116:MZB131116 NIP131116:NIX131116 NSL131116:NST131116 OCH131116:OCP131116 OMD131116:OML131116 OVZ131116:OWH131116 PFV131116:PGD131116 PPR131116:PPZ131116 PZN131116:PZV131116 QJJ131116:QJR131116 QTF131116:QTN131116 RDB131116:RDJ131116 RMX131116:RNF131116 RWT131116:RXB131116 SGP131116:SGX131116 SQL131116:SQT131116 TAH131116:TAP131116 TKD131116:TKL131116 TTZ131116:TUH131116 UDV131116:UED131116 UNR131116:UNZ131116 UXN131116:UXV131116 VHJ131116:VHR131116 VRF131116:VRN131116 WBB131116:WBJ131116 WKX131116:WLF131116 WUT131116:WVB131116 IH196652:IP196652 SD196652:SL196652 ABZ196652:ACH196652 ALV196652:AMD196652 AVR196652:AVZ196652 BFN196652:BFV196652 BPJ196652:BPR196652 BZF196652:BZN196652 CJB196652:CJJ196652 CSX196652:CTF196652 DCT196652:DDB196652 DMP196652:DMX196652 DWL196652:DWT196652 EGH196652:EGP196652 EQD196652:EQL196652 EZZ196652:FAH196652 FJV196652:FKD196652 FTR196652:FTZ196652 GDN196652:GDV196652 GNJ196652:GNR196652 GXF196652:GXN196652 HHB196652:HHJ196652 HQX196652:HRF196652 IAT196652:IBB196652 IKP196652:IKX196652 IUL196652:IUT196652 JEH196652:JEP196652 JOD196652:JOL196652 JXZ196652:JYH196652 KHV196652:KID196652 KRR196652:KRZ196652 LBN196652:LBV196652 LLJ196652:LLR196652 LVF196652:LVN196652 MFB196652:MFJ196652 MOX196652:MPF196652 MYT196652:MZB196652 NIP196652:NIX196652 NSL196652:NST196652 OCH196652:OCP196652 OMD196652:OML196652 OVZ196652:OWH196652 PFV196652:PGD196652 PPR196652:PPZ196652 PZN196652:PZV196652 QJJ196652:QJR196652 QTF196652:QTN196652 RDB196652:RDJ196652 RMX196652:RNF196652 RWT196652:RXB196652 SGP196652:SGX196652 SQL196652:SQT196652 TAH196652:TAP196652 TKD196652:TKL196652 TTZ196652:TUH196652 UDV196652:UED196652 UNR196652:UNZ196652 UXN196652:UXV196652 VHJ196652:VHR196652 VRF196652:VRN196652 WBB196652:WBJ196652 WKX196652:WLF196652 WUT196652:WVB196652 IH262188:IP262188 SD262188:SL262188 ABZ262188:ACH262188 ALV262188:AMD262188 AVR262188:AVZ262188 BFN262188:BFV262188 BPJ262188:BPR262188 BZF262188:BZN262188 CJB262188:CJJ262188 CSX262188:CTF262188 DCT262188:DDB262188 DMP262188:DMX262188 DWL262188:DWT262188 EGH262188:EGP262188 EQD262188:EQL262188 EZZ262188:FAH262188 FJV262188:FKD262188 FTR262188:FTZ262188 GDN262188:GDV262188 GNJ262188:GNR262188 GXF262188:GXN262188 HHB262188:HHJ262188 HQX262188:HRF262188 IAT262188:IBB262188 IKP262188:IKX262188 IUL262188:IUT262188 JEH262188:JEP262188 JOD262188:JOL262188 JXZ262188:JYH262188 KHV262188:KID262188 KRR262188:KRZ262188 LBN262188:LBV262188 LLJ262188:LLR262188 LVF262188:LVN262188 MFB262188:MFJ262188 MOX262188:MPF262188 MYT262188:MZB262188 NIP262188:NIX262188 NSL262188:NST262188 OCH262188:OCP262188 OMD262188:OML262188 OVZ262188:OWH262188 PFV262188:PGD262188 PPR262188:PPZ262188 PZN262188:PZV262188 QJJ262188:QJR262188 QTF262188:QTN262188 RDB262188:RDJ262188 RMX262188:RNF262188 RWT262188:RXB262188 SGP262188:SGX262188 SQL262188:SQT262188 TAH262188:TAP262188 TKD262188:TKL262188 TTZ262188:TUH262188 UDV262188:UED262188 UNR262188:UNZ262188 UXN262188:UXV262188 VHJ262188:VHR262188 VRF262188:VRN262188 WBB262188:WBJ262188 WKX262188:WLF262188 WUT262188:WVB262188 IH327724:IP327724 SD327724:SL327724 ABZ327724:ACH327724 ALV327724:AMD327724 AVR327724:AVZ327724 BFN327724:BFV327724 BPJ327724:BPR327724 BZF327724:BZN327724 CJB327724:CJJ327724 CSX327724:CTF327724 DCT327724:DDB327724 DMP327724:DMX327724 DWL327724:DWT327724 EGH327724:EGP327724 EQD327724:EQL327724 EZZ327724:FAH327724 FJV327724:FKD327724 FTR327724:FTZ327724 GDN327724:GDV327724 GNJ327724:GNR327724 GXF327724:GXN327724 HHB327724:HHJ327724 HQX327724:HRF327724 IAT327724:IBB327724 IKP327724:IKX327724 IUL327724:IUT327724 JEH327724:JEP327724 JOD327724:JOL327724 JXZ327724:JYH327724 KHV327724:KID327724 KRR327724:KRZ327724 LBN327724:LBV327724 LLJ327724:LLR327724 LVF327724:LVN327724 MFB327724:MFJ327724 MOX327724:MPF327724 MYT327724:MZB327724 NIP327724:NIX327724 NSL327724:NST327724 OCH327724:OCP327724 OMD327724:OML327724 OVZ327724:OWH327724 PFV327724:PGD327724 PPR327724:PPZ327724 PZN327724:PZV327724 QJJ327724:QJR327724 QTF327724:QTN327724 RDB327724:RDJ327724 RMX327724:RNF327724 RWT327724:RXB327724 SGP327724:SGX327724 SQL327724:SQT327724 TAH327724:TAP327724 TKD327724:TKL327724 TTZ327724:TUH327724 UDV327724:UED327724 UNR327724:UNZ327724 UXN327724:UXV327724 VHJ327724:VHR327724 VRF327724:VRN327724 WBB327724:WBJ327724 WKX327724:WLF327724 WUT327724:WVB327724 IH393260:IP393260 SD393260:SL393260 ABZ393260:ACH393260 ALV393260:AMD393260 AVR393260:AVZ393260 BFN393260:BFV393260 BPJ393260:BPR393260 BZF393260:BZN393260 CJB393260:CJJ393260 CSX393260:CTF393260 DCT393260:DDB393260 DMP393260:DMX393260 DWL393260:DWT393260 EGH393260:EGP393260 EQD393260:EQL393260 EZZ393260:FAH393260 FJV393260:FKD393260 FTR393260:FTZ393260 GDN393260:GDV393260 GNJ393260:GNR393260 GXF393260:GXN393260 HHB393260:HHJ393260 HQX393260:HRF393260 IAT393260:IBB393260 IKP393260:IKX393260 IUL393260:IUT393260 JEH393260:JEP393260 JOD393260:JOL393260 JXZ393260:JYH393260 KHV393260:KID393260 KRR393260:KRZ393260 LBN393260:LBV393260 LLJ393260:LLR393260 LVF393260:LVN393260 MFB393260:MFJ393260 MOX393260:MPF393260 MYT393260:MZB393260 NIP393260:NIX393260 NSL393260:NST393260 OCH393260:OCP393260 OMD393260:OML393260 OVZ393260:OWH393260 PFV393260:PGD393260 PPR393260:PPZ393260 PZN393260:PZV393260 QJJ393260:QJR393260 QTF393260:QTN393260 RDB393260:RDJ393260 RMX393260:RNF393260 RWT393260:RXB393260 SGP393260:SGX393260 SQL393260:SQT393260 TAH393260:TAP393260 TKD393260:TKL393260 TTZ393260:TUH393260 UDV393260:UED393260 UNR393260:UNZ393260 UXN393260:UXV393260 VHJ393260:VHR393260 VRF393260:VRN393260 WBB393260:WBJ393260 WKX393260:WLF393260 WUT393260:WVB393260 IH458796:IP458796 SD458796:SL458796 ABZ458796:ACH458796 ALV458796:AMD458796 AVR458796:AVZ458796 BFN458796:BFV458796 BPJ458796:BPR458796 BZF458796:BZN458796 CJB458796:CJJ458796 CSX458796:CTF458796 DCT458796:DDB458796 DMP458796:DMX458796 DWL458796:DWT458796 EGH458796:EGP458796 EQD458796:EQL458796 EZZ458796:FAH458796 FJV458796:FKD458796 FTR458796:FTZ458796 GDN458796:GDV458796 GNJ458796:GNR458796 GXF458796:GXN458796 HHB458796:HHJ458796 HQX458796:HRF458796 IAT458796:IBB458796 IKP458796:IKX458796 IUL458796:IUT458796 JEH458796:JEP458796 JOD458796:JOL458796 JXZ458796:JYH458796 KHV458796:KID458796 KRR458796:KRZ458796 LBN458796:LBV458796 LLJ458796:LLR458796 LVF458796:LVN458796 MFB458796:MFJ458796 MOX458796:MPF458796 MYT458796:MZB458796 NIP458796:NIX458796 NSL458796:NST458796 OCH458796:OCP458796 OMD458796:OML458796 OVZ458796:OWH458796 PFV458796:PGD458796 PPR458796:PPZ458796 PZN458796:PZV458796 QJJ458796:QJR458796 QTF458796:QTN458796 RDB458796:RDJ458796 RMX458796:RNF458796 RWT458796:RXB458796 SGP458796:SGX458796 SQL458796:SQT458796 TAH458796:TAP458796 TKD458796:TKL458796 TTZ458796:TUH458796 UDV458796:UED458796 UNR458796:UNZ458796 UXN458796:UXV458796 VHJ458796:VHR458796 VRF458796:VRN458796 WBB458796:WBJ458796 WKX458796:WLF458796 WUT458796:WVB458796 IH524332:IP524332 SD524332:SL524332 ABZ524332:ACH524332 ALV524332:AMD524332 AVR524332:AVZ524332 BFN524332:BFV524332 BPJ524332:BPR524332 BZF524332:BZN524332 CJB524332:CJJ524332 CSX524332:CTF524332 DCT524332:DDB524332 DMP524332:DMX524332 DWL524332:DWT524332 EGH524332:EGP524332 EQD524332:EQL524332 EZZ524332:FAH524332 FJV524332:FKD524332 FTR524332:FTZ524332 GDN524332:GDV524332 GNJ524332:GNR524332 GXF524332:GXN524332 HHB524332:HHJ524332 HQX524332:HRF524332 IAT524332:IBB524332 IKP524332:IKX524332 IUL524332:IUT524332 JEH524332:JEP524332 JOD524332:JOL524332 JXZ524332:JYH524332 KHV524332:KID524332 KRR524332:KRZ524332 LBN524332:LBV524332 LLJ524332:LLR524332 LVF524332:LVN524332 MFB524332:MFJ524332 MOX524332:MPF524332 MYT524332:MZB524332 NIP524332:NIX524332 NSL524332:NST524332 OCH524332:OCP524332 OMD524332:OML524332 OVZ524332:OWH524332 PFV524332:PGD524332 PPR524332:PPZ524332 PZN524332:PZV524332 QJJ524332:QJR524332 QTF524332:QTN524332 RDB524332:RDJ524332 RMX524332:RNF524332 RWT524332:RXB524332 SGP524332:SGX524332 SQL524332:SQT524332 TAH524332:TAP524332 TKD524332:TKL524332 TTZ524332:TUH524332 UDV524332:UED524332 UNR524332:UNZ524332 UXN524332:UXV524332 VHJ524332:VHR524332 VRF524332:VRN524332 WBB524332:WBJ524332 WKX524332:WLF524332 WUT524332:WVB524332 IH589868:IP589868 SD589868:SL589868 ABZ589868:ACH589868 ALV589868:AMD589868 AVR589868:AVZ589868 BFN589868:BFV589868 BPJ589868:BPR589868 BZF589868:BZN589868 CJB589868:CJJ589868 CSX589868:CTF589868 DCT589868:DDB589868 DMP589868:DMX589868 DWL589868:DWT589868 EGH589868:EGP589868 EQD589868:EQL589868 EZZ589868:FAH589868 FJV589868:FKD589868 FTR589868:FTZ589868 GDN589868:GDV589868 GNJ589868:GNR589868 GXF589868:GXN589868 HHB589868:HHJ589868 HQX589868:HRF589868 IAT589868:IBB589868 IKP589868:IKX589868 IUL589868:IUT589868 JEH589868:JEP589868 JOD589868:JOL589868 JXZ589868:JYH589868 KHV589868:KID589868 KRR589868:KRZ589868 LBN589868:LBV589868 LLJ589868:LLR589868 LVF589868:LVN589868 MFB589868:MFJ589868 MOX589868:MPF589868 MYT589868:MZB589868 NIP589868:NIX589868 NSL589868:NST589868 OCH589868:OCP589868 OMD589868:OML589868 OVZ589868:OWH589868 PFV589868:PGD589868 PPR589868:PPZ589868 PZN589868:PZV589868 QJJ589868:QJR589868 QTF589868:QTN589868 RDB589868:RDJ589868 RMX589868:RNF589868 RWT589868:RXB589868 SGP589868:SGX589868 SQL589868:SQT589868 TAH589868:TAP589868 TKD589868:TKL589868 TTZ589868:TUH589868 UDV589868:UED589868 UNR589868:UNZ589868 UXN589868:UXV589868 VHJ589868:VHR589868 VRF589868:VRN589868 WBB589868:WBJ589868 WKX589868:WLF589868 WUT589868:WVB589868 IH655404:IP655404 SD655404:SL655404 ABZ655404:ACH655404 ALV655404:AMD655404 AVR655404:AVZ655404 BFN655404:BFV655404 BPJ655404:BPR655404 BZF655404:BZN655404 CJB655404:CJJ655404 CSX655404:CTF655404 DCT655404:DDB655404 DMP655404:DMX655404 DWL655404:DWT655404 EGH655404:EGP655404 EQD655404:EQL655404 EZZ655404:FAH655404 FJV655404:FKD655404 FTR655404:FTZ655404 GDN655404:GDV655404 GNJ655404:GNR655404 GXF655404:GXN655404 HHB655404:HHJ655404 HQX655404:HRF655404 IAT655404:IBB655404 IKP655404:IKX655404 IUL655404:IUT655404 JEH655404:JEP655404 JOD655404:JOL655404 JXZ655404:JYH655404 KHV655404:KID655404 KRR655404:KRZ655404 LBN655404:LBV655404 LLJ655404:LLR655404 LVF655404:LVN655404 MFB655404:MFJ655404 MOX655404:MPF655404 MYT655404:MZB655404 NIP655404:NIX655404 NSL655404:NST655404 OCH655404:OCP655404 OMD655404:OML655404 OVZ655404:OWH655404 PFV655404:PGD655404 PPR655404:PPZ655404 PZN655404:PZV655404 QJJ655404:QJR655404 QTF655404:QTN655404 RDB655404:RDJ655404 RMX655404:RNF655404 RWT655404:RXB655404 SGP655404:SGX655404 SQL655404:SQT655404 TAH655404:TAP655404 TKD655404:TKL655404 TTZ655404:TUH655404 UDV655404:UED655404 UNR655404:UNZ655404 UXN655404:UXV655404 VHJ655404:VHR655404 VRF655404:VRN655404 WBB655404:WBJ655404 WKX655404:WLF655404 WUT655404:WVB655404 IH720940:IP720940 SD720940:SL720940 ABZ720940:ACH720940 ALV720940:AMD720940 AVR720940:AVZ720940 BFN720940:BFV720940 BPJ720940:BPR720940 BZF720940:BZN720940 CJB720940:CJJ720940 CSX720940:CTF720940 DCT720940:DDB720940 DMP720940:DMX720940 DWL720940:DWT720940 EGH720940:EGP720940 EQD720940:EQL720940 EZZ720940:FAH720940 FJV720940:FKD720940 FTR720940:FTZ720940 GDN720940:GDV720940 GNJ720940:GNR720940 GXF720940:GXN720940 HHB720940:HHJ720940 HQX720940:HRF720940 IAT720940:IBB720940 IKP720940:IKX720940 IUL720940:IUT720940 JEH720940:JEP720940 JOD720940:JOL720940 JXZ720940:JYH720940 KHV720940:KID720940 KRR720940:KRZ720940 LBN720940:LBV720940 LLJ720940:LLR720940 LVF720940:LVN720940 MFB720940:MFJ720940 MOX720940:MPF720940 MYT720940:MZB720940 NIP720940:NIX720940 NSL720940:NST720940 OCH720940:OCP720940 OMD720940:OML720940 OVZ720940:OWH720940 PFV720940:PGD720940 PPR720940:PPZ720940 PZN720940:PZV720940 QJJ720940:QJR720940 QTF720940:QTN720940 RDB720940:RDJ720940 RMX720940:RNF720940 RWT720940:RXB720940 SGP720940:SGX720940 SQL720940:SQT720940 TAH720940:TAP720940 TKD720940:TKL720940 TTZ720940:TUH720940 UDV720940:UED720940 UNR720940:UNZ720940 UXN720940:UXV720940 VHJ720940:VHR720940 VRF720940:VRN720940 WBB720940:WBJ720940 WKX720940:WLF720940 WUT720940:WVB720940 IH786476:IP786476 SD786476:SL786476 ABZ786476:ACH786476 ALV786476:AMD786476 AVR786476:AVZ786476 BFN786476:BFV786476 BPJ786476:BPR786476 BZF786476:BZN786476 CJB786476:CJJ786476 CSX786476:CTF786476 DCT786476:DDB786476 DMP786476:DMX786476 DWL786476:DWT786476 EGH786476:EGP786476 EQD786476:EQL786476 EZZ786476:FAH786476 FJV786476:FKD786476 FTR786476:FTZ786476 GDN786476:GDV786476 GNJ786476:GNR786476 GXF786476:GXN786476 HHB786476:HHJ786476 HQX786476:HRF786476 IAT786476:IBB786476 IKP786476:IKX786476 IUL786476:IUT786476 JEH786476:JEP786476 JOD786476:JOL786476 JXZ786476:JYH786476 KHV786476:KID786476 KRR786476:KRZ786476 LBN786476:LBV786476 LLJ786476:LLR786476 LVF786476:LVN786476 MFB786476:MFJ786476 MOX786476:MPF786476 MYT786476:MZB786476 NIP786476:NIX786476 NSL786476:NST786476 OCH786476:OCP786476 OMD786476:OML786476 OVZ786476:OWH786476 PFV786476:PGD786476 PPR786476:PPZ786476 PZN786476:PZV786476 QJJ786476:QJR786476 QTF786476:QTN786476 RDB786476:RDJ786476 RMX786476:RNF786476 RWT786476:RXB786476 SGP786476:SGX786476 SQL786476:SQT786476 TAH786476:TAP786476 TKD786476:TKL786476 TTZ786476:TUH786476 UDV786476:UED786476 UNR786476:UNZ786476 UXN786476:UXV786476 VHJ786476:VHR786476 VRF786476:VRN786476 WBB786476:WBJ786476 WKX786476:WLF786476 WUT786476:WVB786476 IH852012:IP852012 SD852012:SL852012 ABZ852012:ACH852012 ALV852012:AMD852012 AVR852012:AVZ852012 BFN852012:BFV852012 BPJ852012:BPR852012 BZF852012:BZN852012 CJB852012:CJJ852012 CSX852012:CTF852012 DCT852012:DDB852012 DMP852012:DMX852012 DWL852012:DWT852012 EGH852012:EGP852012 EQD852012:EQL852012 EZZ852012:FAH852012 FJV852012:FKD852012 FTR852012:FTZ852012 GDN852012:GDV852012 GNJ852012:GNR852012 GXF852012:GXN852012 HHB852012:HHJ852012 HQX852012:HRF852012 IAT852012:IBB852012 IKP852012:IKX852012 IUL852012:IUT852012 JEH852012:JEP852012 JOD852012:JOL852012 JXZ852012:JYH852012 KHV852012:KID852012 KRR852012:KRZ852012 LBN852012:LBV852012 LLJ852012:LLR852012 LVF852012:LVN852012 MFB852012:MFJ852012 MOX852012:MPF852012 MYT852012:MZB852012 NIP852012:NIX852012 NSL852012:NST852012 OCH852012:OCP852012 OMD852012:OML852012 OVZ852012:OWH852012 PFV852012:PGD852012 PPR852012:PPZ852012 PZN852012:PZV852012 QJJ852012:QJR852012 QTF852012:QTN852012 RDB852012:RDJ852012 RMX852012:RNF852012 RWT852012:RXB852012 SGP852012:SGX852012 SQL852012:SQT852012 TAH852012:TAP852012 TKD852012:TKL852012 TTZ852012:TUH852012 UDV852012:UED852012 UNR852012:UNZ852012 UXN852012:UXV852012 VHJ852012:VHR852012 VRF852012:VRN852012 WBB852012:WBJ852012 WKX852012:WLF852012 WUT852012:WVB852012 IH917548:IP917548 SD917548:SL917548 ABZ917548:ACH917548 ALV917548:AMD917548 AVR917548:AVZ917548 BFN917548:BFV917548 BPJ917548:BPR917548 BZF917548:BZN917548 CJB917548:CJJ917548 CSX917548:CTF917548 DCT917548:DDB917548 DMP917548:DMX917548 DWL917548:DWT917548 EGH917548:EGP917548 EQD917548:EQL917548 EZZ917548:FAH917548 FJV917548:FKD917548 FTR917548:FTZ917548 GDN917548:GDV917548 GNJ917548:GNR917548 GXF917548:GXN917548 HHB917548:HHJ917548 HQX917548:HRF917548 IAT917548:IBB917548 IKP917548:IKX917548 IUL917548:IUT917548 JEH917548:JEP917548 JOD917548:JOL917548 JXZ917548:JYH917548 KHV917548:KID917548 KRR917548:KRZ917548 LBN917548:LBV917548 LLJ917548:LLR917548 LVF917548:LVN917548 MFB917548:MFJ917548 MOX917548:MPF917548 MYT917548:MZB917548 NIP917548:NIX917548 NSL917548:NST917548 OCH917548:OCP917548 OMD917548:OML917548 OVZ917548:OWH917548 PFV917548:PGD917548 PPR917548:PPZ917548 PZN917548:PZV917548 QJJ917548:QJR917548 QTF917548:QTN917548 RDB917548:RDJ917548 RMX917548:RNF917548 RWT917548:RXB917548 SGP917548:SGX917548 SQL917548:SQT917548 TAH917548:TAP917548 TKD917548:TKL917548 TTZ917548:TUH917548 UDV917548:UED917548 UNR917548:UNZ917548 UXN917548:UXV917548 VHJ917548:VHR917548 VRF917548:VRN917548 WBB917548:WBJ917548 WKX917548:WLF917548 WUT917548:WVB917548 IH983084:IP983084 SD983084:SL983084 ABZ983084:ACH983084 ALV983084:AMD983084 AVR983084:AVZ983084 BFN983084:BFV983084 BPJ983084:BPR983084 BZF983084:BZN983084 CJB983084:CJJ983084 CSX983084:CTF983084 DCT983084:DDB983084 DMP983084:DMX983084 DWL983084:DWT983084 EGH983084:EGP983084 EQD983084:EQL983084 EZZ983084:FAH983084 FJV983084:FKD983084 FTR983084:FTZ983084 GDN983084:GDV983084 GNJ983084:GNR983084 GXF983084:GXN983084 HHB983084:HHJ983084 HQX983084:HRF983084 IAT983084:IBB983084 IKP983084:IKX983084 IUL983084:IUT983084 JEH983084:JEP983084 JOD983084:JOL983084 JXZ983084:JYH983084 KHV983084:KID983084 KRR983084:KRZ983084 LBN983084:LBV983084 LLJ983084:LLR983084 LVF983084:LVN983084 MFB983084:MFJ983084 MOX983084:MPF983084 MYT983084:MZB983084 NIP983084:NIX983084 NSL983084:NST983084 OCH983084:OCP983084 OMD983084:OML983084 OVZ983084:OWH983084 PFV983084:PGD983084 PPR983084:PPZ983084 PZN983084:PZV983084 QJJ983084:QJR983084 QTF983084:QTN983084 RDB983084:RDJ983084 RMX983084:RNF983084 RWT983084:RXB983084 SGP983084:SGX983084 SQL983084:SQT983084 TAH983084:TAP983084 TKD983084:TKL983084 TTZ983084:TUH983084 UDV983084:UED983084 UNR983084:UNZ983084 UXN983084:UXV983084 VHJ983084:VHR983084 VRF983084:VRN983084 WBB983084:WBJ983084 WKX983084:WLF983084 WUT983084:WVB983084 C393247:J393247 C65603:J65603 C131139:J131139 C196675:J196675 C262211:J262211 C327747:J327747 C393283:J393283 C458819:J458819 C524355:J524355 C589891:J589891 C655427:J655427 C720963:J720963 C786499:J786499 C852035:J852035 C917571:J917571 C983107:J983107 C458783:J458783 C65591:J65591 C131127:J131127 C196663:J196663 C262199:J262199 C327735:J327735 C393271:J393271 C458807:J458807 C524343:J524343 C589879:J589879 C655415:J655415 C720951:J720951 C786487:J786487 C852023:J852023 C917559:J917559 C983095:J983095 C524319:J524319 C65573:J65573 C131109:J131109 C196645:J196645 C262181:J262181 C327717:J327717 C393253:J393253 C458789:J458789 C524325:J524325 C589861:J589861 C655397:J655397 C720933:J720933 C786469:J786469 C852005:J852005 C917541:J917541 C983077:J983077 C589855:J589855 C65609:J65609 C131145:J131145 C196681:J196681 C262217:J262217 C327753:J327753 C393289:J393289 C458825:J458825 C524361:J524361 C589897:J589897 C655433:J655433 C720969:J720969 C786505:J786505 C852041:J852041 C917577:J917577 C983113:J983113 C655391:J655391 C65585:J65585 C131121:J131121 C196657:J196657 C262193:J262193 C327729:J327729 C393265:J393265 C458801:J458801 C524337:J524337 C589873:J589873 C655409:J655409 C720945:J720945 C786481:J786481 C852017:J852017 C917553:J917553 C983089:J983089 C720927:J720927 C65579:J65579 C131115:J131115 C196651:J196651 C262187:J262187 C327723:J327723 C393259:J393259 C458795:J458795 C524331:J524331 C589867:J589867 C655403:J655403 C720939:J720939 C786475:J786475 C852011:J852011 C917547:J917547 C983083:J983083 C786463:J786463 C65615:J65615 C131151:J131151 C196687:J196687 C262223:J262223 C327759:J327759 C393295:J393295 C458831:J458831 C524367:J524367 C589903:J589903 C655439:J655439 C720975:J720975 C786511:J786511 C852047:J852047 C917583:J917583 C983119:J983119 C851999:J851999 C65597:J65597 C131133:J131133 C196669:J196669 C262205:J262205 C327741:J327741 C393277:J393277 C458813:J458813 C524349:J524349 C589885:J589885 C655421:J655421 C720957:J720957 C786493:J786493 C852029:J852029 C917565:J917565 C983101:J983101 C917535:J917535 C65561:J65561 C131097:J131097 C196633:J196633 C262169:J262169 C327705:J327705 C393241:J393241 C458777:J458777 C524313:J524313 C589849:J589849 C655385:J655385 C720921:J720921 C786457:J786457 C851993:J851993 C917529:J917529 C983065:J983065 C983071:J983071 C65567:J65567 C131103:J131103 C196639:J196639 C262175:J262175 C327711:J327711 C43:J43 C31:J31 C25:J25 C55:J55 C67:J67 WVD18:WVJ18 C37:J37 IR24:IX24 SN24:ST24 ACJ24:ACP24 AMF24:AML24 AWB24:AWH24 BFX24:BGD24 BPT24:BPZ24 BZP24:BZV24 CJL24:CJR24 CTH24:CTN24 DDD24:DDJ24 DMZ24:DNF24 DWV24:DXB24 EGR24:EGX24 EQN24:EQT24 FAJ24:FAP24 FKF24:FKL24 FUB24:FUH24 GDX24:GED24 GNT24:GNZ24 GXP24:GXV24 HHL24:HHR24 HRH24:HRN24 IBD24:IBJ24 IKZ24:ILF24 IUV24:IVB24 JER24:JEX24 JON24:JOT24 JYJ24:JYP24 KIF24:KIL24 KSB24:KSH24 LBX24:LCD24 LLT24:LLZ24 LVP24:LVV24 MFL24:MFR24 MPH24:MPN24 MZD24:MZJ24 NIZ24:NJF24 NSV24:NTB24 OCR24:OCX24 OMN24:OMT24 OWJ24:OWP24 PGF24:PGL24 PQB24:PQH24 PZX24:QAD24 QJT24:QJZ24 QTP24:QTV24 RDL24:RDR24 RNH24:RNN24 RXD24:RXJ24 SGZ24:SHF24 SQV24:SRB24 TAR24:TAX24 TKN24:TKT24 TUJ24:TUP24 UEF24:UEL24 UOB24:UOH24 UXX24:UYD24 VHT24:VHZ24 VRP24:VRV24 WBL24:WBR24 WLH24:WLN24 WVD24:WVJ24 H96:J96 C61:J61 C19:J19 C90:F90 C96:F96 C49:J49 H90:J90 C79:J79 ST12:SV12 C13:J13 IR18:IX18 SN18:ST18 ACJ18:ACP18 AMF18:AML18 AWB18:AWH18 BFX18:BGD18 BPT18:BPZ18 BZP18:BZV18 CJL18:CJR18 CTH18:CTN18 DDD18:DDJ18 DMZ18:DNF18 DWV18:DXB18 EGR18:EGX18 EQN18:EQT18 FAJ18:FAP18 FKF18:FKL18 FUB18:FUH18 GDX18:GED18 GNT18:GNZ18 GXP18:GXV18 HHL18:HHR18 HRH18:HRN18 IBD18:IBJ18 IKZ18:ILF18 IUV18:IVB18 JER18:JEX18 JON18:JOT18 JYJ18:JYP18 KIF18:KIL18 KSB18:KSH18 LBX18:LCD18 LLT18:LLZ18 LVP18:LVV18 MFL18:MFR18 MPH18:MPN18 MZD18:MZJ18 NIZ18:NJF18 NSV18:NTB18 OCR18:OCX18 OMN18:OMT18 OWJ18:OWP18 PGF18:PGL18 PQB18:PQH18 PZX18:QAD18 QJT18:QJZ18 QTP18:QTV18 RDL18:RDR18 RNH18:RNN18 RXD18:RXJ18 SGZ18:SHF18 SQV18:SRB18 TAR18:TAX18 TKN18:TKT18 TUJ18:TUP18 UEF18:UEL18 UOB18:UOH18 UXX18:UYD18 VHT18:VHZ18 VRP18:VRV18 WBL18:WBR18 WLH18:WLN18 C73:J73</xm:sqref>
        </x14:dataValidation>
        <x14:dataValidation type="list" allowBlank="1" showInputMessage="1" showErrorMessage="1" xr:uid="{839F9147-E73C-4C3F-B9BE-D2F4A06F3536}">
          <x14:formula1>
            <xm:f>"зачет"</xm:f>
          </x14:formula1>
          <xm:sqref>IH65588:IP65588 SD65588:SL65588 ABZ65588:ACH65588 ALV65588:AMD65588 AVR65588:AVZ65588 BFN65588:BFV65588 BPJ65588:BPR65588 BZF65588:BZN65588 CJB65588:CJJ65588 CSX65588:CTF65588 DCT65588:DDB65588 DMP65588:DMX65588 DWL65588:DWT65588 EGH65588:EGP65588 EQD65588:EQL65588 EZZ65588:FAH65588 FJV65588:FKD65588 FTR65588:FTZ65588 GDN65588:GDV65588 GNJ65588:GNR65588 GXF65588:GXN65588 HHB65588:HHJ65588 HQX65588:HRF65588 IAT65588:IBB65588 IKP65588:IKX65588 IUL65588:IUT65588 JEH65588:JEP65588 JOD65588:JOL65588 JXZ65588:JYH65588 KHV65588:KID65588 KRR65588:KRZ65588 LBN65588:LBV65588 LLJ65588:LLR65588 LVF65588:LVN65588 MFB65588:MFJ65588 MOX65588:MPF65588 MYT65588:MZB65588 NIP65588:NIX65588 NSL65588:NST65588 OCH65588:OCP65588 OMD65588:OML65588 OVZ65588:OWH65588 PFV65588:PGD65588 PPR65588:PPZ65588 PZN65588:PZV65588 QJJ65588:QJR65588 QTF65588:QTN65588 RDB65588:RDJ65588 RMX65588:RNF65588 RWT65588:RXB65588 SGP65588:SGX65588 SQL65588:SQT65588 TAH65588:TAP65588 TKD65588:TKL65588 TTZ65588:TUH65588 UDV65588:UED65588 UNR65588:UNZ65588 UXN65588:UXV65588 VHJ65588:VHR65588 VRF65588:VRN65588 WBB65588:WBJ65588 WKX65588:WLF65588 WUT65588:WVB65588 IH131124:IP131124 SD131124:SL131124 ABZ131124:ACH131124 ALV131124:AMD131124 AVR131124:AVZ131124 BFN131124:BFV131124 BPJ131124:BPR131124 BZF131124:BZN131124 CJB131124:CJJ131124 CSX131124:CTF131124 DCT131124:DDB131124 DMP131124:DMX131124 DWL131124:DWT131124 EGH131124:EGP131124 EQD131124:EQL131124 EZZ131124:FAH131124 FJV131124:FKD131124 FTR131124:FTZ131124 GDN131124:GDV131124 GNJ131124:GNR131124 GXF131124:GXN131124 HHB131124:HHJ131124 HQX131124:HRF131124 IAT131124:IBB131124 IKP131124:IKX131124 IUL131124:IUT131124 JEH131124:JEP131124 JOD131124:JOL131124 JXZ131124:JYH131124 KHV131124:KID131124 KRR131124:KRZ131124 LBN131124:LBV131124 LLJ131124:LLR131124 LVF131124:LVN131124 MFB131124:MFJ131124 MOX131124:MPF131124 MYT131124:MZB131124 NIP131124:NIX131124 NSL131124:NST131124 OCH131124:OCP131124 OMD131124:OML131124 OVZ131124:OWH131124 PFV131124:PGD131124 PPR131124:PPZ131124 PZN131124:PZV131124 QJJ131124:QJR131124 QTF131124:QTN131124 RDB131124:RDJ131124 RMX131124:RNF131124 RWT131124:RXB131124 SGP131124:SGX131124 SQL131124:SQT131124 TAH131124:TAP131124 TKD131124:TKL131124 TTZ131124:TUH131124 UDV131124:UED131124 UNR131124:UNZ131124 UXN131124:UXV131124 VHJ131124:VHR131124 VRF131124:VRN131124 WBB131124:WBJ131124 WKX131124:WLF131124 WUT131124:WVB131124 IH196660:IP196660 SD196660:SL196660 ABZ196660:ACH196660 ALV196660:AMD196660 AVR196660:AVZ196660 BFN196660:BFV196660 BPJ196660:BPR196660 BZF196660:BZN196660 CJB196660:CJJ196660 CSX196660:CTF196660 DCT196660:DDB196660 DMP196660:DMX196660 DWL196660:DWT196660 EGH196660:EGP196660 EQD196660:EQL196660 EZZ196660:FAH196660 FJV196660:FKD196660 FTR196660:FTZ196660 GDN196660:GDV196660 GNJ196660:GNR196660 GXF196660:GXN196660 HHB196660:HHJ196660 HQX196660:HRF196660 IAT196660:IBB196660 IKP196660:IKX196660 IUL196660:IUT196660 JEH196660:JEP196660 JOD196660:JOL196660 JXZ196660:JYH196660 KHV196660:KID196660 KRR196660:KRZ196660 LBN196660:LBV196660 LLJ196660:LLR196660 LVF196660:LVN196660 MFB196660:MFJ196660 MOX196660:MPF196660 MYT196660:MZB196660 NIP196660:NIX196660 NSL196660:NST196660 OCH196660:OCP196660 OMD196660:OML196660 OVZ196660:OWH196660 PFV196660:PGD196660 PPR196660:PPZ196660 PZN196660:PZV196660 QJJ196660:QJR196660 QTF196660:QTN196660 RDB196660:RDJ196660 RMX196660:RNF196660 RWT196660:RXB196660 SGP196660:SGX196660 SQL196660:SQT196660 TAH196660:TAP196660 TKD196660:TKL196660 TTZ196660:TUH196660 UDV196660:UED196660 UNR196660:UNZ196660 UXN196660:UXV196660 VHJ196660:VHR196660 VRF196660:VRN196660 WBB196660:WBJ196660 WKX196660:WLF196660 WUT196660:WVB196660 IH262196:IP262196 SD262196:SL262196 ABZ262196:ACH262196 ALV262196:AMD262196 AVR262196:AVZ262196 BFN262196:BFV262196 BPJ262196:BPR262196 BZF262196:BZN262196 CJB262196:CJJ262196 CSX262196:CTF262196 DCT262196:DDB262196 DMP262196:DMX262196 DWL262196:DWT262196 EGH262196:EGP262196 EQD262196:EQL262196 EZZ262196:FAH262196 FJV262196:FKD262196 FTR262196:FTZ262196 GDN262196:GDV262196 GNJ262196:GNR262196 GXF262196:GXN262196 HHB262196:HHJ262196 HQX262196:HRF262196 IAT262196:IBB262196 IKP262196:IKX262196 IUL262196:IUT262196 JEH262196:JEP262196 JOD262196:JOL262196 JXZ262196:JYH262196 KHV262196:KID262196 KRR262196:KRZ262196 LBN262196:LBV262196 LLJ262196:LLR262196 LVF262196:LVN262196 MFB262196:MFJ262196 MOX262196:MPF262196 MYT262196:MZB262196 NIP262196:NIX262196 NSL262196:NST262196 OCH262196:OCP262196 OMD262196:OML262196 OVZ262196:OWH262196 PFV262196:PGD262196 PPR262196:PPZ262196 PZN262196:PZV262196 QJJ262196:QJR262196 QTF262196:QTN262196 RDB262196:RDJ262196 RMX262196:RNF262196 RWT262196:RXB262196 SGP262196:SGX262196 SQL262196:SQT262196 TAH262196:TAP262196 TKD262196:TKL262196 TTZ262196:TUH262196 UDV262196:UED262196 UNR262196:UNZ262196 UXN262196:UXV262196 VHJ262196:VHR262196 VRF262196:VRN262196 WBB262196:WBJ262196 WKX262196:WLF262196 WUT262196:WVB262196 IH327732:IP327732 SD327732:SL327732 ABZ327732:ACH327732 ALV327732:AMD327732 AVR327732:AVZ327732 BFN327732:BFV327732 BPJ327732:BPR327732 BZF327732:BZN327732 CJB327732:CJJ327732 CSX327732:CTF327732 DCT327732:DDB327732 DMP327732:DMX327732 DWL327732:DWT327732 EGH327732:EGP327732 EQD327732:EQL327732 EZZ327732:FAH327732 FJV327732:FKD327732 FTR327732:FTZ327732 GDN327732:GDV327732 GNJ327732:GNR327732 GXF327732:GXN327732 HHB327732:HHJ327732 HQX327732:HRF327732 IAT327732:IBB327732 IKP327732:IKX327732 IUL327732:IUT327732 JEH327732:JEP327732 JOD327732:JOL327732 JXZ327732:JYH327732 KHV327732:KID327732 KRR327732:KRZ327732 LBN327732:LBV327732 LLJ327732:LLR327732 LVF327732:LVN327732 MFB327732:MFJ327732 MOX327732:MPF327732 MYT327732:MZB327732 NIP327732:NIX327732 NSL327732:NST327732 OCH327732:OCP327732 OMD327732:OML327732 OVZ327732:OWH327732 PFV327732:PGD327732 PPR327732:PPZ327732 PZN327732:PZV327732 QJJ327732:QJR327732 QTF327732:QTN327732 RDB327732:RDJ327732 RMX327732:RNF327732 RWT327732:RXB327732 SGP327732:SGX327732 SQL327732:SQT327732 TAH327732:TAP327732 TKD327732:TKL327732 TTZ327732:TUH327732 UDV327732:UED327732 UNR327732:UNZ327732 UXN327732:UXV327732 VHJ327732:VHR327732 VRF327732:VRN327732 WBB327732:WBJ327732 WKX327732:WLF327732 WUT327732:WVB327732 IH393268:IP393268 SD393268:SL393268 ABZ393268:ACH393268 ALV393268:AMD393268 AVR393268:AVZ393268 BFN393268:BFV393268 BPJ393268:BPR393268 BZF393268:BZN393268 CJB393268:CJJ393268 CSX393268:CTF393268 DCT393268:DDB393268 DMP393268:DMX393268 DWL393268:DWT393268 EGH393268:EGP393268 EQD393268:EQL393268 EZZ393268:FAH393268 FJV393268:FKD393268 FTR393268:FTZ393268 GDN393268:GDV393268 GNJ393268:GNR393268 GXF393268:GXN393268 HHB393268:HHJ393268 HQX393268:HRF393268 IAT393268:IBB393268 IKP393268:IKX393268 IUL393268:IUT393268 JEH393268:JEP393268 JOD393268:JOL393268 JXZ393268:JYH393268 KHV393268:KID393268 KRR393268:KRZ393268 LBN393268:LBV393268 LLJ393268:LLR393268 LVF393268:LVN393268 MFB393268:MFJ393268 MOX393268:MPF393268 MYT393268:MZB393268 NIP393268:NIX393268 NSL393268:NST393268 OCH393268:OCP393268 OMD393268:OML393268 OVZ393268:OWH393268 PFV393268:PGD393268 PPR393268:PPZ393268 PZN393268:PZV393268 QJJ393268:QJR393268 QTF393268:QTN393268 RDB393268:RDJ393268 RMX393268:RNF393268 RWT393268:RXB393268 SGP393268:SGX393268 SQL393268:SQT393268 TAH393268:TAP393268 TKD393268:TKL393268 TTZ393268:TUH393268 UDV393268:UED393268 UNR393268:UNZ393268 UXN393268:UXV393268 VHJ393268:VHR393268 VRF393268:VRN393268 WBB393268:WBJ393268 WKX393268:WLF393268 WUT393268:WVB393268 IH458804:IP458804 SD458804:SL458804 ABZ458804:ACH458804 ALV458804:AMD458804 AVR458804:AVZ458804 BFN458804:BFV458804 BPJ458804:BPR458804 BZF458804:BZN458804 CJB458804:CJJ458804 CSX458804:CTF458804 DCT458804:DDB458804 DMP458804:DMX458804 DWL458804:DWT458804 EGH458804:EGP458804 EQD458804:EQL458804 EZZ458804:FAH458804 FJV458804:FKD458804 FTR458804:FTZ458804 GDN458804:GDV458804 GNJ458804:GNR458804 GXF458804:GXN458804 HHB458804:HHJ458804 HQX458804:HRF458804 IAT458804:IBB458804 IKP458804:IKX458804 IUL458804:IUT458804 JEH458804:JEP458804 JOD458804:JOL458804 JXZ458804:JYH458804 KHV458804:KID458804 KRR458804:KRZ458804 LBN458804:LBV458804 LLJ458804:LLR458804 LVF458804:LVN458804 MFB458804:MFJ458804 MOX458804:MPF458804 MYT458804:MZB458804 NIP458804:NIX458804 NSL458804:NST458804 OCH458804:OCP458804 OMD458804:OML458804 OVZ458804:OWH458804 PFV458804:PGD458804 PPR458804:PPZ458804 PZN458804:PZV458804 QJJ458804:QJR458804 QTF458804:QTN458804 RDB458804:RDJ458804 RMX458804:RNF458804 RWT458804:RXB458804 SGP458804:SGX458804 SQL458804:SQT458804 TAH458804:TAP458804 TKD458804:TKL458804 TTZ458804:TUH458804 UDV458804:UED458804 UNR458804:UNZ458804 UXN458804:UXV458804 VHJ458804:VHR458804 VRF458804:VRN458804 WBB458804:WBJ458804 WKX458804:WLF458804 WUT458804:WVB458804 IH524340:IP524340 SD524340:SL524340 ABZ524340:ACH524340 ALV524340:AMD524340 AVR524340:AVZ524340 BFN524340:BFV524340 BPJ524340:BPR524340 BZF524340:BZN524340 CJB524340:CJJ524340 CSX524340:CTF524340 DCT524340:DDB524340 DMP524340:DMX524340 DWL524340:DWT524340 EGH524340:EGP524340 EQD524340:EQL524340 EZZ524340:FAH524340 FJV524340:FKD524340 FTR524340:FTZ524340 GDN524340:GDV524340 GNJ524340:GNR524340 GXF524340:GXN524340 HHB524340:HHJ524340 HQX524340:HRF524340 IAT524340:IBB524340 IKP524340:IKX524340 IUL524340:IUT524340 JEH524340:JEP524340 JOD524340:JOL524340 JXZ524340:JYH524340 KHV524340:KID524340 KRR524340:KRZ524340 LBN524340:LBV524340 LLJ524340:LLR524340 LVF524340:LVN524340 MFB524340:MFJ524340 MOX524340:MPF524340 MYT524340:MZB524340 NIP524340:NIX524340 NSL524340:NST524340 OCH524340:OCP524340 OMD524340:OML524340 OVZ524340:OWH524340 PFV524340:PGD524340 PPR524340:PPZ524340 PZN524340:PZV524340 QJJ524340:QJR524340 QTF524340:QTN524340 RDB524340:RDJ524340 RMX524340:RNF524340 RWT524340:RXB524340 SGP524340:SGX524340 SQL524340:SQT524340 TAH524340:TAP524340 TKD524340:TKL524340 TTZ524340:TUH524340 UDV524340:UED524340 UNR524340:UNZ524340 UXN524340:UXV524340 VHJ524340:VHR524340 VRF524340:VRN524340 WBB524340:WBJ524340 WKX524340:WLF524340 WUT524340:WVB524340 IH589876:IP589876 SD589876:SL589876 ABZ589876:ACH589876 ALV589876:AMD589876 AVR589876:AVZ589876 BFN589876:BFV589876 BPJ589876:BPR589876 BZF589876:BZN589876 CJB589876:CJJ589876 CSX589876:CTF589876 DCT589876:DDB589876 DMP589876:DMX589876 DWL589876:DWT589876 EGH589876:EGP589876 EQD589876:EQL589876 EZZ589876:FAH589876 FJV589876:FKD589876 FTR589876:FTZ589876 GDN589876:GDV589876 GNJ589876:GNR589876 GXF589876:GXN589876 HHB589876:HHJ589876 HQX589876:HRF589876 IAT589876:IBB589876 IKP589876:IKX589876 IUL589876:IUT589876 JEH589876:JEP589876 JOD589876:JOL589876 JXZ589876:JYH589876 KHV589876:KID589876 KRR589876:KRZ589876 LBN589876:LBV589876 LLJ589876:LLR589876 LVF589876:LVN589876 MFB589876:MFJ589876 MOX589876:MPF589876 MYT589876:MZB589876 NIP589876:NIX589876 NSL589876:NST589876 OCH589876:OCP589876 OMD589876:OML589876 OVZ589876:OWH589876 PFV589876:PGD589876 PPR589876:PPZ589876 PZN589876:PZV589876 QJJ589876:QJR589876 QTF589876:QTN589876 RDB589876:RDJ589876 RMX589876:RNF589876 RWT589876:RXB589876 SGP589876:SGX589876 SQL589876:SQT589876 TAH589876:TAP589876 TKD589876:TKL589876 TTZ589876:TUH589876 UDV589876:UED589876 UNR589876:UNZ589876 UXN589876:UXV589876 VHJ589876:VHR589876 VRF589876:VRN589876 WBB589876:WBJ589876 WKX589876:WLF589876 WUT589876:WVB589876 IH655412:IP655412 SD655412:SL655412 ABZ655412:ACH655412 ALV655412:AMD655412 AVR655412:AVZ655412 BFN655412:BFV655412 BPJ655412:BPR655412 BZF655412:BZN655412 CJB655412:CJJ655412 CSX655412:CTF655412 DCT655412:DDB655412 DMP655412:DMX655412 DWL655412:DWT655412 EGH655412:EGP655412 EQD655412:EQL655412 EZZ655412:FAH655412 FJV655412:FKD655412 FTR655412:FTZ655412 GDN655412:GDV655412 GNJ655412:GNR655412 GXF655412:GXN655412 HHB655412:HHJ655412 HQX655412:HRF655412 IAT655412:IBB655412 IKP655412:IKX655412 IUL655412:IUT655412 JEH655412:JEP655412 JOD655412:JOL655412 JXZ655412:JYH655412 KHV655412:KID655412 KRR655412:KRZ655412 LBN655412:LBV655412 LLJ655412:LLR655412 LVF655412:LVN655412 MFB655412:MFJ655412 MOX655412:MPF655412 MYT655412:MZB655412 NIP655412:NIX655412 NSL655412:NST655412 OCH655412:OCP655412 OMD655412:OML655412 OVZ655412:OWH655412 PFV655412:PGD655412 PPR655412:PPZ655412 PZN655412:PZV655412 QJJ655412:QJR655412 QTF655412:QTN655412 RDB655412:RDJ655412 RMX655412:RNF655412 RWT655412:RXB655412 SGP655412:SGX655412 SQL655412:SQT655412 TAH655412:TAP655412 TKD655412:TKL655412 TTZ655412:TUH655412 UDV655412:UED655412 UNR655412:UNZ655412 UXN655412:UXV655412 VHJ655412:VHR655412 VRF655412:VRN655412 WBB655412:WBJ655412 WKX655412:WLF655412 WUT655412:WVB655412 IH720948:IP720948 SD720948:SL720948 ABZ720948:ACH720948 ALV720948:AMD720948 AVR720948:AVZ720948 BFN720948:BFV720948 BPJ720948:BPR720948 BZF720948:BZN720948 CJB720948:CJJ720948 CSX720948:CTF720948 DCT720948:DDB720948 DMP720948:DMX720948 DWL720948:DWT720948 EGH720948:EGP720948 EQD720948:EQL720948 EZZ720948:FAH720948 FJV720948:FKD720948 FTR720948:FTZ720948 GDN720948:GDV720948 GNJ720948:GNR720948 GXF720948:GXN720948 HHB720948:HHJ720948 HQX720948:HRF720948 IAT720948:IBB720948 IKP720948:IKX720948 IUL720948:IUT720948 JEH720948:JEP720948 JOD720948:JOL720948 JXZ720948:JYH720948 KHV720948:KID720948 KRR720948:KRZ720948 LBN720948:LBV720948 LLJ720948:LLR720948 LVF720948:LVN720948 MFB720948:MFJ720948 MOX720948:MPF720948 MYT720948:MZB720948 NIP720948:NIX720948 NSL720948:NST720948 OCH720948:OCP720948 OMD720948:OML720948 OVZ720948:OWH720948 PFV720948:PGD720948 PPR720948:PPZ720948 PZN720948:PZV720948 QJJ720948:QJR720948 QTF720948:QTN720948 RDB720948:RDJ720948 RMX720948:RNF720948 RWT720948:RXB720948 SGP720948:SGX720948 SQL720948:SQT720948 TAH720948:TAP720948 TKD720948:TKL720948 TTZ720948:TUH720948 UDV720948:UED720948 UNR720948:UNZ720948 UXN720948:UXV720948 VHJ720948:VHR720948 VRF720948:VRN720948 WBB720948:WBJ720948 WKX720948:WLF720948 WUT720948:WVB720948 IH786484:IP786484 SD786484:SL786484 ABZ786484:ACH786484 ALV786484:AMD786484 AVR786484:AVZ786484 BFN786484:BFV786484 BPJ786484:BPR786484 BZF786484:BZN786484 CJB786484:CJJ786484 CSX786484:CTF786484 DCT786484:DDB786484 DMP786484:DMX786484 DWL786484:DWT786484 EGH786484:EGP786484 EQD786484:EQL786484 EZZ786484:FAH786484 FJV786484:FKD786484 FTR786484:FTZ786484 GDN786484:GDV786484 GNJ786484:GNR786484 GXF786484:GXN786484 HHB786484:HHJ786484 HQX786484:HRF786484 IAT786484:IBB786484 IKP786484:IKX786484 IUL786484:IUT786484 JEH786484:JEP786484 JOD786484:JOL786484 JXZ786484:JYH786484 KHV786484:KID786484 KRR786484:KRZ786484 LBN786484:LBV786484 LLJ786484:LLR786484 LVF786484:LVN786484 MFB786484:MFJ786484 MOX786484:MPF786484 MYT786484:MZB786484 NIP786484:NIX786484 NSL786484:NST786484 OCH786484:OCP786484 OMD786484:OML786484 OVZ786484:OWH786484 PFV786484:PGD786484 PPR786484:PPZ786484 PZN786484:PZV786484 QJJ786484:QJR786484 QTF786484:QTN786484 RDB786484:RDJ786484 RMX786484:RNF786484 RWT786484:RXB786484 SGP786484:SGX786484 SQL786484:SQT786484 TAH786484:TAP786484 TKD786484:TKL786484 TTZ786484:TUH786484 UDV786484:UED786484 UNR786484:UNZ786484 UXN786484:UXV786484 VHJ786484:VHR786484 VRF786484:VRN786484 WBB786484:WBJ786484 WKX786484:WLF786484 WUT786484:WVB786484 IH852020:IP852020 SD852020:SL852020 ABZ852020:ACH852020 ALV852020:AMD852020 AVR852020:AVZ852020 BFN852020:BFV852020 BPJ852020:BPR852020 BZF852020:BZN852020 CJB852020:CJJ852020 CSX852020:CTF852020 DCT852020:DDB852020 DMP852020:DMX852020 DWL852020:DWT852020 EGH852020:EGP852020 EQD852020:EQL852020 EZZ852020:FAH852020 FJV852020:FKD852020 FTR852020:FTZ852020 GDN852020:GDV852020 GNJ852020:GNR852020 GXF852020:GXN852020 HHB852020:HHJ852020 HQX852020:HRF852020 IAT852020:IBB852020 IKP852020:IKX852020 IUL852020:IUT852020 JEH852020:JEP852020 JOD852020:JOL852020 JXZ852020:JYH852020 KHV852020:KID852020 KRR852020:KRZ852020 LBN852020:LBV852020 LLJ852020:LLR852020 LVF852020:LVN852020 MFB852020:MFJ852020 MOX852020:MPF852020 MYT852020:MZB852020 NIP852020:NIX852020 NSL852020:NST852020 OCH852020:OCP852020 OMD852020:OML852020 OVZ852020:OWH852020 PFV852020:PGD852020 PPR852020:PPZ852020 PZN852020:PZV852020 QJJ852020:QJR852020 QTF852020:QTN852020 RDB852020:RDJ852020 RMX852020:RNF852020 RWT852020:RXB852020 SGP852020:SGX852020 SQL852020:SQT852020 TAH852020:TAP852020 TKD852020:TKL852020 TTZ852020:TUH852020 UDV852020:UED852020 UNR852020:UNZ852020 UXN852020:UXV852020 VHJ852020:VHR852020 VRF852020:VRN852020 WBB852020:WBJ852020 WKX852020:WLF852020 WUT852020:WVB852020 IH917556:IP917556 SD917556:SL917556 ABZ917556:ACH917556 ALV917556:AMD917556 AVR917556:AVZ917556 BFN917556:BFV917556 BPJ917556:BPR917556 BZF917556:BZN917556 CJB917556:CJJ917556 CSX917556:CTF917556 DCT917556:DDB917556 DMP917556:DMX917556 DWL917556:DWT917556 EGH917556:EGP917556 EQD917556:EQL917556 EZZ917556:FAH917556 FJV917556:FKD917556 FTR917556:FTZ917556 GDN917556:GDV917556 GNJ917556:GNR917556 GXF917556:GXN917556 HHB917556:HHJ917556 HQX917556:HRF917556 IAT917556:IBB917556 IKP917556:IKX917556 IUL917556:IUT917556 JEH917556:JEP917556 JOD917556:JOL917556 JXZ917556:JYH917556 KHV917556:KID917556 KRR917556:KRZ917556 LBN917556:LBV917556 LLJ917556:LLR917556 LVF917556:LVN917556 MFB917556:MFJ917556 MOX917556:MPF917556 MYT917556:MZB917556 NIP917556:NIX917556 NSL917556:NST917556 OCH917556:OCP917556 OMD917556:OML917556 OVZ917556:OWH917556 PFV917556:PGD917556 PPR917556:PPZ917556 PZN917556:PZV917556 QJJ917556:QJR917556 QTF917556:QTN917556 RDB917556:RDJ917556 RMX917556:RNF917556 RWT917556:RXB917556 SGP917556:SGX917556 SQL917556:SQT917556 TAH917556:TAP917556 TKD917556:TKL917556 TTZ917556:TUH917556 UDV917556:UED917556 UNR917556:UNZ917556 UXN917556:UXV917556 VHJ917556:VHR917556 VRF917556:VRN917556 WBB917556:WBJ917556 WKX917556:WLF917556 WUT917556:WVB917556 IH983092:IP983092 SD983092:SL983092 ABZ983092:ACH983092 ALV983092:AMD983092 AVR983092:AVZ983092 BFN983092:BFV983092 BPJ983092:BPR983092 BZF983092:BZN983092 CJB983092:CJJ983092 CSX983092:CTF983092 DCT983092:DDB983092 DMP983092:DMX983092 DWL983092:DWT983092 EGH983092:EGP983092 EQD983092:EQL983092 EZZ983092:FAH983092 FJV983092:FKD983092 FTR983092:FTZ983092 GDN983092:GDV983092 GNJ983092:GNR983092 GXF983092:GXN983092 HHB983092:HHJ983092 HQX983092:HRF983092 IAT983092:IBB983092 IKP983092:IKX983092 IUL983092:IUT983092 JEH983092:JEP983092 JOD983092:JOL983092 JXZ983092:JYH983092 KHV983092:KID983092 KRR983092:KRZ983092 LBN983092:LBV983092 LLJ983092:LLR983092 LVF983092:LVN983092 MFB983092:MFJ983092 MOX983092:MPF983092 MYT983092:MZB983092 NIP983092:NIX983092 NSL983092:NST983092 OCH983092:OCP983092 OMD983092:OML983092 OVZ983092:OWH983092 PFV983092:PGD983092 PPR983092:PPZ983092 PZN983092:PZV983092 QJJ983092:QJR983092 QTF983092:QTN983092 RDB983092:RDJ983092 RMX983092:RNF983092 RWT983092:RXB983092 SGP983092:SGX983092 SQL983092:SQT983092 TAH983092:TAP983092 TKD983092:TKL983092 TTZ983092:TUH983092 UDV983092:UED983092 UNR983092:UNZ983092 UXN983092:UXV983092 VHJ983092:VHR983092 VRF983092:VRN983092 WBB983092:WBJ983092 WKX983092:WLF983092 WUT983092:WVB983092 IH65606:IP65606 SD65606:SL65606 ABZ65606:ACH65606 ALV65606:AMD65606 AVR65606:AVZ65606 BFN65606:BFV65606 BPJ65606:BPR65606 BZF65606:BZN65606 CJB65606:CJJ65606 CSX65606:CTF65606 DCT65606:DDB65606 DMP65606:DMX65606 DWL65606:DWT65606 EGH65606:EGP65606 EQD65606:EQL65606 EZZ65606:FAH65606 FJV65606:FKD65606 FTR65606:FTZ65606 GDN65606:GDV65606 GNJ65606:GNR65606 GXF65606:GXN65606 HHB65606:HHJ65606 HQX65606:HRF65606 IAT65606:IBB65606 IKP65606:IKX65606 IUL65606:IUT65606 JEH65606:JEP65606 JOD65606:JOL65606 JXZ65606:JYH65606 KHV65606:KID65606 KRR65606:KRZ65606 LBN65606:LBV65606 LLJ65606:LLR65606 LVF65606:LVN65606 MFB65606:MFJ65606 MOX65606:MPF65606 MYT65606:MZB65606 NIP65606:NIX65606 NSL65606:NST65606 OCH65606:OCP65606 OMD65606:OML65606 OVZ65606:OWH65606 PFV65606:PGD65606 PPR65606:PPZ65606 PZN65606:PZV65606 QJJ65606:QJR65606 QTF65606:QTN65606 RDB65606:RDJ65606 RMX65606:RNF65606 RWT65606:RXB65606 SGP65606:SGX65606 SQL65606:SQT65606 TAH65606:TAP65606 TKD65606:TKL65606 TTZ65606:TUH65606 UDV65606:UED65606 UNR65606:UNZ65606 UXN65606:UXV65606 VHJ65606:VHR65606 VRF65606:VRN65606 WBB65606:WBJ65606 WKX65606:WLF65606 WUT65606:WVB65606 IH131142:IP131142 SD131142:SL131142 ABZ131142:ACH131142 ALV131142:AMD131142 AVR131142:AVZ131142 BFN131142:BFV131142 BPJ131142:BPR131142 BZF131142:BZN131142 CJB131142:CJJ131142 CSX131142:CTF131142 DCT131142:DDB131142 DMP131142:DMX131142 DWL131142:DWT131142 EGH131142:EGP131142 EQD131142:EQL131142 EZZ131142:FAH131142 FJV131142:FKD131142 FTR131142:FTZ131142 GDN131142:GDV131142 GNJ131142:GNR131142 GXF131142:GXN131142 HHB131142:HHJ131142 HQX131142:HRF131142 IAT131142:IBB131142 IKP131142:IKX131142 IUL131142:IUT131142 JEH131142:JEP131142 JOD131142:JOL131142 JXZ131142:JYH131142 KHV131142:KID131142 KRR131142:KRZ131142 LBN131142:LBV131142 LLJ131142:LLR131142 LVF131142:LVN131142 MFB131142:MFJ131142 MOX131142:MPF131142 MYT131142:MZB131142 NIP131142:NIX131142 NSL131142:NST131142 OCH131142:OCP131142 OMD131142:OML131142 OVZ131142:OWH131142 PFV131142:PGD131142 PPR131142:PPZ131142 PZN131142:PZV131142 QJJ131142:QJR131142 QTF131142:QTN131142 RDB131142:RDJ131142 RMX131142:RNF131142 RWT131142:RXB131142 SGP131142:SGX131142 SQL131142:SQT131142 TAH131142:TAP131142 TKD131142:TKL131142 TTZ131142:TUH131142 UDV131142:UED131142 UNR131142:UNZ131142 UXN131142:UXV131142 VHJ131142:VHR131142 VRF131142:VRN131142 WBB131142:WBJ131142 WKX131142:WLF131142 WUT131142:WVB131142 IH196678:IP196678 SD196678:SL196678 ABZ196678:ACH196678 ALV196678:AMD196678 AVR196678:AVZ196678 BFN196678:BFV196678 BPJ196678:BPR196678 BZF196678:BZN196678 CJB196678:CJJ196678 CSX196678:CTF196678 DCT196678:DDB196678 DMP196678:DMX196678 DWL196678:DWT196678 EGH196678:EGP196678 EQD196678:EQL196678 EZZ196678:FAH196678 FJV196678:FKD196678 FTR196678:FTZ196678 GDN196678:GDV196678 GNJ196678:GNR196678 GXF196678:GXN196678 HHB196678:HHJ196678 HQX196678:HRF196678 IAT196678:IBB196678 IKP196678:IKX196678 IUL196678:IUT196678 JEH196678:JEP196678 JOD196678:JOL196678 JXZ196678:JYH196678 KHV196678:KID196678 KRR196678:KRZ196678 LBN196678:LBV196678 LLJ196678:LLR196678 LVF196678:LVN196678 MFB196678:MFJ196678 MOX196678:MPF196678 MYT196678:MZB196678 NIP196678:NIX196678 NSL196678:NST196678 OCH196678:OCP196678 OMD196678:OML196678 OVZ196678:OWH196678 PFV196678:PGD196678 PPR196678:PPZ196678 PZN196678:PZV196678 QJJ196678:QJR196678 QTF196678:QTN196678 RDB196678:RDJ196678 RMX196678:RNF196678 RWT196678:RXB196678 SGP196678:SGX196678 SQL196678:SQT196678 TAH196678:TAP196678 TKD196678:TKL196678 TTZ196678:TUH196678 UDV196678:UED196678 UNR196678:UNZ196678 UXN196678:UXV196678 VHJ196678:VHR196678 VRF196678:VRN196678 WBB196678:WBJ196678 WKX196678:WLF196678 WUT196678:WVB196678 IH262214:IP262214 SD262214:SL262214 ABZ262214:ACH262214 ALV262214:AMD262214 AVR262214:AVZ262214 BFN262214:BFV262214 BPJ262214:BPR262214 BZF262214:BZN262214 CJB262214:CJJ262214 CSX262214:CTF262214 DCT262214:DDB262214 DMP262214:DMX262214 DWL262214:DWT262214 EGH262214:EGP262214 EQD262214:EQL262214 EZZ262214:FAH262214 FJV262214:FKD262214 FTR262214:FTZ262214 GDN262214:GDV262214 GNJ262214:GNR262214 GXF262214:GXN262214 HHB262214:HHJ262214 HQX262214:HRF262214 IAT262214:IBB262214 IKP262214:IKX262214 IUL262214:IUT262214 JEH262214:JEP262214 JOD262214:JOL262214 JXZ262214:JYH262214 KHV262214:KID262214 KRR262214:KRZ262214 LBN262214:LBV262214 LLJ262214:LLR262214 LVF262214:LVN262214 MFB262214:MFJ262214 MOX262214:MPF262214 MYT262214:MZB262214 NIP262214:NIX262214 NSL262214:NST262214 OCH262214:OCP262214 OMD262214:OML262214 OVZ262214:OWH262214 PFV262214:PGD262214 PPR262214:PPZ262214 PZN262214:PZV262214 QJJ262214:QJR262214 QTF262214:QTN262214 RDB262214:RDJ262214 RMX262214:RNF262214 RWT262214:RXB262214 SGP262214:SGX262214 SQL262214:SQT262214 TAH262214:TAP262214 TKD262214:TKL262214 TTZ262214:TUH262214 UDV262214:UED262214 UNR262214:UNZ262214 UXN262214:UXV262214 VHJ262214:VHR262214 VRF262214:VRN262214 WBB262214:WBJ262214 WKX262214:WLF262214 WUT262214:WVB262214 IH327750:IP327750 SD327750:SL327750 ABZ327750:ACH327750 ALV327750:AMD327750 AVR327750:AVZ327750 BFN327750:BFV327750 BPJ327750:BPR327750 BZF327750:BZN327750 CJB327750:CJJ327750 CSX327750:CTF327750 DCT327750:DDB327750 DMP327750:DMX327750 DWL327750:DWT327750 EGH327750:EGP327750 EQD327750:EQL327750 EZZ327750:FAH327750 FJV327750:FKD327750 FTR327750:FTZ327750 GDN327750:GDV327750 GNJ327750:GNR327750 GXF327750:GXN327750 HHB327750:HHJ327750 HQX327750:HRF327750 IAT327750:IBB327750 IKP327750:IKX327750 IUL327750:IUT327750 JEH327750:JEP327750 JOD327750:JOL327750 JXZ327750:JYH327750 KHV327750:KID327750 KRR327750:KRZ327750 LBN327750:LBV327750 LLJ327750:LLR327750 LVF327750:LVN327750 MFB327750:MFJ327750 MOX327750:MPF327750 MYT327750:MZB327750 NIP327750:NIX327750 NSL327750:NST327750 OCH327750:OCP327750 OMD327750:OML327750 OVZ327750:OWH327750 PFV327750:PGD327750 PPR327750:PPZ327750 PZN327750:PZV327750 QJJ327750:QJR327750 QTF327750:QTN327750 RDB327750:RDJ327750 RMX327750:RNF327750 RWT327750:RXB327750 SGP327750:SGX327750 SQL327750:SQT327750 TAH327750:TAP327750 TKD327750:TKL327750 TTZ327750:TUH327750 UDV327750:UED327750 UNR327750:UNZ327750 UXN327750:UXV327750 VHJ327750:VHR327750 VRF327750:VRN327750 WBB327750:WBJ327750 WKX327750:WLF327750 WUT327750:WVB327750 IH393286:IP393286 SD393286:SL393286 ABZ393286:ACH393286 ALV393286:AMD393286 AVR393286:AVZ393286 BFN393286:BFV393286 BPJ393286:BPR393286 BZF393286:BZN393286 CJB393286:CJJ393286 CSX393286:CTF393286 DCT393286:DDB393286 DMP393286:DMX393286 DWL393286:DWT393286 EGH393286:EGP393286 EQD393286:EQL393286 EZZ393286:FAH393286 FJV393286:FKD393286 FTR393286:FTZ393286 GDN393286:GDV393286 GNJ393286:GNR393286 GXF393286:GXN393286 HHB393286:HHJ393286 HQX393286:HRF393286 IAT393286:IBB393286 IKP393286:IKX393286 IUL393286:IUT393286 JEH393286:JEP393286 JOD393286:JOL393286 JXZ393286:JYH393286 KHV393286:KID393286 KRR393286:KRZ393286 LBN393286:LBV393286 LLJ393286:LLR393286 LVF393286:LVN393286 MFB393286:MFJ393286 MOX393286:MPF393286 MYT393286:MZB393286 NIP393286:NIX393286 NSL393286:NST393286 OCH393286:OCP393286 OMD393286:OML393286 OVZ393286:OWH393286 PFV393286:PGD393286 PPR393286:PPZ393286 PZN393286:PZV393286 QJJ393286:QJR393286 QTF393286:QTN393286 RDB393286:RDJ393286 RMX393286:RNF393286 RWT393286:RXB393286 SGP393286:SGX393286 SQL393286:SQT393286 TAH393286:TAP393286 TKD393286:TKL393286 TTZ393286:TUH393286 UDV393286:UED393286 UNR393286:UNZ393286 UXN393286:UXV393286 VHJ393286:VHR393286 VRF393286:VRN393286 WBB393286:WBJ393286 WKX393286:WLF393286 WUT393286:WVB393286 IH458822:IP458822 SD458822:SL458822 ABZ458822:ACH458822 ALV458822:AMD458822 AVR458822:AVZ458822 BFN458822:BFV458822 BPJ458822:BPR458822 BZF458822:BZN458822 CJB458822:CJJ458822 CSX458822:CTF458822 DCT458822:DDB458822 DMP458822:DMX458822 DWL458822:DWT458822 EGH458822:EGP458822 EQD458822:EQL458822 EZZ458822:FAH458822 FJV458822:FKD458822 FTR458822:FTZ458822 GDN458822:GDV458822 GNJ458822:GNR458822 GXF458822:GXN458822 HHB458822:HHJ458822 HQX458822:HRF458822 IAT458822:IBB458822 IKP458822:IKX458822 IUL458822:IUT458822 JEH458822:JEP458822 JOD458822:JOL458822 JXZ458822:JYH458822 KHV458822:KID458822 KRR458822:KRZ458822 LBN458822:LBV458822 LLJ458822:LLR458822 LVF458822:LVN458822 MFB458822:MFJ458822 MOX458822:MPF458822 MYT458822:MZB458822 NIP458822:NIX458822 NSL458822:NST458822 OCH458822:OCP458822 OMD458822:OML458822 OVZ458822:OWH458822 PFV458822:PGD458822 PPR458822:PPZ458822 PZN458822:PZV458822 QJJ458822:QJR458822 QTF458822:QTN458822 RDB458822:RDJ458822 RMX458822:RNF458822 RWT458822:RXB458822 SGP458822:SGX458822 SQL458822:SQT458822 TAH458822:TAP458822 TKD458822:TKL458822 TTZ458822:TUH458822 UDV458822:UED458822 UNR458822:UNZ458822 UXN458822:UXV458822 VHJ458822:VHR458822 VRF458822:VRN458822 WBB458822:WBJ458822 WKX458822:WLF458822 WUT458822:WVB458822 IH524358:IP524358 SD524358:SL524358 ABZ524358:ACH524358 ALV524358:AMD524358 AVR524358:AVZ524358 BFN524358:BFV524358 BPJ524358:BPR524358 BZF524358:BZN524358 CJB524358:CJJ524358 CSX524358:CTF524358 DCT524358:DDB524358 DMP524358:DMX524358 DWL524358:DWT524358 EGH524358:EGP524358 EQD524358:EQL524358 EZZ524358:FAH524358 FJV524358:FKD524358 FTR524358:FTZ524358 GDN524358:GDV524358 GNJ524358:GNR524358 GXF524358:GXN524358 HHB524358:HHJ524358 HQX524358:HRF524358 IAT524358:IBB524358 IKP524358:IKX524358 IUL524358:IUT524358 JEH524358:JEP524358 JOD524358:JOL524358 JXZ524358:JYH524358 KHV524358:KID524358 KRR524358:KRZ524358 LBN524358:LBV524358 LLJ524358:LLR524358 LVF524358:LVN524358 MFB524358:MFJ524358 MOX524358:MPF524358 MYT524358:MZB524358 NIP524358:NIX524358 NSL524358:NST524358 OCH524358:OCP524358 OMD524358:OML524358 OVZ524358:OWH524358 PFV524358:PGD524358 PPR524358:PPZ524358 PZN524358:PZV524358 QJJ524358:QJR524358 QTF524358:QTN524358 RDB524358:RDJ524358 RMX524358:RNF524358 RWT524358:RXB524358 SGP524358:SGX524358 SQL524358:SQT524358 TAH524358:TAP524358 TKD524358:TKL524358 TTZ524358:TUH524358 UDV524358:UED524358 UNR524358:UNZ524358 UXN524358:UXV524358 VHJ524358:VHR524358 VRF524358:VRN524358 WBB524358:WBJ524358 WKX524358:WLF524358 WUT524358:WVB524358 IH589894:IP589894 SD589894:SL589894 ABZ589894:ACH589894 ALV589894:AMD589894 AVR589894:AVZ589894 BFN589894:BFV589894 BPJ589894:BPR589894 BZF589894:BZN589894 CJB589894:CJJ589894 CSX589894:CTF589894 DCT589894:DDB589894 DMP589894:DMX589894 DWL589894:DWT589894 EGH589894:EGP589894 EQD589894:EQL589894 EZZ589894:FAH589894 FJV589894:FKD589894 FTR589894:FTZ589894 GDN589894:GDV589894 GNJ589894:GNR589894 GXF589894:GXN589894 HHB589894:HHJ589894 HQX589894:HRF589894 IAT589894:IBB589894 IKP589894:IKX589894 IUL589894:IUT589894 JEH589894:JEP589894 JOD589894:JOL589894 JXZ589894:JYH589894 KHV589894:KID589894 KRR589894:KRZ589894 LBN589894:LBV589894 LLJ589894:LLR589894 LVF589894:LVN589894 MFB589894:MFJ589894 MOX589894:MPF589894 MYT589894:MZB589894 NIP589894:NIX589894 NSL589894:NST589894 OCH589894:OCP589894 OMD589894:OML589894 OVZ589894:OWH589894 PFV589894:PGD589894 PPR589894:PPZ589894 PZN589894:PZV589894 QJJ589894:QJR589894 QTF589894:QTN589894 RDB589894:RDJ589894 RMX589894:RNF589894 RWT589894:RXB589894 SGP589894:SGX589894 SQL589894:SQT589894 TAH589894:TAP589894 TKD589894:TKL589894 TTZ589894:TUH589894 UDV589894:UED589894 UNR589894:UNZ589894 UXN589894:UXV589894 VHJ589894:VHR589894 VRF589894:VRN589894 WBB589894:WBJ589894 WKX589894:WLF589894 WUT589894:WVB589894 IH655430:IP655430 SD655430:SL655430 ABZ655430:ACH655430 ALV655430:AMD655430 AVR655430:AVZ655430 BFN655430:BFV655430 BPJ655430:BPR655430 BZF655430:BZN655430 CJB655430:CJJ655430 CSX655430:CTF655430 DCT655430:DDB655430 DMP655430:DMX655430 DWL655430:DWT655430 EGH655430:EGP655430 EQD655430:EQL655430 EZZ655430:FAH655430 FJV655430:FKD655430 FTR655430:FTZ655430 GDN655430:GDV655430 GNJ655430:GNR655430 GXF655430:GXN655430 HHB655430:HHJ655430 HQX655430:HRF655430 IAT655430:IBB655430 IKP655430:IKX655430 IUL655430:IUT655430 JEH655430:JEP655430 JOD655430:JOL655430 JXZ655430:JYH655430 KHV655430:KID655430 KRR655430:KRZ655430 LBN655430:LBV655430 LLJ655430:LLR655430 LVF655430:LVN655430 MFB655430:MFJ655430 MOX655430:MPF655430 MYT655430:MZB655430 NIP655430:NIX655430 NSL655430:NST655430 OCH655430:OCP655430 OMD655430:OML655430 OVZ655430:OWH655430 PFV655430:PGD655430 PPR655430:PPZ655430 PZN655430:PZV655430 QJJ655430:QJR655430 QTF655430:QTN655430 RDB655430:RDJ655430 RMX655430:RNF655430 RWT655430:RXB655430 SGP655430:SGX655430 SQL655430:SQT655430 TAH655430:TAP655430 TKD655430:TKL655430 TTZ655430:TUH655430 UDV655430:UED655430 UNR655430:UNZ655430 UXN655430:UXV655430 VHJ655430:VHR655430 VRF655430:VRN655430 WBB655430:WBJ655430 WKX655430:WLF655430 WUT655430:WVB655430 IH720966:IP720966 SD720966:SL720966 ABZ720966:ACH720966 ALV720966:AMD720966 AVR720966:AVZ720966 BFN720966:BFV720966 BPJ720966:BPR720966 BZF720966:BZN720966 CJB720966:CJJ720966 CSX720966:CTF720966 DCT720966:DDB720966 DMP720966:DMX720966 DWL720966:DWT720966 EGH720966:EGP720966 EQD720966:EQL720966 EZZ720966:FAH720966 FJV720966:FKD720966 FTR720966:FTZ720966 GDN720966:GDV720966 GNJ720966:GNR720966 GXF720966:GXN720966 HHB720966:HHJ720966 HQX720966:HRF720966 IAT720966:IBB720966 IKP720966:IKX720966 IUL720966:IUT720966 JEH720966:JEP720966 JOD720966:JOL720966 JXZ720966:JYH720966 KHV720966:KID720966 KRR720966:KRZ720966 LBN720966:LBV720966 LLJ720966:LLR720966 LVF720966:LVN720966 MFB720966:MFJ720966 MOX720966:MPF720966 MYT720966:MZB720966 NIP720966:NIX720966 NSL720966:NST720966 OCH720966:OCP720966 OMD720966:OML720966 OVZ720966:OWH720966 PFV720966:PGD720966 PPR720966:PPZ720966 PZN720966:PZV720966 QJJ720966:QJR720966 QTF720966:QTN720966 RDB720966:RDJ720966 RMX720966:RNF720966 RWT720966:RXB720966 SGP720966:SGX720966 SQL720966:SQT720966 TAH720966:TAP720966 TKD720966:TKL720966 TTZ720966:TUH720966 UDV720966:UED720966 UNR720966:UNZ720966 UXN720966:UXV720966 VHJ720966:VHR720966 VRF720966:VRN720966 WBB720966:WBJ720966 WKX720966:WLF720966 WUT720966:WVB720966 IH786502:IP786502 SD786502:SL786502 ABZ786502:ACH786502 ALV786502:AMD786502 AVR786502:AVZ786502 BFN786502:BFV786502 BPJ786502:BPR786502 BZF786502:BZN786502 CJB786502:CJJ786502 CSX786502:CTF786502 DCT786502:DDB786502 DMP786502:DMX786502 DWL786502:DWT786502 EGH786502:EGP786502 EQD786502:EQL786502 EZZ786502:FAH786502 FJV786502:FKD786502 FTR786502:FTZ786502 GDN786502:GDV786502 GNJ786502:GNR786502 GXF786502:GXN786502 HHB786502:HHJ786502 HQX786502:HRF786502 IAT786502:IBB786502 IKP786502:IKX786502 IUL786502:IUT786502 JEH786502:JEP786502 JOD786502:JOL786502 JXZ786502:JYH786502 KHV786502:KID786502 KRR786502:KRZ786502 LBN786502:LBV786502 LLJ786502:LLR786502 LVF786502:LVN786502 MFB786502:MFJ786502 MOX786502:MPF786502 MYT786502:MZB786502 NIP786502:NIX786502 NSL786502:NST786502 OCH786502:OCP786502 OMD786502:OML786502 OVZ786502:OWH786502 PFV786502:PGD786502 PPR786502:PPZ786502 PZN786502:PZV786502 QJJ786502:QJR786502 QTF786502:QTN786502 RDB786502:RDJ786502 RMX786502:RNF786502 RWT786502:RXB786502 SGP786502:SGX786502 SQL786502:SQT786502 TAH786502:TAP786502 TKD786502:TKL786502 TTZ786502:TUH786502 UDV786502:UED786502 UNR786502:UNZ786502 UXN786502:UXV786502 VHJ786502:VHR786502 VRF786502:VRN786502 WBB786502:WBJ786502 WKX786502:WLF786502 WUT786502:WVB786502 IH852038:IP852038 SD852038:SL852038 ABZ852038:ACH852038 ALV852038:AMD852038 AVR852038:AVZ852038 BFN852038:BFV852038 BPJ852038:BPR852038 BZF852038:BZN852038 CJB852038:CJJ852038 CSX852038:CTF852038 DCT852038:DDB852038 DMP852038:DMX852038 DWL852038:DWT852038 EGH852038:EGP852038 EQD852038:EQL852038 EZZ852038:FAH852038 FJV852038:FKD852038 FTR852038:FTZ852038 GDN852038:GDV852038 GNJ852038:GNR852038 GXF852038:GXN852038 HHB852038:HHJ852038 HQX852038:HRF852038 IAT852038:IBB852038 IKP852038:IKX852038 IUL852038:IUT852038 JEH852038:JEP852038 JOD852038:JOL852038 JXZ852038:JYH852038 KHV852038:KID852038 KRR852038:KRZ852038 LBN852038:LBV852038 LLJ852038:LLR852038 LVF852038:LVN852038 MFB852038:MFJ852038 MOX852038:MPF852038 MYT852038:MZB852038 NIP852038:NIX852038 NSL852038:NST852038 OCH852038:OCP852038 OMD852038:OML852038 OVZ852038:OWH852038 PFV852038:PGD852038 PPR852038:PPZ852038 PZN852038:PZV852038 QJJ852038:QJR852038 QTF852038:QTN852038 RDB852038:RDJ852038 RMX852038:RNF852038 RWT852038:RXB852038 SGP852038:SGX852038 SQL852038:SQT852038 TAH852038:TAP852038 TKD852038:TKL852038 TTZ852038:TUH852038 UDV852038:UED852038 UNR852038:UNZ852038 UXN852038:UXV852038 VHJ852038:VHR852038 VRF852038:VRN852038 WBB852038:WBJ852038 WKX852038:WLF852038 WUT852038:WVB852038 IH917574:IP917574 SD917574:SL917574 ABZ917574:ACH917574 ALV917574:AMD917574 AVR917574:AVZ917574 BFN917574:BFV917574 BPJ917574:BPR917574 BZF917574:BZN917574 CJB917574:CJJ917574 CSX917574:CTF917574 DCT917574:DDB917574 DMP917574:DMX917574 DWL917574:DWT917574 EGH917574:EGP917574 EQD917574:EQL917574 EZZ917574:FAH917574 FJV917574:FKD917574 FTR917574:FTZ917574 GDN917574:GDV917574 GNJ917574:GNR917574 GXF917574:GXN917574 HHB917574:HHJ917574 HQX917574:HRF917574 IAT917574:IBB917574 IKP917574:IKX917574 IUL917574:IUT917574 JEH917574:JEP917574 JOD917574:JOL917574 JXZ917574:JYH917574 KHV917574:KID917574 KRR917574:KRZ917574 LBN917574:LBV917574 LLJ917574:LLR917574 LVF917574:LVN917574 MFB917574:MFJ917574 MOX917574:MPF917574 MYT917574:MZB917574 NIP917574:NIX917574 NSL917574:NST917574 OCH917574:OCP917574 OMD917574:OML917574 OVZ917574:OWH917574 PFV917574:PGD917574 PPR917574:PPZ917574 PZN917574:PZV917574 QJJ917574:QJR917574 QTF917574:QTN917574 RDB917574:RDJ917574 RMX917574:RNF917574 RWT917574:RXB917574 SGP917574:SGX917574 SQL917574:SQT917574 TAH917574:TAP917574 TKD917574:TKL917574 TTZ917574:TUH917574 UDV917574:UED917574 UNR917574:UNZ917574 UXN917574:UXV917574 VHJ917574:VHR917574 VRF917574:VRN917574 WBB917574:WBJ917574 WKX917574:WLF917574 WUT917574:WVB917574 IH983110:IP983110 SD983110:SL983110 ABZ983110:ACH983110 ALV983110:AMD983110 AVR983110:AVZ983110 BFN983110:BFV983110 BPJ983110:BPR983110 BZF983110:BZN983110 CJB983110:CJJ983110 CSX983110:CTF983110 DCT983110:DDB983110 DMP983110:DMX983110 DWL983110:DWT983110 EGH983110:EGP983110 EQD983110:EQL983110 EZZ983110:FAH983110 FJV983110:FKD983110 FTR983110:FTZ983110 GDN983110:GDV983110 GNJ983110:GNR983110 GXF983110:GXN983110 HHB983110:HHJ983110 HQX983110:HRF983110 IAT983110:IBB983110 IKP983110:IKX983110 IUL983110:IUT983110 JEH983110:JEP983110 JOD983110:JOL983110 JXZ983110:JYH983110 KHV983110:KID983110 KRR983110:KRZ983110 LBN983110:LBV983110 LLJ983110:LLR983110 LVF983110:LVN983110 MFB983110:MFJ983110 MOX983110:MPF983110 MYT983110:MZB983110 NIP983110:NIX983110 NSL983110:NST983110 OCH983110:OCP983110 OMD983110:OML983110 OVZ983110:OWH983110 PFV983110:PGD983110 PPR983110:PPZ983110 PZN983110:PZV983110 QJJ983110:QJR983110 QTF983110:QTN983110 RDB983110:RDJ983110 RMX983110:RNF983110 RWT983110:RXB983110 SGP983110:SGX983110 SQL983110:SQT983110 TAH983110:TAP983110 TKD983110:TKL983110 TTZ983110:TUH983110 UDV983110:UED983110 UNR983110:UNZ983110 UXN983110:UXV983110 VHJ983110:VHR983110 VRF983110:VRN983110 WBB983110:WBJ983110 WKX983110:WLF983110 WUT983110:WVB983110 IH65594:IP65594 SD65594:SL65594 ABZ65594:ACH65594 ALV65594:AMD65594 AVR65594:AVZ65594 BFN65594:BFV65594 BPJ65594:BPR65594 BZF65594:BZN65594 CJB65594:CJJ65594 CSX65594:CTF65594 DCT65594:DDB65594 DMP65594:DMX65594 DWL65594:DWT65594 EGH65594:EGP65594 EQD65594:EQL65594 EZZ65594:FAH65594 FJV65594:FKD65594 FTR65594:FTZ65594 GDN65594:GDV65594 GNJ65594:GNR65594 GXF65594:GXN65594 HHB65594:HHJ65594 HQX65594:HRF65594 IAT65594:IBB65594 IKP65594:IKX65594 IUL65594:IUT65594 JEH65594:JEP65594 JOD65594:JOL65594 JXZ65594:JYH65594 KHV65594:KID65594 KRR65594:KRZ65594 LBN65594:LBV65594 LLJ65594:LLR65594 LVF65594:LVN65594 MFB65594:MFJ65594 MOX65594:MPF65594 MYT65594:MZB65594 NIP65594:NIX65594 NSL65594:NST65594 OCH65594:OCP65594 OMD65594:OML65594 OVZ65594:OWH65594 PFV65594:PGD65594 PPR65594:PPZ65594 PZN65594:PZV65594 QJJ65594:QJR65594 QTF65594:QTN65594 RDB65594:RDJ65594 RMX65594:RNF65594 RWT65594:RXB65594 SGP65594:SGX65594 SQL65594:SQT65594 TAH65594:TAP65594 TKD65594:TKL65594 TTZ65594:TUH65594 UDV65594:UED65594 UNR65594:UNZ65594 UXN65594:UXV65594 VHJ65594:VHR65594 VRF65594:VRN65594 WBB65594:WBJ65594 WKX65594:WLF65594 WUT65594:WVB65594 IH131130:IP131130 SD131130:SL131130 ABZ131130:ACH131130 ALV131130:AMD131130 AVR131130:AVZ131130 BFN131130:BFV131130 BPJ131130:BPR131130 BZF131130:BZN131130 CJB131130:CJJ131130 CSX131130:CTF131130 DCT131130:DDB131130 DMP131130:DMX131130 DWL131130:DWT131130 EGH131130:EGP131130 EQD131130:EQL131130 EZZ131130:FAH131130 FJV131130:FKD131130 FTR131130:FTZ131130 GDN131130:GDV131130 GNJ131130:GNR131130 GXF131130:GXN131130 HHB131130:HHJ131130 HQX131130:HRF131130 IAT131130:IBB131130 IKP131130:IKX131130 IUL131130:IUT131130 JEH131130:JEP131130 JOD131130:JOL131130 JXZ131130:JYH131130 KHV131130:KID131130 KRR131130:KRZ131130 LBN131130:LBV131130 LLJ131130:LLR131130 LVF131130:LVN131130 MFB131130:MFJ131130 MOX131130:MPF131130 MYT131130:MZB131130 NIP131130:NIX131130 NSL131130:NST131130 OCH131130:OCP131130 OMD131130:OML131130 OVZ131130:OWH131130 PFV131130:PGD131130 PPR131130:PPZ131130 PZN131130:PZV131130 QJJ131130:QJR131130 QTF131130:QTN131130 RDB131130:RDJ131130 RMX131130:RNF131130 RWT131130:RXB131130 SGP131130:SGX131130 SQL131130:SQT131130 TAH131130:TAP131130 TKD131130:TKL131130 TTZ131130:TUH131130 UDV131130:UED131130 UNR131130:UNZ131130 UXN131130:UXV131130 VHJ131130:VHR131130 VRF131130:VRN131130 WBB131130:WBJ131130 WKX131130:WLF131130 WUT131130:WVB131130 IH196666:IP196666 SD196666:SL196666 ABZ196666:ACH196666 ALV196666:AMD196666 AVR196666:AVZ196666 BFN196666:BFV196666 BPJ196666:BPR196666 BZF196666:BZN196666 CJB196666:CJJ196666 CSX196666:CTF196666 DCT196666:DDB196666 DMP196666:DMX196666 DWL196666:DWT196666 EGH196666:EGP196666 EQD196666:EQL196666 EZZ196666:FAH196666 FJV196666:FKD196666 FTR196666:FTZ196666 GDN196666:GDV196666 GNJ196666:GNR196666 GXF196666:GXN196666 HHB196666:HHJ196666 HQX196666:HRF196666 IAT196666:IBB196666 IKP196666:IKX196666 IUL196666:IUT196666 JEH196666:JEP196666 JOD196666:JOL196666 JXZ196666:JYH196666 KHV196666:KID196666 KRR196666:KRZ196666 LBN196666:LBV196666 LLJ196666:LLR196666 LVF196666:LVN196666 MFB196666:MFJ196666 MOX196666:MPF196666 MYT196666:MZB196666 NIP196666:NIX196666 NSL196666:NST196666 OCH196666:OCP196666 OMD196666:OML196666 OVZ196666:OWH196666 PFV196666:PGD196666 PPR196666:PPZ196666 PZN196666:PZV196666 QJJ196666:QJR196666 QTF196666:QTN196666 RDB196666:RDJ196666 RMX196666:RNF196666 RWT196666:RXB196666 SGP196666:SGX196666 SQL196666:SQT196666 TAH196666:TAP196666 TKD196666:TKL196666 TTZ196666:TUH196666 UDV196666:UED196666 UNR196666:UNZ196666 UXN196666:UXV196666 VHJ196666:VHR196666 VRF196666:VRN196666 WBB196666:WBJ196666 WKX196666:WLF196666 WUT196666:WVB196666 IH262202:IP262202 SD262202:SL262202 ABZ262202:ACH262202 ALV262202:AMD262202 AVR262202:AVZ262202 BFN262202:BFV262202 BPJ262202:BPR262202 BZF262202:BZN262202 CJB262202:CJJ262202 CSX262202:CTF262202 DCT262202:DDB262202 DMP262202:DMX262202 DWL262202:DWT262202 EGH262202:EGP262202 EQD262202:EQL262202 EZZ262202:FAH262202 FJV262202:FKD262202 FTR262202:FTZ262202 GDN262202:GDV262202 GNJ262202:GNR262202 GXF262202:GXN262202 HHB262202:HHJ262202 HQX262202:HRF262202 IAT262202:IBB262202 IKP262202:IKX262202 IUL262202:IUT262202 JEH262202:JEP262202 JOD262202:JOL262202 JXZ262202:JYH262202 KHV262202:KID262202 KRR262202:KRZ262202 LBN262202:LBV262202 LLJ262202:LLR262202 LVF262202:LVN262202 MFB262202:MFJ262202 MOX262202:MPF262202 MYT262202:MZB262202 NIP262202:NIX262202 NSL262202:NST262202 OCH262202:OCP262202 OMD262202:OML262202 OVZ262202:OWH262202 PFV262202:PGD262202 PPR262202:PPZ262202 PZN262202:PZV262202 QJJ262202:QJR262202 QTF262202:QTN262202 RDB262202:RDJ262202 RMX262202:RNF262202 RWT262202:RXB262202 SGP262202:SGX262202 SQL262202:SQT262202 TAH262202:TAP262202 TKD262202:TKL262202 TTZ262202:TUH262202 UDV262202:UED262202 UNR262202:UNZ262202 UXN262202:UXV262202 VHJ262202:VHR262202 VRF262202:VRN262202 WBB262202:WBJ262202 WKX262202:WLF262202 WUT262202:WVB262202 IH327738:IP327738 SD327738:SL327738 ABZ327738:ACH327738 ALV327738:AMD327738 AVR327738:AVZ327738 BFN327738:BFV327738 BPJ327738:BPR327738 BZF327738:BZN327738 CJB327738:CJJ327738 CSX327738:CTF327738 DCT327738:DDB327738 DMP327738:DMX327738 DWL327738:DWT327738 EGH327738:EGP327738 EQD327738:EQL327738 EZZ327738:FAH327738 FJV327738:FKD327738 FTR327738:FTZ327738 GDN327738:GDV327738 GNJ327738:GNR327738 GXF327738:GXN327738 HHB327738:HHJ327738 HQX327738:HRF327738 IAT327738:IBB327738 IKP327738:IKX327738 IUL327738:IUT327738 JEH327738:JEP327738 JOD327738:JOL327738 JXZ327738:JYH327738 KHV327738:KID327738 KRR327738:KRZ327738 LBN327738:LBV327738 LLJ327738:LLR327738 LVF327738:LVN327738 MFB327738:MFJ327738 MOX327738:MPF327738 MYT327738:MZB327738 NIP327738:NIX327738 NSL327738:NST327738 OCH327738:OCP327738 OMD327738:OML327738 OVZ327738:OWH327738 PFV327738:PGD327738 PPR327738:PPZ327738 PZN327738:PZV327738 QJJ327738:QJR327738 QTF327738:QTN327738 RDB327738:RDJ327738 RMX327738:RNF327738 RWT327738:RXB327738 SGP327738:SGX327738 SQL327738:SQT327738 TAH327738:TAP327738 TKD327738:TKL327738 TTZ327738:TUH327738 UDV327738:UED327738 UNR327738:UNZ327738 UXN327738:UXV327738 VHJ327738:VHR327738 VRF327738:VRN327738 WBB327738:WBJ327738 WKX327738:WLF327738 WUT327738:WVB327738 IH393274:IP393274 SD393274:SL393274 ABZ393274:ACH393274 ALV393274:AMD393274 AVR393274:AVZ393274 BFN393274:BFV393274 BPJ393274:BPR393274 BZF393274:BZN393274 CJB393274:CJJ393274 CSX393274:CTF393274 DCT393274:DDB393274 DMP393274:DMX393274 DWL393274:DWT393274 EGH393274:EGP393274 EQD393274:EQL393274 EZZ393274:FAH393274 FJV393274:FKD393274 FTR393274:FTZ393274 GDN393274:GDV393274 GNJ393274:GNR393274 GXF393274:GXN393274 HHB393274:HHJ393274 HQX393274:HRF393274 IAT393274:IBB393274 IKP393274:IKX393274 IUL393274:IUT393274 JEH393274:JEP393274 JOD393274:JOL393274 JXZ393274:JYH393274 KHV393274:KID393274 KRR393274:KRZ393274 LBN393274:LBV393274 LLJ393274:LLR393274 LVF393274:LVN393274 MFB393274:MFJ393274 MOX393274:MPF393274 MYT393274:MZB393274 NIP393274:NIX393274 NSL393274:NST393274 OCH393274:OCP393274 OMD393274:OML393274 OVZ393274:OWH393274 PFV393274:PGD393274 PPR393274:PPZ393274 PZN393274:PZV393274 QJJ393274:QJR393274 QTF393274:QTN393274 RDB393274:RDJ393274 RMX393274:RNF393274 RWT393274:RXB393274 SGP393274:SGX393274 SQL393274:SQT393274 TAH393274:TAP393274 TKD393274:TKL393274 TTZ393274:TUH393274 UDV393274:UED393274 UNR393274:UNZ393274 UXN393274:UXV393274 VHJ393274:VHR393274 VRF393274:VRN393274 WBB393274:WBJ393274 WKX393274:WLF393274 WUT393274:WVB393274 IH458810:IP458810 SD458810:SL458810 ABZ458810:ACH458810 ALV458810:AMD458810 AVR458810:AVZ458810 BFN458810:BFV458810 BPJ458810:BPR458810 BZF458810:BZN458810 CJB458810:CJJ458810 CSX458810:CTF458810 DCT458810:DDB458810 DMP458810:DMX458810 DWL458810:DWT458810 EGH458810:EGP458810 EQD458810:EQL458810 EZZ458810:FAH458810 FJV458810:FKD458810 FTR458810:FTZ458810 GDN458810:GDV458810 GNJ458810:GNR458810 GXF458810:GXN458810 HHB458810:HHJ458810 HQX458810:HRF458810 IAT458810:IBB458810 IKP458810:IKX458810 IUL458810:IUT458810 JEH458810:JEP458810 JOD458810:JOL458810 JXZ458810:JYH458810 KHV458810:KID458810 KRR458810:KRZ458810 LBN458810:LBV458810 LLJ458810:LLR458810 LVF458810:LVN458810 MFB458810:MFJ458810 MOX458810:MPF458810 MYT458810:MZB458810 NIP458810:NIX458810 NSL458810:NST458810 OCH458810:OCP458810 OMD458810:OML458810 OVZ458810:OWH458810 PFV458810:PGD458810 PPR458810:PPZ458810 PZN458810:PZV458810 QJJ458810:QJR458810 QTF458810:QTN458810 RDB458810:RDJ458810 RMX458810:RNF458810 RWT458810:RXB458810 SGP458810:SGX458810 SQL458810:SQT458810 TAH458810:TAP458810 TKD458810:TKL458810 TTZ458810:TUH458810 UDV458810:UED458810 UNR458810:UNZ458810 UXN458810:UXV458810 VHJ458810:VHR458810 VRF458810:VRN458810 WBB458810:WBJ458810 WKX458810:WLF458810 WUT458810:WVB458810 IH524346:IP524346 SD524346:SL524346 ABZ524346:ACH524346 ALV524346:AMD524346 AVR524346:AVZ524346 BFN524346:BFV524346 BPJ524346:BPR524346 BZF524346:BZN524346 CJB524346:CJJ524346 CSX524346:CTF524346 DCT524346:DDB524346 DMP524346:DMX524346 DWL524346:DWT524346 EGH524346:EGP524346 EQD524346:EQL524346 EZZ524346:FAH524346 FJV524346:FKD524346 FTR524346:FTZ524346 GDN524346:GDV524346 GNJ524346:GNR524346 GXF524346:GXN524346 HHB524346:HHJ524346 HQX524346:HRF524346 IAT524346:IBB524346 IKP524346:IKX524346 IUL524346:IUT524346 JEH524346:JEP524346 JOD524346:JOL524346 JXZ524346:JYH524346 KHV524346:KID524346 KRR524346:KRZ524346 LBN524346:LBV524346 LLJ524346:LLR524346 LVF524346:LVN524346 MFB524346:MFJ524346 MOX524346:MPF524346 MYT524346:MZB524346 NIP524346:NIX524346 NSL524346:NST524346 OCH524346:OCP524346 OMD524346:OML524346 OVZ524346:OWH524346 PFV524346:PGD524346 PPR524346:PPZ524346 PZN524346:PZV524346 QJJ524346:QJR524346 QTF524346:QTN524346 RDB524346:RDJ524346 RMX524346:RNF524346 RWT524346:RXB524346 SGP524346:SGX524346 SQL524346:SQT524346 TAH524346:TAP524346 TKD524346:TKL524346 TTZ524346:TUH524346 UDV524346:UED524346 UNR524346:UNZ524346 UXN524346:UXV524346 VHJ524346:VHR524346 VRF524346:VRN524346 WBB524346:WBJ524346 WKX524346:WLF524346 WUT524346:WVB524346 IH589882:IP589882 SD589882:SL589882 ABZ589882:ACH589882 ALV589882:AMD589882 AVR589882:AVZ589882 BFN589882:BFV589882 BPJ589882:BPR589882 BZF589882:BZN589882 CJB589882:CJJ589882 CSX589882:CTF589882 DCT589882:DDB589882 DMP589882:DMX589882 DWL589882:DWT589882 EGH589882:EGP589882 EQD589882:EQL589882 EZZ589882:FAH589882 FJV589882:FKD589882 FTR589882:FTZ589882 GDN589882:GDV589882 GNJ589882:GNR589882 GXF589882:GXN589882 HHB589882:HHJ589882 HQX589882:HRF589882 IAT589882:IBB589882 IKP589882:IKX589882 IUL589882:IUT589882 JEH589882:JEP589882 JOD589882:JOL589882 JXZ589882:JYH589882 KHV589882:KID589882 KRR589882:KRZ589882 LBN589882:LBV589882 LLJ589882:LLR589882 LVF589882:LVN589882 MFB589882:MFJ589882 MOX589882:MPF589882 MYT589882:MZB589882 NIP589882:NIX589882 NSL589882:NST589882 OCH589882:OCP589882 OMD589882:OML589882 OVZ589882:OWH589882 PFV589882:PGD589882 PPR589882:PPZ589882 PZN589882:PZV589882 QJJ589882:QJR589882 QTF589882:QTN589882 RDB589882:RDJ589882 RMX589882:RNF589882 RWT589882:RXB589882 SGP589882:SGX589882 SQL589882:SQT589882 TAH589882:TAP589882 TKD589882:TKL589882 TTZ589882:TUH589882 UDV589882:UED589882 UNR589882:UNZ589882 UXN589882:UXV589882 VHJ589882:VHR589882 VRF589882:VRN589882 WBB589882:WBJ589882 WKX589882:WLF589882 WUT589882:WVB589882 IH655418:IP655418 SD655418:SL655418 ABZ655418:ACH655418 ALV655418:AMD655418 AVR655418:AVZ655418 BFN655418:BFV655418 BPJ655418:BPR655418 BZF655418:BZN655418 CJB655418:CJJ655418 CSX655418:CTF655418 DCT655418:DDB655418 DMP655418:DMX655418 DWL655418:DWT655418 EGH655418:EGP655418 EQD655418:EQL655418 EZZ655418:FAH655418 FJV655418:FKD655418 FTR655418:FTZ655418 GDN655418:GDV655418 GNJ655418:GNR655418 GXF655418:GXN655418 HHB655418:HHJ655418 HQX655418:HRF655418 IAT655418:IBB655418 IKP655418:IKX655418 IUL655418:IUT655418 JEH655418:JEP655418 JOD655418:JOL655418 JXZ655418:JYH655418 KHV655418:KID655418 KRR655418:KRZ655418 LBN655418:LBV655418 LLJ655418:LLR655418 LVF655418:LVN655418 MFB655418:MFJ655418 MOX655418:MPF655418 MYT655418:MZB655418 NIP655418:NIX655418 NSL655418:NST655418 OCH655418:OCP655418 OMD655418:OML655418 OVZ655418:OWH655418 PFV655418:PGD655418 PPR655418:PPZ655418 PZN655418:PZV655418 QJJ655418:QJR655418 QTF655418:QTN655418 RDB655418:RDJ655418 RMX655418:RNF655418 RWT655418:RXB655418 SGP655418:SGX655418 SQL655418:SQT655418 TAH655418:TAP655418 TKD655418:TKL655418 TTZ655418:TUH655418 UDV655418:UED655418 UNR655418:UNZ655418 UXN655418:UXV655418 VHJ655418:VHR655418 VRF655418:VRN655418 WBB655418:WBJ655418 WKX655418:WLF655418 WUT655418:WVB655418 IH720954:IP720954 SD720954:SL720954 ABZ720954:ACH720954 ALV720954:AMD720954 AVR720954:AVZ720954 BFN720954:BFV720954 BPJ720954:BPR720954 BZF720954:BZN720954 CJB720954:CJJ720954 CSX720954:CTF720954 DCT720954:DDB720954 DMP720954:DMX720954 DWL720954:DWT720954 EGH720954:EGP720954 EQD720954:EQL720954 EZZ720954:FAH720954 FJV720954:FKD720954 FTR720954:FTZ720954 GDN720954:GDV720954 GNJ720954:GNR720954 GXF720954:GXN720954 HHB720954:HHJ720954 HQX720954:HRF720954 IAT720954:IBB720954 IKP720954:IKX720954 IUL720954:IUT720954 JEH720954:JEP720954 JOD720954:JOL720954 JXZ720954:JYH720954 KHV720954:KID720954 KRR720954:KRZ720954 LBN720954:LBV720954 LLJ720954:LLR720954 LVF720954:LVN720954 MFB720954:MFJ720954 MOX720954:MPF720954 MYT720954:MZB720954 NIP720954:NIX720954 NSL720954:NST720954 OCH720954:OCP720954 OMD720954:OML720954 OVZ720954:OWH720954 PFV720954:PGD720954 PPR720954:PPZ720954 PZN720954:PZV720954 QJJ720954:QJR720954 QTF720954:QTN720954 RDB720954:RDJ720954 RMX720954:RNF720954 RWT720954:RXB720954 SGP720954:SGX720954 SQL720954:SQT720954 TAH720954:TAP720954 TKD720954:TKL720954 TTZ720954:TUH720954 UDV720954:UED720954 UNR720954:UNZ720954 UXN720954:UXV720954 VHJ720954:VHR720954 VRF720954:VRN720954 WBB720954:WBJ720954 WKX720954:WLF720954 WUT720954:WVB720954 IH786490:IP786490 SD786490:SL786490 ABZ786490:ACH786490 ALV786490:AMD786490 AVR786490:AVZ786490 BFN786490:BFV786490 BPJ786490:BPR786490 BZF786490:BZN786490 CJB786490:CJJ786490 CSX786490:CTF786490 DCT786490:DDB786490 DMP786490:DMX786490 DWL786490:DWT786490 EGH786490:EGP786490 EQD786490:EQL786490 EZZ786490:FAH786490 FJV786490:FKD786490 FTR786490:FTZ786490 GDN786490:GDV786490 GNJ786490:GNR786490 GXF786490:GXN786490 HHB786490:HHJ786490 HQX786490:HRF786490 IAT786490:IBB786490 IKP786490:IKX786490 IUL786490:IUT786490 JEH786490:JEP786490 JOD786490:JOL786490 JXZ786490:JYH786490 KHV786490:KID786490 KRR786490:KRZ786490 LBN786490:LBV786490 LLJ786490:LLR786490 LVF786490:LVN786490 MFB786490:MFJ786490 MOX786490:MPF786490 MYT786490:MZB786490 NIP786490:NIX786490 NSL786490:NST786490 OCH786490:OCP786490 OMD786490:OML786490 OVZ786490:OWH786490 PFV786490:PGD786490 PPR786490:PPZ786490 PZN786490:PZV786490 QJJ786490:QJR786490 QTF786490:QTN786490 RDB786490:RDJ786490 RMX786490:RNF786490 RWT786490:RXB786490 SGP786490:SGX786490 SQL786490:SQT786490 TAH786490:TAP786490 TKD786490:TKL786490 TTZ786490:TUH786490 UDV786490:UED786490 UNR786490:UNZ786490 UXN786490:UXV786490 VHJ786490:VHR786490 VRF786490:VRN786490 WBB786490:WBJ786490 WKX786490:WLF786490 WUT786490:WVB786490 IH852026:IP852026 SD852026:SL852026 ABZ852026:ACH852026 ALV852026:AMD852026 AVR852026:AVZ852026 BFN852026:BFV852026 BPJ852026:BPR852026 BZF852026:BZN852026 CJB852026:CJJ852026 CSX852026:CTF852026 DCT852026:DDB852026 DMP852026:DMX852026 DWL852026:DWT852026 EGH852026:EGP852026 EQD852026:EQL852026 EZZ852026:FAH852026 FJV852026:FKD852026 FTR852026:FTZ852026 GDN852026:GDV852026 GNJ852026:GNR852026 GXF852026:GXN852026 HHB852026:HHJ852026 HQX852026:HRF852026 IAT852026:IBB852026 IKP852026:IKX852026 IUL852026:IUT852026 JEH852026:JEP852026 JOD852026:JOL852026 JXZ852026:JYH852026 KHV852026:KID852026 KRR852026:KRZ852026 LBN852026:LBV852026 LLJ852026:LLR852026 LVF852026:LVN852026 MFB852026:MFJ852026 MOX852026:MPF852026 MYT852026:MZB852026 NIP852026:NIX852026 NSL852026:NST852026 OCH852026:OCP852026 OMD852026:OML852026 OVZ852026:OWH852026 PFV852026:PGD852026 PPR852026:PPZ852026 PZN852026:PZV852026 QJJ852026:QJR852026 QTF852026:QTN852026 RDB852026:RDJ852026 RMX852026:RNF852026 RWT852026:RXB852026 SGP852026:SGX852026 SQL852026:SQT852026 TAH852026:TAP852026 TKD852026:TKL852026 TTZ852026:TUH852026 UDV852026:UED852026 UNR852026:UNZ852026 UXN852026:UXV852026 VHJ852026:VHR852026 VRF852026:VRN852026 WBB852026:WBJ852026 WKX852026:WLF852026 WUT852026:WVB852026 IH917562:IP917562 SD917562:SL917562 ABZ917562:ACH917562 ALV917562:AMD917562 AVR917562:AVZ917562 BFN917562:BFV917562 BPJ917562:BPR917562 BZF917562:BZN917562 CJB917562:CJJ917562 CSX917562:CTF917562 DCT917562:DDB917562 DMP917562:DMX917562 DWL917562:DWT917562 EGH917562:EGP917562 EQD917562:EQL917562 EZZ917562:FAH917562 FJV917562:FKD917562 FTR917562:FTZ917562 GDN917562:GDV917562 GNJ917562:GNR917562 GXF917562:GXN917562 HHB917562:HHJ917562 HQX917562:HRF917562 IAT917562:IBB917562 IKP917562:IKX917562 IUL917562:IUT917562 JEH917562:JEP917562 JOD917562:JOL917562 JXZ917562:JYH917562 KHV917562:KID917562 KRR917562:KRZ917562 LBN917562:LBV917562 LLJ917562:LLR917562 LVF917562:LVN917562 MFB917562:MFJ917562 MOX917562:MPF917562 MYT917562:MZB917562 NIP917562:NIX917562 NSL917562:NST917562 OCH917562:OCP917562 OMD917562:OML917562 OVZ917562:OWH917562 PFV917562:PGD917562 PPR917562:PPZ917562 PZN917562:PZV917562 QJJ917562:QJR917562 QTF917562:QTN917562 RDB917562:RDJ917562 RMX917562:RNF917562 RWT917562:RXB917562 SGP917562:SGX917562 SQL917562:SQT917562 TAH917562:TAP917562 TKD917562:TKL917562 TTZ917562:TUH917562 UDV917562:UED917562 UNR917562:UNZ917562 UXN917562:UXV917562 VHJ917562:VHR917562 VRF917562:VRN917562 WBB917562:WBJ917562 WKX917562:WLF917562 WUT917562:WVB917562 IH983098:IP983098 SD983098:SL983098 ABZ983098:ACH983098 ALV983098:AMD983098 AVR983098:AVZ983098 BFN983098:BFV983098 BPJ983098:BPR983098 BZF983098:BZN983098 CJB983098:CJJ983098 CSX983098:CTF983098 DCT983098:DDB983098 DMP983098:DMX983098 DWL983098:DWT983098 EGH983098:EGP983098 EQD983098:EQL983098 EZZ983098:FAH983098 FJV983098:FKD983098 FTR983098:FTZ983098 GDN983098:GDV983098 GNJ983098:GNR983098 GXF983098:GXN983098 HHB983098:HHJ983098 HQX983098:HRF983098 IAT983098:IBB983098 IKP983098:IKX983098 IUL983098:IUT983098 JEH983098:JEP983098 JOD983098:JOL983098 JXZ983098:JYH983098 KHV983098:KID983098 KRR983098:KRZ983098 LBN983098:LBV983098 LLJ983098:LLR983098 LVF983098:LVN983098 MFB983098:MFJ983098 MOX983098:MPF983098 MYT983098:MZB983098 NIP983098:NIX983098 NSL983098:NST983098 OCH983098:OCP983098 OMD983098:OML983098 OVZ983098:OWH983098 PFV983098:PGD983098 PPR983098:PPZ983098 PZN983098:PZV983098 QJJ983098:QJR983098 QTF983098:QTN983098 RDB983098:RDJ983098 RMX983098:RNF983098 RWT983098:RXB983098 SGP983098:SGX983098 SQL983098:SQT983098 TAH983098:TAP983098 TKD983098:TKL983098 TTZ983098:TUH983098 UDV983098:UED983098 UNR983098:UNZ983098 UXN983098:UXV983098 VHJ983098:VHR983098 VRF983098:VRN983098 WBB983098:WBJ983098 WKX983098:WLF983098 WUT983098:WVB983098 IH65564:IN65564 SD65564:SJ65564 ABZ65564:ACF65564 ALV65564:AMB65564 AVR65564:AVX65564 BFN65564:BFT65564 BPJ65564:BPP65564 BZF65564:BZL65564 CJB65564:CJH65564 CSX65564:CTD65564 DCT65564:DCZ65564 DMP65564:DMV65564 DWL65564:DWR65564 EGH65564:EGN65564 EQD65564:EQJ65564 EZZ65564:FAF65564 FJV65564:FKB65564 FTR65564:FTX65564 GDN65564:GDT65564 GNJ65564:GNP65564 GXF65564:GXL65564 HHB65564:HHH65564 HQX65564:HRD65564 IAT65564:IAZ65564 IKP65564:IKV65564 IUL65564:IUR65564 JEH65564:JEN65564 JOD65564:JOJ65564 JXZ65564:JYF65564 KHV65564:KIB65564 KRR65564:KRX65564 LBN65564:LBT65564 LLJ65564:LLP65564 LVF65564:LVL65564 MFB65564:MFH65564 MOX65564:MPD65564 MYT65564:MYZ65564 NIP65564:NIV65564 NSL65564:NSR65564 OCH65564:OCN65564 OMD65564:OMJ65564 OVZ65564:OWF65564 PFV65564:PGB65564 PPR65564:PPX65564 PZN65564:PZT65564 QJJ65564:QJP65564 QTF65564:QTL65564 RDB65564:RDH65564 RMX65564:RND65564 RWT65564:RWZ65564 SGP65564:SGV65564 SQL65564:SQR65564 TAH65564:TAN65564 TKD65564:TKJ65564 TTZ65564:TUF65564 UDV65564:UEB65564 UNR65564:UNX65564 UXN65564:UXT65564 VHJ65564:VHP65564 VRF65564:VRL65564 WBB65564:WBH65564 WKX65564:WLD65564 WUT65564:WUZ65564 IH131100:IN131100 SD131100:SJ131100 ABZ131100:ACF131100 ALV131100:AMB131100 AVR131100:AVX131100 BFN131100:BFT131100 BPJ131100:BPP131100 BZF131100:BZL131100 CJB131100:CJH131100 CSX131100:CTD131100 DCT131100:DCZ131100 DMP131100:DMV131100 DWL131100:DWR131100 EGH131100:EGN131100 EQD131100:EQJ131100 EZZ131100:FAF131100 FJV131100:FKB131100 FTR131100:FTX131100 GDN131100:GDT131100 GNJ131100:GNP131100 GXF131100:GXL131100 HHB131100:HHH131100 HQX131100:HRD131100 IAT131100:IAZ131100 IKP131100:IKV131100 IUL131100:IUR131100 JEH131100:JEN131100 JOD131100:JOJ131100 JXZ131100:JYF131100 KHV131100:KIB131100 KRR131100:KRX131100 LBN131100:LBT131100 LLJ131100:LLP131100 LVF131100:LVL131100 MFB131100:MFH131100 MOX131100:MPD131100 MYT131100:MYZ131100 NIP131100:NIV131100 NSL131100:NSR131100 OCH131100:OCN131100 OMD131100:OMJ131100 OVZ131100:OWF131100 PFV131100:PGB131100 PPR131100:PPX131100 PZN131100:PZT131100 QJJ131100:QJP131100 QTF131100:QTL131100 RDB131100:RDH131100 RMX131100:RND131100 RWT131100:RWZ131100 SGP131100:SGV131100 SQL131100:SQR131100 TAH131100:TAN131100 TKD131100:TKJ131100 TTZ131100:TUF131100 UDV131100:UEB131100 UNR131100:UNX131100 UXN131100:UXT131100 VHJ131100:VHP131100 VRF131100:VRL131100 WBB131100:WBH131100 WKX131100:WLD131100 WUT131100:WUZ131100 IH196636:IN196636 SD196636:SJ196636 ABZ196636:ACF196636 ALV196636:AMB196636 AVR196636:AVX196636 BFN196636:BFT196636 BPJ196636:BPP196636 BZF196636:BZL196636 CJB196636:CJH196636 CSX196636:CTD196636 DCT196636:DCZ196636 DMP196636:DMV196636 DWL196636:DWR196636 EGH196636:EGN196636 EQD196636:EQJ196636 EZZ196636:FAF196636 FJV196636:FKB196636 FTR196636:FTX196636 GDN196636:GDT196636 GNJ196636:GNP196636 GXF196636:GXL196636 HHB196636:HHH196636 HQX196636:HRD196636 IAT196636:IAZ196636 IKP196636:IKV196636 IUL196636:IUR196636 JEH196636:JEN196636 JOD196636:JOJ196636 JXZ196636:JYF196636 KHV196636:KIB196636 KRR196636:KRX196636 LBN196636:LBT196636 LLJ196636:LLP196636 LVF196636:LVL196636 MFB196636:MFH196636 MOX196636:MPD196636 MYT196636:MYZ196636 NIP196636:NIV196636 NSL196636:NSR196636 OCH196636:OCN196636 OMD196636:OMJ196636 OVZ196636:OWF196636 PFV196636:PGB196636 PPR196636:PPX196636 PZN196636:PZT196636 QJJ196636:QJP196636 QTF196636:QTL196636 RDB196636:RDH196636 RMX196636:RND196636 RWT196636:RWZ196636 SGP196636:SGV196636 SQL196636:SQR196636 TAH196636:TAN196636 TKD196636:TKJ196636 TTZ196636:TUF196636 UDV196636:UEB196636 UNR196636:UNX196636 UXN196636:UXT196636 VHJ196636:VHP196636 VRF196636:VRL196636 WBB196636:WBH196636 WKX196636:WLD196636 WUT196636:WUZ196636 IH262172:IN262172 SD262172:SJ262172 ABZ262172:ACF262172 ALV262172:AMB262172 AVR262172:AVX262172 BFN262172:BFT262172 BPJ262172:BPP262172 BZF262172:BZL262172 CJB262172:CJH262172 CSX262172:CTD262172 DCT262172:DCZ262172 DMP262172:DMV262172 DWL262172:DWR262172 EGH262172:EGN262172 EQD262172:EQJ262172 EZZ262172:FAF262172 FJV262172:FKB262172 FTR262172:FTX262172 GDN262172:GDT262172 GNJ262172:GNP262172 GXF262172:GXL262172 HHB262172:HHH262172 HQX262172:HRD262172 IAT262172:IAZ262172 IKP262172:IKV262172 IUL262172:IUR262172 JEH262172:JEN262172 JOD262172:JOJ262172 JXZ262172:JYF262172 KHV262172:KIB262172 KRR262172:KRX262172 LBN262172:LBT262172 LLJ262172:LLP262172 LVF262172:LVL262172 MFB262172:MFH262172 MOX262172:MPD262172 MYT262172:MYZ262172 NIP262172:NIV262172 NSL262172:NSR262172 OCH262172:OCN262172 OMD262172:OMJ262172 OVZ262172:OWF262172 PFV262172:PGB262172 PPR262172:PPX262172 PZN262172:PZT262172 QJJ262172:QJP262172 QTF262172:QTL262172 RDB262172:RDH262172 RMX262172:RND262172 RWT262172:RWZ262172 SGP262172:SGV262172 SQL262172:SQR262172 TAH262172:TAN262172 TKD262172:TKJ262172 TTZ262172:TUF262172 UDV262172:UEB262172 UNR262172:UNX262172 UXN262172:UXT262172 VHJ262172:VHP262172 VRF262172:VRL262172 WBB262172:WBH262172 WKX262172:WLD262172 WUT262172:WUZ262172 IH327708:IN327708 SD327708:SJ327708 ABZ327708:ACF327708 ALV327708:AMB327708 AVR327708:AVX327708 BFN327708:BFT327708 BPJ327708:BPP327708 BZF327708:BZL327708 CJB327708:CJH327708 CSX327708:CTD327708 DCT327708:DCZ327708 DMP327708:DMV327708 DWL327708:DWR327708 EGH327708:EGN327708 EQD327708:EQJ327708 EZZ327708:FAF327708 FJV327708:FKB327708 FTR327708:FTX327708 GDN327708:GDT327708 GNJ327708:GNP327708 GXF327708:GXL327708 HHB327708:HHH327708 HQX327708:HRD327708 IAT327708:IAZ327708 IKP327708:IKV327708 IUL327708:IUR327708 JEH327708:JEN327708 JOD327708:JOJ327708 JXZ327708:JYF327708 KHV327708:KIB327708 KRR327708:KRX327708 LBN327708:LBT327708 LLJ327708:LLP327708 LVF327708:LVL327708 MFB327708:MFH327708 MOX327708:MPD327708 MYT327708:MYZ327708 NIP327708:NIV327708 NSL327708:NSR327708 OCH327708:OCN327708 OMD327708:OMJ327708 OVZ327708:OWF327708 PFV327708:PGB327708 PPR327708:PPX327708 PZN327708:PZT327708 QJJ327708:QJP327708 QTF327708:QTL327708 RDB327708:RDH327708 RMX327708:RND327708 RWT327708:RWZ327708 SGP327708:SGV327708 SQL327708:SQR327708 TAH327708:TAN327708 TKD327708:TKJ327708 TTZ327708:TUF327708 UDV327708:UEB327708 UNR327708:UNX327708 UXN327708:UXT327708 VHJ327708:VHP327708 VRF327708:VRL327708 WBB327708:WBH327708 WKX327708:WLD327708 WUT327708:WUZ327708 IH393244:IN393244 SD393244:SJ393244 ABZ393244:ACF393244 ALV393244:AMB393244 AVR393244:AVX393244 BFN393244:BFT393244 BPJ393244:BPP393244 BZF393244:BZL393244 CJB393244:CJH393244 CSX393244:CTD393244 DCT393244:DCZ393244 DMP393244:DMV393244 DWL393244:DWR393244 EGH393244:EGN393244 EQD393244:EQJ393244 EZZ393244:FAF393244 FJV393244:FKB393244 FTR393244:FTX393244 GDN393244:GDT393244 GNJ393244:GNP393244 GXF393244:GXL393244 HHB393244:HHH393244 HQX393244:HRD393244 IAT393244:IAZ393244 IKP393244:IKV393244 IUL393244:IUR393244 JEH393244:JEN393244 JOD393244:JOJ393244 JXZ393244:JYF393244 KHV393244:KIB393244 KRR393244:KRX393244 LBN393244:LBT393244 LLJ393244:LLP393244 LVF393244:LVL393244 MFB393244:MFH393244 MOX393244:MPD393244 MYT393244:MYZ393244 NIP393244:NIV393244 NSL393244:NSR393244 OCH393244:OCN393244 OMD393244:OMJ393244 OVZ393244:OWF393244 PFV393244:PGB393244 PPR393244:PPX393244 PZN393244:PZT393244 QJJ393244:QJP393244 QTF393244:QTL393244 RDB393244:RDH393244 RMX393244:RND393244 RWT393244:RWZ393244 SGP393244:SGV393244 SQL393244:SQR393244 TAH393244:TAN393244 TKD393244:TKJ393244 TTZ393244:TUF393244 UDV393244:UEB393244 UNR393244:UNX393244 UXN393244:UXT393244 VHJ393244:VHP393244 VRF393244:VRL393244 WBB393244:WBH393244 WKX393244:WLD393244 WUT393244:WUZ393244 IH458780:IN458780 SD458780:SJ458780 ABZ458780:ACF458780 ALV458780:AMB458780 AVR458780:AVX458780 BFN458780:BFT458780 BPJ458780:BPP458780 BZF458780:BZL458780 CJB458780:CJH458780 CSX458780:CTD458780 DCT458780:DCZ458780 DMP458780:DMV458780 DWL458780:DWR458780 EGH458780:EGN458780 EQD458780:EQJ458780 EZZ458780:FAF458780 FJV458780:FKB458780 FTR458780:FTX458780 GDN458780:GDT458780 GNJ458780:GNP458780 GXF458780:GXL458780 HHB458780:HHH458780 HQX458780:HRD458780 IAT458780:IAZ458780 IKP458780:IKV458780 IUL458780:IUR458780 JEH458780:JEN458780 JOD458780:JOJ458780 JXZ458780:JYF458780 KHV458780:KIB458780 KRR458780:KRX458780 LBN458780:LBT458780 LLJ458780:LLP458780 LVF458780:LVL458780 MFB458780:MFH458780 MOX458780:MPD458780 MYT458780:MYZ458780 NIP458780:NIV458780 NSL458780:NSR458780 OCH458780:OCN458780 OMD458780:OMJ458780 OVZ458780:OWF458780 PFV458780:PGB458780 PPR458780:PPX458780 PZN458780:PZT458780 QJJ458780:QJP458780 QTF458780:QTL458780 RDB458780:RDH458780 RMX458780:RND458780 RWT458780:RWZ458780 SGP458780:SGV458780 SQL458780:SQR458780 TAH458780:TAN458780 TKD458780:TKJ458780 TTZ458780:TUF458780 UDV458780:UEB458780 UNR458780:UNX458780 UXN458780:UXT458780 VHJ458780:VHP458780 VRF458780:VRL458780 WBB458780:WBH458780 WKX458780:WLD458780 WUT458780:WUZ458780 IH524316:IN524316 SD524316:SJ524316 ABZ524316:ACF524316 ALV524316:AMB524316 AVR524316:AVX524316 BFN524316:BFT524316 BPJ524316:BPP524316 BZF524316:BZL524316 CJB524316:CJH524316 CSX524316:CTD524316 DCT524316:DCZ524316 DMP524316:DMV524316 DWL524316:DWR524316 EGH524316:EGN524316 EQD524316:EQJ524316 EZZ524316:FAF524316 FJV524316:FKB524316 FTR524316:FTX524316 GDN524316:GDT524316 GNJ524316:GNP524316 GXF524316:GXL524316 HHB524316:HHH524316 HQX524316:HRD524316 IAT524316:IAZ524316 IKP524316:IKV524316 IUL524316:IUR524316 JEH524316:JEN524316 JOD524316:JOJ524316 JXZ524316:JYF524316 KHV524316:KIB524316 KRR524316:KRX524316 LBN524316:LBT524316 LLJ524316:LLP524316 LVF524316:LVL524316 MFB524316:MFH524316 MOX524316:MPD524316 MYT524316:MYZ524316 NIP524316:NIV524316 NSL524316:NSR524316 OCH524316:OCN524316 OMD524316:OMJ524316 OVZ524316:OWF524316 PFV524316:PGB524316 PPR524316:PPX524316 PZN524316:PZT524316 QJJ524316:QJP524316 QTF524316:QTL524316 RDB524316:RDH524316 RMX524316:RND524316 RWT524316:RWZ524316 SGP524316:SGV524316 SQL524316:SQR524316 TAH524316:TAN524316 TKD524316:TKJ524316 TTZ524316:TUF524316 UDV524316:UEB524316 UNR524316:UNX524316 UXN524316:UXT524316 VHJ524316:VHP524316 VRF524316:VRL524316 WBB524316:WBH524316 WKX524316:WLD524316 WUT524316:WUZ524316 IH589852:IN589852 SD589852:SJ589852 ABZ589852:ACF589852 ALV589852:AMB589852 AVR589852:AVX589852 BFN589852:BFT589852 BPJ589852:BPP589852 BZF589852:BZL589852 CJB589852:CJH589852 CSX589852:CTD589852 DCT589852:DCZ589852 DMP589852:DMV589852 DWL589852:DWR589852 EGH589852:EGN589852 EQD589852:EQJ589852 EZZ589852:FAF589852 FJV589852:FKB589852 FTR589852:FTX589852 GDN589852:GDT589852 GNJ589852:GNP589852 GXF589852:GXL589852 HHB589852:HHH589852 HQX589852:HRD589852 IAT589852:IAZ589852 IKP589852:IKV589852 IUL589852:IUR589852 JEH589852:JEN589852 JOD589852:JOJ589852 JXZ589852:JYF589852 KHV589852:KIB589852 KRR589852:KRX589852 LBN589852:LBT589852 LLJ589852:LLP589852 LVF589852:LVL589852 MFB589852:MFH589852 MOX589852:MPD589852 MYT589852:MYZ589852 NIP589852:NIV589852 NSL589852:NSR589852 OCH589852:OCN589852 OMD589852:OMJ589852 OVZ589852:OWF589852 PFV589852:PGB589852 PPR589852:PPX589852 PZN589852:PZT589852 QJJ589852:QJP589852 QTF589852:QTL589852 RDB589852:RDH589852 RMX589852:RND589852 RWT589852:RWZ589852 SGP589852:SGV589852 SQL589852:SQR589852 TAH589852:TAN589852 TKD589852:TKJ589852 TTZ589852:TUF589852 UDV589852:UEB589852 UNR589852:UNX589852 UXN589852:UXT589852 VHJ589852:VHP589852 VRF589852:VRL589852 WBB589852:WBH589852 WKX589852:WLD589852 WUT589852:WUZ589852 IH655388:IN655388 SD655388:SJ655388 ABZ655388:ACF655388 ALV655388:AMB655388 AVR655388:AVX655388 BFN655388:BFT655388 BPJ655388:BPP655388 BZF655388:BZL655388 CJB655388:CJH655388 CSX655388:CTD655388 DCT655388:DCZ655388 DMP655388:DMV655388 DWL655388:DWR655388 EGH655388:EGN655388 EQD655388:EQJ655388 EZZ655388:FAF655388 FJV655388:FKB655388 FTR655388:FTX655388 GDN655388:GDT655388 GNJ655388:GNP655388 GXF655388:GXL655388 HHB655388:HHH655388 HQX655388:HRD655388 IAT655388:IAZ655388 IKP655388:IKV655388 IUL655388:IUR655388 JEH655388:JEN655388 JOD655388:JOJ655388 JXZ655388:JYF655388 KHV655388:KIB655388 KRR655388:KRX655388 LBN655388:LBT655388 LLJ655388:LLP655388 LVF655388:LVL655388 MFB655388:MFH655388 MOX655388:MPD655388 MYT655388:MYZ655388 NIP655388:NIV655388 NSL655388:NSR655388 OCH655388:OCN655388 OMD655388:OMJ655388 OVZ655388:OWF655388 PFV655388:PGB655388 PPR655388:PPX655388 PZN655388:PZT655388 QJJ655388:QJP655388 QTF655388:QTL655388 RDB655388:RDH655388 RMX655388:RND655388 RWT655388:RWZ655388 SGP655388:SGV655388 SQL655388:SQR655388 TAH655388:TAN655388 TKD655388:TKJ655388 TTZ655388:TUF655388 UDV655388:UEB655388 UNR655388:UNX655388 UXN655388:UXT655388 VHJ655388:VHP655388 VRF655388:VRL655388 WBB655388:WBH655388 WKX655388:WLD655388 WUT655388:WUZ655388 IH720924:IN720924 SD720924:SJ720924 ABZ720924:ACF720924 ALV720924:AMB720924 AVR720924:AVX720924 BFN720924:BFT720924 BPJ720924:BPP720924 BZF720924:BZL720924 CJB720924:CJH720924 CSX720924:CTD720924 DCT720924:DCZ720924 DMP720924:DMV720924 DWL720924:DWR720924 EGH720924:EGN720924 EQD720924:EQJ720924 EZZ720924:FAF720924 FJV720924:FKB720924 FTR720924:FTX720924 GDN720924:GDT720924 GNJ720924:GNP720924 GXF720924:GXL720924 HHB720924:HHH720924 HQX720924:HRD720924 IAT720924:IAZ720924 IKP720924:IKV720924 IUL720924:IUR720924 JEH720924:JEN720924 JOD720924:JOJ720924 JXZ720924:JYF720924 KHV720924:KIB720924 KRR720924:KRX720924 LBN720924:LBT720924 LLJ720924:LLP720924 LVF720924:LVL720924 MFB720924:MFH720924 MOX720924:MPD720924 MYT720924:MYZ720924 NIP720924:NIV720924 NSL720924:NSR720924 OCH720924:OCN720924 OMD720924:OMJ720924 OVZ720924:OWF720924 PFV720924:PGB720924 PPR720924:PPX720924 PZN720924:PZT720924 QJJ720924:QJP720924 QTF720924:QTL720924 RDB720924:RDH720924 RMX720924:RND720924 RWT720924:RWZ720924 SGP720924:SGV720924 SQL720924:SQR720924 TAH720924:TAN720924 TKD720924:TKJ720924 TTZ720924:TUF720924 UDV720924:UEB720924 UNR720924:UNX720924 UXN720924:UXT720924 VHJ720924:VHP720924 VRF720924:VRL720924 WBB720924:WBH720924 WKX720924:WLD720924 WUT720924:WUZ720924 IH786460:IN786460 SD786460:SJ786460 ABZ786460:ACF786460 ALV786460:AMB786460 AVR786460:AVX786460 BFN786460:BFT786460 BPJ786460:BPP786460 BZF786460:BZL786460 CJB786460:CJH786460 CSX786460:CTD786460 DCT786460:DCZ786460 DMP786460:DMV786460 DWL786460:DWR786460 EGH786460:EGN786460 EQD786460:EQJ786460 EZZ786460:FAF786460 FJV786460:FKB786460 FTR786460:FTX786460 GDN786460:GDT786460 GNJ786460:GNP786460 GXF786460:GXL786460 HHB786460:HHH786460 HQX786460:HRD786460 IAT786460:IAZ786460 IKP786460:IKV786460 IUL786460:IUR786460 JEH786460:JEN786460 JOD786460:JOJ786460 JXZ786460:JYF786460 KHV786460:KIB786460 KRR786460:KRX786460 LBN786460:LBT786460 LLJ786460:LLP786460 LVF786460:LVL786460 MFB786460:MFH786460 MOX786460:MPD786460 MYT786460:MYZ786460 NIP786460:NIV786460 NSL786460:NSR786460 OCH786460:OCN786460 OMD786460:OMJ786460 OVZ786460:OWF786460 PFV786460:PGB786460 PPR786460:PPX786460 PZN786460:PZT786460 QJJ786460:QJP786460 QTF786460:QTL786460 RDB786460:RDH786460 RMX786460:RND786460 RWT786460:RWZ786460 SGP786460:SGV786460 SQL786460:SQR786460 TAH786460:TAN786460 TKD786460:TKJ786460 TTZ786460:TUF786460 UDV786460:UEB786460 UNR786460:UNX786460 UXN786460:UXT786460 VHJ786460:VHP786460 VRF786460:VRL786460 WBB786460:WBH786460 WKX786460:WLD786460 WUT786460:WUZ786460 IH851996:IN851996 SD851996:SJ851996 ABZ851996:ACF851996 ALV851996:AMB851996 AVR851996:AVX851996 BFN851996:BFT851996 BPJ851996:BPP851996 BZF851996:BZL851996 CJB851996:CJH851996 CSX851996:CTD851996 DCT851996:DCZ851996 DMP851996:DMV851996 DWL851996:DWR851996 EGH851996:EGN851996 EQD851996:EQJ851996 EZZ851996:FAF851996 FJV851996:FKB851996 FTR851996:FTX851996 GDN851996:GDT851996 GNJ851996:GNP851996 GXF851996:GXL851996 HHB851996:HHH851996 HQX851996:HRD851996 IAT851996:IAZ851996 IKP851996:IKV851996 IUL851996:IUR851996 JEH851996:JEN851996 JOD851996:JOJ851996 JXZ851996:JYF851996 KHV851996:KIB851996 KRR851996:KRX851996 LBN851996:LBT851996 LLJ851996:LLP851996 LVF851996:LVL851996 MFB851996:MFH851996 MOX851996:MPD851996 MYT851996:MYZ851996 NIP851996:NIV851996 NSL851996:NSR851996 OCH851996:OCN851996 OMD851996:OMJ851996 OVZ851996:OWF851996 PFV851996:PGB851996 PPR851996:PPX851996 PZN851996:PZT851996 QJJ851996:QJP851996 QTF851996:QTL851996 RDB851996:RDH851996 RMX851996:RND851996 RWT851996:RWZ851996 SGP851996:SGV851996 SQL851996:SQR851996 TAH851996:TAN851996 TKD851996:TKJ851996 TTZ851996:TUF851996 UDV851996:UEB851996 UNR851996:UNX851996 UXN851996:UXT851996 VHJ851996:VHP851996 VRF851996:VRL851996 WBB851996:WBH851996 WKX851996:WLD851996 WUT851996:WUZ851996 IH917532:IN917532 SD917532:SJ917532 ABZ917532:ACF917532 ALV917532:AMB917532 AVR917532:AVX917532 BFN917532:BFT917532 BPJ917532:BPP917532 BZF917532:BZL917532 CJB917532:CJH917532 CSX917532:CTD917532 DCT917532:DCZ917532 DMP917532:DMV917532 DWL917532:DWR917532 EGH917532:EGN917532 EQD917532:EQJ917532 EZZ917532:FAF917532 FJV917532:FKB917532 FTR917532:FTX917532 GDN917532:GDT917532 GNJ917532:GNP917532 GXF917532:GXL917532 HHB917532:HHH917532 HQX917532:HRD917532 IAT917532:IAZ917532 IKP917532:IKV917532 IUL917532:IUR917532 JEH917532:JEN917532 JOD917532:JOJ917532 JXZ917532:JYF917532 KHV917532:KIB917532 KRR917532:KRX917532 LBN917532:LBT917532 LLJ917532:LLP917532 LVF917532:LVL917532 MFB917532:MFH917532 MOX917532:MPD917532 MYT917532:MYZ917532 NIP917532:NIV917532 NSL917532:NSR917532 OCH917532:OCN917532 OMD917532:OMJ917532 OVZ917532:OWF917532 PFV917532:PGB917532 PPR917532:PPX917532 PZN917532:PZT917532 QJJ917532:QJP917532 QTF917532:QTL917532 RDB917532:RDH917532 RMX917532:RND917532 RWT917532:RWZ917532 SGP917532:SGV917532 SQL917532:SQR917532 TAH917532:TAN917532 TKD917532:TKJ917532 TTZ917532:TUF917532 UDV917532:UEB917532 UNR917532:UNX917532 UXN917532:UXT917532 VHJ917532:VHP917532 VRF917532:VRL917532 WBB917532:WBH917532 WKX917532:WLD917532 WUT917532:WUZ917532 IH983068:IN983068 SD983068:SJ983068 ABZ983068:ACF983068 ALV983068:AMB983068 AVR983068:AVX983068 BFN983068:BFT983068 BPJ983068:BPP983068 BZF983068:BZL983068 CJB983068:CJH983068 CSX983068:CTD983068 DCT983068:DCZ983068 DMP983068:DMV983068 DWL983068:DWR983068 EGH983068:EGN983068 EQD983068:EQJ983068 EZZ983068:FAF983068 FJV983068:FKB983068 FTR983068:FTX983068 GDN983068:GDT983068 GNJ983068:GNP983068 GXF983068:GXL983068 HHB983068:HHH983068 HQX983068:HRD983068 IAT983068:IAZ983068 IKP983068:IKV983068 IUL983068:IUR983068 JEH983068:JEN983068 JOD983068:JOJ983068 JXZ983068:JYF983068 KHV983068:KIB983068 KRR983068:KRX983068 LBN983068:LBT983068 LLJ983068:LLP983068 LVF983068:LVL983068 MFB983068:MFH983068 MOX983068:MPD983068 MYT983068:MYZ983068 NIP983068:NIV983068 NSL983068:NSR983068 OCH983068:OCN983068 OMD983068:OMJ983068 OVZ983068:OWF983068 PFV983068:PGB983068 PPR983068:PPX983068 PZN983068:PZT983068 QJJ983068:QJP983068 QTF983068:QTL983068 RDB983068:RDH983068 RMX983068:RND983068 RWT983068:RWZ983068 SGP983068:SGV983068 SQL983068:SQR983068 TAH983068:TAN983068 TKD983068:TKJ983068 TTZ983068:TUF983068 UDV983068:UEB983068 UNR983068:UNX983068 UXN983068:UXT983068 VHJ983068:VHP983068 VRF983068:VRL983068 WBB983068:WBH983068 WKX983068:WLD983068 WUT983068:WUZ983068 IH65600:IP65600 SD65600:SL65600 ABZ65600:ACH65600 ALV65600:AMD65600 AVR65600:AVZ65600 BFN65600:BFV65600 BPJ65600:BPR65600 BZF65600:BZN65600 CJB65600:CJJ65600 CSX65600:CTF65600 DCT65600:DDB65600 DMP65600:DMX65600 DWL65600:DWT65600 EGH65600:EGP65600 EQD65600:EQL65600 EZZ65600:FAH65600 FJV65600:FKD65600 FTR65600:FTZ65600 GDN65600:GDV65600 GNJ65600:GNR65600 GXF65600:GXN65600 HHB65600:HHJ65600 HQX65600:HRF65600 IAT65600:IBB65600 IKP65600:IKX65600 IUL65600:IUT65600 JEH65600:JEP65600 JOD65600:JOL65600 JXZ65600:JYH65600 KHV65600:KID65600 KRR65600:KRZ65600 LBN65600:LBV65600 LLJ65600:LLR65600 LVF65600:LVN65600 MFB65600:MFJ65600 MOX65600:MPF65600 MYT65600:MZB65600 NIP65600:NIX65600 NSL65600:NST65600 OCH65600:OCP65600 OMD65600:OML65600 OVZ65600:OWH65600 PFV65600:PGD65600 PPR65600:PPZ65600 PZN65600:PZV65600 QJJ65600:QJR65600 QTF65600:QTN65600 RDB65600:RDJ65600 RMX65600:RNF65600 RWT65600:RXB65600 SGP65600:SGX65600 SQL65600:SQT65600 TAH65600:TAP65600 TKD65600:TKL65600 TTZ65600:TUH65600 UDV65600:UED65600 UNR65600:UNZ65600 UXN65600:UXV65600 VHJ65600:VHR65600 VRF65600:VRN65600 WBB65600:WBJ65600 WKX65600:WLF65600 WUT65600:WVB65600 IH131136:IP131136 SD131136:SL131136 ABZ131136:ACH131136 ALV131136:AMD131136 AVR131136:AVZ131136 BFN131136:BFV131136 BPJ131136:BPR131136 BZF131136:BZN131136 CJB131136:CJJ131136 CSX131136:CTF131136 DCT131136:DDB131136 DMP131136:DMX131136 DWL131136:DWT131136 EGH131136:EGP131136 EQD131136:EQL131136 EZZ131136:FAH131136 FJV131136:FKD131136 FTR131136:FTZ131136 GDN131136:GDV131136 GNJ131136:GNR131136 GXF131136:GXN131136 HHB131136:HHJ131136 HQX131136:HRF131136 IAT131136:IBB131136 IKP131136:IKX131136 IUL131136:IUT131136 JEH131136:JEP131136 JOD131136:JOL131136 JXZ131136:JYH131136 KHV131136:KID131136 KRR131136:KRZ131136 LBN131136:LBV131136 LLJ131136:LLR131136 LVF131136:LVN131136 MFB131136:MFJ131136 MOX131136:MPF131136 MYT131136:MZB131136 NIP131136:NIX131136 NSL131136:NST131136 OCH131136:OCP131136 OMD131136:OML131136 OVZ131136:OWH131136 PFV131136:PGD131136 PPR131136:PPZ131136 PZN131136:PZV131136 QJJ131136:QJR131136 QTF131136:QTN131136 RDB131136:RDJ131136 RMX131136:RNF131136 RWT131136:RXB131136 SGP131136:SGX131136 SQL131136:SQT131136 TAH131136:TAP131136 TKD131136:TKL131136 TTZ131136:TUH131136 UDV131136:UED131136 UNR131136:UNZ131136 UXN131136:UXV131136 VHJ131136:VHR131136 VRF131136:VRN131136 WBB131136:WBJ131136 WKX131136:WLF131136 WUT131136:WVB131136 IH196672:IP196672 SD196672:SL196672 ABZ196672:ACH196672 ALV196672:AMD196672 AVR196672:AVZ196672 BFN196672:BFV196672 BPJ196672:BPR196672 BZF196672:BZN196672 CJB196672:CJJ196672 CSX196672:CTF196672 DCT196672:DDB196672 DMP196672:DMX196672 DWL196672:DWT196672 EGH196672:EGP196672 EQD196672:EQL196672 EZZ196672:FAH196672 FJV196672:FKD196672 FTR196672:FTZ196672 GDN196672:GDV196672 GNJ196672:GNR196672 GXF196672:GXN196672 HHB196672:HHJ196672 HQX196672:HRF196672 IAT196672:IBB196672 IKP196672:IKX196672 IUL196672:IUT196672 JEH196672:JEP196672 JOD196672:JOL196672 JXZ196672:JYH196672 KHV196672:KID196672 KRR196672:KRZ196672 LBN196672:LBV196672 LLJ196672:LLR196672 LVF196672:LVN196672 MFB196672:MFJ196672 MOX196672:MPF196672 MYT196672:MZB196672 NIP196672:NIX196672 NSL196672:NST196672 OCH196672:OCP196672 OMD196672:OML196672 OVZ196672:OWH196672 PFV196672:PGD196672 PPR196672:PPZ196672 PZN196672:PZV196672 QJJ196672:QJR196672 QTF196672:QTN196672 RDB196672:RDJ196672 RMX196672:RNF196672 RWT196672:RXB196672 SGP196672:SGX196672 SQL196672:SQT196672 TAH196672:TAP196672 TKD196672:TKL196672 TTZ196672:TUH196672 UDV196672:UED196672 UNR196672:UNZ196672 UXN196672:UXV196672 VHJ196672:VHR196672 VRF196672:VRN196672 WBB196672:WBJ196672 WKX196672:WLF196672 WUT196672:WVB196672 IH262208:IP262208 SD262208:SL262208 ABZ262208:ACH262208 ALV262208:AMD262208 AVR262208:AVZ262208 BFN262208:BFV262208 BPJ262208:BPR262208 BZF262208:BZN262208 CJB262208:CJJ262208 CSX262208:CTF262208 DCT262208:DDB262208 DMP262208:DMX262208 DWL262208:DWT262208 EGH262208:EGP262208 EQD262208:EQL262208 EZZ262208:FAH262208 FJV262208:FKD262208 FTR262208:FTZ262208 GDN262208:GDV262208 GNJ262208:GNR262208 GXF262208:GXN262208 HHB262208:HHJ262208 HQX262208:HRF262208 IAT262208:IBB262208 IKP262208:IKX262208 IUL262208:IUT262208 JEH262208:JEP262208 JOD262208:JOL262208 JXZ262208:JYH262208 KHV262208:KID262208 KRR262208:KRZ262208 LBN262208:LBV262208 LLJ262208:LLR262208 LVF262208:LVN262208 MFB262208:MFJ262208 MOX262208:MPF262208 MYT262208:MZB262208 NIP262208:NIX262208 NSL262208:NST262208 OCH262208:OCP262208 OMD262208:OML262208 OVZ262208:OWH262208 PFV262208:PGD262208 PPR262208:PPZ262208 PZN262208:PZV262208 QJJ262208:QJR262208 QTF262208:QTN262208 RDB262208:RDJ262208 RMX262208:RNF262208 RWT262208:RXB262208 SGP262208:SGX262208 SQL262208:SQT262208 TAH262208:TAP262208 TKD262208:TKL262208 TTZ262208:TUH262208 UDV262208:UED262208 UNR262208:UNZ262208 UXN262208:UXV262208 VHJ262208:VHR262208 VRF262208:VRN262208 WBB262208:WBJ262208 WKX262208:WLF262208 WUT262208:WVB262208 IH327744:IP327744 SD327744:SL327744 ABZ327744:ACH327744 ALV327744:AMD327744 AVR327744:AVZ327744 BFN327744:BFV327744 BPJ327744:BPR327744 BZF327744:BZN327744 CJB327744:CJJ327744 CSX327744:CTF327744 DCT327744:DDB327744 DMP327744:DMX327744 DWL327744:DWT327744 EGH327744:EGP327744 EQD327744:EQL327744 EZZ327744:FAH327744 FJV327744:FKD327744 FTR327744:FTZ327744 GDN327744:GDV327744 GNJ327744:GNR327744 GXF327744:GXN327744 HHB327744:HHJ327744 HQX327744:HRF327744 IAT327744:IBB327744 IKP327744:IKX327744 IUL327744:IUT327744 JEH327744:JEP327744 JOD327744:JOL327744 JXZ327744:JYH327744 KHV327744:KID327744 KRR327744:KRZ327744 LBN327744:LBV327744 LLJ327744:LLR327744 LVF327744:LVN327744 MFB327744:MFJ327744 MOX327744:MPF327744 MYT327744:MZB327744 NIP327744:NIX327744 NSL327744:NST327744 OCH327744:OCP327744 OMD327744:OML327744 OVZ327744:OWH327744 PFV327744:PGD327744 PPR327744:PPZ327744 PZN327744:PZV327744 QJJ327744:QJR327744 QTF327744:QTN327744 RDB327744:RDJ327744 RMX327744:RNF327744 RWT327744:RXB327744 SGP327744:SGX327744 SQL327744:SQT327744 TAH327744:TAP327744 TKD327744:TKL327744 TTZ327744:TUH327744 UDV327744:UED327744 UNR327744:UNZ327744 UXN327744:UXV327744 VHJ327744:VHR327744 VRF327744:VRN327744 WBB327744:WBJ327744 WKX327744:WLF327744 WUT327744:WVB327744 IH393280:IP393280 SD393280:SL393280 ABZ393280:ACH393280 ALV393280:AMD393280 AVR393280:AVZ393280 BFN393280:BFV393280 BPJ393280:BPR393280 BZF393280:BZN393280 CJB393280:CJJ393280 CSX393280:CTF393280 DCT393280:DDB393280 DMP393280:DMX393280 DWL393280:DWT393280 EGH393280:EGP393280 EQD393280:EQL393280 EZZ393280:FAH393280 FJV393280:FKD393280 FTR393280:FTZ393280 GDN393280:GDV393280 GNJ393280:GNR393280 GXF393280:GXN393280 HHB393280:HHJ393280 HQX393280:HRF393280 IAT393280:IBB393280 IKP393280:IKX393280 IUL393280:IUT393280 JEH393280:JEP393280 JOD393280:JOL393280 JXZ393280:JYH393280 KHV393280:KID393280 KRR393280:KRZ393280 LBN393280:LBV393280 LLJ393280:LLR393280 LVF393280:LVN393280 MFB393280:MFJ393280 MOX393280:MPF393280 MYT393280:MZB393280 NIP393280:NIX393280 NSL393280:NST393280 OCH393280:OCP393280 OMD393280:OML393280 OVZ393280:OWH393280 PFV393280:PGD393280 PPR393280:PPZ393280 PZN393280:PZV393280 QJJ393280:QJR393280 QTF393280:QTN393280 RDB393280:RDJ393280 RMX393280:RNF393280 RWT393280:RXB393280 SGP393280:SGX393280 SQL393280:SQT393280 TAH393280:TAP393280 TKD393280:TKL393280 TTZ393280:TUH393280 UDV393280:UED393280 UNR393280:UNZ393280 UXN393280:UXV393280 VHJ393280:VHR393280 VRF393280:VRN393280 WBB393280:WBJ393280 WKX393280:WLF393280 WUT393280:WVB393280 IH458816:IP458816 SD458816:SL458816 ABZ458816:ACH458816 ALV458816:AMD458816 AVR458816:AVZ458816 BFN458816:BFV458816 BPJ458816:BPR458816 BZF458816:BZN458816 CJB458816:CJJ458816 CSX458816:CTF458816 DCT458816:DDB458816 DMP458816:DMX458816 DWL458816:DWT458816 EGH458816:EGP458816 EQD458816:EQL458816 EZZ458816:FAH458816 FJV458816:FKD458816 FTR458816:FTZ458816 GDN458816:GDV458816 GNJ458816:GNR458816 GXF458816:GXN458816 HHB458816:HHJ458816 HQX458816:HRF458816 IAT458816:IBB458816 IKP458816:IKX458816 IUL458816:IUT458816 JEH458816:JEP458816 JOD458816:JOL458816 JXZ458816:JYH458816 KHV458816:KID458816 KRR458816:KRZ458816 LBN458816:LBV458816 LLJ458816:LLR458816 LVF458816:LVN458816 MFB458816:MFJ458816 MOX458816:MPF458816 MYT458816:MZB458816 NIP458816:NIX458816 NSL458816:NST458816 OCH458816:OCP458816 OMD458816:OML458816 OVZ458816:OWH458816 PFV458816:PGD458816 PPR458816:PPZ458816 PZN458816:PZV458816 QJJ458816:QJR458816 QTF458816:QTN458816 RDB458816:RDJ458816 RMX458816:RNF458816 RWT458816:RXB458816 SGP458816:SGX458816 SQL458816:SQT458816 TAH458816:TAP458816 TKD458816:TKL458816 TTZ458816:TUH458816 UDV458816:UED458816 UNR458816:UNZ458816 UXN458816:UXV458816 VHJ458816:VHR458816 VRF458816:VRN458816 WBB458816:WBJ458816 WKX458816:WLF458816 WUT458816:WVB458816 IH524352:IP524352 SD524352:SL524352 ABZ524352:ACH524352 ALV524352:AMD524352 AVR524352:AVZ524352 BFN524352:BFV524352 BPJ524352:BPR524352 BZF524352:BZN524352 CJB524352:CJJ524352 CSX524352:CTF524352 DCT524352:DDB524352 DMP524352:DMX524352 DWL524352:DWT524352 EGH524352:EGP524352 EQD524352:EQL524352 EZZ524352:FAH524352 FJV524352:FKD524352 FTR524352:FTZ524352 GDN524352:GDV524352 GNJ524352:GNR524352 GXF524352:GXN524352 HHB524352:HHJ524352 HQX524352:HRF524352 IAT524352:IBB524352 IKP524352:IKX524352 IUL524352:IUT524352 JEH524352:JEP524352 JOD524352:JOL524352 JXZ524352:JYH524352 KHV524352:KID524352 KRR524352:KRZ524352 LBN524352:LBV524352 LLJ524352:LLR524352 LVF524352:LVN524352 MFB524352:MFJ524352 MOX524352:MPF524352 MYT524352:MZB524352 NIP524352:NIX524352 NSL524352:NST524352 OCH524352:OCP524352 OMD524352:OML524352 OVZ524352:OWH524352 PFV524352:PGD524352 PPR524352:PPZ524352 PZN524352:PZV524352 QJJ524352:QJR524352 QTF524352:QTN524352 RDB524352:RDJ524352 RMX524352:RNF524352 RWT524352:RXB524352 SGP524352:SGX524352 SQL524352:SQT524352 TAH524352:TAP524352 TKD524352:TKL524352 TTZ524352:TUH524352 UDV524352:UED524352 UNR524352:UNZ524352 UXN524352:UXV524352 VHJ524352:VHR524352 VRF524352:VRN524352 WBB524352:WBJ524352 WKX524352:WLF524352 WUT524352:WVB524352 IH589888:IP589888 SD589888:SL589888 ABZ589888:ACH589888 ALV589888:AMD589888 AVR589888:AVZ589888 BFN589888:BFV589888 BPJ589888:BPR589888 BZF589888:BZN589888 CJB589888:CJJ589888 CSX589888:CTF589888 DCT589888:DDB589888 DMP589888:DMX589888 DWL589888:DWT589888 EGH589888:EGP589888 EQD589888:EQL589888 EZZ589888:FAH589888 FJV589888:FKD589888 FTR589888:FTZ589888 GDN589888:GDV589888 GNJ589888:GNR589888 GXF589888:GXN589888 HHB589888:HHJ589888 HQX589888:HRF589888 IAT589888:IBB589888 IKP589888:IKX589888 IUL589888:IUT589888 JEH589888:JEP589888 JOD589888:JOL589888 JXZ589888:JYH589888 KHV589888:KID589888 KRR589888:KRZ589888 LBN589888:LBV589888 LLJ589888:LLR589888 LVF589888:LVN589888 MFB589888:MFJ589888 MOX589888:MPF589888 MYT589888:MZB589888 NIP589888:NIX589888 NSL589888:NST589888 OCH589888:OCP589888 OMD589888:OML589888 OVZ589888:OWH589888 PFV589888:PGD589888 PPR589888:PPZ589888 PZN589888:PZV589888 QJJ589888:QJR589888 QTF589888:QTN589888 RDB589888:RDJ589888 RMX589888:RNF589888 RWT589888:RXB589888 SGP589888:SGX589888 SQL589888:SQT589888 TAH589888:TAP589888 TKD589888:TKL589888 TTZ589888:TUH589888 UDV589888:UED589888 UNR589888:UNZ589888 UXN589888:UXV589888 VHJ589888:VHR589888 VRF589888:VRN589888 WBB589888:WBJ589888 WKX589888:WLF589888 WUT589888:WVB589888 IH655424:IP655424 SD655424:SL655424 ABZ655424:ACH655424 ALV655424:AMD655424 AVR655424:AVZ655424 BFN655424:BFV655424 BPJ655424:BPR655424 BZF655424:BZN655424 CJB655424:CJJ655424 CSX655424:CTF655424 DCT655424:DDB655424 DMP655424:DMX655424 DWL655424:DWT655424 EGH655424:EGP655424 EQD655424:EQL655424 EZZ655424:FAH655424 FJV655424:FKD655424 FTR655424:FTZ655424 GDN655424:GDV655424 GNJ655424:GNR655424 GXF655424:GXN655424 HHB655424:HHJ655424 HQX655424:HRF655424 IAT655424:IBB655424 IKP655424:IKX655424 IUL655424:IUT655424 JEH655424:JEP655424 JOD655424:JOL655424 JXZ655424:JYH655424 KHV655424:KID655424 KRR655424:KRZ655424 LBN655424:LBV655424 LLJ655424:LLR655424 LVF655424:LVN655424 MFB655424:MFJ655424 MOX655424:MPF655424 MYT655424:MZB655424 NIP655424:NIX655424 NSL655424:NST655424 OCH655424:OCP655424 OMD655424:OML655424 OVZ655424:OWH655424 PFV655424:PGD655424 PPR655424:PPZ655424 PZN655424:PZV655424 QJJ655424:QJR655424 QTF655424:QTN655424 RDB655424:RDJ655424 RMX655424:RNF655424 RWT655424:RXB655424 SGP655424:SGX655424 SQL655424:SQT655424 TAH655424:TAP655424 TKD655424:TKL655424 TTZ655424:TUH655424 UDV655424:UED655424 UNR655424:UNZ655424 UXN655424:UXV655424 VHJ655424:VHR655424 VRF655424:VRN655424 WBB655424:WBJ655424 WKX655424:WLF655424 WUT655424:WVB655424 IH720960:IP720960 SD720960:SL720960 ABZ720960:ACH720960 ALV720960:AMD720960 AVR720960:AVZ720960 BFN720960:BFV720960 BPJ720960:BPR720960 BZF720960:BZN720960 CJB720960:CJJ720960 CSX720960:CTF720960 DCT720960:DDB720960 DMP720960:DMX720960 DWL720960:DWT720960 EGH720960:EGP720960 EQD720960:EQL720960 EZZ720960:FAH720960 FJV720960:FKD720960 FTR720960:FTZ720960 GDN720960:GDV720960 GNJ720960:GNR720960 GXF720960:GXN720960 HHB720960:HHJ720960 HQX720960:HRF720960 IAT720960:IBB720960 IKP720960:IKX720960 IUL720960:IUT720960 JEH720960:JEP720960 JOD720960:JOL720960 JXZ720960:JYH720960 KHV720960:KID720960 KRR720960:KRZ720960 LBN720960:LBV720960 LLJ720960:LLR720960 LVF720960:LVN720960 MFB720960:MFJ720960 MOX720960:MPF720960 MYT720960:MZB720960 NIP720960:NIX720960 NSL720960:NST720960 OCH720960:OCP720960 OMD720960:OML720960 OVZ720960:OWH720960 PFV720960:PGD720960 PPR720960:PPZ720960 PZN720960:PZV720960 QJJ720960:QJR720960 QTF720960:QTN720960 RDB720960:RDJ720960 RMX720960:RNF720960 RWT720960:RXB720960 SGP720960:SGX720960 SQL720960:SQT720960 TAH720960:TAP720960 TKD720960:TKL720960 TTZ720960:TUH720960 UDV720960:UED720960 UNR720960:UNZ720960 UXN720960:UXV720960 VHJ720960:VHR720960 VRF720960:VRN720960 WBB720960:WBJ720960 WKX720960:WLF720960 WUT720960:WVB720960 IH786496:IP786496 SD786496:SL786496 ABZ786496:ACH786496 ALV786496:AMD786496 AVR786496:AVZ786496 BFN786496:BFV786496 BPJ786496:BPR786496 BZF786496:BZN786496 CJB786496:CJJ786496 CSX786496:CTF786496 DCT786496:DDB786496 DMP786496:DMX786496 DWL786496:DWT786496 EGH786496:EGP786496 EQD786496:EQL786496 EZZ786496:FAH786496 FJV786496:FKD786496 FTR786496:FTZ786496 GDN786496:GDV786496 GNJ786496:GNR786496 GXF786496:GXN786496 HHB786496:HHJ786496 HQX786496:HRF786496 IAT786496:IBB786496 IKP786496:IKX786496 IUL786496:IUT786496 JEH786496:JEP786496 JOD786496:JOL786496 JXZ786496:JYH786496 KHV786496:KID786496 KRR786496:KRZ786496 LBN786496:LBV786496 LLJ786496:LLR786496 LVF786496:LVN786496 MFB786496:MFJ786496 MOX786496:MPF786496 MYT786496:MZB786496 NIP786496:NIX786496 NSL786496:NST786496 OCH786496:OCP786496 OMD786496:OML786496 OVZ786496:OWH786496 PFV786496:PGD786496 PPR786496:PPZ786496 PZN786496:PZV786496 QJJ786496:QJR786496 QTF786496:QTN786496 RDB786496:RDJ786496 RMX786496:RNF786496 RWT786496:RXB786496 SGP786496:SGX786496 SQL786496:SQT786496 TAH786496:TAP786496 TKD786496:TKL786496 TTZ786496:TUH786496 UDV786496:UED786496 UNR786496:UNZ786496 UXN786496:UXV786496 VHJ786496:VHR786496 VRF786496:VRN786496 WBB786496:WBJ786496 WKX786496:WLF786496 WUT786496:WVB786496 IH852032:IP852032 SD852032:SL852032 ABZ852032:ACH852032 ALV852032:AMD852032 AVR852032:AVZ852032 BFN852032:BFV852032 BPJ852032:BPR852032 BZF852032:BZN852032 CJB852032:CJJ852032 CSX852032:CTF852032 DCT852032:DDB852032 DMP852032:DMX852032 DWL852032:DWT852032 EGH852032:EGP852032 EQD852032:EQL852032 EZZ852032:FAH852032 FJV852032:FKD852032 FTR852032:FTZ852032 GDN852032:GDV852032 GNJ852032:GNR852032 GXF852032:GXN852032 HHB852032:HHJ852032 HQX852032:HRF852032 IAT852032:IBB852032 IKP852032:IKX852032 IUL852032:IUT852032 JEH852032:JEP852032 JOD852032:JOL852032 JXZ852032:JYH852032 KHV852032:KID852032 KRR852032:KRZ852032 LBN852032:LBV852032 LLJ852032:LLR852032 LVF852032:LVN852032 MFB852032:MFJ852032 MOX852032:MPF852032 MYT852032:MZB852032 NIP852032:NIX852032 NSL852032:NST852032 OCH852032:OCP852032 OMD852032:OML852032 OVZ852032:OWH852032 PFV852032:PGD852032 PPR852032:PPZ852032 PZN852032:PZV852032 QJJ852032:QJR852032 QTF852032:QTN852032 RDB852032:RDJ852032 RMX852032:RNF852032 RWT852032:RXB852032 SGP852032:SGX852032 SQL852032:SQT852032 TAH852032:TAP852032 TKD852032:TKL852032 TTZ852032:TUH852032 UDV852032:UED852032 UNR852032:UNZ852032 UXN852032:UXV852032 VHJ852032:VHR852032 VRF852032:VRN852032 WBB852032:WBJ852032 WKX852032:WLF852032 WUT852032:WVB852032 IH917568:IP917568 SD917568:SL917568 ABZ917568:ACH917568 ALV917568:AMD917568 AVR917568:AVZ917568 BFN917568:BFV917568 BPJ917568:BPR917568 BZF917568:BZN917568 CJB917568:CJJ917568 CSX917568:CTF917568 DCT917568:DDB917568 DMP917568:DMX917568 DWL917568:DWT917568 EGH917568:EGP917568 EQD917568:EQL917568 EZZ917568:FAH917568 FJV917568:FKD917568 FTR917568:FTZ917568 GDN917568:GDV917568 GNJ917568:GNR917568 GXF917568:GXN917568 HHB917568:HHJ917568 HQX917568:HRF917568 IAT917568:IBB917568 IKP917568:IKX917568 IUL917568:IUT917568 JEH917568:JEP917568 JOD917568:JOL917568 JXZ917568:JYH917568 KHV917568:KID917568 KRR917568:KRZ917568 LBN917568:LBV917568 LLJ917568:LLR917568 LVF917568:LVN917568 MFB917568:MFJ917568 MOX917568:MPF917568 MYT917568:MZB917568 NIP917568:NIX917568 NSL917568:NST917568 OCH917568:OCP917568 OMD917568:OML917568 OVZ917568:OWH917568 PFV917568:PGD917568 PPR917568:PPZ917568 PZN917568:PZV917568 QJJ917568:QJR917568 QTF917568:QTN917568 RDB917568:RDJ917568 RMX917568:RNF917568 RWT917568:RXB917568 SGP917568:SGX917568 SQL917568:SQT917568 TAH917568:TAP917568 TKD917568:TKL917568 TTZ917568:TUH917568 UDV917568:UED917568 UNR917568:UNZ917568 UXN917568:UXV917568 VHJ917568:VHR917568 VRF917568:VRN917568 WBB917568:WBJ917568 WKX917568:WLF917568 WUT917568:WVB917568 IH983104:IP983104 SD983104:SL983104 ABZ983104:ACH983104 ALV983104:AMD983104 AVR983104:AVZ983104 BFN983104:BFV983104 BPJ983104:BPR983104 BZF983104:BZN983104 CJB983104:CJJ983104 CSX983104:CTF983104 DCT983104:DDB983104 DMP983104:DMX983104 DWL983104:DWT983104 EGH983104:EGP983104 EQD983104:EQL983104 EZZ983104:FAH983104 FJV983104:FKD983104 FTR983104:FTZ983104 GDN983104:GDV983104 GNJ983104:GNR983104 GXF983104:GXN983104 HHB983104:HHJ983104 HQX983104:HRF983104 IAT983104:IBB983104 IKP983104:IKX983104 IUL983104:IUT983104 JEH983104:JEP983104 JOD983104:JOL983104 JXZ983104:JYH983104 KHV983104:KID983104 KRR983104:KRZ983104 LBN983104:LBV983104 LLJ983104:LLR983104 LVF983104:LVN983104 MFB983104:MFJ983104 MOX983104:MPF983104 MYT983104:MZB983104 NIP983104:NIX983104 NSL983104:NST983104 OCH983104:OCP983104 OMD983104:OML983104 OVZ983104:OWH983104 PFV983104:PGD983104 PPR983104:PPZ983104 PZN983104:PZV983104 QJJ983104:QJR983104 QTF983104:QTN983104 RDB983104:RDJ983104 RMX983104:RNF983104 RWT983104:RXB983104 SGP983104:SGX983104 SQL983104:SQT983104 TAH983104:TAP983104 TKD983104:TKL983104 TTZ983104:TUH983104 UDV983104:UED983104 UNR983104:UNZ983104 UXN983104:UXV983104 VHJ983104:VHR983104 VRF983104:VRN983104 WBB983104:WBJ983104 WKX983104:WLF983104 WUT983104:WVB983104 IH65558:IP65558 SD65558:SL65558 ABZ65558:ACH65558 ALV65558:AMD65558 AVR65558:AVZ65558 BFN65558:BFV65558 BPJ65558:BPR65558 BZF65558:BZN65558 CJB65558:CJJ65558 CSX65558:CTF65558 DCT65558:DDB65558 DMP65558:DMX65558 DWL65558:DWT65558 EGH65558:EGP65558 EQD65558:EQL65558 EZZ65558:FAH65558 FJV65558:FKD65558 FTR65558:FTZ65558 GDN65558:GDV65558 GNJ65558:GNR65558 GXF65558:GXN65558 HHB65558:HHJ65558 HQX65558:HRF65558 IAT65558:IBB65558 IKP65558:IKX65558 IUL65558:IUT65558 JEH65558:JEP65558 JOD65558:JOL65558 JXZ65558:JYH65558 KHV65558:KID65558 KRR65558:KRZ65558 LBN65558:LBV65558 LLJ65558:LLR65558 LVF65558:LVN65558 MFB65558:MFJ65558 MOX65558:MPF65558 MYT65558:MZB65558 NIP65558:NIX65558 NSL65558:NST65558 OCH65558:OCP65558 OMD65558:OML65558 OVZ65558:OWH65558 PFV65558:PGD65558 PPR65558:PPZ65558 PZN65558:PZV65558 QJJ65558:QJR65558 QTF65558:QTN65558 RDB65558:RDJ65558 RMX65558:RNF65558 RWT65558:RXB65558 SGP65558:SGX65558 SQL65558:SQT65558 TAH65558:TAP65558 TKD65558:TKL65558 TTZ65558:TUH65558 UDV65558:UED65558 UNR65558:UNZ65558 UXN65558:UXV65558 VHJ65558:VHR65558 VRF65558:VRN65558 WBB65558:WBJ65558 WKX65558:WLF65558 WUT65558:WVB65558 IH131094:IP131094 SD131094:SL131094 ABZ131094:ACH131094 ALV131094:AMD131094 AVR131094:AVZ131094 BFN131094:BFV131094 BPJ131094:BPR131094 BZF131094:BZN131094 CJB131094:CJJ131094 CSX131094:CTF131094 DCT131094:DDB131094 DMP131094:DMX131094 DWL131094:DWT131094 EGH131094:EGP131094 EQD131094:EQL131094 EZZ131094:FAH131094 FJV131094:FKD131094 FTR131094:FTZ131094 GDN131094:GDV131094 GNJ131094:GNR131094 GXF131094:GXN131094 HHB131094:HHJ131094 HQX131094:HRF131094 IAT131094:IBB131094 IKP131094:IKX131094 IUL131094:IUT131094 JEH131094:JEP131094 JOD131094:JOL131094 JXZ131094:JYH131094 KHV131094:KID131094 KRR131094:KRZ131094 LBN131094:LBV131094 LLJ131094:LLR131094 LVF131094:LVN131094 MFB131094:MFJ131094 MOX131094:MPF131094 MYT131094:MZB131094 NIP131094:NIX131094 NSL131094:NST131094 OCH131094:OCP131094 OMD131094:OML131094 OVZ131094:OWH131094 PFV131094:PGD131094 PPR131094:PPZ131094 PZN131094:PZV131094 QJJ131094:QJR131094 QTF131094:QTN131094 RDB131094:RDJ131094 RMX131094:RNF131094 RWT131094:RXB131094 SGP131094:SGX131094 SQL131094:SQT131094 TAH131094:TAP131094 TKD131094:TKL131094 TTZ131094:TUH131094 UDV131094:UED131094 UNR131094:UNZ131094 UXN131094:UXV131094 VHJ131094:VHR131094 VRF131094:VRN131094 WBB131094:WBJ131094 WKX131094:WLF131094 WUT131094:WVB131094 IH196630:IP196630 SD196630:SL196630 ABZ196630:ACH196630 ALV196630:AMD196630 AVR196630:AVZ196630 BFN196630:BFV196630 BPJ196630:BPR196630 BZF196630:BZN196630 CJB196630:CJJ196630 CSX196630:CTF196630 DCT196630:DDB196630 DMP196630:DMX196630 DWL196630:DWT196630 EGH196630:EGP196630 EQD196630:EQL196630 EZZ196630:FAH196630 FJV196630:FKD196630 FTR196630:FTZ196630 GDN196630:GDV196630 GNJ196630:GNR196630 GXF196630:GXN196630 HHB196630:HHJ196630 HQX196630:HRF196630 IAT196630:IBB196630 IKP196630:IKX196630 IUL196630:IUT196630 JEH196630:JEP196630 JOD196630:JOL196630 JXZ196630:JYH196630 KHV196630:KID196630 KRR196630:KRZ196630 LBN196630:LBV196630 LLJ196630:LLR196630 LVF196630:LVN196630 MFB196630:MFJ196630 MOX196630:MPF196630 MYT196630:MZB196630 NIP196630:NIX196630 NSL196630:NST196630 OCH196630:OCP196630 OMD196630:OML196630 OVZ196630:OWH196630 PFV196630:PGD196630 PPR196630:PPZ196630 PZN196630:PZV196630 QJJ196630:QJR196630 QTF196630:QTN196630 RDB196630:RDJ196630 RMX196630:RNF196630 RWT196630:RXB196630 SGP196630:SGX196630 SQL196630:SQT196630 TAH196630:TAP196630 TKD196630:TKL196630 TTZ196630:TUH196630 UDV196630:UED196630 UNR196630:UNZ196630 UXN196630:UXV196630 VHJ196630:VHR196630 VRF196630:VRN196630 WBB196630:WBJ196630 WKX196630:WLF196630 WUT196630:WVB196630 IH262166:IP262166 SD262166:SL262166 ABZ262166:ACH262166 ALV262166:AMD262166 AVR262166:AVZ262166 BFN262166:BFV262166 BPJ262166:BPR262166 BZF262166:BZN262166 CJB262166:CJJ262166 CSX262166:CTF262166 DCT262166:DDB262166 DMP262166:DMX262166 DWL262166:DWT262166 EGH262166:EGP262166 EQD262166:EQL262166 EZZ262166:FAH262166 FJV262166:FKD262166 FTR262166:FTZ262166 GDN262166:GDV262166 GNJ262166:GNR262166 GXF262166:GXN262166 HHB262166:HHJ262166 HQX262166:HRF262166 IAT262166:IBB262166 IKP262166:IKX262166 IUL262166:IUT262166 JEH262166:JEP262166 JOD262166:JOL262166 JXZ262166:JYH262166 KHV262166:KID262166 KRR262166:KRZ262166 LBN262166:LBV262166 LLJ262166:LLR262166 LVF262166:LVN262166 MFB262166:MFJ262166 MOX262166:MPF262166 MYT262166:MZB262166 NIP262166:NIX262166 NSL262166:NST262166 OCH262166:OCP262166 OMD262166:OML262166 OVZ262166:OWH262166 PFV262166:PGD262166 PPR262166:PPZ262166 PZN262166:PZV262166 QJJ262166:QJR262166 QTF262166:QTN262166 RDB262166:RDJ262166 RMX262166:RNF262166 RWT262166:RXB262166 SGP262166:SGX262166 SQL262166:SQT262166 TAH262166:TAP262166 TKD262166:TKL262166 TTZ262166:TUH262166 UDV262166:UED262166 UNR262166:UNZ262166 UXN262166:UXV262166 VHJ262166:VHR262166 VRF262166:VRN262166 WBB262166:WBJ262166 WKX262166:WLF262166 WUT262166:WVB262166 IH327702:IP327702 SD327702:SL327702 ABZ327702:ACH327702 ALV327702:AMD327702 AVR327702:AVZ327702 BFN327702:BFV327702 BPJ327702:BPR327702 BZF327702:BZN327702 CJB327702:CJJ327702 CSX327702:CTF327702 DCT327702:DDB327702 DMP327702:DMX327702 DWL327702:DWT327702 EGH327702:EGP327702 EQD327702:EQL327702 EZZ327702:FAH327702 FJV327702:FKD327702 FTR327702:FTZ327702 GDN327702:GDV327702 GNJ327702:GNR327702 GXF327702:GXN327702 HHB327702:HHJ327702 HQX327702:HRF327702 IAT327702:IBB327702 IKP327702:IKX327702 IUL327702:IUT327702 JEH327702:JEP327702 JOD327702:JOL327702 JXZ327702:JYH327702 KHV327702:KID327702 KRR327702:KRZ327702 LBN327702:LBV327702 LLJ327702:LLR327702 LVF327702:LVN327702 MFB327702:MFJ327702 MOX327702:MPF327702 MYT327702:MZB327702 NIP327702:NIX327702 NSL327702:NST327702 OCH327702:OCP327702 OMD327702:OML327702 OVZ327702:OWH327702 PFV327702:PGD327702 PPR327702:PPZ327702 PZN327702:PZV327702 QJJ327702:QJR327702 QTF327702:QTN327702 RDB327702:RDJ327702 RMX327702:RNF327702 RWT327702:RXB327702 SGP327702:SGX327702 SQL327702:SQT327702 TAH327702:TAP327702 TKD327702:TKL327702 TTZ327702:TUH327702 UDV327702:UED327702 UNR327702:UNZ327702 UXN327702:UXV327702 VHJ327702:VHR327702 VRF327702:VRN327702 WBB327702:WBJ327702 WKX327702:WLF327702 WUT327702:WVB327702 IH393238:IP393238 SD393238:SL393238 ABZ393238:ACH393238 ALV393238:AMD393238 AVR393238:AVZ393238 BFN393238:BFV393238 BPJ393238:BPR393238 BZF393238:BZN393238 CJB393238:CJJ393238 CSX393238:CTF393238 DCT393238:DDB393238 DMP393238:DMX393238 DWL393238:DWT393238 EGH393238:EGP393238 EQD393238:EQL393238 EZZ393238:FAH393238 FJV393238:FKD393238 FTR393238:FTZ393238 GDN393238:GDV393238 GNJ393238:GNR393238 GXF393238:GXN393238 HHB393238:HHJ393238 HQX393238:HRF393238 IAT393238:IBB393238 IKP393238:IKX393238 IUL393238:IUT393238 JEH393238:JEP393238 JOD393238:JOL393238 JXZ393238:JYH393238 KHV393238:KID393238 KRR393238:KRZ393238 LBN393238:LBV393238 LLJ393238:LLR393238 LVF393238:LVN393238 MFB393238:MFJ393238 MOX393238:MPF393238 MYT393238:MZB393238 NIP393238:NIX393238 NSL393238:NST393238 OCH393238:OCP393238 OMD393238:OML393238 OVZ393238:OWH393238 PFV393238:PGD393238 PPR393238:PPZ393238 PZN393238:PZV393238 QJJ393238:QJR393238 QTF393238:QTN393238 RDB393238:RDJ393238 RMX393238:RNF393238 RWT393238:RXB393238 SGP393238:SGX393238 SQL393238:SQT393238 TAH393238:TAP393238 TKD393238:TKL393238 TTZ393238:TUH393238 UDV393238:UED393238 UNR393238:UNZ393238 UXN393238:UXV393238 VHJ393238:VHR393238 VRF393238:VRN393238 WBB393238:WBJ393238 WKX393238:WLF393238 WUT393238:WVB393238 IH458774:IP458774 SD458774:SL458774 ABZ458774:ACH458774 ALV458774:AMD458774 AVR458774:AVZ458774 BFN458774:BFV458774 BPJ458774:BPR458774 BZF458774:BZN458774 CJB458774:CJJ458774 CSX458774:CTF458774 DCT458774:DDB458774 DMP458774:DMX458774 DWL458774:DWT458774 EGH458774:EGP458774 EQD458774:EQL458774 EZZ458774:FAH458774 FJV458774:FKD458774 FTR458774:FTZ458774 GDN458774:GDV458774 GNJ458774:GNR458774 GXF458774:GXN458774 HHB458774:HHJ458774 HQX458774:HRF458774 IAT458774:IBB458774 IKP458774:IKX458774 IUL458774:IUT458774 JEH458774:JEP458774 JOD458774:JOL458774 JXZ458774:JYH458774 KHV458774:KID458774 KRR458774:KRZ458774 LBN458774:LBV458774 LLJ458774:LLR458774 LVF458774:LVN458774 MFB458774:MFJ458774 MOX458774:MPF458774 MYT458774:MZB458774 NIP458774:NIX458774 NSL458774:NST458774 OCH458774:OCP458774 OMD458774:OML458774 OVZ458774:OWH458774 PFV458774:PGD458774 PPR458774:PPZ458774 PZN458774:PZV458774 QJJ458774:QJR458774 QTF458774:QTN458774 RDB458774:RDJ458774 RMX458774:RNF458774 RWT458774:RXB458774 SGP458774:SGX458774 SQL458774:SQT458774 TAH458774:TAP458774 TKD458774:TKL458774 TTZ458774:TUH458774 UDV458774:UED458774 UNR458774:UNZ458774 UXN458774:UXV458774 VHJ458774:VHR458774 VRF458774:VRN458774 WBB458774:WBJ458774 WKX458774:WLF458774 WUT458774:WVB458774 IH524310:IP524310 SD524310:SL524310 ABZ524310:ACH524310 ALV524310:AMD524310 AVR524310:AVZ524310 BFN524310:BFV524310 BPJ524310:BPR524310 BZF524310:BZN524310 CJB524310:CJJ524310 CSX524310:CTF524310 DCT524310:DDB524310 DMP524310:DMX524310 DWL524310:DWT524310 EGH524310:EGP524310 EQD524310:EQL524310 EZZ524310:FAH524310 FJV524310:FKD524310 FTR524310:FTZ524310 GDN524310:GDV524310 GNJ524310:GNR524310 GXF524310:GXN524310 HHB524310:HHJ524310 HQX524310:HRF524310 IAT524310:IBB524310 IKP524310:IKX524310 IUL524310:IUT524310 JEH524310:JEP524310 JOD524310:JOL524310 JXZ524310:JYH524310 KHV524310:KID524310 KRR524310:KRZ524310 LBN524310:LBV524310 LLJ524310:LLR524310 LVF524310:LVN524310 MFB524310:MFJ524310 MOX524310:MPF524310 MYT524310:MZB524310 NIP524310:NIX524310 NSL524310:NST524310 OCH524310:OCP524310 OMD524310:OML524310 OVZ524310:OWH524310 PFV524310:PGD524310 PPR524310:PPZ524310 PZN524310:PZV524310 QJJ524310:QJR524310 QTF524310:QTN524310 RDB524310:RDJ524310 RMX524310:RNF524310 RWT524310:RXB524310 SGP524310:SGX524310 SQL524310:SQT524310 TAH524310:TAP524310 TKD524310:TKL524310 TTZ524310:TUH524310 UDV524310:UED524310 UNR524310:UNZ524310 UXN524310:UXV524310 VHJ524310:VHR524310 VRF524310:VRN524310 WBB524310:WBJ524310 WKX524310:WLF524310 WUT524310:WVB524310 IH589846:IP589846 SD589846:SL589846 ABZ589846:ACH589846 ALV589846:AMD589846 AVR589846:AVZ589846 BFN589846:BFV589846 BPJ589846:BPR589846 BZF589846:BZN589846 CJB589846:CJJ589846 CSX589846:CTF589846 DCT589846:DDB589846 DMP589846:DMX589846 DWL589846:DWT589846 EGH589846:EGP589846 EQD589846:EQL589846 EZZ589846:FAH589846 FJV589846:FKD589846 FTR589846:FTZ589846 GDN589846:GDV589846 GNJ589846:GNR589846 GXF589846:GXN589846 HHB589846:HHJ589846 HQX589846:HRF589846 IAT589846:IBB589846 IKP589846:IKX589846 IUL589846:IUT589846 JEH589846:JEP589846 JOD589846:JOL589846 JXZ589846:JYH589846 KHV589846:KID589846 KRR589846:KRZ589846 LBN589846:LBV589846 LLJ589846:LLR589846 LVF589846:LVN589846 MFB589846:MFJ589846 MOX589846:MPF589846 MYT589846:MZB589846 NIP589846:NIX589846 NSL589846:NST589846 OCH589846:OCP589846 OMD589846:OML589846 OVZ589846:OWH589846 PFV589846:PGD589846 PPR589846:PPZ589846 PZN589846:PZV589846 QJJ589846:QJR589846 QTF589846:QTN589846 RDB589846:RDJ589846 RMX589846:RNF589846 RWT589846:RXB589846 SGP589846:SGX589846 SQL589846:SQT589846 TAH589846:TAP589846 TKD589846:TKL589846 TTZ589846:TUH589846 UDV589846:UED589846 UNR589846:UNZ589846 UXN589846:UXV589846 VHJ589846:VHR589846 VRF589846:VRN589846 WBB589846:WBJ589846 WKX589846:WLF589846 WUT589846:WVB589846 IH655382:IP655382 SD655382:SL655382 ABZ655382:ACH655382 ALV655382:AMD655382 AVR655382:AVZ655382 BFN655382:BFV655382 BPJ655382:BPR655382 BZF655382:BZN655382 CJB655382:CJJ655382 CSX655382:CTF655382 DCT655382:DDB655382 DMP655382:DMX655382 DWL655382:DWT655382 EGH655382:EGP655382 EQD655382:EQL655382 EZZ655382:FAH655382 FJV655382:FKD655382 FTR655382:FTZ655382 GDN655382:GDV655382 GNJ655382:GNR655382 GXF655382:GXN655382 HHB655382:HHJ655382 HQX655382:HRF655382 IAT655382:IBB655382 IKP655382:IKX655382 IUL655382:IUT655382 JEH655382:JEP655382 JOD655382:JOL655382 JXZ655382:JYH655382 KHV655382:KID655382 KRR655382:KRZ655382 LBN655382:LBV655382 LLJ655382:LLR655382 LVF655382:LVN655382 MFB655382:MFJ655382 MOX655382:MPF655382 MYT655382:MZB655382 NIP655382:NIX655382 NSL655382:NST655382 OCH655382:OCP655382 OMD655382:OML655382 OVZ655382:OWH655382 PFV655382:PGD655382 PPR655382:PPZ655382 PZN655382:PZV655382 QJJ655382:QJR655382 QTF655382:QTN655382 RDB655382:RDJ655382 RMX655382:RNF655382 RWT655382:RXB655382 SGP655382:SGX655382 SQL655382:SQT655382 TAH655382:TAP655382 TKD655382:TKL655382 TTZ655382:TUH655382 UDV655382:UED655382 UNR655382:UNZ655382 UXN655382:UXV655382 VHJ655382:VHR655382 VRF655382:VRN655382 WBB655382:WBJ655382 WKX655382:WLF655382 WUT655382:WVB655382 IH720918:IP720918 SD720918:SL720918 ABZ720918:ACH720918 ALV720918:AMD720918 AVR720918:AVZ720918 BFN720918:BFV720918 BPJ720918:BPR720918 BZF720918:BZN720918 CJB720918:CJJ720918 CSX720918:CTF720918 DCT720918:DDB720918 DMP720918:DMX720918 DWL720918:DWT720918 EGH720918:EGP720918 EQD720918:EQL720918 EZZ720918:FAH720918 FJV720918:FKD720918 FTR720918:FTZ720918 GDN720918:GDV720918 GNJ720918:GNR720918 GXF720918:GXN720918 HHB720918:HHJ720918 HQX720918:HRF720918 IAT720918:IBB720918 IKP720918:IKX720918 IUL720918:IUT720918 JEH720918:JEP720918 JOD720918:JOL720918 JXZ720918:JYH720918 KHV720918:KID720918 KRR720918:KRZ720918 LBN720918:LBV720918 LLJ720918:LLR720918 LVF720918:LVN720918 MFB720918:MFJ720918 MOX720918:MPF720918 MYT720918:MZB720918 NIP720918:NIX720918 NSL720918:NST720918 OCH720918:OCP720918 OMD720918:OML720918 OVZ720918:OWH720918 PFV720918:PGD720918 PPR720918:PPZ720918 PZN720918:PZV720918 QJJ720918:QJR720918 QTF720918:QTN720918 RDB720918:RDJ720918 RMX720918:RNF720918 RWT720918:RXB720918 SGP720918:SGX720918 SQL720918:SQT720918 TAH720918:TAP720918 TKD720918:TKL720918 TTZ720918:TUH720918 UDV720918:UED720918 UNR720918:UNZ720918 UXN720918:UXV720918 VHJ720918:VHR720918 VRF720918:VRN720918 WBB720918:WBJ720918 WKX720918:WLF720918 WUT720918:WVB720918 IH786454:IP786454 SD786454:SL786454 ABZ786454:ACH786454 ALV786454:AMD786454 AVR786454:AVZ786454 BFN786454:BFV786454 BPJ786454:BPR786454 BZF786454:BZN786454 CJB786454:CJJ786454 CSX786454:CTF786454 DCT786454:DDB786454 DMP786454:DMX786454 DWL786454:DWT786454 EGH786454:EGP786454 EQD786454:EQL786454 EZZ786454:FAH786454 FJV786454:FKD786454 FTR786454:FTZ786454 GDN786454:GDV786454 GNJ786454:GNR786454 GXF786454:GXN786454 HHB786454:HHJ786454 HQX786454:HRF786454 IAT786454:IBB786454 IKP786454:IKX786454 IUL786454:IUT786454 JEH786454:JEP786454 JOD786454:JOL786454 JXZ786454:JYH786454 KHV786454:KID786454 KRR786454:KRZ786454 LBN786454:LBV786454 LLJ786454:LLR786454 LVF786454:LVN786454 MFB786454:MFJ786454 MOX786454:MPF786454 MYT786454:MZB786454 NIP786454:NIX786454 NSL786454:NST786454 OCH786454:OCP786454 OMD786454:OML786454 OVZ786454:OWH786454 PFV786454:PGD786454 PPR786454:PPZ786454 PZN786454:PZV786454 QJJ786454:QJR786454 QTF786454:QTN786454 RDB786454:RDJ786454 RMX786454:RNF786454 RWT786454:RXB786454 SGP786454:SGX786454 SQL786454:SQT786454 TAH786454:TAP786454 TKD786454:TKL786454 TTZ786454:TUH786454 UDV786454:UED786454 UNR786454:UNZ786454 UXN786454:UXV786454 VHJ786454:VHR786454 VRF786454:VRN786454 WBB786454:WBJ786454 WKX786454:WLF786454 WUT786454:WVB786454 IH851990:IP851990 SD851990:SL851990 ABZ851990:ACH851990 ALV851990:AMD851990 AVR851990:AVZ851990 BFN851990:BFV851990 BPJ851990:BPR851990 BZF851990:BZN851990 CJB851990:CJJ851990 CSX851990:CTF851990 DCT851990:DDB851990 DMP851990:DMX851990 DWL851990:DWT851990 EGH851990:EGP851990 EQD851990:EQL851990 EZZ851990:FAH851990 FJV851990:FKD851990 FTR851990:FTZ851990 GDN851990:GDV851990 GNJ851990:GNR851990 GXF851990:GXN851990 HHB851990:HHJ851990 HQX851990:HRF851990 IAT851990:IBB851990 IKP851990:IKX851990 IUL851990:IUT851990 JEH851990:JEP851990 JOD851990:JOL851990 JXZ851990:JYH851990 KHV851990:KID851990 KRR851990:KRZ851990 LBN851990:LBV851990 LLJ851990:LLR851990 LVF851990:LVN851990 MFB851990:MFJ851990 MOX851990:MPF851990 MYT851990:MZB851990 NIP851990:NIX851990 NSL851990:NST851990 OCH851990:OCP851990 OMD851990:OML851990 OVZ851990:OWH851990 PFV851990:PGD851990 PPR851990:PPZ851990 PZN851990:PZV851990 QJJ851990:QJR851990 QTF851990:QTN851990 RDB851990:RDJ851990 RMX851990:RNF851990 RWT851990:RXB851990 SGP851990:SGX851990 SQL851990:SQT851990 TAH851990:TAP851990 TKD851990:TKL851990 TTZ851990:TUH851990 UDV851990:UED851990 UNR851990:UNZ851990 UXN851990:UXV851990 VHJ851990:VHR851990 VRF851990:VRN851990 WBB851990:WBJ851990 WKX851990:WLF851990 WUT851990:WVB851990 IH917526:IP917526 SD917526:SL917526 ABZ917526:ACH917526 ALV917526:AMD917526 AVR917526:AVZ917526 BFN917526:BFV917526 BPJ917526:BPR917526 BZF917526:BZN917526 CJB917526:CJJ917526 CSX917526:CTF917526 DCT917526:DDB917526 DMP917526:DMX917526 DWL917526:DWT917526 EGH917526:EGP917526 EQD917526:EQL917526 EZZ917526:FAH917526 FJV917526:FKD917526 FTR917526:FTZ917526 GDN917526:GDV917526 GNJ917526:GNR917526 GXF917526:GXN917526 HHB917526:HHJ917526 HQX917526:HRF917526 IAT917526:IBB917526 IKP917526:IKX917526 IUL917526:IUT917526 JEH917526:JEP917526 JOD917526:JOL917526 JXZ917526:JYH917526 KHV917526:KID917526 KRR917526:KRZ917526 LBN917526:LBV917526 LLJ917526:LLR917526 LVF917526:LVN917526 MFB917526:MFJ917526 MOX917526:MPF917526 MYT917526:MZB917526 NIP917526:NIX917526 NSL917526:NST917526 OCH917526:OCP917526 OMD917526:OML917526 OVZ917526:OWH917526 PFV917526:PGD917526 PPR917526:PPZ917526 PZN917526:PZV917526 QJJ917526:QJR917526 QTF917526:QTN917526 RDB917526:RDJ917526 RMX917526:RNF917526 RWT917526:RXB917526 SGP917526:SGX917526 SQL917526:SQT917526 TAH917526:TAP917526 TKD917526:TKL917526 TTZ917526:TUH917526 UDV917526:UED917526 UNR917526:UNZ917526 UXN917526:UXV917526 VHJ917526:VHR917526 VRF917526:VRN917526 WBB917526:WBJ917526 WKX917526:WLF917526 WUT917526:WVB917526 IH983062:IP983062 SD983062:SL983062 ABZ983062:ACH983062 ALV983062:AMD983062 AVR983062:AVZ983062 BFN983062:BFV983062 BPJ983062:BPR983062 BZF983062:BZN983062 CJB983062:CJJ983062 CSX983062:CTF983062 DCT983062:DDB983062 DMP983062:DMX983062 DWL983062:DWT983062 EGH983062:EGP983062 EQD983062:EQL983062 EZZ983062:FAH983062 FJV983062:FKD983062 FTR983062:FTZ983062 GDN983062:GDV983062 GNJ983062:GNR983062 GXF983062:GXN983062 HHB983062:HHJ983062 HQX983062:HRF983062 IAT983062:IBB983062 IKP983062:IKX983062 IUL983062:IUT983062 JEH983062:JEP983062 JOD983062:JOL983062 JXZ983062:JYH983062 KHV983062:KID983062 KRR983062:KRZ983062 LBN983062:LBV983062 LLJ983062:LLR983062 LVF983062:LVN983062 MFB983062:MFJ983062 MOX983062:MPF983062 MYT983062:MZB983062 NIP983062:NIX983062 NSL983062:NST983062 OCH983062:OCP983062 OMD983062:OML983062 OVZ983062:OWH983062 PFV983062:PGD983062 PPR983062:PPZ983062 PZN983062:PZV983062 QJJ983062:QJR983062 QTF983062:QTN983062 RDB983062:RDJ983062 RMX983062:RNF983062 RWT983062:RXB983062 SGP983062:SGX983062 SQL983062:SQT983062 TAH983062:TAP983062 TKD983062:TKL983062 TTZ983062:TUH983062 UDV983062:UED983062 UNR983062:UNZ983062 UXN983062:UXV983062 VHJ983062:VHR983062 VRF983062:VRN983062 WBB983062:WBJ983062 WKX983062:WLF983062 WUT983062:WVB983062 IR26:IZ26 SN26:SV26 ACJ26:ACR26 AMF26:AMN26 AWB26:AWJ26 BFX26:BGF26 BPT26:BQB26 BZP26:BZX26 CJL26:CJT26 CTH26:CTP26 DDD26:DDL26 DMZ26:DNH26 DWV26:DXD26 EGR26:EGZ26 EQN26:EQV26 FAJ26:FAR26 FKF26:FKN26 FUB26:FUJ26 GDX26:GEF26 GNT26:GOB26 GXP26:GXX26 HHL26:HHT26 HRH26:HRP26 IBD26:IBL26 IKZ26:ILH26 IUV26:IVD26 JER26:JEZ26 JON26:JOV26 JYJ26:JYR26 KIF26:KIN26 KSB26:KSJ26 LBX26:LCF26 LLT26:LMB26 LVP26:LVX26 MFL26:MFT26 MPH26:MPP26 MZD26:MZL26 NIZ26:NJH26 NSV26:NTD26 OCR26:OCZ26 OMN26:OMV26 OWJ26:OWR26 PGF26:PGN26 PQB26:PQJ26 PZX26:QAF26 QJT26:QKB26 QTP26:QTX26 RDL26:RDT26 RNH26:RNP26 RXD26:RXL26 SGZ26:SHH26 SQV26:SRD26 TAR26:TAZ26 TKN26:TKV26 TUJ26:TUR26 UEF26:UEN26 UOB26:UOJ26 UXX26:UYF26 VHT26:VIB26 VRP26:VRX26 WBL26:WBT26 WLH26:WLP26 WVD26:WVL26 IH65570:IP65570 SD65570:SL65570 ABZ65570:ACH65570 ALV65570:AMD65570 AVR65570:AVZ65570 BFN65570:BFV65570 BPJ65570:BPR65570 BZF65570:BZN65570 CJB65570:CJJ65570 CSX65570:CTF65570 DCT65570:DDB65570 DMP65570:DMX65570 DWL65570:DWT65570 EGH65570:EGP65570 EQD65570:EQL65570 EZZ65570:FAH65570 FJV65570:FKD65570 FTR65570:FTZ65570 GDN65570:GDV65570 GNJ65570:GNR65570 GXF65570:GXN65570 HHB65570:HHJ65570 HQX65570:HRF65570 IAT65570:IBB65570 IKP65570:IKX65570 IUL65570:IUT65570 JEH65570:JEP65570 JOD65570:JOL65570 JXZ65570:JYH65570 KHV65570:KID65570 KRR65570:KRZ65570 LBN65570:LBV65570 LLJ65570:LLR65570 LVF65570:LVN65570 MFB65570:MFJ65570 MOX65570:MPF65570 MYT65570:MZB65570 NIP65570:NIX65570 NSL65570:NST65570 OCH65570:OCP65570 OMD65570:OML65570 OVZ65570:OWH65570 PFV65570:PGD65570 PPR65570:PPZ65570 PZN65570:PZV65570 QJJ65570:QJR65570 QTF65570:QTN65570 RDB65570:RDJ65570 RMX65570:RNF65570 RWT65570:RXB65570 SGP65570:SGX65570 SQL65570:SQT65570 TAH65570:TAP65570 TKD65570:TKL65570 TTZ65570:TUH65570 UDV65570:UED65570 UNR65570:UNZ65570 UXN65570:UXV65570 VHJ65570:VHR65570 VRF65570:VRN65570 WBB65570:WBJ65570 WKX65570:WLF65570 WUT65570:WVB65570 IH131106:IP131106 SD131106:SL131106 ABZ131106:ACH131106 ALV131106:AMD131106 AVR131106:AVZ131106 BFN131106:BFV131106 BPJ131106:BPR131106 BZF131106:BZN131106 CJB131106:CJJ131106 CSX131106:CTF131106 DCT131106:DDB131106 DMP131106:DMX131106 DWL131106:DWT131106 EGH131106:EGP131106 EQD131106:EQL131106 EZZ131106:FAH131106 FJV131106:FKD131106 FTR131106:FTZ131106 GDN131106:GDV131106 GNJ131106:GNR131106 GXF131106:GXN131106 HHB131106:HHJ131106 HQX131106:HRF131106 IAT131106:IBB131106 IKP131106:IKX131106 IUL131106:IUT131106 JEH131106:JEP131106 JOD131106:JOL131106 JXZ131106:JYH131106 KHV131106:KID131106 KRR131106:KRZ131106 LBN131106:LBV131106 LLJ131106:LLR131106 LVF131106:LVN131106 MFB131106:MFJ131106 MOX131106:MPF131106 MYT131106:MZB131106 NIP131106:NIX131106 NSL131106:NST131106 OCH131106:OCP131106 OMD131106:OML131106 OVZ131106:OWH131106 PFV131106:PGD131106 PPR131106:PPZ131106 PZN131106:PZV131106 QJJ131106:QJR131106 QTF131106:QTN131106 RDB131106:RDJ131106 RMX131106:RNF131106 RWT131106:RXB131106 SGP131106:SGX131106 SQL131106:SQT131106 TAH131106:TAP131106 TKD131106:TKL131106 TTZ131106:TUH131106 UDV131106:UED131106 UNR131106:UNZ131106 UXN131106:UXV131106 VHJ131106:VHR131106 VRF131106:VRN131106 WBB131106:WBJ131106 WKX131106:WLF131106 WUT131106:WVB131106 IH196642:IP196642 SD196642:SL196642 ABZ196642:ACH196642 ALV196642:AMD196642 AVR196642:AVZ196642 BFN196642:BFV196642 BPJ196642:BPR196642 BZF196642:BZN196642 CJB196642:CJJ196642 CSX196642:CTF196642 DCT196642:DDB196642 DMP196642:DMX196642 DWL196642:DWT196642 EGH196642:EGP196642 EQD196642:EQL196642 EZZ196642:FAH196642 FJV196642:FKD196642 FTR196642:FTZ196642 GDN196642:GDV196642 GNJ196642:GNR196642 GXF196642:GXN196642 HHB196642:HHJ196642 HQX196642:HRF196642 IAT196642:IBB196642 IKP196642:IKX196642 IUL196642:IUT196642 JEH196642:JEP196642 JOD196642:JOL196642 JXZ196642:JYH196642 KHV196642:KID196642 KRR196642:KRZ196642 LBN196642:LBV196642 LLJ196642:LLR196642 LVF196642:LVN196642 MFB196642:MFJ196642 MOX196642:MPF196642 MYT196642:MZB196642 NIP196642:NIX196642 NSL196642:NST196642 OCH196642:OCP196642 OMD196642:OML196642 OVZ196642:OWH196642 PFV196642:PGD196642 PPR196642:PPZ196642 PZN196642:PZV196642 QJJ196642:QJR196642 QTF196642:QTN196642 RDB196642:RDJ196642 RMX196642:RNF196642 RWT196642:RXB196642 SGP196642:SGX196642 SQL196642:SQT196642 TAH196642:TAP196642 TKD196642:TKL196642 TTZ196642:TUH196642 UDV196642:UED196642 UNR196642:UNZ196642 UXN196642:UXV196642 VHJ196642:VHR196642 VRF196642:VRN196642 WBB196642:WBJ196642 WKX196642:WLF196642 WUT196642:WVB196642 IH262178:IP262178 SD262178:SL262178 ABZ262178:ACH262178 ALV262178:AMD262178 AVR262178:AVZ262178 BFN262178:BFV262178 BPJ262178:BPR262178 BZF262178:BZN262178 CJB262178:CJJ262178 CSX262178:CTF262178 DCT262178:DDB262178 DMP262178:DMX262178 DWL262178:DWT262178 EGH262178:EGP262178 EQD262178:EQL262178 EZZ262178:FAH262178 FJV262178:FKD262178 FTR262178:FTZ262178 GDN262178:GDV262178 GNJ262178:GNR262178 GXF262178:GXN262178 HHB262178:HHJ262178 HQX262178:HRF262178 IAT262178:IBB262178 IKP262178:IKX262178 IUL262178:IUT262178 JEH262178:JEP262178 JOD262178:JOL262178 JXZ262178:JYH262178 KHV262178:KID262178 KRR262178:KRZ262178 LBN262178:LBV262178 LLJ262178:LLR262178 LVF262178:LVN262178 MFB262178:MFJ262178 MOX262178:MPF262178 MYT262178:MZB262178 NIP262178:NIX262178 NSL262178:NST262178 OCH262178:OCP262178 OMD262178:OML262178 OVZ262178:OWH262178 PFV262178:PGD262178 PPR262178:PPZ262178 PZN262178:PZV262178 QJJ262178:QJR262178 QTF262178:QTN262178 RDB262178:RDJ262178 RMX262178:RNF262178 RWT262178:RXB262178 SGP262178:SGX262178 SQL262178:SQT262178 TAH262178:TAP262178 TKD262178:TKL262178 TTZ262178:TUH262178 UDV262178:UED262178 UNR262178:UNZ262178 UXN262178:UXV262178 VHJ262178:VHR262178 VRF262178:VRN262178 WBB262178:WBJ262178 WKX262178:WLF262178 WUT262178:WVB262178 IH327714:IP327714 SD327714:SL327714 ABZ327714:ACH327714 ALV327714:AMD327714 AVR327714:AVZ327714 BFN327714:BFV327714 BPJ327714:BPR327714 BZF327714:BZN327714 CJB327714:CJJ327714 CSX327714:CTF327714 DCT327714:DDB327714 DMP327714:DMX327714 DWL327714:DWT327714 EGH327714:EGP327714 EQD327714:EQL327714 EZZ327714:FAH327714 FJV327714:FKD327714 FTR327714:FTZ327714 GDN327714:GDV327714 GNJ327714:GNR327714 GXF327714:GXN327714 HHB327714:HHJ327714 HQX327714:HRF327714 IAT327714:IBB327714 IKP327714:IKX327714 IUL327714:IUT327714 JEH327714:JEP327714 JOD327714:JOL327714 JXZ327714:JYH327714 KHV327714:KID327714 KRR327714:KRZ327714 LBN327714:LBV327714 LLJ327714:LLR327714 LVF327714:LVN327714 MFB327714:MFJ327714 MOX327714:MPF327714 MYT327714:MZB327714 NIP327714:NIX327714 NSL327714:NST327714 OCH327714:OCP327714 OMD327714:OML327714 OVZ327714:OWH327714 PFV327714:PGD327714 PPR327714:PPZ327714 PZN327714:PZV327714 QJJ327714:QJR327714 QTF327714:QTN327714 RDB327714:RDJ327714 RMX327714:RNF327714 RWT327714:RXB327714 SGP327714:SGX327714 SQL327714:SQT327714 TAH327714:TAP327714 TKD327714:TKL327714 TTZ327714:TUH327714 UDV327714:UED327714 UNR327714:UNZ327714 UXN327714:UXV327714 VHJ327714:VHR327714 VRF327714:VRN327714 WBB327714:WBJ327714 WKX327714:WLF327714 WUT327714:WVB327714 IH393250:IP393250 SD393250:SL393250 ABZ393250:ACH393250 ALV393250:AMD393250 AVR393250:AVZ393250 BFN393250:BFV393250 BPJ393250:BPR393250 BZF393250:BZN393250 CJB393250:CJJ393250 CSX393250:CTF393250 DCT393250:DDB393250 DMP393250:DMX393250 DWL393250:DWT393250 EGH393250:EGP393250 EQD393250:EQL393250 EZZ393250:FAH393250 FJV393250:FKD393250 FTR393250:FTZ393250 GDN393250:GDV393250 GNJ393250:GNR393250 GXF393250:GXN393250 HHB393250:HHJ393250 HQX393250:HRF393250 IAT393250:IBB393250 IKP393250:IKX393250 IUL393250:IUT393250 JEH393250:JEP393250 JOD393250:JOL393250 JXZ393250:JYH393250 KHV393250:KID393250 KRR393250:KRZ393250 LBN393250:LBV393250 LLJ393250:LLR393250 LVF393250:LVN393250 MFB393250:MFJ393250 MOX393250:MPF393250 MYT393250:MZB393250 NIP393250:NIX393250 NSL393250:NST393250 OCH393250:OCP393250 OMD393250:OML393250 OVZ393250:OWH393250 PFV393250:PGD393250 PPR393250:PPZ393250 PZN393250:PZV393250 QJJ393250:QJR393250 QTF393250:QTN393250 RDB393250:RDJ393250 RMX393250:RNF393250 RWT393250:RXB393250 SGP393250:SGX393250 SQL393250:SQT393250 TAH393250:TAP393250 TKD393250:TKL393250 TTZ393250:TUH393250 UDV393250:UED393250 UNR393250:UNZ393250 UXN393250:UXV393250 VHJ393250:VHR393250 VRF393250:VRN393250 WBB393250:WBJ393250 WKX393250:WLF393250 WUT393250:WVB393250 IH458786:IP458786 SD458786:SL458786 ABZ458786:ACH458786 ALV458786:AMD458786 AVR458786:AVZ458786 BFN458786:BFV458786 BPJ458786:BPR458786 BZF458786:BZN458786 CJB458786:CJJ458786 CSX458786:CTF458786 DCT458786:DDB458786 DMP458786:DMX458786 DWL458786:DWT458786 EGH458786:EGP458786 EQD458786:EQL458786 EZZ458786:FAH458786 FJV458786:FKD458786 FTR458786:FTZ458786 GDN458786:GDV458786 GNJ458786:GNR458786 GXF458786:GXN458786 HHB458786:HHJ458786 HQX458786:HRF458786 IAT458786:IBB458786 IKP458786:IKX458786 IUL458786:IUT458786 JEH458786:JEP458786 JOD458786:JOL458786 JXZ458786:JYH458786 KHV458786:KID458786 KRR458786:KRZ458786 LBN458786:LBV458786 LLJ458786:LLR458786 LVF458786:LVN458786 MFB458786:MFJ458786 MOX458786:MPF458786 MYT458786:MZB458786 NIP458786:NIX458786 NSL458786:NST458786 OCH458786:OCP458786 OMD458786:OML458786 OVZ458786:OWH458786 PFV458786:PGD458786 PPR458786:PPZ458786 PZN458786:PZV458786 QJJ458786:QJR458786 QTF458786:QTN458786 RDB458786:RDJ458786 RMX458786:RNF458786 RWT458786:RXB458786 SGP458786:SGX458786 SQL458786:SQT458786 TAH458786:TAP458786 TKD458786:TKL458786 TTZ458786:TUH458786 UDV458786:UED458786 UNR458786:UNZ458786 UXN458786:UXV458786 VHJ458786:VHR458786 VRF458786:VRN458786 WBB458786:WBJ458786 WKX458786:WLF458786 WUT458786:WVB458786 IH524322:IP524322 SD524322:SL524322 ABZ524322:ACH524322 ALV524322:AMD524322 AVR524322:AVZ524322 BFN524322:BFV524322 BPJ524322:BPR524322 BZF524322:BZN524322 CJB524322:CJJ524322 CSX524322:CTF524322 DCT524322:DDB524322 DMP524322:DMX524322 DWL524322:DWT524322 EGH524322:EGP524322 EQD524322:EQL524322 EZZ524322:FAH524322 FJV524322:FKD524322 FTR524322:FTZ524322 GDN524322:GDV524322 GNJ524322:GNR524322 GXF524322:GXN524322 HHB524322:HHJ524322 HQX524322:HRF524322 IAT524322:IBB524322 IKP524322:IKX524322 IUL524322:IUT524322 JEH524322:JEP524322 JOD524322:JOL524322 JXZ524322:JYH524322 KHV524322:KID524322 KRR524322:KRZ524322 LBN524322:LBV524322 LLJ524322:LLR524322 LVF524322:LVN524322 MFB524322:MFJ524322 MOX524322:MPF524322 MYT524322:MZB524322 NIP524322:NIX524322 NSL524322:NST524322 OCH524322:OCP524322 OMD524322:OML524322 OVZ524322:OWH524322 PFV524322:PGD524322 PPR524322:PPZ524322 PZN524322:PZV524322 QJJ524322:QJR524322 QTF524322:QTN524322 RDB524322:RDJ524322 RMX524322:RNF524322 RWT524322:RXB524322 SGP524322:SGX524322 SQL524322:SQT524322 TAH524322:TAP524322 TKD524322:TKL524322 TTZ524322:TUH524322 UDV524322:UED524322 UNR524322:UNZ524322 UXN524322:UXV524322 VHJ524322:VHR524322 VRF524322:VRN524322 WBB524322:WBJ524322 WKX524322:WLF524322 WUT524322:WVB524322 IH589858:IP589858 SD589858:SL589858 ABZ589858:ACH589858 ALV589858:AMD589858 AVR589858:AVZ589858 BFN589858:BFV589858 BPJ589858:BPR589858 BZF589858:BZN589858 CJB589858:CJJ589858 CSX589858:CTF589858 DCT589858:DDB589858 DMP589858:DMX589858 DWL589858:DWT589858 EGH589858:EGP589858 EQD589858:EQL589858 EZZ589858:FAH589858 FJV589858:FKD589858 FTR589858:FTZ589858 GDN589858:GDV589858 GNJ589858:GNR589858 GXF589858:GXN589858 HHB589858:HHJ589858 HQX589858:HRF589858 IAT589858:IBB589858 IKP589858:IKX589858 IUL589858:IUT589858 JEH589858:JEP589858 JOD589858:JOL589858 JXZ589858:JYH589858 KHV589858:KID589858 KRR589858:KRZ589858 LBN589858:LBV589858 LLJ589858:LLR589858 LVF589858:LVN589858 MFB589858:MFJ589858 MOX589858:MPF589858 MYT589858:MZB589858 NIP589858:NIX589858 NSL589858:NST589858 OCH589858:OCP589858 OMD589858:OML589858 OVZ589858:OWH589858 PFV589858:PGD589858 PPR589858:PPZ589858 PZN589858:PZV589858 QJJ589858:QJR589858 QTF589858:QTN589858 RDB589858:RDJ589858 RMX589858:RNF589858 RWT589858:RXB589858 SGP589858:SGX589858 SQL589858:SQT589858 TAH589858:TAP589858 TKD589858:TKL589858 TTZ589858:TUH589858 UDV589858:UED589858 UNR589858:UNZ589858 UXN589858:UXV589858 VHJ589858:VHR589858 VRF589858:VRN589858 WBB589858:WBJ589858 WKX589858:WLF589858 WUT589858:WVB589858 IH655394:IP655394 SD655394:SL655394 ABZ655394:ACH655394 ALV655394:AMD655394 AVR655394:AVZ655394 BFN655394:BFV655394 BPJ655394:BPR655394 BZF655394:BZN655394 CJB655394:CJJ655394 CSX655394:CTF655394 DCT655394:DDB655394 DMP655394:DMX655394 DWL655394:DWT655394 EGH655394:EGP655394 EQD655394:EQL655394 EZZ655394:FAH655394 FJV655394:FKD655394 FTR655394:FTZ655394 GDN655394:GDV655394 GNJ655394:GNR655394 GXF655394:GXN655394 HHB655394:HHJ655394 HQX655394:HRF655394 IAT655394:IBB655394 IKP655394:IKX655394 IUL655394:IUT655394 JEH655394:JEP655394 JOD655394:JOL655394 JXZ655394:JYH655394 KHV655394:KID655394 KRR655394:KRZ655394 LBN655394:LBV655394 LLJ655394:LLR655394 LVF655394:LVN655394 MFB655394:MFJ655394 MOX655394:MPF655394 MYT655394:MZB655394 NIP655394:NIX655394 NSL655394:NST655394 OCH655394:OCP655394 OMD655394:OML655394 OVZ655394:OWH655394 PFV655394:PGD655394 PPR655394:PPZ655394 PZN655394:PZV655394 QJJ655394:QJR655394 QTF655394:QTN655394 RDB655394:RDJ655394 RMX655394:RNF655394 RWT655394:RXB655394 SGP655394:SGX655394 SQL655394:SQT655394 TAH655394:TAP655394 TKD655394:TKL655394 TTZ655394:TUH655394 UDV655394:UED655394 UNR655394:UNZ655394 UXN655394:UXV655394 VHJ655394:VHR655394 VRF655394:VRN655394 WBB655394:WBJ655394 WKX655394:WLF655394 WUT655394:WVB655394 IH720930:IP720930 SD720930:SL720930 ABZ720930:ACH720930 ALV720930:AMD720930 AVR720930:AVZ720930 BFN720930:BFV720930 BPJ720930:BPR720930 BZF720930:BZN720930 CJB720930:CJJ720930 CSX720930:CTF720930 DCT720930:DDB720930 DMP720930:DMX720930 DWL720930:DWT720930 EGH720930:EGP720930 EQD720930:EQL720930 EZZ720930:FAH720930 FJV720930:FKD720930 FTR720930:FTZ720930 GDN720930:GDV720930 GNJ720930:GNR720930 GXF720930:GXN720930 HHB720930:HHJ720930 HQX720930:HRF720930 IAT720930:IBB720930 IKP720930:IKX720930 IUL720930:IUT720930 JEH720930:JEP720930 JOD720930:JOL720930 JXZ720930:JYH720930 KHV720930:KID720930 KRR720930:KRZ720930 LBN720930:LBV720930 LLJ720930:LLR720930 LVF720930:LVN720930 MFB720930:MFJ720930 MOX720930:MPF720930 MYT720930:MZB720930 NIP720930:NIX720930 NSL720930:NST720930 OCH720930:OCP720930 OMD720930:OML720930 OVZ720930:OWH720930 PFV720930:PGD720930 PPR720930:PPZ720930 PZN720930:PZV720930 QJJ720930:QJR720930 QTF720930:QTN720930 RDB720930:RDJ720930 RMX720930:RNF720930 RWT720930:RXB720930 SGP720930:SGX720930 SQL720930:SQT720930 TAH720930:TAP720930 TKD720930:TKL720930 TTZ720930:TUH720930 UDV720930:UED720930 UNR720930:UNZ720930 UXN720930:UXV720930 VHJ720930:VHR720930 VRF720930:VRN720930 WBB720930:WBJ720930 WKX720930:WLF720930 WUT720930:WVB720930 IH786466:IP786466 SD786466:SL786466 ABZ786466:ACH786466 ALV786466:AMD786466 AVR786466:AVZ786466 BFN786466:BFV786466 BPJ786466:BPR786466 BZF786466:BZN786466 CJB786466:CJJ786466 CSX786466:CTF786466 DCT786466:DDB786466 DMP786466:DMX786466 DWL786466:DWT786466 EGH786466:EGP786466 EQD786466:EQL786466 EZZ786466:FAH786466 FJV786466:FKD786466 FTR786466:FTZ786466 GDN786466:GDV786466 GNJ786466:GNR786466 GXF786466:GXN786466 HHB786466:HHJ786466 HQX786466:HRF786466 IAT786466:IBB786466 IKP786466:IKX786466 IUL786466:IUT786466 JEH786466:JEP786466 JOD786466:JOL786466 JXZ786466:JYH786466 KHV786466:KID786466 KRR786466:KRZ786466 LBN786466:LBV786466 LLJ786466:LLR786466 LVF786466:LVN786466 MFB786466:MFJ786466 MOX786466:MPF786466 MYT786466:MZB786466 NIP786466:NIX786466 NSL786466:NST786466 OCH786466:OCP786466 OMD786466:OML786466 OVZ786466:OWH786466 PFV786466:PGD786466 PPR786466:PPZ786466 PZN786466:PZV786466 QJJ786466:QJR786466 QTF786466:QTN786466 RDB786466:RDJ786466 RMX786466:RNF786466 RWT786466:RXB786466 SGP786466:SGX786466 SQL786466:SQT786466 TAH786466:TAP786466 TKD786466:TKL786466 TTZ786466:TUH786466 UDV786466:UED786466 UNR786466:UNZ786466 UXN786466:UXV786466 VHJ786466:VHR786466 VRF786466:VRN786466 WBB786466:WBJ786466 WKX786466:WLF786466 WUT786466:WVB786466 IH852002:IP852002 SD852002:SL852002 ABZ852002:ACH852002 ALV852002:AMD852002 AVR852002:AVZ852002 BFN852002:BFV852002 BPJ852002:BPR852002 BZF852002:BZN852002 CJB852002:CJJ852002 CSX852002:CTF852002 DCT852002:DDB852002 DMP852002:DMX852002 DWL852002:DWT852002 EGH852002:EGP852002 EQD852002:EQL852002 EZZ852002:FAH852002 FJV852002:FKD852002 FTR852002:FTZ852002 GDN852002:GDV852002 GNJ852002:GNR852002 GXF852002:GXN852002 HHB852002:HHJ852002 HQX852002:HRF852002 IAT852002:IBB852002 IKP852002:IKX852002 IUL852002:IUT852002 JEH852002:JEP852002 JOD852002:JOL852002 JXZ852002:JYH852002 KHV852002:KID852002 KRR852002:KRZ852002 LBN852002:LBV852002 LLJ852002:LLR852002 LVF852002:LVN852002 MFB852002:MFJ852002 MOX852002:MPF852002 MYT852002:MZB852002 NIP852002:NIX852002 NSL852002:NST852002 OCH852002:OCP852002 OMD852002:OML852002 OVZ852002:OWH852002 PFV852002:PGD852002 PPR852002:PPZ852002 PZN852002:PZV852002 QJJ852002:QJR852002 QTF852002:QTN852002 RDB852002:RDJ852002 RMX852002:RNF852002 RWT852002:RXB852002 SGP852002:SGX852002 SQL852002:SQT852002 TAH852002:TAP852002 TKD852002:TKL852002 TTZ852002:TUH852002 UDV852002:UED852002 UNR852002:UNZ852002 UXN852002:UXV852002 VHJ852002:VHR852002 VRF852002:VRN852002 WBB852002:WBJ852002 WKX852002:WLF852002 WUT852002:WVB852002 IH917538:IP917538 SD917538:SL917538 ABZ917538:ACH917538 ALV917538:AMD917538 AVR917538:AVZ917538 BFN917538:BFV917538 BPJ917538:BPR917538 BZF917538:BZN917538 CJB917538:CJJ917538 CSX917538:CTF917538 DCT917538:DDB917538 DMP917538:DMX917538 DWL917538:DWT917538 EGH917538:EGP917538 EQD917538:EQL917538 EZZ917538:FAH917538 FJV917538:FKD917538 FTR917538:FTZ917538 GDN917538:GDV917538 GNJ917538:GNR917538 GXF917538:GXN917538 HHB917538:HHJ917538 HQX917538:HRF917538 IAT917538:IBB917538 IKP917538:IKX917538 IUL917538:IUT917538 JEH917538:JEP917538 JOD917538:JOL917538 JXZ917538:JYH917538 KHV917538:KID917538 KRR917538:KRZ917538 LBN917538:LBV917538 LLJ917538:LLR917538 LVF917538:LVN917538 MFB917538:MFJ917538 MOX917538:MPF917538 MYT917538:MZB917538 NIP917538:NIX917538 NSL917538:NST917538 OCH917538:OCP917538 OMD917538:OML917538 OVZ917538:OWH917538 PFV917538:PGD917538 PPR917538:PPZ917538 PZN917538:PZV917538 QJJ917538:QJR917538 QTF917538:QTN917538 RDB917538:RDJ917538 RMX917538:RNF917538 RWT917538:RXB917538 SGP917538:SGX917538 SQL917538:SQT917538 TAH917538:TAP917538 TKD917538:TKL917538 TTZ917538:TUH917538 UDV917538:UED917538 UNR917538:UNZ917538 UXN917538:UXV917538 VHJ917538:VHR917538 VRF917538:VRN917538 WBB917538:WBJ917538 WKX917538:WLF917538 WUT917538:WVB917538 IH983074:IP983074 SD983074:SL983074 ABZ983074:ACH983074 ALV983074:AMD983074 AVR983074:AVZ983074 BFN983074:BFV983074 BPJ983074:BPR983074 BZF983074:BZN983074 CJB983074:CJJ983074 CSX983074:CTF983074 DCT983074:DDB983074 DMP983074:DMX983074 DWL983074:DWT983074 EGH983074:EGP983074 EQD983074:EQL983074 EZZ983074:FAH983074 FJV983074:FKD983074 FTR983074:FTZ983074 GDN983074:GDV983074 GNJ983074:GNR983074 GXF983074:GXN983074 HHB983074:HHJ983074 HQX983074:HRF983074 IAT983074:IBB983074 IKP983074:IKX983074 IUL983074:IUT983074 JEH983074:JEP983074 JOD983074:JOL983074 JXZ983074:JYH983074 KHV983074:KID983074 KRR983074:KRZ983074 LBN983074:LBV983074 LLJ983074:LLR983074 LVF983074:LVN983074 MFB983074:MFJ983074 MOX983074:MPF983074 MYT983074:MZB983074 NIP983074:NIX983074 NSL983074:NST983074 OCH983074:OCP983074 OMD983074:OML983074 OVZ983074:OWH983074 PFV983074:PGD983074 PPR983074:PPZ983074 PZN983074:PZV983074 QJJ983074:QJR983074 QTF983074:QTN983074 RDB983074:RDJ983074 RMX983074:RNF983074 RWT983074:RXB983074 SGP983074:SGX983074 SQL983074:SQT983074 TAH983074:TAP983074 TKD983074:TKL983074 TTZ983074:TUH983074 UDV983074:UED983074 UNR983074:UNZ983074 UXN983074:UXV983074 VHJ983074:VHR983074 VRF983074:VRN983074 WBB983074:WBJ983074 WKX983074:WLF983074 WUT983074:WVB983074 IR32:IZ32 SN32:SV32 ACJ32:ACR32 AMF32:AMN32 AWB32:AWJ32 BFX32:BGF32 BPT32:BQB32 BZP32:BZX32 CJL32:CJT32 CTH32:CTP32 DDD32:DDL32 DMZ32:DNH32 DWV32:DXD32 EGR32:EGZ32 EQN32:EQV32 FAJ32:FAR32 FKF32:FKN32 FUB32:FUJ32 GDX32:GEF32 GNT32:GOB32 GXP32:GXX32 HHL32:HHT32 HRH32:HRP32 IBD32:IBL32 IKZ32:ILH32 IUV32:IVD32 JER32:JEZ32 JON32:JOV32 JYJ32:JYR32 KIF32:KIN32 KSB32:KSJ32 LBX32:LCF32 LLT32:LMB32 LVP32:LVX32 MFL32:MFT32 MPH32:MPP32 MZD32:MZL32 NIZ32:NJH32 NSV32:NTD32 OCR32:OCZ32 OMN32:OMV32 OWJ32:OWR32 PGF32:PGN32 PQB32:PQJ32 PZX32:QAF32 QJT32:QKB32 QTP32:QTX32 RDL32:RDT32 RNH32:RNP32 RXD32:RXL32 SGZ32:SHH32 SQV32:SRD32 TAR32:TAZ32 TKN32:TKV32 TUJ32:TUR32 UEF32:UEN32 UOB32:UOJ32 UXX32:UYF32 VHT32:VIB32 VRP32:VRX32 WBL32:WBT32 WLH32:WLP32 WVD32:WVL32 IH65576:IP65576 SD65576:SL65576 ABZ65576:ACH65576 ALV65576:AMD65576 AVR65576:AVZ65576 BFN65576:BFV65576 BPJ65576:BPR65576 BZF65576:BZN65576 CJB65576:CJJ65576 CSX65576:CTF65576 DCT65576:DDB65576 DMP65576:DMX65576 DWL65576:DWT65576 EGH65576:EGP65576 EQD65576:EQL65576 EZZ65576:FAH65576 FJV65576:FKD65576 FTR65576:FTZ65576 GDN65576:GDV65576 GNJ65576:GNR65576 GXF65576:GXN65576 HHB65576:HHJ65576 HQX65576:HRF65576 IAT65576:IBB65576 IKP65576:IKX65576 IUL65576:IUT65576 JEH65576:JEP65576 JOD65576:JOL65576 JXZ65576:JYH65576 KHV65576:KID65576 KRR65576:KRZ65576 LBN65576:LBV65576 LLJ65576:LLR65576 LVF65576:LVN65576 MFB65576:MFJ65576 MOX65576:MPF65576 MYT65576:MZB65576 NIP65576:NIX65576 NSL65576:NST65576 OCH65576:OCP65576 OMD65576:OML65576 OVZ65576:OWH65576 PFV65576:PGD65576 PPR65576:PPZ65576 PZN65576:PZV65576 QJJ65576:QJR65576 QTF65576:QTN65576 RDB65576:RDJ65576 RMX65576:RNF65576 RWT65576:RXB65576 SGP65576:SGX65576 SQL65576:SQT65576 TAH65576:TAP65576 TKD65576:TKL65576 TTZ65576:TUH65576 UDV65576:UED65576 UNR65576:UNZ65576 UXN65576:UXV65576 VHJ65576:VHR65576 VRF65576:VRN65576 WBB65576:WBJ65576 WKX65576:WLF65576 WUT65576:WVB65576 IH131112:IP131112 SD131112:SL131112 ABZ131112:ACH131112 ALV131112:AMD131112 AVR131112:AVZ131112 BFN131112:BFV131112 BPJ131112:BPR131112 BZF131112:BZN131112 CJB131112:CJJ131112 CSX131112:CTF131112 DCT131112:DDB131112 DMP131112:DMX131112 DWL131112:DWT131112 EGH131112:EGP131112 EQD131112:EQL131112 EZZ131112:FAH131112 FJV131112:FKD131112 FTR131112:FTZ131112 GDN131112:GDV131112 GNJ131112:GNR131112 GXF131112:GXN131112 HHB131112:HHJ131112 HQX131112:HRF131112 IAT131112:IBB131112 IKP131112:IKX131112 IUL131112:IUT131112 JEH131112:JEP131112 JOD131112:JOL131112 JXZ131112:JYH131112 KHV131112:KID131112 KRR131112:KRZ131112 LBN131112:LBV131112 LLJ131112:LLR131112 LVF131112:LVN131112 MFB131112:MFJ131112 MOX131112:MPF131112 MYT131112:MZB131112 NIP131112:NIX131112 NSL131112:NST131112 OCH131112:OCP131112 OMD131112:OML131112 OVZ131112:OWH131112 PFV131112:PGD131112 PPR131112:PPZ131112 PZN131112:PZV131112 QJJ131112:QJR131112 QTF131112:QTN131112 RDB131112:RDJ131112 RMX131112:RNF131112 RWT131112:RXB131112 SGP131112:SGX131112 SQL131112:SQT131112 TAH131112:TAP131112 TKD131112:TKL131112 TTZ131112:TUH131112 UDV131112:UED131112 UNR131112:UNZ131112 UXN131112:UXV131112 VHJ131112:VHR131112 VRF131112:VRN131112 WBB131112:WBJ131112 WKX131112:WLF131112 WUT131112:WVB131112 IH196648:IP196648 SD196648:SL196648 ABZ196648:ACH196648 ALV196648:AMD196648 AVR196648:AVZ196648 BFN196648:BFV196648 BPJ196648:BPR196648 BZF196648:BZN196648 CJB196648:CJJ196648 CSX196648:CTF196648 DCT196648:DDB196648 DMP196648:DMX196648 DWL196648:DWT196648 EGH196648:EGP196648 EQD196648:EQL196648 EZZ196648:FAH196648 FJV196648:FKD196648 FTR196648:FTZ196648 GDN196648:GDV196648 GNJ196648:GNR196648 GXF196648:GXN196648 HHB196648:HHJ196648 HQX196648:HRF196648 IAT196648:IBB196648 IKP196648:IKX196648 IUL196648:IUT196648 JEH196648:JEP196648 JOD196648:JOL196648 JXZ196648:JYH196648 KHV196648:KID196648 KRR196648:KRZ196648 LBN196648:LBV196648 LLJ196648:LLR196648 LVF196648:LVN196648 MFB196648:MFJ196648 MOX196648:MPF196648 MYT196648:MZB196648 NIP196648:NIX196648 NSL196648:NST196648 OCH196648:OCP196648 OMD196648:OML196648 OVZ196648:OWH196648 PFV196648:PGD196648 PPR196648:PPZ196648 PZN196648:PZV196648 QJJ196648:QJR196648 QTF196648:QTN196648 RDB196648:RDJ196648 RMX196648:RNF196648 RWT196648:RXB196648 SGP196648:SGX196648 SQL196648:SQT196648 TAH196648:TAP196648 TKD196648:TKL196648 TTZ196648:TUH196648 UDV196648:UED196648 UNR196648:UNZ196648 UXN196648:UXV196648 VHJ196648:VHR196648 VRF196648:VRN196648 WBB196648:WBJ196648 WKX196648:WLF196648 WUT196648:WVB196648 IH262184:IP262184 SD262184:SL262184 ABZ262184:ACH262184 ALV262184:AMD262184 AVR262184:AVZ262184 BFN262184:BFV262184 BPJ262184:BPR262184 BZF262184:BZN262184 CJB262184:CJJ262184 CSX262184:CTF262184 DCT262184:DDB262184 DMP262184:DMX262184 DWL262184:DWT262184 EGH262184:EGP262184 EQD262184:EQL262184 EZZ262184:FAH262184 FJV262184:FKD262184 FTR262184:FTZ262184 GDN262184:GDV262184 GNJ262184:GNR262184 GXF262184:GXN262184 HHB262184:HHJ262184 HQX262184:HRF262184 IAT262184:IBB262184 IKP262184:IKX262184 IUL262184:IUT262184 JEH262184:JEP262184 JOD262184:JOL262184 JXZ262184:JYH262184 KHV262184:KID262184 KRR262184:KRZ262184 LBN262184:LBV262184 LLJ262184:LLR262184 LVF262184:LVN262184 MFB262184:MFJ262184 MOX262184:MPF262184 MYT262184:MZB262184 NIP262184:NIX262184 NSL262184:NST262184 OCH262184:OCP262184 OMD262184:OML262184 OVZ262184:OWH262184 PFV262184:PGD262184 PPR262184:PPZ262184 PZN262184:PZV262184 QJJ262184:QJR262184 QTF262184:QTN262184 RDB262184:RDJ262184 RMX262184:RNF262184 RWT262184:RXB262184 SGP262184:SGX262184 SQL262184:SQT262184 TAH262184:TAP262184 TKD262184:TKL262184 TTZ262184:TUH262184 UDV262184:UED262184 UNR262184:UNZ262184 UXN262184:UXV262184 VHJ262184:VHR262184 VRF262184:VRN262184 WBB262184:WBJ262184 WKX262184:WLF262184 WUT262184:WVB262184 IH327720:IP327720 SD327720:SL327720 ABZ327720:ACH327720 ALV327720:AMD327720 AVR327720:AVZ327720 BFN327720:BFV327720 BPJ327720:BPR327720 BZF327720:BZN327720 CJB327720:CJJ327720 CSX327720:CTF327720 DCT327720:DDB327720 DMP327720:DMX327720 DWL327720:DWT327720 EGH327720:EGP327720 EQD327720:EQL327720 EZZ327720:FAH327720 FJV327720:FKD327720 FTR327720:FTZ327720 GDN327720:GDV327720 GNJ327720:GNR327720 GXF327720:GXN327720 HHB327720:HHJ327720 HQX327720:HRF327720 IAT327720:IBB327720 IKP327720:IKX327720 IUL327720:IUT327720 JEH327720:JEP327720 JOD327720:JOL327720 JXZ327720:JYH327720 KHV327720:KID327720 KRR327720:KRZ327720 LBN327720:LBV327720 LLJ327720:LLR327720 LVF327720:LVN327720 MFB327720:MFJ327720 MOX327720:MPF327720 MYT327720:MZB327720 NIP327720:NIX327720 NSL327720:NST327720 OCH327720:OCP327720 OMD327720:OML327720 OVZ327720:OWH327720 PFV327720:PGD327720 PPR327720:PPZ327720 PZN327720:PZV327720 QJJ327720:QJR327720 QTF327720:QTN327720 RDB327720:RDJ327720 RMX327720:RNF327720 RWT327720:RXB327720 SGP327720:SGX327720 SQL327720:SQT327720 TAH327720:TAP327720 TKD327720:TKL327720 TTZ327720:TUH327720 UDV327720:UED327720 UNR327720:UNZ327720 UXN327720:UXV327720 VHJ327720:VHR327720 VRF327720:VRN327720 WBB327720:WBJ327720 WKX327720:WLF327720 WUT327720:WVB327720 IH393256:IP393256 SD393256:SL393256 ABZ393256:ACH393256 ALV393256:AMD393256 AVR393256:AVZ393256 BFN393256:BFV393256 BPJ393256:BPR393256 BZF393256:BZN393256 CJB393256:CJJ393256 CSX393256:CTF393256 DCT393256:DDB393256 DMP393256:DMX393256 DWL393256:DWT393256 EGH393256:EGP393256 EQD393256:EQL393256 EZZ393256:FAH393256 FJV393256:FKD393256 FTR393256:FTZ393256 GDN393256:GDV393256 GNJ393256:GNR393256 GXF393256:GXN393256 HHB393256:HHJ393256 HQX393256:HRF393256 IAT393256:IBB393256 IKP393256:IKX393256 IUL393256:IUT393256 JEH393256:JEP393256 JOD393256:JOL393256 JXZ393256:JYH393256 KHV393256:KID393256 KRR393256:KRZ393256 LBN393256:LBV393256 LLJ393256:LLR393256 LVF393256:LVN393256 MFB393256:MFJ393256 MOX393256:MPF393256 MYT393256:MZB393256 NIP393256:NIX393256 NSL393256:NST393256 OCH393256:OCP393256 OMD393256:OML393256 OVZ393256:OWH393256 PFV393256:PGD393256 PPR393256:PPZ393256 PZN393256:PZV393256 QJJ393256:QJR393256 QTF393256:QTN393256 RDB393256:RDJ393256 RMX393256:RNF393256 RWT393256:RXB393256 SGP393256:SGX393256 SQL393256:SQT393256 TAH393256:TAP393256 TKD393256:TKL393256 TTZ393256:TUH393256 UDV393256:UED393256 UNR393256:UNZ393256 UXN393256:UXV393256 VHJ393256:VHR393256 VRF393256:VRN393256 WBB393256:WBJ393256 WKX393256:WLF393256 WUT393256:WVB393256 IH458792:IP458792 SD458792:SL458792 ABZ458792:ACH458792 ALV458792:AMD458792 AVR458792:AVZ458792 BFN458792:BFV458792 BPJ458792:BPR458792 BZF458792:BZN458792 CJB458792:CJJ458792 CSX458792:CTF458792 DCT458792:DDB458792 DMP458792:DMX458792 DWL458792:DWT458792 EGH458792:EGP458792 EQD458792:EQL458792 EZZ458792:FAH458792 FJV458792:FKD458792 FTR458792:FTZ458792 GDN458792:GDV458792 GNJ458792:GNR458792 GXF458792:GXN458792 HHB458792:HHJ458792 HQX458792:HRF458792 IAT458792:IBB458792 IKP458792:IKX458792 IUL458792:IUT458792 JEH458792:JEP458792 JOD458792:JOL458792 JXZ458792:JYH458792 KHV458792:KID458792 KRR458792:KRZ458792 LBN458792:LBV458792 LLJ458792:LLR458792 LVF458792:LVN458792 MFB458792:MFJ458792 MOX458792:MPF458792 MYT458792:MZB458792 NIP458792:NIX458792 NSL458792:NST458792 OCH458792:OCP458792 OMD458792:OML458792 OVZ458792:OWH458792 PFV458792:PGD458792 PPR458792:PPZ458792 PZN458792:PZV458792 QJJ458792:QJR458792 QTF458792:QTN458792 RDB458792:RDJ458792 RMX458792:RNF458792 RWT458792:RXB458792 SGP458792:SGX458792 SQL458792:SQT458792 TAH458792:TAP458792 TKD458792:TKL458792 TTZ458792:TUH458792 UDV458792:UED458792 UNR458792:UNZ458792 UXN458792:UXV458792 VHJ458792:VHR458792 VRF458792:VRN458792 WBB458792:WBJ458792 WKX458792:WLF458792 WUT458792:WVB458792 IH524328:IP524328 SD524328:SL524328 ABZ524328:ACH524328 ALV524328:AMD524328 AVR524328:AVZ524328 BFN524328:BFV524328 BPJ524328:BPR524328 BZF524328:BZN524328 CJB524328:CJJ524328 CSX524328:CTF524328 DCT524328:DDB524328 DMP524328:DMX524328 DWL524328:DWT524328 EGH524328:EGP524328 EQD524328:EQL524328 EZZ524328:FAH524328 FJV524328:FKD524328 FTR524328:FTZ524328 GDN524328:GDV524328 GNJ524328:GNR524328 GXF524328:GXN524328 HHB524328:HHJ524328 HQX524328:HRF524328 IAT524328:IBB524328 IKP524328:IKX524328 IUL524328:IUT524328 JEH524328:JEP524328 JOD524328:JOL524328 JXZ524328:JYH524328 KHV524328:KID524328 KRR524328:KRZ524328 LBN524328:LBV524328 LLJ524328:LLR524328 LVF524328:LVN524328 MFB524328:MFJ524328 MOX524328:MPF524328 MYT524328:MZB524328 NIP524328:NIX524328 NSL524328:NST524328 OCH524328:OCP524328 OMD524328:OML524328 OVZ524328:OWH524328 PFV524328:PGD524328 PPR524328:PPZ524328 PZN524328:PZV524328 QJJ524328:QJR524328 QTF524328:QTN524328 RDB524328:RDJ524328 RMX524328:RNF524328 RWT524328:RXB524328 SGP524328:SGX524328 SQL524328:SQT524328 TAH524328:TAP524328 TKD524328:TKL524328 TTZ524328:TUH524328 UDV524328:UED524328 UNR524328:UNZ524328 UXN524328:UXV524328 VHJ524328:VHR524328 VRF524328:VRN524328 WBB524328:WBJ524328 WKX524328:WLF524328 WUT524328:WVB524328 IH589864:IP589864 SD589864:SL589864 ABZ589864:ACH589864 ALV589864:AMD589864 AVR589864:AVZ589864 BFN589864:BFV589864 BPJ589864:BPR589864 BZF589864:BZN589864 CJB589864:CJJ589864 CSX589864:CTF589864 DCT589864:DDB589864 DMP589864:DMX589864 DWL589864:DWT589864 EGH589864:EGP589864 EQD589864:EQL589864 EZZ589864:FAH589864 FJV589864:FKD589864 FTR589864:FTZ589864 GDN589864:GDV589864 GNJ589864:GNR589864 GXF589864:GXN589864 HHB589864:HHJ589864 HQX589864:HRF589864 IAT589864:IBB589864 IKP589864:IKX589864 IUL589864:IUT589864 JEH589864:JEP589864 JOD589864:JOL589864 JXZ589864:JYH589864 KHV589864:KID589864 KRR589864:KRZ589864 LBN589864:LBV589864 LLJ589864:LLR589864 LVF589864:LVN589864 MFB589864:MFJ589864 MOX589864:MPF589864 MYT589864:MZB589864 NIP589864:NIX589864 NSL589864:NST589864 OCH589864:OCP589864 OMD589864:OML589864 OVZ589864:OWH589864 PFV589864:PGD589864 PPR589864:PPZ589864 PZN589864:PZV589864 QJJ589864:QJR589864 QTF589864:QTN589864 RDB589864:RDJ589864 RMX589864:RNF589864 RWT589864:RXB589864 SGP589864:SGX589864 SQL589864:SQT589864 TAH589864:TAP589864 TKD589864:TKL589864 TTZ589864:TUH589864 UDV589864:UED589864 UNR589864:UNZ589864 UXN589864:UXV589864 VHJ589864:VHR589864 VRF589864:VRN589864 WBB589864:WBJ589864 WKX589864:WLF589864 WUT589864:WVB589864 IH655400:IP655400 SD655400:SL655400 ABZ655400:ACH655400 ALV655400:AMD655400 AVR655400:AVZ655400 BFN655400:BFV655400 BPJ655400:BPR655400 BZF655400:BZN655400 CJB655400:CJJ655400 CSX655400:CTF655400 DCT655400:DDB655400 DMP655400:DMX655400 DWL655400:DWT655400 EGH655400:EGP655400 EQD655400:EQL655400 EZZ655400:FAH655400 FJV655400:FKD655400 FTR655400:FTZ655400 GDN655400:GDV655400 GNJ655400:GNR655400 GXF655400:GXN655400 HHB655400:HHJ655400 HQX655400:HRF655400 IAT655400:IBB655400 IKP655400:IKX655400 IUL655400:IUT655400 JEH655400:JEP655400 JOD655400:JOL655400 JXZ655400:JYH655400 KHV655400:KID655400 KRR655400:KRZ655400 LBN655400:LBV655400 LLJ655400:LLR655400 LVF655400:LVN655400 MFB655400:MFJ655400 MOX655400:MPF655400 MYT655400:MZB655400 NIP655400:NIX655400 NSL655400:NST655400 OCH655400:OCP655400 OMD655400:OML655400 OVZ655400:OWH655400 PFV655400:PGD655400 PPR655400:PPZ655400 PZN655400:PZV655400 QJJ655400:QJR655400 QTF655400:QTN655400 RDB655400:RDJ655400 RMX655400:RNF655400 RWT655400:RXB655400 SGP655400:SGX655400 SQL655400:SQT655400 TAH655400:TAP655400 TKD655400:TKL655400 TTZ655400:TUH655400 UDV655400:UED655400 UNR655400:UNZ655400 UXN655400:UXV655400 VHJ655400:VHR655400 VRF655400:VRN655400 WBB655400:WBJ655400 WKX655400:WLF655400 WUT655400:WVB655400 IH720936:IP720936 SD720936:SL720936 ABZ720936:ACH720936 ALV720936:AMD720936 AVR720936:AVZ720936 BFN720936:BFV720936 BPJ720936:BPR720936 BZF720936:BZN720936 CJB720936:CJJ720936 CSX720936:CTF720936 DCT720936:DDB720936 DMP720936:DMX720936 DWL720936:DWT720936 EGH720936:EGP720936 EQD720936:EQL720936 EZZ720936:FAH720936 FJV720936:FKD720936 FTR720936:FTZ720936 GDN720936:GDV720936 GNJ720936:GNR720936 GXF720936:GXN720936 HHB720936:HHJ720936 HQX720936:HRF720936 IAT720936:IBB720936 IKP720936:IKX720936 IUL720936:IUT720936 JEH720936:JEP720936 JOD720936:JOL720936 JXZ720936:JYH720936 KHV720936:KID720936 KRR720936:KRZ720936 LBN720936:LBV720936 LLJ720936:LLR720936 LVF720936:LVN720936 MFB720936:MFJ720936 MOX720936:MPF720936 MYT720936:MZB720936 NIP720936:NIX720936 NSL720936:NST720936 OCH720936:OCP720936 OMD720936:OML720936 OVZ720936:OWH720936 PFV720936:PGD720936 PPR720936:PPZ720936 PZN720936:PZV720936 QJJ720936:QJR720936 QTF720936:QTN720936 RDB720936:RDJ720936 RMX720936:RNF720936 RWT720936:RXB720936 SGP720936:SGX720936 SQL720936:SQT720936 TAH720936:TAP720936 TKD720936:TKL720936 TTZ720936:TUH720936 UDV720936:UED720936 UNR720936:UNZ720936 UXN720936:UXV720936 VHJ720936:VHR720936 VRF720936:VRN720936 WBB720936:WBJ720936 WKX720936:WLF720936 WUT720936:WVB720936 IH786472:IP786472 SD786472:SL786472 ABZ786472:ACH786472 ALV786472:AMD786472 AVR786472:AVZ786472 BFN786472:BFV786472 BPJ786472:BPR786472 BZF786472:BZN786472 CJB786472:CJJ786472 CSX786472:CTF786472 DCT786472:DDB786472 DMP786472:DMX786472 DWL786472:DWT786472 EGH786472:EGP786472 EQD786472:EQL786472 EZZ786472:FAH786472 FJV786472:FKD786472 FTR786472:FTZ786472 GDN786472:GDV786472 GNJ786472:GNR786472 GXF786472:GXN786472 HHB786472:HHJ786472 HQX786472:HRF786472 IAT786472:IBB786472 IKP786472:IKX786472 IUL786472:IUT786472 JEH786472:JEP786472 JOD786472:JOL786472 JXZ786472:JYH786472 KHV786472:KID786472 KRR786472:KRZ786472 LBN786472:LBV786472 LLJ786472:LLR786472 LVF786472:LVN786472 MFB786472:MFJ786472 MOX786472:MPF786472 MYT786472:MZB786472 NIP786472:NIX786472 NSL786472:NST786472 OCH786472:OCP786472 OMD786472:OML786472 OVZ786472:OWH786472 PFV786472:PGD786472 PPR786472:PPZ786472 PZN786472:PZV786472 QJJ786472:QJR786472 QTF786472:QTN786472 RDB786472:RDJ786472 RMX786472:RNF786472 RWT786472:RXB786472 SGP786472:SGX786472 SQL786472:SQT786472 TAH786472:TAP786472 TKD786472:TKL786472 TTZ786472:TUH786472 UDV786472:UED786472 UNR786472:UNZ786472 UXN786472:UXV786472 VHJ786472:VHR786472 VRF786472:VRN786472 WBB786472:WBJ786472 WKX786472:WLF786472 WUT786472:WVB786472 IH852008:IP852008 SD852008:SL852008 ABZ852008:ACH852008 ALV852008:AMD852008 AVR852008:AVZ852008 BFN852008:BFV852008 BPJ852008:BPR852008 BZF852008:BZN852008 CJB852008:CJJ852008 CSX852008:CTF852008 DCT852008:DDB852008 DMP852008:DMX852008 DWL852008:DWT852008 EGH852008:EGP852008 EQD852008:EQL852008 EZZ852008:FAH852008 FJV852008:FKD852008 FTR852008:FTZ852008 GDN852008:GDV852008 GNJ852008:GNR852008 GXF852008:GXN852008 HHB852008:HHJ852008 HQX852008:HRF852008 IAT852008:IBB852008 IKP852008:IKX852008 IUL852008:IUT852008 JEH852008:JEP852008 JOD852008:JOL852008 JXZ852008:JYH852008 KHV852008:KID852008 KRR852008:KRZ852008 LBN852008:LBV852008 LLJ852008:LLR852008 LVF852008:LVN852008 MFB852008:MFJ852008 MOX852008:MPF852008 MYT852008:MZB852008 NIP852008:NIX852008 NSL852008:NST852008 OCH852008:OCP852008 OMD852008:OML852008 OVZ852008:OWH852008 PFV852008:PGD852008 PPR852008:PPZ852008 PZN852008:PZV852008 QJJ852008:QJR852008 QTF852008:QTN852008 RDB852008:RDJ852008 RMX852008:RNF852008 RWT852008:RXB852008 SGP852008:SGX852008 SQL852008:SQT852008 TAH852008:TAP852008 TKD852008:TKL852008 TTZ852008:TUH852008 UDV852008:UED852008 UNR852008:UNZ852008 UXN852008:UXV852008 VHJ852008:VHR852008 VRF852008:VRN852008 WBB852008:WBJ852008 WKX852008:WLF852008 WUT852008:WVB852008 IH917544:IP917544 SD917544:SL917544 ABZ917544:ACH917544 ALV917544:AMD917544 AVR917544:AVZ917544 BFN917544:BFV917544 BPJ917544:BPR917544 BZF917544:BZN917544 CJB917544:CJJ917544 CSX917544:CTF917544 DCT917544:DDB917544 DMP917544:DMX917544 DWL917544:DWT917544 EGH917544:EGP917544 EQD917544:EQL917544 EZZ917544:FAH917544 FJV917544:FKD917544 FTR917544:FTZ917544 GDN917544:GDV917544 GNJ917544:GNR917544 GXF917544:GXN917544 HHB917544:HHJ917544 HQX917544:HRF917544 IAT917544:IBB917544 IKP917544:IKX917544 IUL917544:IUT917544 JEH917544:JEP917544 JOD917544:JOL917544 JXZ917544:JYH917544 KHV917544:KID917544 KRR917544:KRZ917544 LBN917544:LBV917544 LLJ917544:LLR917544 LVF917544:LVN917544 MFB917544:MFJ917544 MOX917544:MPF917544 MYT917544:MZB917544 NIP917544:NIX917544 NSL917544:NST917544 OCH917544:OCP917544 OMD917544:OML917544 OVZ917544:OWH917544 PFV917544:PGD917544 PPR917544:PPZ917544 PZN917544:PZV917544 QJJ917544:QJR917544 QTF917544:QTN917544 RDB917544:RDJ917544 RMX917544:RNF917544 RWT917544:RXB917544 SGP917544:SGX917544 SQL917544:SQT917544 TAH917544:TAP917544 TKD917544:TKL917544 TTZ917544:TUH917544 UDV917544:UED917544 UNR917544:UNZ917544 UXN917544:UXV917544 VHJ917544:VHR917544 VRF917544:VRN917544 WBB917544:WBJ917544 WKX917544:WLF917544 WUT917544:WVB917544 IH983080:IP983080 SD983080:SL983080 ABZ983080:ACH983080 ALV983080:AMD983080 AVR983080:AVZ983080 BFN983080:BFV983080 BPJ983080:BPR983080 BZF983080:BZN983080 CJB983080:CJJ983080 CSX983080:CTF983080 DCT983080:DDB983080 DMP983080:DMX983080 DWL983080:DWT983080 EGH983080:EGP983080 EQD983080:EQL983080 EZZ983080:FAH983080 FJV983080:FKD983080 FTR983080:FTZ983080 GDN983080:GDV983080 GNJ983080:GNR983080 GXF983080:GXN983080 HHB983080:HHJ983080 HQX983080:HRF983080 IAT983080:IBB983080 IKP983080:IKX983080 IUL983080:IUT983080 JEH983080:JEP983080 JOD983080:JOL983080 JXZ983080:JYH983080 KHV983080:KID983080 KRR983080:KRZ983080 LBN983080:LBV983080 LLJ983080:LLR983080 LVF983080:LVN983080 MFB983080:MFJ983080 MOX983080:MPF983080 MYT983080:MZB983080 NIP983080:NIX983080 NSL983080:NST983080 OCH983080:OCP983080 OMD983080:OML983080 OVZ983080:OWH983080 PFV983080:PGD983080 PPR983080:PPZ983080 PZN983080:PZV983080 QJJ983080:QJR983080 QTF983080:QTN983080 RDB983080:RDJ983080 RMX983080:RNF983080 RWT983080:RXB983080 SGP983080:SGX983080 SQL983080:SQT983080 TAH983080:TAP983080 TKD983080:TKL983080 TTZ983080:TUH983080 UDV983080:UED983080 UNR983080:UNZ983080 UXN983080:UXV983080 VHJ983080:VHR983080 VRF983080:VRN983080 WBB983080:WBJ983080 WKX983080:WLF983080 WUT983080:WVB983080 IR38:IZ38 SN38:SV38 ACJ38:ACR38 AMF38:AMN38 AWB38:AWJ38 BFX38:BGF38 BPT38:BQB38 BZP38:BZX38 CJL38:CJT38 CTH38:CTP38 DDD38:DDL38 DMZ38:DNH38 DWV38:DXD38 EGR38:EGZ38 EQN38:EQV38 FAJ38:FAR38 FKF38:FKN38 FUB38:FUJ38 GDX38:GEF38 GNT38:GOB38 GXP38:GXX38 HHL38:HHT38 HRH38:HRP38 IBD38:IBL38 IKZ38:ILH38 IUV38:IVD38 JER38:JEZ38 JON38:JOV38 JYJ38:JYR38 KIF38:KIN38 KSB38:KSJ38 LBX38:LCF38 LLT38:LMB38 LVP38:LVX38 MFL38:MFT38 MPH38:MPP38 MZD38:MZL38 NIZ38:NJH38 NSV38:NTD38 OCR38:OCZ38 OMN38:OMV38 OWJ38:OWR38 PGF38:PGN38 PQB38:PQJ38 PZX38:QAF38 QJT38:QKB38 QTP38:QTX38 RDL38:RDT38 RNH38:RNP38 RXD38:RXL38 SGZ38:SHH38 SQV38:SRD38 TAR38:TAZ38 TKN38:TKV38 TUJ38:TUR38 UEF38:UEN38 UOB38:UOJ38 UXX38:UYF38 VHT38:VIB38 VRP38:VRX38 WBL38:WBT38 WLH38:WLP38 WVD38:WVL38 IH65582:IP65582 SD65582:SL65582 ABZ65582:ACH65582 ALV65582:AMD65582 AVR65582:AVZ65582 BFN65582:BFV65582 BPJ65582:BPR65582 BZF65582:BZN65582 CJB65582:CJJ65582 CSX65582:CTF65582 DCT65582:DDB65582 DMP65582:DMX65582 DWL65582:DWT65582 EGH65582:EGP65582 EQD65582:EQL65582 EZZ65582:FAH65582 FJV65582:FKD65582 FTR65582:FTZ65582 GDN65582:GDV65582 GNJ65582:GNR65582 GXF65582:GXN65582 HHB65582:HHJ65582 HQX65582:HRF65582 IAT65582:IBB65582 IKP65582:IKX65582 IUL65582:IUT65582 JEH65582:JEP65582 JOD65582:JOL65582 JXZ65582:JYH65582 KHV65582:KID65582 KRR65582:KRZ65582 LBN65582:LBV65582 LLJ65582:LLR65582 LVF65582:LVN65582 MFB65582:MFJ65582 MOX65582:MPF65582 MYT65582:MZB65582 NIP65582:NIX65582 NSL65582:NST65582 OCH65582:OCP65582 OMD65582:OML65582 OVZ65582:OWH65582 PFV65582:PGD65582 PPR65582:PPZ65582 PZN65582:PZV65582 QJJ65582:QJR65582 QTF65582:QTN65582 RDB65582:RDJ65582 RMX65582:RNF65582 RWT65582:RXB65582 SGP65582:SGX65582 SQL65582:SQT65582 TAH65582:TAP65582 TKD65582:TKL65582 TTZ65582:TUH65582 UDV65582:UED65582 UNR65582:UNZ65582 UXN65582:UXV65582 VHJ65582:VHR65582 VRF65582:VRN65582 WBB65582:WBJ65582 WKX65582:WLF65582 WUT65582:WVB65582 IH131118:IP131118 SD131118:SL131118 ABZ131118:ACH131118 ALV131118:AMD131118 AVR131118:AVZ131118 BFN131118:BFV131118 BPJ131118:BPR131118 BZF131118:BZN131118 CJB131118:CJJ131118 CSX131118:CTF131118 DCT131118:DDB131118 DMP131118:DMX131118 DWL131118:DWT131118 EGH131118:EGP131118 EQD131118:EQL131118 EZZ131118:FAH131118 FJV131118:FKD131118 FTR131118:FTZ131118 GDN131118:GDV131118 GNJ131118:GNR131118 GXF131118:GXN131118 HHB131118:HHJ131118 HQX131118:HRF131118 IAT131118:IBB131118 IKP131118:IKX131118 IUL131118:IUT131118 JEH131118:JEP131118 JOD131118:JOL131118 JXZ131118:JYH131118 KHV131118:KID131118 KRR131118:KRZ131118 LBN131118:LBV131118 LLJ131118:LLR131118 LVF131118:LVN131118 MFB131118:MFJ131118 MOX131118:MPF131118 MYT131118:MZB131118 NIP131118:NIX131118 NSL131118:NST131118 OCH131118:OCP131118 OMD131118:OML131118 OVZ131118:OWH131118 PFV131118:PGD131118 PPR131118:PPZ131118 PZN131118:PZV131118 QJJ131118:QJR131118 QTF131118:QTN131118 RDB131118:RDJ131118 RMX131118:RNF131118 RWT131118:RXB131118 SGP131118:SGX131118 SQL131118:SQT131118 TAH131118:TAP131118 TKD131118:TKL131118 TTZ131118:TUH131118 UDV131118:UED131118 UNR131118:UNZ131118 UXN131118:UXV131118 VHJ131118:VHR131118 VRF131118:VRN131118 WBB131118:WBJ131118 WKX131118:WLF131118 WUT131118:WVB131118 IH196654:IP196654 SD196654:SL196654 ABZ196654:ACH196654 ALV196654:AMD196654 AVR196654:AVZ196654 BFN196654:BFV196654 BPJ196654:BPR196654 BZF196654:BZN196654 CJB196654:CJJ196654 CSX196654:CTF196654 DCT196654:DDB196654 DMP196654:DMX196654 DWL196654:DWT196654 EGH196654:EGP196654 EQD196654:EQL196654 EZZ196654:FAH196654 FJV196654:FKD196654 FTR196654:FTZ196654 GDN196654:GDV196654 GNJ196654:GNR196654 GXF196654:GXN196654 HHB196654:HHJ196654 HQX196654:HRF196654 IAT196654:IBB196654 IKP196654:IKX196654 IUL196654:IUT196654 JEH196654:JEP196654 JOD196654:JOL196654 JXZ196654:JYH196654 KHV196654:KID196654 KRR196654:KRZ196654 LBN196654:LBV196654 LLJ196654:LLR196654 LVF196654:LVN196654 MFB196654:MFJ196654 MOX196654:MPF196654 MYT196654:MZB196654 NIP196654:NIX196654 NSL196654:NST196654 OCH196654:OCP196654 OMD196654:OML196654 OVZ196654:OWH196654 PFV196654:PGD196654 PPR196654:PPZ196654 PZN196654:PZV196654 QJJ196654:QJR196654 QTF196654:QTN196654 RDB196654:RDJ196654 RMX196654:RNF196654 RWT196654:RXB196654 SGP196654:SGX196654 SQL196654:SQT196654 TAH196654:TAP196654 TKD196654:TKL196654 TTZ196654:TUH196654 UDV196654:UED196654 UNR196654:UNZ196654 UXN196654:UXV196654 VHJ196654:VHR196654 VRF196654:VRN196654 WBB196654:WBJ196654 WKX196654:WLF196654 WUT196654:WVB196654 IH262190:IP262190 SD262190:SL262190 ABZ262190:ACH262190 ALV262190:AMD262190 AVR262190:AVZ262190 BFN262190:BFV262190 BPJ262190:BPR262190 BZF262190:BZN262190 CJB262190:CJJ262190 CSX262190:CTF262190 DCT262190:DDB262190 DMP262190:DMX262190 DWL262190:DWT262190 EGH262190:EGP262190 EQD262190:EQL262190 EZZ262190:FAH262190 FJV262190:FKD262190 FTR262190:FTZ262190 GDN262190:GDV262190 GNJ262190:GNR262190 GXF262190:GXN262190 HHB262190:HHJ262190 HQX262190:HRF262190 IAT262190:IBB262190 IKP262190:IKX262190 IUL262190:IUT262190 JEH262190:JEP262190 JOD262190:JOL262190 JXZ262190:JYH262190 KHV262190:KID262190 KRR262190:KRZ262190 LBN262190:LBV262190 LLJ262190:LLR262190 LVF262190:LVN262190 MFB262190:MFJ262190 MOX262190:MPF262190 MYT262190:MZB262190 NIP262190:NIX262190 NSL262190:NST262190 OCH262190:OCP262190 OMD262190:OML262190 OVZ262190:OWH262190 PFV262190:PGD262190 PPR262190:PPZ262190 PZN262190:PZV262190 QJJ262190:QJR262190 QTF262190:QTN262190 RDB262190:RDJ262190 RMX262190:RNF262190 RWT262190:RXB262190 SGP262190:SGX262190 SQL262190:SQT262190 TAH262190:TAP262190 TKD262190:TKL262190 TTZ262190:TUH262190 UDV262190:UED262190 UNR262190:UNZ262190 UXN262190:UXV262190 VHJ262190:VHR262190 VRF262190:VRN262190 WBB262190:WBJ262190 WKX262190:WLF262190 WUT262190:WVB262190 IH327726:IP327726 SD327726:SL327726 ABZ327726:ACH327726 ALV327726:AMD327726 AVR327726:AVZ327726 BFN327726:BFV327726 BPJ327726:BPR327726 BZF327726:BZN327726 CJB327726:CJJ327726 CSX327726:CTF327726 DCT327726:DDB327726 DMP327726:DMX327726 DWL327726:DWT327726 EGH327726:EGP327726 EQD327726:EQL327726 EZZ327726:FAH327726 FJV327726:FKD327726 FTR327726:FTZ327726 GDN327726:GDV327726 GNJ327726:GNR327726 GXF327726:GXN327726 HHB327726:HHJ327726 HQX327726:HRF327726 IAT327726:IBB327726 IKP327726:IKX327726 IUL327726:IUT327726 JEH327726:JEP327726 JOD327726:JOL327726 JXZ327726:JYH327726 KHV327726:KID327726 KRR327726:KRZ327726 LBN327726:LBV327726 LLJ327726:LLR327726 LVF327726:LVN327726 MFB327726:MFJ327726 MOX327726:MPF327726 MYT327726:MZB327726 NIP327726:NIX327726 NSL327726:NST327726 OCH327726:OCP327726 OMD327726:OML327726 OVZ327726:OWH327726 PFV327726:PGD327726 PPR327726:PPZ327726 PZN327726:PZV327726 QJJ327726:QJR327726 QTF327726:QTN327726 RDB327726:RDJ327726 RMX327726:RNF327726 RWT327726:RXB327726 SGP327726:SGX327726 SQL327726:SQT327726 TAH327726:TAP327726 TKD327726:TKL327726 TTZ327726:TUH327726 UDV327726:UED327726 UNR327726:UNZ327726 UXN327726:UXV327726 VHJ327726:VHR327726 VRF327726:VRN327726 WBB327726:WBJ327726 WKX327726:WLF327726 WUT327726:WVB327726 IH393262:IP393262 SD393262:SL393262 ABZ393262:ACH393262 ALV393262:AMD393262 AVR393262:AVZ393262 BFN393262:BFV393262 BPJ393262:BPR393262 BZF393262:BZN393262 CJB393262:CJJ393262 CSX393262:CTF393262 DCT393262:DDB393262 DMP393262:DMX393262 DWL393262:DWT393262 EGH393262:EGP393262 EQD393262:EQL393262 EZZ393262:FAH393262 FJV393262:FKD393262 FTR393262:FTZ393262 GDN393262:GDV393262 GNJ393262:GNR393262 GXF393262:GXN393262 HHB393262:HHJ393262 HQX393262:HRF393262 IAT393262:IBB393262 IKP393262:IKX393262 IUL393262:IUT393262 JEH393262:JEP393262 JOD393262:JOL393262 JXZ393262:JYH393262 KHV393262:KID393262 KRR393262:KRZ393262 LBN393262:LBV393262 LLJ393262:LLR393262 LVF393262:LVN393262 MFB393262:MFJ393262 MOX393262:MPF393262 MYT393262:MZB393262 NIP393262:NIX393262 NSL393262:NST393262 OCH393262:OCP393262 OMD393262:OML393262 OVZ393262:OWH393262 PFV393262:PGD393262 PPR393262:PPZ393262 PZN393262:PZV393262 QJJ393262:QJR393262 QTF393262:QTN393262 RDB393262:RDJ393262 RMX393262:RNF393262 RWT393262:RXB393262 SGP393262:SGX393262 SQL393262:SQT393262 TAH393262:TAP393262 TKD393262:TKL393262 TTZ393262:TUH393262 UDV393262:UED393262 UNR393262:UNZ393262 UXN393262:UXV393262 VHJ393262:VHR393262 VRF393262:VRN393262 WBB393262:WBJ393262 WKX393262:WLF393262 WUT393262:WVB393262 IH458798:IP458798 SD458798:SL458798 ABZ458798:ACH458798 ALV458798:AMD458798 AVR458798:AVZ458798 BFN458798:BFV458798 BPJ458798:BPR458798 BZF458798:BZN458798 CJB458798:CJJ458798 CSX458798:CTF458798 DCT458798:DDB458798 DMP458798:DMX458798 DWL458798:DWT458798 EGH458798:EGP458798 EQD458798:EQL458798 EZZ458798:FAH458798 FJV458798:FKD458798 FTR458798:FTZ458798 GDN458798:GDV458798 GNJ458798:GNR458798 GXF458798:GXN458798 HHB458798:HHJ458798 HQX458798:HRF458798 IAT458798:IBB458798 IKP458798:IKX458798 IUL458798:IUT458798 JEH458798:JEP458798 JOD458798:JOL458798 JXZ458798:JYH458798 KHV458798:KID458798 KRR458798:KRZ458798 LBN458798:LBV458798 LLJ458798:LLR458798 LVF458798:LVN458798 MFB458798:MFJ458798 MOX458798:MPF458798 MYT458798:MZB458798 NIP458798:NIX458798 NSL458798:NST458798 OCH458798:OCP458798 OMD458798:OML458798 OVZ458798:OWH458798 PFV458798:PGD458798 PPR458798:PPZ458798 PZN458798:PZV458798 QJJ458798:QJR458798 QTF458798:QTN458798 RDB458798:RDJ458798 RMX458798:RNF458798 RWT458798:RXB458798 SGP458798:SGX458798 SQL458798:SQT458798 TAH458798:TAP458798 TKD458798:TKL458798 TTZ458798:TUH458798 UDV458798:UED458798 UNR458798:UNZ458798 UXN458798:UXV458798 VHJ458798:VHR458798 VRF458798:VRN458798 WBB458798:WBJ458798 WKX458798:WLF458798 WUT458798:WVB458798 IH524334:IP524334 SD524334:SL524334 ABZ524334:ACH524334 ALV524334:AMD524334 AVR524334:AVZ524334 BFN524334:BFV524334 BPJ524334:BPR524334 BZF524334:BZN524334 CJB524334:CJJ524334 CSX524334:CTF524334 DCT524334:DDB524334 DMP524334:DMX524334 DWL524334:DWT524334 EGH524334:EGP524334 EQD524334:EQL524334 EZZ524334:FAH524334 FJV524334:FKD524334 FTR524334:FTZ524334 GDN524334:GDV524334 GNJ524334:GNR524334 GXF524334:GXN524334 HHB524334:HHJ524334 HQX524334:HRF524334 IAT524334:IBB524334 IKP524334:IKX524334 IUL524334:IUT524334 JEH524334:JEP524334 JOD524334:JOL524334 JXZ524334:JYH524334 KHV524334:KID524334 KRR524334:KRZ524334 LBN524334:LBV524334 LLJ524334:LLR524334 LVF524334:LVN524334 MFB524334:MFJ524334 MOX524334:MPF524334 MYT524334:MZB524334 NIP524334:NIX524334 NSL524334:NST524334 OCH524334:OCP524334 OMD524334:OML524334 OVZ524334:OWH524334 PFV524334:PGD524334 PPR524334:PPZ524334 PZN524334:PZV524334 QJJ524334:QJR524334 QTF524334:QTN524334 RDB524334:RDJ524334 RMX524334:RNF524334 RWT524334:RXB524334 SGP524334:SGX524334 SQL524334:SQT524334 TAH524334:TAP524334 TKD524334:TKL524334 TTZ524334:TUH524334 UDV524334:UED524334 UNR524334:UNZ524334 UXN524334:UXV524334 VHJ524334:VHR524334 VRF524334:VRN524334 WBB524334:WBJ524334 WKX524334:WLF524334 WUT524334:WVB524334 IH589870:IP589870 SD589870:SL589870 ABZ589870:ACH589870 ALV589870:AMD589870 AVR589870:AVZ589870 BFN589870:BFV589870 BPJ589870:BPR589870 BZF589870:BZN589870 CJB589870:CJJ589870 CSX589870:CTF589870 DCT589870:DDB589870 DMP589870:DMX589870 DWL589870:DWT589870 EGH589870:EGP589870 EQD589870:EQL589870 EZZ589870:FAH589870 FJV589870:FKD589870 FTR589870:FTZ589870 GDN589870:GDV589870 GNJ589870:GNR589870 GXF589870:GXN589870 HHB589870:HHJ589870 HQX589870:HRF589870 IAT589870:IBB589870 IKP589870:IKX589870 IUL589870:IUT589870 JEH589870:JEP589870 JOD589870:JOL589870 JXZ589870:JYH589870 KHV589870:KID589870 KRR589870:KRZ589870 LBN589870:LBV589870 LLJ589870:LLR589870 LVF589870:LVN589870 MFB589870:MFJ589870 MOX589870:MPF589870 MYT589870:MZB589870 NIP589870:NIX589870 NSL589870:NST589870 OCH589870:OCP589870 OMD589870:OML589870 OVZ589870:OWH589870 PFV589870:PGD589870 PPR589870:PPZ589870 PZN589870:PZV589870 QJJ589870:QJR589870 QTF589870:QTN589870 RDB589870:RDJ589870 RMX589870:RNF589870 RWT589870:RXB589870 SGP589870:SGX589870 SQL589870:SQT589870 TAH589870:TAP589870 TKD589870:TKL589870 TTZ589870:TUH589870 UDV589870:UED589870 UNR589870:UNZ589870 UXN589870:UXV589870 VHJ589870:VHR589870 VRF589870:VRN589870 WBB589870:WBJ589870 WKX589870:WLF589870 WUT589870:WVB589870 IH655406:IP655406 SD655406:SL655406 ABZ655406:ACH655406 ALV655406:AMD655406 AVR655406:AVZ655406 BFN655406:BFV655406 BPJ655406:BPR655406 BZF655406:BZN655406 CJB655406:CJJ655406 CSX655406:CTF655406 DCT655406:DDB655406 DMP655406:DMX655406 DWL655406:DWT655406 EGH655406:EGP655406 EQD655406:EQL655406 EZZ655406:FAH655406 FJV655406:FKD655406 FTR655406:FTZ655406 GDN655406:GDV655406 GNJ655406:GNR655406 GXF655406:GXN655406 HHB655406:HHJ655406 HQX655406:HRF655406 IAT655406:IBB655406 IKP655406:IKX655406 IUL655406:IUT655406 JEH655406:JEP655406 JOD655406:JOL655406 JXZ655406:JYH655406 KHV655406:KID655406 KRR655406:KRZ655406 LBN655406:LBV655406 LLJ655406:LLR655406 LVF655406:LVN655406 MFB655406:MFJ655406 MOX655406:MPF655406 MYT655406:MZB655406 NIP655406:NIX655406 NSL655406:NST655406 OCH655406:OCP655406 OMD655406:OML655406 OVZ655406:OWH655406 PFV655406:PGD655406 PPR655406:PPZ655406 PZN655406:PZV655406 QJJ655406:QJR655406 QTF655406:QTN655406 RDB655406:RDJ655406 RMX655406:RNF655406 RWT655406:RXB655406 SGP655406:SGX655406 SQL655406:SQT655406 TAH655406:TAP655406 TKD655406:TKL655406 TTZ655406:TUH655406 UDV655406:UED655406 UNR655406:UNZ655406 UXN655406:UXV655406 VHJ655406:VHR655406 VRF655406:VRN655406 WBB655406:WBJ655406 WKX655406:WLF655406 WUT655406:WVB655406 IH720942:IP720942 SD720942:SL720942 ABZ720942:ACH720942 ALV720942:AMD720942 AVR720942:AVZ720942 BFN720942:BFV720942 BPJ720942:BPR720942 BZF720942:BZN720942 CJB720942:CJJ720942 CSX720942:CTF720942 DCT720942:DDB720942 DMP720942:DMX720942 DWL720942:DWT720942 EGH720942:EGP720942 EQD720942:EQL720942 EZZ720942:FAH720942 FJV720942:FKD720942 FTR720942:FTZ720942 GDN720942:GDV720942 GNJ720942:GNR720942 GXF720942:GXN720942 HHB720942:HHJ720942 HQX720942:HRF720942 IAT720942:IBB720942 IKP720942:IKX720942 IUL720942:IUT720942 JEH720942:JEP720942 JOD720942:JOL720942 JXZ720942:JYH720942 KHV720942:KID720942 KRR720942:KRZ720942 LBN720942:LBV720942 LLJ720942:LLR720942 LVF720942:LVN720942 MFB720942:MFJ720942 MOX720942:MPF720942 MYT720942:MZB720942 NIP720942:NIX720942 NSL720942:NST720942 OCH720942:OCP720942 OMD720942:OML720942 OVZ720942:OWH720942 PFV720942:PGD720942 PPR720942:PPZ720942 PZN720942:PZV720942 QJJ720942:QJR720942 QTF720942:QTN720942 RDB720942:RDJ720942 RMX720942:RNF720942 RWT720942:RXB720942 SGP720942:SGX720942 SQL720942:SQT720942 TAH720942:TAP720942 TKD720942:TKL720942 TTZ720942:TUH720942 UDV720942:UED720942 UNR720942:UNZ720942 UXN720942:UXV720942 VHJ720942:VHR720942 VRF720942:VRN720942 WBB720942:WBJ720942 WKX720942:WLF720942 WUT720942:WVB720942 IH786478:IP786478 SD786478:SL786478 ABZ786478:ACH786478 ALV786478:AMD786478 AVR786478:AVZ786478 BFN786478:BFV786478 BPJ786478:BPR786478 BZF786478:BZN786478 CJB786478:CJJ786478 CSX786478:CTF786478 DCT786478:DDB786478 DMP786478:DMX786478 DWL786478:DWT786478 EGH786478:EGP786478 EQD786478:EQL786478 EZZ786478:FAH786478 FJV786478:FKD786478 FTR786478:FTZ786478 GDN786478:GDV786478 GNJ786478:GNR786478 GXF786478:GXN786478 HHB786478:HHJ786478 HQX786478:HRF786478 IAT786478:IBB786478 IKP786478:IKX786478 IUL786478:IUT786478 JEH786478:JEP786478 JOD786478:JOL786478 JXZ786478:JYH786478 KHV786478:KID786478 KRR786478:KRZ786478 LBN786478:LBV786478 LLJ786478:LLR786478 LVF786478:LVN786478 MFB786478:MFJ786478 MOX786478:MPF786478 MYT786478:MZB786478 NIP786478:NIX786478 NSL786478:NST786478 OCH786478:OCP786478 OMD786478:OML786478 OVZ786478:OWH786478 PFV786478:PGD786478 PPR786478:PPZ786478 PZN786478:PZV786478 QJJ786478:QJR786478 QTF786478:QTN786478 RDB786478:RDJ786478 RMX786478:RNF786478 RWT786478:RXB786478 SGP786478:SGX786478 SQL786478:SQT786478 TAH786478:TAP786478 TKD786478:TKL786478 TTZ786478:TUH786478 UDV786478:UED786478 UNR786478:UNZ786478 UXN786478:UXV786478 VHJ786478:VHR786478 VRF786478:VRN786478 WBB786478:WBJ786478 WKX786478:WLF786478 WUT786478:WVB786478 IH852014:IP852014 SD852014:SL852014 ABZ852014:ACH852014 ALV852014:AMD852014 AVR852014:AVZ852014 BFN852014:BFV852014 BPJ852014:BPR852014 BZF852014:BZN852014 CJB852014:CJJ852014 CSX852014:CTF852014 DCT852014:DDB852014 DMP852014:DMX852014 DWL852014:DWT852014 EGH852014:EGP852014 EQD852014:EQL852014 EZZ852014:FAH852014 FJV852014:FKD852014 FTR852014:FTZ852014 GDN852014:GDV852014 GNJ852014:GNR852014 GXF852014:GXN852014 HHB852014:HHJ852014 HQX852014:HRF852014 IAT852014:IBB852014 IKP852014:IKX852014 IUL852014:IUT852014 JEH852014:JEP852014 JOD852014:JOL852014 JXZ852014:JYH852014 KHV852014:KID852014 KRR852014:KRZ852014 LBN852014:LBV852014 LLJ852014:LLR852014 LVF852014:LVN852014 MFB852014:MFJ852014 MOX852014:MPF852014 MYT852014:MZB852014 NIP852014:NIX852014 NSL852014:NST852014 OCH852014:OCP852014 OMD852014:OML852014 OVZ852014:OWH852014 PFV852014:PGD852014 PPR852014:PPZ852014 PZN852014:PZV852014 QJJ852014:QJR852014 QTF852014:QTN852014 RDB852014:RDJ852014 RMX852014:RNF852014 RWT852014:RXB852014 SGP852014:SGX852014 SQL852014:SQT852014 TAH852014:TAP852014 TKD852014:TKL852014 TTZ852014:TUH852014 UDV852014:UED852014 UNR852014:UNZ852014 UXN852014:UXV852014 VHJ852014:VHR852014 VRF852014:VRN852014 WBB852014:WBJ852014 WKX852014:WLF852014 WUT852014:WVB852014 IH917550:IP917550 SD917550:SL917550 ABZ917550:ACH917550 ALV917550:AMD917550 AVR917550:AVZ917550 BFN917550:BFV917550 BPJ917550:BPR917550 BZF917550:BZN917550 CJB917550:CJJ917550 CSX917550:CTF917550 DCT917550:DDB917550 DMP917550:DMX917550 DWL917550:DWT917550 EGH917550:EGP917550 EQD917550:EQL917550 EZZ917550:FAH917550 FJV917550:FKD917550 FTR917550:FTZ917550 GDN917550:GDV917550 GNJ917550:GNR917550 GXF917550:GXN917550 HHB917550:HHJ917550 HQX917550:HRF917550 IAT917550:IBB917550 IKP917550:IKX917550 IUL917550:IUT917550 JEH917550:JEP917550 JOD917550:JOL917550 JXZ917550:JYH917550 KHV917550:KID917550 KRR917550:KRZ917550 LBN917550:LBV917550 LLJ917550:LLR917550 LVF917550:LVN917550 MFB917550:MFJ917550 MOX917550:MPF917550 MYT917550:MZB917550 NIP917550:NIX917550 NSL917550:NST917550 OCH917550:OCP917550 OMD917550:OML917550 OVZ917550:OWH917550 PFV917550:PGD917550 PPR917550:PPZ917550 PZN917550:PZV917550 QJJ917550:QJR917550 QTF917550:QTN917550 RDB917550:RDJ917550 RMX917550:RNF917550 RWT917550:RXB917550 SGP917550:SGX917550 SQL917550:SQT917550 TAH917550:TAP917550 TKD917550:TKL917550 TTZ917550:TUH917550 UDV917550:UED917550 UNR917550:UNZ917550 UXN917550:UXV917550 VHJ917550:VHR917550 VRF917550:VRN917550 WBB917550:WBJ917550 WKX917550:WLF917550 WUT917550:WVB917550 IH983086:IP983086 SD983086:SL983086 ABZ983086:ACH983086 ALV983086:AMD983086 AVR983086:AVZ983086 BFN983086:BFV983086 BPJ983086:BPR983086 BZF983086:BZN983086 CJB983086:CJJ983086 CSX983086:CTF983086 DCT983086:DDB983086 DMP983086:DMX983086 DWL983086:DWT983086 EGH983086:EGP983086 EQD983086:EQL983086 EZZ983086:FAH983086 FJV983086:FKD983086 FTR983086:FTZ983086 GDN983086:GDV983086 GNJ983086:GNR983086 GXF983086:GXN983086 HHB983086:HHJ983086 HQX983086:HRF983086 IAT983086:IBB983086 IKP983086:IKX983086 IUL983086:IUT983086 JEH983086:JEP983086 JOD983086:JOL983086 JXZ983086:JYH983086 KHV983086:KID983086 KRR983086:KRZ983086 LBN983086:LBV983086 LLJ983086:LLR983086 LVF983086:LVN983086 MFB983086:MFJ983086 MOX983086:MPF983086 MYT983086:MZB983086 NIP983086:NIX983086 NSL983086:NST983086 OCH983086:OCP983086 OMD983086:OML983086 OVZ983086:OWH983086 PFV983086:PGD983086 PPR983086:PPZ983086 PZN983086:PZV983086 QJJ983086:QJR983086 QTF983086:QTN983086 RDB983086:RDJ983086 RMX983086:RNF983086 RWT983086:RXB983086 SGP983086:SGX983086 SQL983086:SQT983086 TAH983086:TAP983086 TKD983086:TKL983086 TTZ983086:TUH983086 UDV983086:UED983086 UNR983086:UNZ983086 UXN983086:UXV983086 VHJ983086:VHR983086 VRF983086:VRN983086 WBB983086:WBJ983086 WKX983086:WLF983086 WUT983086:WVB983086 IR20:IZ20 SN20:SV20 ACJ20:ACR20 AMF20:AMN20 AWB20:AWJ20 BFX20:BGF20 BPT20:BQB20 BZP20:BZX20 CJL20:CJT20 CTH20:CTP20 DDD20:DDL20 DMZ20:DNH20 DWV20:DXD20 EGR20:EGZ20 EQN20:EQV20 FAJ20:FAR20 FKF20:FKN20 FUB20:FUJ20 GDX20:GEF20 GNT20:GOB20 GXP20:GXX20 HHL20:HHT20 HRH20:HRP20 IBD20:IBL20 IKZ20:ILH20 IUV20:IVD20 JER20:JEZ20 JON20:JOV20 JYJ20:JYR20 KIF20:KIN20 KSB20:KSJ20 LBX20:LCF20 LLT20:LMB20 LVP20:LVX20 MFL20:MFT20 MPH20:MPP20 MZD20:MZL20 NIZ20:NJH20 NSV20:NTD20 OCR20:OCZ20 OMN20:OMV20 OWJ20:OWR20 PGF20:PGN20 PQB20:PQJ20 PZX20:QAF20 QJT20:QKB20 QTP20:QTX20 RDL20:RDT20 RNH20:RNP20 RXD20:RXL20 SGZ20:SHH20 SQV20:SRD20 TAR20:TAZ20 TKN20:TKV20 TUJ20:TUR20 UEF20:UEN20 UOB20:UOJ20 UXX20:UYF20 VHT20:VIB20 VRP20:VRX20 WBL20:WBT20 WLH20:WLP20 WVD20:WVL20 IR14:IZ14 SN14:SV14 ACJ14:ACR14 AMF14:AMN14 AWB14:AWJ14 BFX14:BGF14 BPT14:BQB14 BZP14:BZX14 CJL14:CJT14 CTH14:CTP14 DDD14:DDL14 DMZ14:DNH14 DWV14:DXD14 EGR14:EGZ14 EQN14:EQV14 FAJ14:FAR14 FKF14:FKN14 FUB14:FUJ14 GDX14:GEF14 GNT14:GOB14 GXP14:GXX14 HHL14:HHT14 HRH14:HRP14 IBD14:IBL14 IKZ14:ILH14 IUV14:IVD14 JER14:JEZ14 JON14:JOV14 JYJ14:JYR14 KIF14:KIN14 KSB14:KSJ14 LBX14:LCF14 LLT14:LMB14 LVP14:LVX14 MFL14:MFT14 MPH14:MPP14 MZD14:MZL14 NIZ14:NJH14 NSV14:NTD14 OCR14:OCZ14 OMN14:OMV14 OWJ14:OWR14 PGF14:PGN14 PQB14:PQJ14 PZX14:QAF14 QJT14:QKB14 QTP14:QTX14 RDL14:RDT14 RNH14:RNP14 RXD14:RXL14 SGZ14:SHH14 SQV14:SRD14 TAR14:TAZ14 TKN14:TKV14 TUJ14:TUR14 UEF14:UEN14 UOB14:UOJ14 UXX14:UYF14 VHT14:VIB14 VRP14:VRX14 WBL14:WBT14 WLH14:WLP14 WVD14:WVL14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F5561-65A7-4356-8C04-FCEE1B7A6468}">
  <dimension ref="A1:J80"/>
  <sheetViews>
    <sheetView topLeftCell="A6" zoomScale="80" zoomScaleNormal="80" workbookViewId="0">
      <selection activeCell="J60" sqref="J60"/>
    </sheetView>
  </sheetViews>
  <sheetFormatPr defaultRowHeight="15"/>
  <cols>
    <col min="1" max="1" width="9.7109375" style="1" customWidth="1"/>
    <col min="2" max="2" width="10.140625" style="1" customWidth="1"/>
    <col min="3" max="10" width="36" style="1" customWidth="1"/>
    <col min="239" max="239" width="7.85546875" customWidth="1"/>
    <col min="240" max="240" width="8.140625" customWidth="1"/>
    <col min="241" max="241" width="4.42578125" customWidth="1"/>
    <col min="242" max="243" width="29.140625" customWidth="1"/>
    <col min="244" max="244" width="28.85546875" customWidth="1"/>
    <col min="245" max="245" width="26.5703125" customWidth="1"/>
    <col min="246" max="246" width="28.7109375" customWidth="1"/>
    <col min="247" max="247" width="25.85546875" customWidth="1"/>
    <col min="248" max="249" width="30.5703125" customWidth="1"/>
    <col min="250" max="250" width="31.85546875" customWidth="1"/>
    <col min="495" max="495" width="7.85546875" customWidth="1"/>
    <col min="496" max="496" width="8.140625" customWidth="1"/>
    <col min="497" max="497" width="4.42578125" customWidth="1"/>
    <col min="498" max="499" width="29.140625" customWidth="1"/>
    <col min="500" max="500" width="28.85546875" customWidth="1"/>
    <col min="501" max="501" width="26.5703125" customWidth="1"/>
    <col min="502" max="502" width="28.7109375" customWidth="1"/>
    <col min="503" max="503" width="25.85546875" customWidth="1"/>
    <col min="504" max="505" width="30.5703125" customWidth="1"/>
    <col min="506" max="506" width="31.85546875" customWidth="1"/>
    <col min="751" max="751" width="7.85546875" customWidth="1"/>
    <col min="752" max="752" width="8.140625" customWidth="1"/>
    <col min="753" max="753" width="4.42578125" customWidth="1"/>
    <col min="754" max="755" width="29.140625" customWidth="1"/>
    <col min="756" max="756" width="28.85546875" customWidth="1"/>
    <col min="757" max="757" width="26.5703125" customWidth="1"/>
    <col min="758" max="758" width="28.7109375" customWidth="1"/>
    <col min="759" max="759" width="25.85546875" customWidth="1"/>
    <col min="760" max="761" width="30.5703125" customWidth="1"/>
    <col min="762" max="762" width="31.85546875" customWidth="1"/>
    <col min="1007" max="1007" width="7.85546875" customWidth="1"/>
    <col min="1008" max="1008" width="8.140625" customWidth="1"/>
    <col min="1009" max="1009" width="4.42578125" customWidth="1"/>
    <col min="1010" max="1011" width="29.140625" customWidth="1"/>
    <col min="1012" max="1012" width="28.85546875" customWidth="1"/>
    <col min="1013" max="1013" width="26.5703125" customWidth="1"/>
    <col min="1014" max="1014" width="28.7109375" customWidth="1"/>
    <col min="1015" max="1015" width="25.85546875" customWidth="1"/>
    <col min="1016" max="1017" width="30.5703125" customWidth="1"/>
    <col min="1018" max="1018" width="31.85546875" customWidth="1"/>
    <col min="1263" max="1263" width="7.85546875" customWidth="1"/>
    <col min="1264" max="1264" width="8.140625" customWidth="1"/>
    <col min="1265" max="1265" width="4.42578125" customWidth="1"/>
    <col min="1266" max="1267" width="29.140625" customWidth="1"/>
    <col min="1268" max="1268" width="28.85546875" customWidth="1"/>
    <col min="1269" max="1269" width="26.5703125" customWidth="1"/>
    <col min="1270" max="1270" width="28.7109375" customWidth="1"/>
    <col min="1271" max="1271" width="25.85546875" customWidth="1"/>
    <col min="1272" max="1273" width="30.5703125" customWidth="1"/>
    <col min="1274" max="1274" width="31.85546875" customWidth="1"/>
    <col min="1519" max="1519" width="7.85546875" customWidth="1"/>
    <col min="1520" max="1520" width="8.140625" customWidth="1"/>
    <col min="1521" max="1521" width="4.42578125" customWidth="1"/>
    <col min="1522" max="1523" width="29.140625" customWidth="1"/>
    <col min="1524" max="1524" width="28.85546875" customWidth="1"/>
    <col min="1525" max="1525" width="26.5703125" customWidth="1"/>
    <col min="1526" max="1526" width="28.7109375" customWidth="1"/>
    <col min="1527" max="1527" width="25.85546875" customWidth="1"/>
    <col min="1528" max="1529" width="30.5703125" customWidth="1"/>
    <col min="1530" max="1530" width="31.85546875" customWidth="1"/>
    <col min="1775" max="1775" width="7.85546875" customWidth="1"/>
    <col min="1776" max="1776" width="8.140625" customWidth="1"/>
    <col min="1777" max="1777" width="4.42578125" customWidth="1"/>
    <col min="1778" max="1779" width="29.140625" customWidth="1"/>
    <col min="1780" max="1780" width="28.85546875" customWidth="1"/>
    <col min="1781" max="1781" width="26.5703125" customWidth="1"/>
    <col min="1782" max="1782" width="28.7109375" customWidth="1"/>
    <col min="1783" max="1783" width="25.85546875" customWidth="1"/>
    <col min="1784" max="1785" width="30.5703125" customWidth="1"/>
    <col min="1786" max="1786" width="31.85546875" customWidth="1"/>
    <col min="2031" max="2031" width="7.85546875" customWidth="1"/>
    <col min="2032" max="2032" width="8.140625" customWidth="1"/>
    <col min="2033" max="2033" width="4.42578125" customWidth="1"/>
    <col min="2034" max="2035" width="29.140625" customWidth="1"/>
    <col min="2036" max="2036" width="28.85546875" customWidth="1"/>
    <col min="2037" max="2037" width="26.5703125" customWidth="1"/>
    <col min="2038" max="2038" width="28.7109375" customWidth="1"/>
    <col min="2039" max="2039" width="25.85546875" customWidth="1"/>
    <col min="2040" max="2041" width="30.5703125" customWidth="1"/>
    <col min="2042" max="2042" width="31.85546875" customWidth="1"/>
    <col min="2287" max="2287" width="7.85546875" customWidth="1"/>
    <col min="2288" max="2288" width="8.140625" customWidth="1"/>
    <col min="2289" max="2289" width="4.42578125" customWidth="1"/>
    <col min="2290" max="2291" width="29.140625" customWidth="1"/>
    <col min="2292" max="2292" width="28.85546875" customWidth="1"/>
    <col min="2293" max="2293" width="26.5703125" customWidth="1"/>
    <col min="2294" max="2294" width="28.7109375" customWidth="1"/>
    <col min="2295" max="2295" width="25.85546875" customWidth="1"/>
    <col min="2296" max="2297" width="30.5703125" customWidth="1"/>
    <col min="2298" max="2298" width="31.85546875" customWidth="1"/>
    <col min="2543" max="2543" width="7.85546875" customWidth="1"/>
    <col min="2544" max="2544" width="8.140625" customWidth="1"/>
    <col min="2545" max="2545" width="4.42578125" customWidth="1"/>
    <col min="2546" max="2547" width="29.140625" customWidth="1"/>
    <col min="2548" max="2548" width="28.85546875" customWidth="1"/>
    <col min="2549" max="2549" width="26.5703125" customWidth="1"/>
    <col min="2550" max="2550" width="28.7109375" customWidth="1"/>
    <col min="2551" max="2551" width="25.85546875" customWidth="1"/>
    <col min="2552" max="2553" width="30.5703125" customWidth="1"/>
    <col min="2554" max="2554" width="31.85546875" customWidth="1"/>
    <col min="2799" max="2799" width="7.85546875" customWidth="1"/>
    <col min="2800" max="2800" width="8.140625" customWidth="1"/>
    <col min="2801" max="2801" width="4.42578125" customWidth="1"/>
    <col min="2802" max="2803" width="29.140625" customWidth="1"/>
    <col min="2804" max="2804" width="28.85546875" customWidth="1"/>
    <col min="2805" max="2805" width="26.5703125" customWidth="1"/>
    <col min="2806" max="2806" width="28.7109375" customWidth="1"/>
    <col min="2807" max="2807" width="25.85546875" customWidth="1"/>
    <col min="2808" max="2809" width="30.5703125" customWidth="1"/>
    <col min="2810" max="2810" width="31.85546875" customWidth="1"/>
    <col min="3055" max="3055" width="7.85546875" customWidth="1"/>
    <col min="3056" max="3056" width="8.140625" customWidth="1"/>
    <col min="3057" max="3057" width="4.42578125" customWidth="1"/>
    <col min="3058" max="3059" width="29.140625" customWidth="1"/>
    <col min="3060" max="3060" width="28.85546875" customWidth="1"/>
    <col min="3061" max="3061" width="26.5703125" customWidth="1"/>
    <col min="3062" max="3062" width="28.7109375" customWidth="1"/>
    <col min="3063" max="3063" width="25.85546875" customWidth="1"/>
    <col min="3064" max="3065" width="30.5703125" customWidth="1"/>
    <col min="3066" max="3066" width="31.85546875" customWidth="1"/>
    <col min="3311" max="3311" width="7.85546875" customWidth="1"/>
    <col min="3312" max="3312" width="8.140625" customWidth="1"/>
    <col min="3313" max="3313" width="4.42578125" customWidth="1"/>
    <col min="3314" max="3315" width="29.140625" customWidth="1"/>
    <col min="3316" max="3316" width="28.85546875" customWidth="1"/>
    <col min="3317" max="3317" width="26.5703125" customWidth="1"/>
    <col min="3318" max="3318" width="28.7109375" customWidth="1"/>
    <col min="3319" max="3319" width="25.85546875" customWidth="1"/>
    <col min="3320" max="3321" width="30.5703125" customWidth="1"/>
    <col min="3322" max="3322" width="31.85546875" customWidth="1"/>
    <col min="3567" max="3567" width="7.85546875" customWidth="1"/>
    <col min="3568" max="3568" width="8.140625" customWidth="1"/>
    <col min="3569" max="3569" width="4.42578125" customWidth="1"/>
    <col min="3570" max="3571" width="29.140625" customWidth="1"/>
    <col min="3572" max="3572" width="28.85546875" customWidth="1"/>
    <col min="3573" max="3573" width="26.5703125" customWidth="1"/>
    <col min="3574" max="3574" width="28.7109375" customWidth="1"/>
    <col min="3575" max="3575" width="25.85546875" customWidth="1"/>
    <col min="3576" max="3577" width="30.5703125" customWidth="1"/>
    <col min="3578" max="3578" width="31.85546875" customWidth="1"/>
    <col min="3823" max="3823" width="7.85546875" customWidth="1"/>
    <col min="3824" max="3824" width="8.140625" customWidth="1"/>
    <col min="3825" max="3825" width="4.42578125" customWidth="1"/>
    <col min="3826" max="3827" width="29.140625" customWidth="1"/>
    <col min="3828" max="3828" width="28.85546875" customWidth="1"/>
    <col min="3829" max="3829" width="26.5703125" customWidth="1"/>
    <col min="3830" max="3830" width="28.7109375" customWidth="1"/>
    <col min="3831" max="3831" width="25.85546875" customWidth="1"/>
    <col min="3832" max="3833" width="30.5703125" customWidth="1"/>
    <col min="3834" max="3834" width="31.85546875" customWidth="1"/>
    <col min="4079" max="4079" width="7.85546875" customWidth="1"/>
    <col min="4080" max="4080" width="8.140625" customWidth="1"/>
    <col min="4081" max="4081" width="4.42578125" customWidth="1"/>
    <col min="4082" max="4083" width="29.140625" customWidth="1"/>
    <col min="4084" max="4084" width="28.85546875" customWidth="1"/>
    <col min="4085" max="4085" width="26.5703125" customWidth="1"/>
    <col min="4086" max="4086" width="28.7109375" customWidth="1"/>
    <col min="4087" max="4087" width="25.85546875" customWidth="1"/>
    <col min="4088" max="4089" width="30.5703125" customWidth="1"/>
    <col min="4090" max="4090" width="31.85546875" customWidth="1"/>
    <col min="4335" max="4335" width="7.85546875" customWidth="1"/>
    <col min="4336" max="4336" width="8.140625" customWidth="1"/>
    <col min="4337" max="4337" width="4.42578125" customWidth="1"/>
    <col min="4338" max="4339" width="29.140625" customWidth="1"/>
    <col min="4340" max="4340" width="28.85546875" customWidth="1"/>
    <col min="4341" max="4341" width="26.5703125" customWidth="1"/>
    <col min="4342" max="4342" width="28.7109375" customWidth="1"/>
    <col min="4343" max="4343" width="25.85546875" customWidth="1"/>
    <col min="4344" max="4345" width="30.5703125" customWidth="1"/>
    <col min="4346" max="4346" width="31.85546875" customWidth="1"/>
    <col min="4591" max="4591" width="7.85546875" customWidth="1"/>
    <col min="4592" max="4592" width="8.140625" customWidth="1"/>
    <col min="4593" max="4593" width="4.42578125" customWidth="1"/>
    <col min="4594" max="4595" width="29.140625" customWidth="1"/>
    <col min="4596" max="4596" width="28.85546875" customWidth="1"/>
    <col min="4597" max="4597" width="26.5703125" customWidth="1"/>
    <col min="4598" max="4598" width="28.7109375" customWidth="1"/>
    <col min="4599" max="4599" width="25.85546875" customWidth="1"/>
    <col min="4600" max="4601" width="30.5703125" customWidth="1"/>
    <col min="4602" max="4602" width="31.85546875" customWidth="1"/>
    <col min="4847" max="4847" width="7.85546875" customWidth="1"/>
    <col min="4848" max="4848" width="8.140625" customWidth="1"/>
    <col min="4849" max="4849" width="4.42578125" customWidth="1"/>
    <col min="4850" max="4851" width="29.140625" customWidth="1"/>
    <col min="4852" max="4852" width="28.85546875" customWidth="1"/>
    <col min="4853" max="4853" width="26.5703125" customWidth="1"/>
    <col min="4854" max="4854" width="28.7109375" customWidth="1"/>
    <col min="4855" max="4855" width="25.85546875" customWidth="1"/>
    <col min="4856" max="4857" width="30.5703125" customWidth="1"/>
    <col min="4858" max="4858" width="31.85546875" customWidth="1"/>
    <col min="5103" max="5103" width="7.85546875" customWidth="1"/>
    <col min="5104" max="5104" width="8.140625" customWidth="1"/>
    <col min="5105" max="5105" width="4.42578125" customWidth="1"/>
    <col min="5106" max="5107" width="29.140625" customWidth="1"/>
    <col min="5108" max="5108" width="28.85546875" customWidth="1"/>
    <col min="5109" max="5109" width="26.5703125" customWidth="1"/>
    <col min="5110" max="5110" width="28.7109375" customWidth="1"/>
    <col min="5111" max="5111" width="25.85546875" customWidth="1"/>
    <col min="5112" max="5113" width="30.5703125" customWidth="1"/>
    <col min="5114" max="5114" width="31.85546875" customWidth="1"/>
    <col min="5359" max="5359" width="7.85546875" customWidth="1"/>
    <col min="5360" max="5360" width="8.140625" customWidth="1"/>
    <col min="5361" max="5361" width="4.42578125" customWidth="1"/>
    <col min="5362" max="5363" width="29.140625" customWidth="1"/>
    <col min="5364" max="5364" width="28.85546875" customWidth="1"/>
    <col min="5365" max="5365" width="26.5703125" customWidth="1"/>
    <col min="5366" max="5366" width="28.7109375" customWidth="1"/>
    <col min="5367" max="5367" width="25.85546875" customWidth="1"/>
    <col min="5368" max="5369" width="30.5703125" customWidth="1"/>
    <col min="5370" max="5370" width="31.85546875" customWidth="1"/>
    <col min="5615" max="5615" width="7.85546875" customWidth="1"/>
    <col min="5616" max="5616" width="8.140625" customWidth="1"/>
    <col min="5617" max="5617" width="4.42578125" customWidth="1"/>
    <col min="5618" max="5619" width="29.140625" customWidth="1"/>
    <col min="5620" max="5620" width="28.85546875" customWidth="1"/>
    <col min="5621" max="5621" width="26.5703125" customWidth="1"/>
    <col min="5622" max="5622" width="28.7109375" customWidth="1"/>
    <col min="5623" max="5623" width="25.85546875" customWidth="1"/>
    <col min="5624" max="5625" width="30.5703125" customWidth="1"/>
    <col min="5626" max="5626" width="31.85546875" customWidth="1"/>
    <col min="5871" max="5871" width="7.85546875" customWidth="1"/>
    <col min="5872" max="5872" width="8.140625" customWidth="1"/>
    <col min="5873" max="5873" width="4.42578125" customWidth="1"/>
    <col min="5874" max="5875" width="29.140625" customWidth="1"/>
    <col min="5876" max="5876" width="28.85546875" customWidth="1"/>
    <col min="5877" max="5877" width="26.5703125" customWidth="1"/>
    <col min="5878" max="5878" width="28.7109375" customWidth="1"/>
    <col min="5879" max="5879" width="25.85546875" customWidth="1"/>
    <col min="5880" max="5881" width="30.5703125" customWidth="1"/>
    <col min="5882" max="5882" width="31.85546875" customWidth="1"/>
    <col min="6127" max="6127" width="7.85546875" customWidth="1"/>
    <col min="6128" max="6128" width="8.140625" customWidth="1"/>
    <col min="6129" max="6129" width="4.42578125" customWidth="1"/>
    <col min="6130" max="6131" width="29.140625" customWidth="1"/>
    <col min="6132" max="6132" width="28.85546875" customWidth="1"/>
    <col min="6133" max="6133" width="26.5703125" customWidth="1"/>
    <col min="6134" max="6134" width="28.7109375" customWidth="1"/>
    <col min="6135" max="6135" width="25.85546875" customWidth="1"/>
    <col min="6136" max="6137" width="30.5703125" customWidth="1"/>
    <col min="6138" max="6138" width="31.85546875" customWidth="1"/>
    <col min="6383" max="6383" width="7.85546875" customWidth="1"/>
    <col min="6384" max="6384" width="8.140625" customWidth="1"/>
    <col min="6385" max="6385" width="4.42578125" customWidth="1"/>
    <col min="6386" max="6387" width="29.140625" customWidth="1"/>
    <col min="6388" max="6388" width="28.85546875" customWidth="1"/>
    <col min="6389" max="6389" width="26.5703125" customWidth="1"/>
    <col min="6390" max="6390" width="28.7109375" customWidth="1"/>
    <col min="6391" max="6391" width="25.85546875" customWidth="1"/>
    <col min="6392" max="6393" width="30.5703125" customWidth="1"/>
    <col min="6394" max="6394" width="31.85546875" customWidth="1"/>
    <col min="6639" max="6639" width="7.85546875" customWidth="1"/>
    <col min="6640" max="6640" width="8.140625" customWidth="1"/>
    <col min="6641" max="6641" width="4.42578125" customWidth="1"/>
    <col min="6642" max="6643" width="29.140625" customWidth="1"/>
    <col min="6644" max="6644" width="28.85546875" customWidth="1"/>
    <col min="6645" max="6645" width="26.5703125" customWidth="1"/>
    <col min="6646" max="6646" width="28.7109375" customWidth="1"/>
    <col min="6647" max="6647" width="25.85546875" customWidth="1"/>
    <col min="6648" max="6649" width="30.5703125" customWidth="1"/>
    <col min="6650" max="6650" width="31.85546875" customWidth="1"/>
    <col min="6895" max="6895" width="7.85546875" customWidth="1"/>
    <col min="6896" max="6896" width="8.140625" customWidth="1"/>
    <col min="6897" max="6897" width="4.42578125" customWidth="1"/>
    <col min="6898" max="6899" width="29.140625" customWidth="1"/>
    <col min="6900" max="6900" width="28.85546875" customWidth="1"/>
    <col min="6901" max="6901" width="26.5703125" customWidth="1"/>
    <col min="6902" max="6902" width="28.7109375" customWidth="1"/>
    <col min="6903" max="6903" width="25.85546875" customWidth="1"/>
    <col min="6904" max="6905" width="30.5703125" customWidth="1"/>
    <col min="6906" max="6906" width="31.85546875" customWidth="1"/>
    <col min="7151" max="7151" width="7.85546875" customWidth="1"/>
    <col min="7152" max="7152" width="8.140625" customWidth="1"/>
    <col min="7153" max="7153" width="4.42578125" customWidth="1"/>
    <col min="7154" max="7155" width="29.140625" customWidth="1"/>
    <col min="7156" max="7156" width="28.85546875" customWidth="1"/>
    <col min="7157" max="7157" width="26.5703125" customWidth="1"/>
    <col min="7158" max="7158" width="28.7109375" customWidth="1"/>
    <col min="7159" max="7159" width="25.85546875" customWidth="1"/>
    <col min="7160" max="7161" width="30.5703125" customWidth="1"/>
    <col min="7162" max="7162" width="31.85546875" customWidth="1"/>
    <col min="7407" max="7407" width="7.85546875" customWidth="1"/>
    <col min="7408" max="7408" width="8.140625" customWidth="1"/>
    <col min="7409" max="7409" width="4.42578125" customWidth="1"/>
    <col min="7410" max="7411" width="29.140625" customWidth="1"/>
    <col min="7412" max="7412" width="28.85546875" customWidth="1"/>
    <col min="7413" max="7413" width="26.5703125" customWidth="1"/>
    <col min="7414" max="7414" width="28.7109375" customWidth="1"/>
    <col min="7415" max="7415" width="25.85546875" customWidth="1"/>
    <col min="7416" max="7417" width="30.5703125" customWidth="1"/>
    <col min="7418" max="7418" width="31.85546875" customWidth="1"/>
    <col min="7663" max="7663" width="7.85546875" customWidth="1"/>
    <col min="7664" max="7664" width="8.140625" customWidth="1"/>
    <col min="7665" max="7665" width="4.42578125" customWidth="1"/>
    <col min="7666" max="7667" width="29.140625" customWidth="1"/>
    <col min="7668" max="7668" width="28.85546875" customWidth="1"/>
    <col min="7669" max="7669" width="26.5703125" customWidth="1"/>
    <col min="7670" max="7670" width="28.7109375" customWidth="1"/>
    <col min="7671" max="7671" width="25.85546875" customWidth="1"/>
    <col min="7672" max="7673" width="30.5703125" customWidth="1"/>
    <col min="7674" max="7674" width="31.85546875" customWidth="1"/>
    <col min="7919" max="7919" width="7.85546875" customWidth="1"/>
    <col min="7920" max="7920" width="8.140625" customWidth="1"/>
    <col min="7921" max="7921" width="4.42578125" customWidth="1"/>
    <col min="7922" max="7923" width="29.140625" customWidth="1"/>
    <col min="7924" max="7924" width="28.85546875" customWidth="1"/>
    <col min="7925" max="7925" width="26.5703125" customWidth="1"/>
    <col min="7926" max="7926" width="28.7109375" customWidth="1"/>
    <col min="7927" max="7927" width="25.85546875" customWidth="1"/>
    <col min="7928" max="7929" width="30.5703125" customWidth="1"/>
    <col min="7930" max="7930" width="31.85546875" customWidth="1"/>
    <col min="8175" max="8175" width="7.85546875" customWidth="1"/>
    <col min="8176" max="8176" width="8.140625" customWidth="1"/>
    <col min="8177" max="8177" width="4.42578125" customWidth="1"/>
    <col min="8178" max="8179" width="29.140625" customWidth="1"/>
    <col min="8180" max="8180" width="28.85546875" customWidth="1"/>
    <col min="8181" max="8181" width="26.5703125" customWidth="1"/>
    <col min="8182" max="8182" width="28.7109375" customWidth="1"/>
    <col min="8183" max="8183" width="25.85546875" customWidth="1"/>
    <col min="8184" max="8185" width="30.5703125" customWidth="1"/>
    <col min="8186" max="8186" width="31.85546875" customWidth="1"/>
    <col min="8431" max="8431" width="7.85546875" customWidth="1"/>
    <col min="8432" max="8432" width="8.140625" customWidth="1"/>
    <col min="8433" max="8433" width="4.42578125" customWidth="1"/>
    <col min="8434" max="8435" width="29.140625" customWidth="1"/>
    <col min="8436" max="8436" width="28.85546875" customWidth="1"/>
    <col min="8437" max="8437" width="26.5703125" customWidth="1"/>
    <col min="8438" max="8438" width="28.7109375" customWidth="1"/>
    <col min="8439" max="8439" width="25.85546875" customWidth="1"/>
    <col min="8440" max="8441" width="30.5703125" customWidth="1"/>
    <col min="8442" max="8442" width="31.85546875" customWidth="1"/>
    <col min="8687" max="8687" width="7.85546875" customWidth="1"/>
    <col min="8688" max="8688" width="8.140625" customWidth="1"/>
    <col min="8689" max="8689" width="4.42578125" customWidth="1"/>
    <col min="8690" max="8691" width="29.140625" customWidth="1"/>
    <col min="8692" max="8692" width="28.85546875" customWidth="1"/>
    <col min="8693" max="8693" width="26.5703125" customWidth="1"/>
    <col min="8694" max="8694" width="28.7109375" customWidth="1"/>
    <col min="8695" max="8695" width="25.85546875" customWidth="1"/>
    <col min="8696" max="8697" width="30.5703125" customWidth="1"/>
    <col min="8698" max="8698" width="31.85546875" customWidth="1"/>
    <col min="8943" max="8943" width="7.85546875" customWidth="1"/>
    <col min="8944" max="8944" width="8.140625" customWidth="1"/>
    <col min="8945" max="8945" width="4.42578125" customWidth="1"/>
    <col min="8946" max="8947" width="29.140625" customWidth="1"/>
    <col min="8948" max="8948" width="28.85546875" customWidth="1"/>
    <col min="8949" max="8949" width="26.5703125" customWidth="1"/>
    <col min="8950" max="8950" width="28.7109375" customWidth="1"/>
    <col min="8951" max="8951" width="25.85546875" customWidth="1"/>
    <col min="8952" max="8953" width="30.5703125" customWidth="1"/>
    <col min="8954" max="8954" width="31.85546875" customWidth="1"/>
    <col min="9199" max="9199" width="7.85546875" customWidth="1"/>
    <col min="9200" max="9200" width="8.140625" customWidth="1"/>
    <col min="9201" max="9201" width="4.42578125" customWidth="1"/>
    <col min="9202" max="9203" width="29.140625" customWidth="1"/>
    <col min="9204" max="9204" width="28.85546875" customWidth="1"/>
    <col min="9205" max="9205" width="26.5703125" customWidth="1"/>
    <col min="9206" max="9206" width="28.7109375" customWidth="1"/>
    <col min="9207" max="9207" width="25.85546875" customWidth="1"/>
    <col min="9208" max="9209" width="30.5703125" customWidth="1"/>
    <col min="9210" max="9210" width="31.85546875" customWidth="1"/>
    <col min="9455" max="9455" width="7.85546875" customWidth="1"/>
    <col min="9456" max="9456" width="8.140625" customWidth="1"/>
    <col min="9457" max="9457" width="4.42578125" customWidth="1"/>
    <col min="9458" max="9459" width="29.140625" customWidth="1"/>
    <col min="9460" max="9460" width="28.85546875" customWidth="1"/>
    <col min="9461" max="9461" width="26.5703125" customWidth="1"/>
    <col min="9462" max="9462" width="28.7109375" customWidth="1"/>
    <col min="9463" max="9463" width="25.85546875" customWidth="1"/>
    <col min="9464" max="9465" width="30.5703125" customWidth="1"/>
    <col min="9466" max="9466" width="31.85546875" customWidth="1"/>
    <col min="9711" max="9711" width="7.85546875" customWidth="1"/>
    <col min="9712" max="9712" width="8.140625" customWidth="1"/>
    <col min="9713" max="9713" width="4.42578125" customWidth="1"/>
    <col min="9714" max="9715" width="29.140625" customWidth="1"/>
    <col min="9716" max="9716" width="28.85546875" customWidth="1"/>
    <col min="9717" max="9717" width="26.5703125" customWidth="1"/>
    <col min="9718" max="9718" width="28.7109375" customWidth="1"/>
    <col min="9719" max="9719" width="25.85546875" customWidth="1"/>
    <col min="9720" max="9721" width="30.5703125" customWidth="1"/>
    <col min="9722" max="9722" width="31.85546875" customWidth="1"/>
    <col min="9967" max="9967" width="7.85546875" customWidth="1"/>
    <col min="9968" max="9968" width="8.140625" customWidth="1"/>
    <col min="9969" max="9969" width="4.42578125" customWidth="1"/>
    <col min="9970" max="9971" width="29.140625" customWidth="1"/>
    <col min="9972" max="9972" width="28.85546875" customWidth="1"/>
    <col min="9973" max="9973" width="26.5703125" customWidth="1"/>
    <col min="9974" max="9974" width="28.7109375" customWidth="1"/>
    <col min="9975" max="9975" width="25.85546875" customWidth="1"/>
    <col min="9976" max="9977" width="30.5703125" customWidth="1"/>
    <col min="9978" max="9978" width="31.85546875" customWidth="1"/>
    <col min="10223" max="10223" width="7.85546875" customWidth="1"/>
    <col min="10224" max="10224" width="8.140625" customWidth="1"/>
    <col min="10225" max="10225" width="4.42578125" customWidth="1"/>
    <col min="10226" max="10227" width="29.140625" customWidth="1"/>
    <col min="10228" max="10228" width="28.85546875" customWidth="1"/>
    <col min="10229" max="10229" width="26.5703125" customWidth="1"/>
    <col min="10230" max="10230" width="28.7109375" customWidth="1"/>
    <col min="10231" max="10231" width="25.85546875" customWidth="1"/>
    <col min="10232" max="10233" width="30.5703125" customWidth="1"/>
    <col min="10234" max="10234" width="31.85546875" customWidth="1"/>
    <col min="10479" max="10479" width="7.85546875" customWidth="1"/>
    <col min="10480" max="10480" width="8.140625" customWidth="1"/>
    <col min="10481" max="10481" width="4.42578125" customWidth="1"/>
    <col min="10482" max="10483" width="29.140625" customWidth="1"/>
    <col min="10484" max="10484" width="28.85546875" customWidth="1"/>
    <col min="10485" max="10485" width="26.5703125" customWidth="1"/>
    <col min="10486" max="10486" width="28.7109375" customWidth="1"/>
    <col min="10487" max="10487" width="25.85546875" customWidth="1"/>
    <col min="10488" max="10489" width="30.5703125" customWidth="1"/>
    <col min="10490" max="10490" width="31.85546875" customWidth="1"/>
    <col min="10735" max="10735" width="7.85546875" customWidth="1"/>
    <col min="10736" max="10736" width="8.140625" customWidth="1"/>
    <col min="10737" max="10737" width="4.42578125" customWidth="1"/>
    <col min="10738" max="10739" width="29.140625" customWidth="1"/>
    <col min="10740" max="10740" width="28.85546875" customWidth="1"/>
    <col min="10741" max="10741" width="26.5703125" customWidth="1"/>
    <col min="10742" max="10742" width="28.7109375" customWidth="1"/>
    <col min="10743" max="10743" width="25.85546875" customWidth="1"/>
    <col min="10744" max="10745" width="30.5703125" customWidth="1"/>
    <col min="10746" max="10746" width="31.85546875" customWidth="1"/>
    <col min="10991" max="10991" width="7.85546875" customWidth="1"/>
    <col min="10992" max="10992" width="8.140625" customWidth="1"/>
    <col min="10993" max="10993" width="4.42578125" customWidth="1"/>
    <col min="10994" max="10995" width="29.140625" customWidth="1"/>
    <col min="10996" max="10996" width="28.85546875" customWidth="1"/>
    <col min="10997" max="10997" width="26.5703125" customWidth="1"/>
    <col min="10998" max="10998" width="28.7109375" customWidth="1"/>
    <col min="10999" max="10999" width="25.85546875" customWidth="1"/>
    <col min="11000" max="11001" width="30.5703125" customWidth="1"/>
    <col min="11002" max="11002" width="31.85546875" customWidth="1"/>
    <col min="11247" max="11247" width="7.85546875" customWidth="1"/>
    <col min="11248" max="11248" width="8.140625" customWidth="1"/>
    <col min="11249" max="11249" width="4.42578125" customWidth="1"/>
    <col min="11250" max="11251" width="29.140625" customWidth="1"/>
    <col min="11252" max="11252" width="28.85546875" customWidth="1"/>
    <col min="11253" max="11253" width="26.5703125" customWidth="1"/>
    <col min="11254" max="11254" width="28.7109375" customWidth="1"/>
    <col min="11255" max="11255" width="25.85546875" customWidth="1"/>
    <col min="11256" max="11257" width="30.5703125" customWidth="1"/>
    <col min="11258" max="11258" width="31.85546875" customWidth="1"/>
    <col min="11503" max="11503" width="7.85546875" customWidth="1"/>
    <col min="11504" max="11504" width="8.140625" customWidth="1"/>
    <col min="11505" max="11505" width="4.42578125" customWidth="1"/>
    <col min="11506" max="11507" width="29.140625" customWidth="1"/>
    <col min="11508" max="11508" width="28.85546875" customWidth="1"/>
    <col min="11509" max="11509" width="26.5703125" customWidth="1"/>
    <col min="11510" max="11510" width="28.7109375" customWidth="1"/>
    <col min="11511" max="11511" width="25.85546875" customWidth="1"/>
    <col min="11512" max="11513" width="30.5703125" customWidth="1"/>
    <col min="11514" max="11514" width="31.85546875" customWidth="1"/>
    <col min="11759" max="11759" width="7.85546875" customWidth="1"/>
    <col min="11760" max="11760" width="8.140625" customWidth="1"/>
    <col min="11761" max="11761" width="4.42578125" customWidth="1"/>
    <col min="11762" max="11763" width="29.140625" customWidth="1"/>
    <col min="11764" max="11764" width="28.85546875" customWidth="1"/>
    <col min="11765" max="11765" width="26.5703125" customWidth="1"/>
    <col min="11766" max="11766" width="28.7109375" customWidth="1"/>
    <col min="11767" max="11767" width="25.85546875" customWidth="1"/>
    <col min="11768" max="11769" width="30.5703125" customWidth="1"/>
    <col min="11770" max="11770" width="31.85546875" customWidth="1"/>
    <col min="12015" max="12015" width="7.85546875" customWidth="1"/>
    <col min="12016" max="12016" width="8.140625" customWidth="1"/>
    <col min="12017" max="12017" width="4.42578125" customWidth="1"/>
    <col min="12018" max="12019" width="29.140625" customWidth="1"/>
    <col min="12020" max="12020" width="28.85546875" customWidth="1"/>
    <col min="12021" max="12021" width="26.5703125" customWidth="1"/>
    <col min="12022" max="12022" width="28.7109375" customWidth="1"/>
    <col min="12023" max="12023" width="25.85546875" customWidth="1"/>
    <col min="12024" max="12025" width="30.5703125" customWidth="1"/>
    <col min="12026" max="12026" width="31.85546875" customWidth="1"/>
    <col min="12271" max="12271" width="7.85546875" customWidth="1"/>
    <col min="12272" max="12272" width="8.140625" customWidth="1"/>
    <col min="12273" max="12273" width="4.42578125" customWidth="1"/>
    <col min="12274" max="12275" width="29.140625" customWidth="1"/>
    <col min="12276" max="12276" width="28.85546875" customWidth="1"/>
    <col min="12277" max="12277" width="26.5703125" customWidth="1"/>
    <col min="12278" max="12278" width="28.7109375" customWidth="1"/>
    <col min="12279" max="12279" width="25.85546875" customWidth="1"/>
    <col min="12280" max="12281" width="30.5703125" customWidth="1"/>
    <col min="12282" max="12282" width="31.85546875" customWidth="1"/>
    <col min="12527" max="12527" width="7.85546875" customWidth="1"/>
    <col min="12528" max="12528" width="8.140625" customWidth="1"/>
    <col min="12529" max="12529" width="4.42578125" customWidth="1"/>
    <col min="12530" max="12531" width="29.140625" customWidth="1"/>
    <col min="12532" max="12532" width="28.85546875" customWidth="1"/>
    <col min="12533" max="12533" width="26.5703125" customWidth="1"/>
    <col min="12534" max="12534" width="28.7109375" customWidth="1"/>
    <col min="12535" max="12535" width="25.85546875" customWidth="1"/>
    <col min="12536" max="12537" width="30.5703125" customWidth="1"/>
    <col min="12538" max="12538" width="31.85546875" customWidth="1"/>
    <col min="12783" max="12783" width="7.85546875" customWidth="1"/>
    <col min="12784" max="12784" width="8.140625" customWidth="1"/>
    <col min="12785" max="12785" width="4.42578125" customWidth="1"/>
    <col min="12786" max="12787" width="29.140625" customWidth="1"/>
    <col min="12788" max="12788" width="28.85546875" customWidth="1"/>
    <col min="12789" max="12789" width="26.5703125" customWidth="1"/>
    <col min="12790" max="12790" width="28.7109375" customWidth="1"/>
    <col min="12791" max="12791" width="25.85546875" customWidth="1"/>
    <col min="12792" max="12793" width="30.5703125" customWidth="1"/>
    <col min="12794" max="12794" width="31.85546875" customWidth="1"/>
    <col min="13039" max="13039" width="7.85546875" customWidth="1"/>
    <col min="13040" max="13040" width="8.140625" customWidth="1"/>
    <col min="13041" max="13041" width="4.42578125" customWidth="1"/>
    <col min="13042" max="13043" width="29.140625" customWidth="1"/>
    <col min="13044" max="13044" width="28.85546875" customWidth="1"/>
    <col min="13045" max="13045" width="26.5703125" customWidth="1"/>
    <col min="13046" max="13046" width="28.7109375" customWidth="1"/>
    <col min="13047" max="13047" width="25.85546875" customWidth="1"/>
    <col min="13048" max="13049" width="30.5703125" customWidth="1"/>
    <col min="13050" max="13050" width="31.85546875" customWidth="1"/>
    <col min="13295" max="13295" width="7.85546875" customWidth="1"/>
    <col min="13296" max="13296" width="8.140625" customWidth="1"/>
    <col min="13297" max="13297" width="4.42578125" customWidth="1"/>
    <col min="13298" max="13299" width="29.140625" customWidth="1"/>
    <col min="13300" max="13300" width="28.85546875" customWidth="1"/>
    <col min="13301" max="13301" width="26.5703125" customWidth="1"/>
    <col min="13302" max="13302" width="28.7109375" customWidth="1"/>
    <col min="13303" max="13303" width="25.85546875" customWidth="1"/>
    <col min="13304" max="13305" width="30.5703125" customWidth="1"/>
    <col min="13306" max="13306" width="31.85546875" customWidth="1"/>
    <col min="13551" max="13551" width="7.85546875" customWidth="1"/>
    <col min="13552" max="13552" width="8.140625" customWidth="1"/>
    <col min="13553" max="13553" width="4.42578125" customWidth="1"/>
    <col min="13554" max="13555" width="29.140625" customWidth="1"/>
    <col min="13556" max="13556" width="28.85546875" customWidth="1"/>
    <col min="13557" max="13557" width="26.5703125" customWidth="1"/>
    <col min="13558" max="13558" width="28.7109375" customWidth="1"/>
    <col min="13559" max="13559" width="25.85546875" customWidth="1"/>
    <col min="13560" max="13561" width="30.5703125" customWidth="1"/>
    <col min="13562" max="13562" width="31.85546875" customWidth="1"/>
    <col min="13807" max="13807" width="7.85546875" customWidth="1"/>
    <col min="13808" max="13808" width="8.140625" customWidth="1"/>
    <col min="13809" max="13809" width="4.42578125" customWidth="1"/>
    <col min="13810" max="13811" width="29.140625" customWidth="1"/>
    <col min="13812" max="13812" width="28.85546875" customWidth="1"/>
    <col min="13813" max="13813" width="26.5703125" customWidth="1"/>
    <col min="13814" max="13814" width="28.7109375" customWidth="1"/>
    <col min="13815" max="13815" width="25.85546875" customWidth="1"/>
    <col min="13816" max="13817" width="30.5703125" customWidth="1"/>
    <col min="13818" max="13818" width="31.85546875" customWidth="1"/>
    <col min="14063" max="14063" width="7.85546875" customWidth="1"/>
    <col min="14064" max="14064" width="8.140625" customWidth="1"/>
    <col min="14065" max="14065" width="4.42578125" customWidth="1"/>
    <col min="14066" max="14067" width="29.140625" customWidth="1"/>
    <col min="14068" max="14068" width="28.85546875" customWidth="1"/>
    <col min="14069" max="14069" width="26.5703125" customWidth="1"/>
    <col min="14070" max="14070" width="28.7109375" customWidth="1"/>
    <col min="14071" max="14071" width="25.85546875" customWidth="1"/>
    <col min="14072" max="14073" width="30.5703125" customWidth="1"/>
    <col min="14074" max="14074" width="31.85546875" customWidth="1"/>
    <col min="14319" max="14319" width="7.85546875" customWidth="1"/>
    <col min="14320" max="14320" width="8.140625" customWidth="1"/>
    <col min="14321" max="14321" width="4.42578125" customWidth="1"/>
    <col min="14322" max="14323" width="29.140625" customWidth="1"/>
    <col min="14324" max="14324" width="28.85546875" customWidth="1"/>
    <col min="14325" max="14325" width="26.5703125" customWidth="1"/>
    <col min="14326" max="14326" width="28.7109375" customWidth="1"/>
    <col min="14327" max="14327" width="25.85546875" customWidth="1"/>
    <col min="14328" max="14329" width="30.5703125" customWidth="1"/>
    <col min="14330" max="14330" width="31.85546875" customWidth="1"/>
    <col min="14575" max="14575" width="7.85546875" customWidth="1"/>
    <col min="14576" max="14576" width="8.140625" customWidth="1"/>
    <col min="14577" max="14577" width="4.42578125" customWidth="1"/>
    <col min="14578" max="14579" width="29.140625" customWidth="1"/>
    <col min="14580" max="14580" width="28.85546875" customWidth="1"/>
    <col min="14581" max="14581" width="26.5703125" customWidth="1"/>
    <col min="14582" max="14582" width="28.7109375" customWidth="1"/>
    <col min="14583" max="14583" width="25.85546875" customWidth="1"/>
    <col min="14584" max="14585" width="30.5703125" customWidth="1"/>
    <col min="14586" max="14586" width="31.85546875" customWidth="1"/>
    <col min="14831" max="14831" width="7.85546875" customWidth="1"/>
    <col min="14832" max="14832" width="8.140625" customWidth="1"/>
    <col min="14833" max="14833" width="4.42578125" customWidth="1"/>
    <col min="14834" max="14835" width="29.140625" customWidth="1"/>
    <col min="14836" max="14836" width="28.85546875" customWidth="1"/>
    <col min="14837" max="14837" width="26.5703125" customWidth="1"/>
    <col min="14838" max="14838" width="28.7109375" customWidth="1"/>
    <col min="14839" max="14839" width="25.85546875" customWidth="1"/>
    <col min="14840" max="14841" width="30.5703125" customWidth="1"/>
    <col min="14842" max="14842" width="31.85546875" customWidth="1"/>
    <col min="15087" max="15087" width="7.85546875" customWidth="1"/>
    <col min="15088" max="15088" width="8.140625" customWidth="1"/>
    <col min="15089" max="15089" width="4.42578125" customWidth="1"/>
    <col min="15090" max="15091" width="29.140625" customWidth="1"/>
    <col min="15092" max="15092" width="28.85546875" customWidth="1"/>
    <col min="15093" max="15093" width="26.5703125" customWidth="1"/>
    <col min="15094" max="15094" width="28.7109375" customWidth="1"/>
    <col min="15095" max="15095" width="25.85546875" customWidth="1"/>
    <col min="15096" max="15097" width="30.5703125" customWidth="1"/>
    <col min="15098" max="15098" width="31.85546875" customWidth="1"/>
    <col min="15343" max="15343" width="7.85546875" customWidth="1"/>
    <col min="15344" max="15344" width="8.140625" customWidth="1"/>
    <col min="15345" max="15345" width="4.42578125" customWidth="1"/>
    <col min="15346" max="15347" width="29.140625" customWidth="1"/>
    <col min="15348" max="15348" width="28.85546875" customWidth="1"/>
    <col min="15349" max="15349" width="26.5703125" customWidth="1"/>
    <col min="15350" max="15350" width="28.7109375" customWidth="1"/>
    <col min="15351" max="15351" width="25.85546875" customWidth="1"/>
    <col min="15352" max="15353" width="30.5703125" customWidth="1"/>
    <col min="15354" max="15354" width="31.85546875" customWidth="1"/>
    <col min="15599" max="15599" width="7.85546875" customWidth="1"/>
    <col min="15600" max="15600" width="8.140625" customWidth="1"/>
    <col min="15601" max="15601" width="4.42578125" customWidth="1"/>
    <col min="15602" max="15603" width="29.140625" customWidth="1"/>
    <col min="15604" max="15604" width="28.85546875" customWidth="1"/>
    <col min="15605" max="15605" width="26.5703125" customWidth="1"/>
    <col min="15606" max="15606" width="28.7109375" customWidth="1"/>
    <col min="15607" max="15607" width="25.85546875" customWidth="1"/>
    <col min="15608" max="15609" width="30.5703125" customWidth="1"/>
    <col min="15610" max="15610" width="31.85546875" customWidth="1"/>
    <col min="15855" max="15855" width="7.85546875" customWidth="1"/>
    <col min="15856" max="15856" width="8.140625" customWidth="1"/>
    <col min="15857" max="15857" width="4.42578125" customWidth="1"/>
    <col min="15858" max="15859" width="29.140625" customWidth="1"/>
    <col min="15860" max="15860" width="28.85546875" customWidth="1"/>
    <col min="15861" max="15861" width="26.5703125" customWidth="1"/>
    <col min="15862" max="15862" width="28.7109375" customWidth="1"/>
    <col min="15863" max="15863" width="25.85546875" customWidth="1"/>
    <col min="15864" max="15865" width="30.5703125" customWidth="1"/>
    <col min="15866" max="15866" width="31.85546875" customWidth="1"/>
    <col min="16111" max="16111" width="7.85546875" customWidth="1"/>
    <col min="16112" max="16112" width="8.140625" customWidth="1"/>
    <col min="16113" max="16113" width="4.42578125" customWidth="1"/>
    <col min="16114" max="16115" width="29.140625" customWidth="1"/>
    <col min="16116" max="16116" width="28.85546875" customWidth="1"/>
    <col min="16117" max="16117" width="26.5703125" customWidth="1"/>
    <col min="16118" max="16118" width="28.7109375" customWidth="1"/>
    <col min="16119" max="16119" width="25.85546875" customWidth="1"/>
    <col min="16120" max="16121" width="30.5703125" customWidth="1"/>
    <col min="16122" max="16122" width="31.85546875" customWidth="1"/>
  </cols>
  <sheetData>
    <row r="1" spans="1:10" s="1" customFormat="1">
      <c r="C1" s="16" t="s">
        <v>0</v>
      </c>
      <c r="D1" s="47" t="s">
        <v>43</v>
      </c>
      <c r="E1" s="47"/>
      <c r="H1" s="3"/>
      <c r="I1" s="48"/>
      <c r="J1" s="48"/>
    </row>
    <row r="2" spans="1:10" s="1" customFormat="1">
      <c r="H2" s="2" t="s">
        <v>1</v>
      </c>
      <c r="I2" s="3"/>
      <c r="J2" s="3"/>
    </row>
    <row r="3" spans="1:10" s="1" customFormat="1">
      <c r="H3" s="2" t="s">
        <v>2</v>
      </c>
      <c r="I3" s="3"/>
      <c r="J3" s="3"/>
    </row>
    <row r="4" spans="1:10" s="1" customFormat="1">
      <c r="H4" s="4" t="s">
        <v>3</v>
      </c>
      <c r="I4" s="3"/>
      <c r="J4" s="3"/>
    </row>
    <row r="5" spans="1:10" s="1" customFormat="1" ht="15.95" customHeight="1">
      <c r="H5"/>
    </row>
    <row r="6" spans="1:10" s="7" customFormat="1">
      <c r="A6" s="49" t="s">
        <v>33</v>
      </c>
      <c r="B6" s="49"/>
      <c r="C6" s="49"/>
      <c r="D6" s="49"/>
      <c r="E6" s="49"/>
      <c r="F6" s="49"/>
      <c r="G6" s="49"/>
      <c r="H6" s="49"/>
      <c r="I6" s="49"/>
      <c r="J6" s="1"/>
    </row>
    <row r="7" spans="1:10" s="1" customFormat="1">
      <c r="A7" s="50" t="s">
        <v>4</v>
      </c>
      <c r="B7" s="50"/>
      <c r="C7" s="50"/>
      <c r="D7" s="50"/>
      <c r="E7" s="50"/>
      <c r="F7" s="51"/>
      <c r="G7" s="5" t="s">
        <v>39</v>
      </c>
      <c r="H7" s="26" t="s">
        <v>31</v>
      </c>
      <c r="I7" s="5" t="s">
        <v>55</v>
      </c>
      <c r="J7" s="6" t="s">
        <v>5</v>
      </c>
    </row>
    <row r="8" spans="1:10" s="1" customFormat="1">
      <c r="A8" s="3"/>
      <c r="B8" s="17" t="s">
        <v>6</v>
      </c>
      <c r="C8" s="18" t="s">
        <v>7</v>
      </c>
      <c r="D8" s="17"/>
      <c r="E8" s="51"/>
      <c r="F8" s="51"/>
      <c r="G8" s="51"/>
      <c r="J8" s="19"/>
    </row>
    <row r="9" spans="1:10" s="1" customFormat="1">
      <c r="A9" s="3"/>
      <c r="B9" s="17" t="s">
        <v>8</v>
      </c>
      <c r="C9" s="17">
        <v>3</v>
      </c>
      <c r="D9" s="20"/>
      <c r="E9" s="17"/>
      <c r="F9" s="17" t="s">
        <v>26</v>
      </c>
      <c r="G9" s="17" t="s">
        <v>9</v>
      </c>
      <c r="H9" s="21"/>
      <c r="I9" s="8"/>
      <c r="J9" s="8"/>
    </row>
    <row r="10" spans="1:10" s="1" customFormat="1" ht="24.75" customHeight="1">
      <c r="C10" s="22"/>
      <c r="D10" s="22"/>
      <c r="E10" s="22"/>
      <c r="F10" s="46" t="s">
        <v>57</v>
      </c>
      <c r="G10" s="46"/>
      <c r="H10" s="22"/>
      <c r="I10" s="22"/>
      <c r="J10" s="22"/>
    </row>
    <row r="11" spans="1:10" s="1" customFormat="1" ht="29.25" customHeight="1">
      <c r="A11" s="60" t="s">
        <v>10</v>
      </c>
      <c r="B11" s="62" t="s">
        <v>11</v>
      </c>
      <c r="C11" s="52" t="s">
        <v>12</v>
      </c>
      <c r="D11" s="53"/>
      <c r="E11" s="53"/>
      <c r="F11" s="52" t="s">
        <v>12</v>
      </c>
      <c r="G11" s="54"/>
      <c r="H11" s="52" t="s">
        <v>12</v>
      </c>
      <c r="I11" s="53"/>
      <c r="J11" s="54"/>
    </row>
    <row r="12" spans="1:10" s="1" customFormat="1" ht="31.5" customHeight="1">
      <c r="A12" s="61"/>
      <c r="B12" s="63"/>
      <c r="C12" s="15" t="s">
        <v>72</v>
      </c>
      <c r="D12" s="15" t="s">
        <v>73</v>
      </c>
      <c r="E12" s="15" t="s">
        <v>74</v>
      </c>
      <c r="F12" s="15" t="s">
        <v>75</v>
      </c>
      <c r="G12" s="12" t="s">
        <v>76</v>
      </c>
      <c r="H12" s="15" t="s">
        <v>77</v>
      </c>
      <c r="I12" s="15" t="s">
        <v>78</v>
      </c>
      <c r="J12" s="12" t="s">
        <v>79</v>
      </c>
    </row>
    <row r="13" spans="1:10" s="1" customFormat="1" ht="25.5">
      <c r="A13" s="55">
        <v>45826</v>
      </c>
      <c r="B13" s="58" t="s">
        <v>18</v>
      </c>
      <c r="C13" s="9" t="s">
        <v>124</v>
      </c>
      <c r="D13" s="9" t="s">
        <v>124</v>
      </c>
      <c r="E13" s="9" t="s">
        <v>124</v>
      </c>
      <c r="F13" s="9" t="s">
        <v>124</v>
      </c>
      <c r="G13" s="9" t="s">
        <v>124</v>
      </c>
      <c r="H13" s="9" t="s">
        <v>46</v>
      </c>
      <c r="I13" s="9" t="s">
        <v>46</v>
      </c>
      <c r="J13" s="38" t="s">
        <v>46</v>
      </c>
    </row>
    <row r="14" spans="1:10" s="1" customFormat="1">
      <c r="A14" s="56"/>
      <c r="B14" s="59"/>
      <c r="C14" s="9" t="s">
        <v>114</v>
      </c>
      <c r="D14" s="9" t="s">
        <v>114</v>
      </c>
      <c r="E14" s="9" t="s">
        <v>115</v>
      </c>
      <c r="F14" s="9" t="s">
        <v>115</v>
      </c>
      <c r="G14" s="9" t="s">
        <v>125</v>
      </c>
      <c r="H14" s="9" t="s">
        <v>129</v>
      </c>
      <c r="I14" s="9" t="s">
        <v>129</v>
      </c>
      <c r="J14" s="9" t="s">
        <v>129</v>
      </c>
    </row>
    <row r="15" spans="1:10" s="1" customFormat="1">
      <c r="A15" s="56"/>
      <c r="B15" s="59"/>
      <c r="C15" s="34" t="s">
        <v>35</v>
      </c>
      <c r="D15" s="34" t="s">
        <v>35</v>
      </c>
      <c r="E15" s="34" t="s">
        <v>35</v>
      </c>
      <c r="F15" s="34" t="s">
        <v>35</v>
      </c>
      <c r="G15" s="34" t="s">
        <v>35</v>
      </c>
      <c r="H15" s="34" t="s">
        <v>35</v>
      </c>
      <c r="I15" s="34" t="s">
        <v>35</v>
      </c>
      <c r="J15" s="35" t="s">
        <v>35</v>
      </c>
    </row>
    <row r="16" spans="1:10" s="1" customFormat="1">
      <c r="A16" s="56"/>
      <c r="B16" s="59"/>
      <c r="C16" s="32" t="s">
        <v>13</v>
      </c>
      <c r="D16" s="32" t="s">
        <v>13</v>
      </c>
      <c r="E16" s="32" t="s">
        <v>13</v>
      </c>
      <c r="F16" s="32" t="s">
        <v>13</v>
      </c>
      <c r="G16" s="32" t="s">
        <v>13</v>
      </c>
      <c r="H16" s="32" t="s">
        <v>13</v>
      </c>
      <c r="I16" s="32" t="s">
        <v>13</v>
      </c>
      <c r="J16" s="32" t="s">
        <v>13</v>
      </c>
    </row>
    <row r="17" spans="1:10" s="1" customFormat="1">
      <c r="A17" s="56"/>
      <c r="B17" s="59"/>
      <c r="C17" s="41" t="s">
        <v>53</v>
      </c>
      <c r="D17" s="41" t="s">
        <v>53</v>
      </c>
      <c r="E17" s="41" t="s">
        <v>143</v>
      </c>
      <c r="F17" s="41" t="s">
        <v>143</v>
      </c>
      <c r="G17" s="41" t="s">
        <v>25</v>
      </c>
      <c r="H17" s="41" t="s">
        <v>47</v>
      </c>
      <c r="I17" s="41" t="s">
        <v>47</v>
      </c>
      <c r="J17" s="41" t="s">
        <v>47</v>
      </c>
    </row>
    <row r="18" spans="1:10" s="1" customFormat="1">
      <c r="A18" s="57"/>
      <c r="B18" s="59"/>
      <c r="C18" s="27" t="s">
        <v>138</v>
      </c>
      <c r="D18" s="27" t="s">
        <v>138</v>
      </c>
      <c r="E18" s="27" t="s">
        <v>138</v>
      </c>
      <c r="F18" s="27" t="s">
        <v>138</v>
      </c>
      <c r="G18" s="27" t="s">
        <v>138</v>
      </c>
      <c r="H18" s="27" t="s">
        <v>138</v>
      </c>
      <c r="I18" s="27" t="s">
        <v>138</v>
      </c>
      <c r="J18" s="27" t="s">
        <v>138</v>
      </c>
    </row>
    <row r="19" spans="1:10" s="1" customFormat="1" ht="25.5">
      <c r="A19" s="55">
        <v>45828</v>
      </c>
      <c r="B19" s="58" t="s">
        <v>19</v>
      </c>
      <c r="C19" s="9" t="s">
        <v>124</v>
      </c>
      <c r="D19" s="9" t="s">
        <v>124</v>
      </c>
      <c r="E19" s="9" t="s">
        <v>124</v>
      </c>
      <c r="F19" s="9" t="s">
        <v>124</v>
      </c>
      <c r="G19" s="9" t="s">
        <v>124</v>
      </c>
      <c r="H19" s="9" t="s">
        <v>46</v>
      </c>
      <c r="I19" s="9" t="s">
        <v>46</v>
      </c>
      <c r="J19" s="9" t="s">
        <v>46</v>
      </c>
    </row>
    <row r="20" spans="1:10" s="1" customFormat="1">
      <c r="A20" s="56"/>
      <c r="B20" s="59"/>
      <c r="C20" s="9" t="s">
        <v>114</v>
      </c>
      <c r="D20" s="9" t="s">
        <v>114</v>
      </c>
      <c r="E20" s="9" t="s">
        <v>115</v>
      </c>
      <c r="F20" s="9" t="s">
        <v>115</v>
      </c>
      <c r="G20" s="9" t="s">
        <v>125</v>
      </c>
      <c r="H20" s="9" t="s">
        <v>129</v>
      </c>
      <c r="I20" s="9" t="s">
        <v>129</v>
      </c>
      <c r="J20" s="9" t="s">
        <v>129</v>
      </c>
    </row>
    <row r="21" spans="1:10" s="1" customFormat="1">
      <c r="A21" s="56"/>
      <c r="B21" s="59"/>
      <c r="C21" s="34" t="s">
        <v>101</v>
      </c>
      <c r="D21" s="34" t="s">
        <v>101</v>
      </c>
      <c r="E21" s="34" t="s">
        <v>101</v>
      </c>
      <c r="F21" s="34" t="s">
        <v>101</v>
      </c>
      <c r="G21" s="34" t="s">
        <v>101</v>
      </c>
      <c r="H21" s="34" t="s">
        <v>101</v>
      </c>
      <c r="I21" s="34" t="s">
        <v>101</v>
      </c>
      <c r="J21" s="35" t="s">
        <v>101</v>
      </c>
    </row>
    <row r="22" spans="1:10" s="1" customFormat="1">
      <c r="A22" s="56"/>
      <c r="B22" s="59"/>
      <c r="C22" s="32" t="s">
        <v>13</v>
      </c>
      <c r="D22" s="32" t="s">
        <v>13</v>
      </c>
      <c r="E22" s="32" t="s">
        <v>13</v>
      </c>
      <c r="F22" s="32" t="s">
        <v>13</v>
      </c>
      <c r="G22" s="32" t="s">
        <v>13</v>
      </c>
      <c r="H22" s="32" t="s">
        <v>13</v>
      </c>
      <c r="I22" s="32" t="s">
        <v>13</v>
      </c>
      <c r="J22" s="32" t="s">
        <v>13</v>
      </c>
    </row>
    <row r="23" spans="1:10" s="1" customFormat="1">
      <c r="A23" s="56"/>
      <c r="B23" s="59"/>
      <c r="C23" s="41" t="s">
        <v>53</v>
      </c>
      <c r="D23" s="41" t="s">
        <v>53</v>
      </c>
      <c r="E23" s="41" t="s">
        <v>143</v>
      </c>
      <c r="F23" s="41" t="s">
        <v>143</v>
      </c>
      <c r="G23" s="41" t="s">
        <v>25</v>
      </c>
      <c r="H23" s="41" t="s">
        <v>140</v>
      </c>
      <c r="I23" s="41" t="s">
        <v>140</v>
      </c>
      <c r="J23" s="41" t="s">
        <v>140</v>
      </c>
    </row>
    <row r="24" spans="1:10" s="1" customFormat="1">
      <c r="A24" s="57"/>
      <c r="B24" s="59"/>
      <c r="C24" s="27" t="s">
        <v>138</v>
      </c>
      <c r="D24" s="27" t="s">
        <v>138</v>
      </c>
      <c r="E24" s="27" t="s">
        <v>138</v>
      </c>
      <c r="F24" s="27" t="s">
        <v>138</v>
      </c>
      <c r="G24" s="27" t="s">
        <v>138</v>
      </c>
      <c r="H24" s="27" t="s">
        <v>138</v>
      </c>
      <c r="I24" s="27" t="s">
        <v>138</v>
      </c>
      <c r="J24" s="27" t="s">
        <v>138</v>
      </c>
    </row>
    <row r="25" spans="1:10" s="1" customFormat="1">
      <c r="A25" s="55">
        <v>45829</v>
      </c>
      <c r="B25" s="58" t="s">
        <v>22</v>
      </c>
      <c r="C25" s="9"/>
      <c r="D25" s="9"/>
      <c r="E25" s="9"/>
      <c r="F25" s="9"/>
      <c r="G25" s="9"/>
      <c r="H25" s="9"/>
      <c r="I25" s="9"/>
      <c r="J25" s="9"/>
    </row>
    <row r="26" spans="1:10" s="1" customFormat="1">
      <c r="A26" s="56"/>
      <c r="B26" s="59"/>
      <c r="C26" s="9"/>
      <c r="D26" s="9"/>
      <c r="E26" s="9"/>
      <c r="F26" s="9"/>
      <c r="G26" s="9"/>
      <c r="H26" s="9"/>
      <c r="I26" s="9"/>
      <c r="J26" s="9"/>
    </row>
    <row r="27" spans="1:10" s="1" customFormat="1">
      <c r="A27" s="56"/>
      <c r="B27" s="59"/>
      <c r="C27" s="34"/>
      <c r="D27" s="34"/>
      <c r="E27" s="34"/>
      <c r="F27" s="34"/>
      <c r="G27" s="34"/>
      <c r="H27" s="34"/>
      <c r="I27" s="34"/>
      <c r="J27" s="35"/>
    </row>
    <row r="28" spans="1:10" s="1" customFormat="1">
      <c r="A28" s="56"/>
      <c r="B28" s="59"/>
      <c r="C28" s="9"/>
      <c r="D28" s="9"/>
      <c r="E28" s="9"/>
      <c r="F28" s="9"/>
      <c r="G28" s="9"/>
      <c r="H28" s="9"/>
      <c r="I28" s="9"/>
      <c r="J28" s="9"/>
    </row>
    <row r="29" spans="1:10" s="1" customFormat="1">
      <c r="A29" s="56"/>
      <c r="B29" s="59"/>
      <c r="C29" s="9"/>
      <c r="D29" s="9"/>
      <c r="E29" s="9"/>
      <c r="F29" s="9"/>
      <c r="G29" s="9"/>
      <c r="H29" s="9"/>
      <c r="I29" s="9"/>
      <c r="J29" s="9"/>
    </row>
    <row r="30" spans="1:10" s="1" customFormat="1">
      <c r="A30" s="57"/>
      <c r="B30" s="59"/>
      <c r="C30" s="23"/>
      <c r="D30" s="23"/>
      <c r="E30" s="23"/>
      <c r="F30" s="23"/>
      <c r="G30" s="23"/>
      <c r="H30" s="23"/>
      <c r="I30" s="23"/>
      <c r="J30" s="23"/>
    </row>
    <row r="31" spans="1:10" s="1" customFormat="1" ht="25.5">
      <c r="A31" s="55">
        <v>45831</v>
      </c>
      <c r="B31" s="58" t="s">
        <v>34</v>
      </c>
      <c r="C31" s="9" t="s">
        <v>122</v>
      </c>
      <c r="D31" s="9" t="s">
        <v>122</v>
      </c>
      <c r="E31" s="9" t="s">
        <v>122</v>
      </c>
      <c r="F31" s="9" t="s">
        <v>122</v>
      </c>
      <c r="G31" s="9" t="s">
        <v>122</v>
      </c>
      <c r="H31" s="9" t="s">
        <v>122</v>
      </c>
      <c r="I31" s="9" t="s">
        <v>122</v>
      </c>
      <c r="J31" s="9" t="s">
        <v>122</v>
      </c>
    </row>
    <row r="32" spans="1:10" s="1" customFormat="1">
      <c r="A32" s="56"/>
      <c r="B32" s="59"/>
      <c r="C32" s="9" t="s">
        <v>123</v>
      </c>
      <c r="D32" s="9" t="s">
        <v>123</v>
      </c>
      <c r="E32" s="9" t="s">
        <v>123</v>
      </c>
      <c r="F32" s="9" t="s">
        <v>123</v>
      </c>
      <c r="G32" s="9" t="s">
        <v>123</v>
      </c>
      <c r="H32" s="9" t="s">
        <v>123</v>
      </c>
      <c r="I32" s="9" t="s">
        <v>123</v>
      </c>
      <c r="J32" s="9" t="s">
        <v>123</v>
      </c>
    </row>
    <row r="33" spans="1:10" s="1" customFormat="1">
      <c r="A33" s="56"/>
      <c r="B33" s="59"/>
      <c r="C33" s="34" t="s">
        <v>35</v>
      </c>
      <c r="D33" s="34" t="s">
        <v>35</v>
      </c>
      <c r="E33" s="34" t="s">
        <v>35</v>
      </c>
      <c r="F33" s="34" t="s">
        <v>35</v>
      </c>
      <c r="G33" s="34" t="s">
        <v>35</v>
      </c>
      <c r="H33" s="34" t="s">
        <v>35</v>
      </c>
      <c r="I33" s="34" t="s">
        <v>35</v>
      </c>
      <c r="J33" s="35" t="s">
        <v>35</v>
      </c>
    </row>
    <row r="34" spans="1:10" s="1" customFormat="1">
      <c r="A34" s="56"/>
      <c r="B34" s="59"/>
      <c r="C34" s="32" t="s">
        <v>13</v>
      </c>
      <c r="D34" s="32" t="s">
        <v>13</v>
      </c>
      <c r="E34" s="32" t="s">
        <v>13</v>
      </c>
      <c r="F34" s="32" t="s">
        <v>13</v>
      </c>
      <c r="G34" s="32" t="s">
        <v>13</v>
      </c>
      <c r="H34" s="32" t="s">
        <v>13</v>
      </c>
      <c r="I34" s="32" t="s">
        <v>13</v>
      </c>
      <c r="J34" s="32" t="s">
        <v>13</v>
      </c>
    </row>
    <row r="35" spans="1:10" s="1" customFormat="1">
      <c r="A35" s="56"/>
      <c r="B35" s="59"/>
      <c r="C35" s="9" t="s">
        <v>144</v>
      </c>
      <c r="D35" s="9" t="s">
        <v>144</v>
      </c>
      <c r="E35" s="9" t="s">
        <v>144</v>
      </c>
      <c r="F35" s="9" t="s">
        <v>144</v>
      </c>
      <c r="G35" s="9" t="s">
        <v>144</v>
      </c>
      <c r="H35" s="9" t="s">
        <v>144</v>
      </c>
      <c r="I35" s="9" t="s">
        <v>144</v>
      </c>
      <c r="J35" s="9" t="s">
        <v>144</v>
      </c>
    </row>
    <row r="36" spans="1:10" s="1" customFormat="1">
      <c r="A36" s="57"/>
      <c r="B36" s="59"/>
      <c r="C36" s="27" t="s">
        <v>138</v>
      </c>
      <c r="D36" s="27" t="s">
        <v>138</v>
      </c>
      <c r="E36" s="27" t="s">
        <v>138</v>
      </c>
      <c r="F36" s="27" t="s">
        <v>138</v>
      </c>
      <c r="G36" s="27" t="s">
        <v>138</v>
      </c>
      <c r="H36" s="27" t="s">
        <v>138</v>
      </c>
      <c r="I36" s="27" t="s">
        <v>138</v>
      </c>
      <c r="J36" s="27" t="s">
        <v>138</v>
      </c>
    </row>
    <row r="37" spans="1:10" s="1" customFormat="1" ht="25.5">
      <c r="A37" s="55">
        <v>45832</v>
      </c>
      <c r="B37" s="58" t="s">
        <v>16</v>
      </c>
      <c r="C37" s="9" t="s">
        <v>122</v>
      </c>
      <c r="D37" s="9" t="s">
        <v>122</v>
      </c>
      <c r="E37" s="9" t="s">
        <v>122</v>
      </c>
      <c r="F37" s="9" t="s">
        <v>122</v>
      </c>
      <c r="G37" s="9" t="s">
        <v>122</v>
      </c>
      <c r="H37" s="9"/>
      <c r="I37" s="9"/>
      <c r="J37" s="9"/>
    </row>
    <row r="38" spans="1:10" s="1" customFormat="1">
      <c r="A38" s="56"/>
      <c r="B38" s="59"/>
      <c r="C38" s="9" t="s">
        <v>123</v>
      </c>
      <c r="D38" s="9" t="s">
        <v>123</v>
      </c>
      <c r="E38" s="9" t="s">
        <v>123</v>
      </c>
      <c r="F38" s="9" t="s">
        <v>123</v>
      </c>
      <c r="G38" s="9" t="s">
        <v>123</v>
      </c>
      <c r="H38" s="9"/>
      <c r="I38" s="9"/>
      <c r="J38" s="9"/>
    </row>
    <row r="39" spans="1:10" s="1" customFormat="1">
      <c r="A39" s="56"/>
      <c r="B39" s="59"/>
      <c r="C39" s="34" t="s">
        <v>101</v>
      </c>
      <c r="D39" s="34" t="s">
        <v>101</v>
      </c>
      <c r="E39" s="34" t="s">
        <v>101</v>
      </c>
      <c r="F39" s="34" t="s">
        <v>101</v>
      </c>
      <c r="G39" s="34" t="s">
        <v>101</v>
      </c>
      <c r="H39" s="34"/>
      <c r="I39" s="34"/>
      <c r="J39" s="35"/>
    </row>
    <row r="40" spans="1:10" s="1" customFormat="1">
      <c r="A40" s="56"/>
      <c r="B40" s="59"/>
      <c r="C40" s="32" t="s">
        <v>13</v>
      </c>
      <c r="D40" s="32" t="s">
        <v>13</v>
      </c>
      <c r="E40" s="32" t="s">
        <v>13</v>
      </c>
      <c r="F40" s="32" t="s">
        <v>13</v>
      </c>
      <c r="G40" s="32" t="s">
        <v>13</v>
      </c>
      <c r="H40" s="9"/>
      <c r="I40" s="9"/>
      <c r="J40" s="9"/>
    </row>
    <row r="41" spans="1:10" s="1" customFormat="1">
      <c r="A41" s="56"/>
      <c r="B41" s="59"/>
      <c r="C41" s="9" t="s">
        <v>25</v>
      </c>
      <c r="D41" s="9" t="s">
        <v>25</v>
      </c>
      <c r="E41" s="9" t="s">
        <v>25</v>
      </c>
      <c r="F41" s="9" t="s">
        <v>25</v>
      </c>
      <c r="G41" s="9" t="s">
        <v>25</v>
      </c>
      <c r="H41" s="9"/>
      <c r="I41" s="9"/>
      <c r="J41" s="9"/>
    </row>
    <row r="42" spans="1:10" s="1" customFormat="1">
      <c r="A42" s="57"/>
      <c r="B42" s="59"/>
      <c r="C42" s="36">
        <v>0.42708333333333331</v>
      </c>
      <c r="D42" s="36">
        <v>0.42708333333333331</v>
      </c>
      <c r="E42" s="36">
        <v>0.42708333333333331</v>
      </c>
      <c r="F42" s="36">
        <v>0.5</v>
      </c>
      <c r="G42" s="36">
        <v>0.5</v>
      </c>
      <c r="H42" s="23"/>
      <c r="I42" s="23"/>
      <c r="J42" s="23"/>
    </row>
    <row r="43" spans="1:10" s="1" customFormat="1" ht="25.5">
      <c r="A43" s="55">
        <v>45833</v>
      </c>
      <c r="B43" s="58" t="s">
        <v>18</v>
      </c>
      <c r="C43" s="9"/>
      <c r="D43" s="9"/>
      <c r="F43" s="9"/>
      <c r="G43" s="9"/>
      <c r="H43" s="9" t="s">
        <v>122</v>
      </c>
      <c r="I43" s="9" t="s">
        <v>122</v>
      </c>
      <c r="J43" s="9" t="s">
        <v>122</v>
      </c>
    </row>
    <row r="44" spans="1:10" s="1" customFormat="1">
      <c r="A44" s="56"/>
      <c r="B44" s="59"/>
      <c r="C44" s="9"/>
      <c r="D44" s="9"/>
      <c r="F44" s="9"/>
      <c r="G44" s="9"/>
      <c r="H44" s="9" t="s">
        <v>123</v>
      </c>
      <c r="I44" s="9" t="s">
        <v>123</v>
      </c>
      <c r="J44" s="9" t="s">
        <v>123</v>
      </c>
    </row>
    <row r="45" spans="1:10" s="1" customFormat="1">
      <c r="A45" s="56"/>
      <c r="B45" s="59"/>
      <c r="C45" s="34"/>
      <c r="D45" s="35"/>
      <c r="F45" s="34"/>
      <c r="G45" s="34"/>
      <c r="H45" s="34" t="s">
        <v>101</v>
      </c>
      <c r="I45" s="34" t="s">
        <v>101</v>
      </c>
      <c r="J45" s="34" t="s">
        <v>101</v>
      </c>
    </row>
    <row r="46" spans="1:10" s="1" customFormat="1" ht="13.5" customHeight="1">
      <c r="A46" s="56"/>
      <c r="B46" s="59"/>
      <c r="C46" s="32"/>
      <c r="D46" s="32"/>
      <c r="F46" s="9"/>
      <c r="G46" s="9"/>
      <c r="H46" s="32" t="s">
        <v>13</v>
      </c>
      <c r="I46" s="32" t="s">
        <v>13</v>
      </c>
      <c r="J46" s="32" t="s">
        <v>13</v>
      </c>
    </row>
    <row r="47" spans="1:10" s="1" customFormat="1" ht="12.75" customHeight="1">
      <c r="A47" s="56"/>
      <c r="B47" s="59"/>
      <c r="C47" s="9"/>
      <c r="D47" s="9"/>
      <c r="F47" s="9"/>
      <c r="G47" s="9"/>
      <c r="H47" s="9" t="s">
        <v>133</v>
      </c>
      <c r="I47" s="9" t="s">
        <v>133</v>
      </c>
      <c r="J47" s="9" t="s">
        <v>133</v>
      </c>
    </row>
    <row r="48" spans="1:10" s="1" customFormat="1">
      <c r="A48" s="57"/>
      <c r="B48" s="59"/>
      <c r="C48" s="36"/>
      <c r="D48" s="36"/>
      <c r="F48" s="23"/>
      <c r="G48" s="23"/>
      <c r="H48" s="36">
        <v>0.35416666666666669</v>
      </c>
      <c r="I48" s="36">
        <v>0.35416666666666669</v>
      </c>
      <c r="J48" s="36">
        <v>0.35416666666666669</v>
      </c>
    </row>
    <row r="49" spans="1:10" ht="25.5">
      <c r="A49" s="55">
        <v>45834</v>
      </c>
      <c r="B49" s="58" t="s">
        <v>24</v>
      </c>
      <c r="C49" s="9" t="s">
        <v>46</v>
      </c>
      <c r="D49" s="9" t="s">
        <v>46</v>
      </c>
      <c r="E49" s="38" t="s">
        <v>46</v>
      </c>
      <c r="F49" s="9" t="s">
        <v>46</v>
      </c>
      <c r="G49" s="9" t="s">
        <v>46</v>
      </c>
      <c r="H49" s="9"/>
      <c r="I49" s="9"/>
      <c r="J49" s="9"/>
    </row>
    <row r="50" spans="1:10">
      <c r="A50" s="56"/>
      <c r="B50" s="59"/>
      <c r="C50" s="9" t="s">
        <v>127</v>
      </c>
      <c r="D50" s="9" t="s">
        <v>127</v>
      </c>
      <c r="E50" s="9" t="s">
        <v>114</v>
      </c>
      <c r="F50" s="9" t="s">
        <v>128</v>
      </c>
      <c r="G50" s="9" t="s">
        <v>28</v>
      </c>
      <c r="H50" s="9"/>
      <c r="I50" s="9"/>
      <c r="J50" s="9"/>
    </row>
    <row r="51" spans="1:10">
      <c r="A51" s="56"/>
      <c r="B51" s="59"/>
      <c r="C51" s="34" t="s">
        <v>35</v>
      </c>
      <c r="D51" s="35" t="s">
        <v>35</v>
      </c>
      <c r="E51" s="34" t="s">
        <v>35</v>
      </c>
      <c r="F51" s="34" t="s">
        <v>35</v>
      </c>
      <c r="G51" s="34" t="s">
        <v>35</v>
      </c>
      <c r="H51" s="34"/>
      <c r="I51" s="34"/>
      <c r="J51" s="35"/>
    </row>
    <row r="52" spans="1:10">
      <c r="A52" s="56"/>
      <c r="B52" s="59"/>
      <c r="C52" s="32" t="s">
        <v>13</v>
      </c>
      <c r="D52" s="32" t="s">
        <v>13</v>
      </c>
      <c r="E52" s="32" t="s">
        <v>13</v>
      </c>
      <c r="F52" s="32" t="s">
        <v>13</v>
      </c>
      <c r="G52" s="32" t="s">
        <v>13</v>
      </c>
      <c r="H52" s="9"/>
      <c r="I52" s="9"/>
      <c r="J52" s="9"/>
    </row>
    <row r="53" spans="1:10">
      <c r="A53" s="56"/>
      <c r="B53" s="59"/>
      <c r="C53" s="9" t="s">
        <v>53</v>
      </c>
      <c r="D53" s="9" t="s">
        <v>53</v>
      </c>
      <c r="E53" s="9" t="s">
        <v>143</v>
      </c>
      <c r="F53" s="9" t="s">
        <v>25</v>
      </c>
      <c r="G53" s="41" t="s">
        <v>20</v>
      </c>
      <c r="H53" s="9"/>
      <c r="I53" s="9"/>
      <c r="J53" s="9"/>
    </row>
    <row r="54" spans="1:10">
      <c r="A54" s="57"/>
      <c r="B54" s="59"/>
      <c r="C54" s="36">
        <v>0.35416666666666669</v>
      </c>
      <c r="D54" s="36">
        <v>0.35416666666666669</v>
      </c>
      <c r="E54" s="36">
        <v>0.35416666666666669</v>
      </c>
      <c r="F54" s="36">
        <v>0.35416666666666669</v>
      </c>
      <c r="G54" s="36">
        <v>0.5</v>
      </c>
      <c r="H54" s="23"/>
      <c r="I54" s="23"/>
      <c r="J54" s="23"/>
    </row>
    <row r="55" spans="1:10" ht="25.5">
      <c r="A55" s="55">
        <v>45835</v>
      </c>
      <c r="B55" s="58" t="s">
        <v>19</v>
      </c>
      <c r="C55" s="9" t="s">
        <v>46</v>
      </c>
      <c r="D55" s="9" t="s">
        <v>46</v>
      </c>
      <c r="E55" s="9" t="s">
        <v>46</v>
      </c>
      <c r="F55" s="9" t="s">
        <v>46</v>
      </c>
      <c r="G55" s="9" t="s">
        <v>46</v>
      </c>
      <c r="H55" s="9" t="s">
        <v>126</v>
      </c>
      <c r="I55" s="9" t="s">
        <v>126</v>
      </c>
      <c r="J55" s="9" t="s">
        <v>126</v>
      </c>
    </row>
    <row r="56" spans="1:10">
      <c r="A56" s="56"/>
      <c r="B56" s="59"/>
      <c r="C56" s="9" t="s">
        <v>127</v>
      </c>
      <c r="D56" s="9" t="s">
        <v>127</v>
      </c>
      <c r="E56" s="9" t="s">
        <v>114</v>
      </c>
      <c r="F56" s="9" t="s">
        <v>128</v>
      </c>
      <c r="G56" s="9" t="s">
        <v>28</v>
      </c>
      <c r="H56" s="9" t="s">
        <v>119</v>
      </c>
      <c r="I56" s="9" t="s">
        <v>119</v>
      </c>
      <c r="J56" s="9" t="s">
        <v>119</v>
      </c>
    </row>
    <row r="57" spans="1:10">
      <c r="A57" s="56"/>
      <c r="B57" s="59"/>
      <c r="C57" s="34" t="s">
        <v>101</v>
      </c>
      <c r="D57" s="34" t="s">
        <v>101</v>
      </c>
      <c r="E57" s="34" t="s">
        <v>101</v>
      </c>
      <c r="F57" s="34" t="s">
        <v>101</v>
      </c>
      <c r="G57" s="34" t="s">
        <v>101</v>
      </c>
      <c r="H57" s="34" t="s">
        <v>35</v>
      </c>
      <c r="I57" s="34" t="s">
        <v>35</v>
      </c>
      <c r="J57" s="35" t="s">
        <v>35</v>
      </c>
    </row>
    <row r="58" spans="1:10">
      <c r="A58" s="56"/>
      <c r="B58" s="59"/>
      <c r="C58" s="32" t="s">
        <v>13</v>
      </c>
      <c r="D58" s="32" t="s">
        <v>13</v>
      </c>
      <c r="E58" s="32" t="s">
        <v>13</v>
      </c>
      <c r="F58" s="32" t="s">
        <v>13</v>
      </c>
      <c r="G58" s="32" t="s">
        <v>13</v>
      </c>
      <c r="H58" s="32" t="s">
        <v>13</v>
      </c>
      <c r="I58" s="32" t="s">
        <v>13</v>
      </c>
      <c r="J58" s="32" t="s">
        <v>13</v>
      </c>
    </row>
    <row r="59" spans="1:10">
      <c r="A59" s="56"/>
      <c r="B59" s="59"/>
      <c r="C59" s="9" t="s">
        <v>53</v>
      </c>
      <c r="D59" s="9" t="s">
        <v>53</v>
      </c>
      <c r="E59" s="9" t="s">
        <v>143</v>
      </c>
      <c r="F59" s="9" t="s">
        <v>25</v>
      </c>
      <c r="G59" s="41" t="s">
        <v>20</v>
      </c>
      <c r="H59" s="9" t="s">
        <v>47</v>
      </c>
      <c r="I59" s="9" t="s">
        <v>47</v>
      </c>
      <c r="J59" s="9" t="s">
        <v>47</v>
      </c>
    </row>
    <row r="60" spans="1:10">
      <c r="A60" s="57"/>
      <c r="B60" s="59"/>
      <c r="C60" s="36">
        <v>0.35416666666666669</v>
      </c>
      <c r="D60" s="36">
        <v>0.35416666666666669</v>
      </c>
      <c r="E60" s="36">
        <v>0.35416666666666669</v>
      </c>
      <c r="F60" s="36">
        <v>0.35416666666666669</v>
      </c>
      <c r="G60" s="36">
        <v>0.35416666666666669</v>
      </c>
      <c r="H60" s="36">
        <v>0.5</v>
      </c>
      <c r="I60" s="36">
        <v>0.5</v>
      </c>
      <c r="J60" s="36">
        <v>0.5</v>
      </c>
    </row>
    <row r="61" spans="1:10" ht="25.5">
      <c r="A61" s="55">
        <v>45836</v>
      </c>
      <c r="B61" s="58" t="s">
        <v>22</v>
      </c>
      <c r="C61" s="9" t="s">
        <v>126</v>
      </c>
      <c r="D61" s="9" t="s">
        <v>126</v>
      </c>
      <c r="E61" s="9" t="s">
        <v>126</v>
      </c>
      <c r="F61" s="9" t="s">
        <v>126</v>
      </c>
      <c r="G61" s="9" t="s">
        <v>126</v>
      </c>
      <c r="H61" s="9" t="s">
        <v>126</v>
      </c>
      <c r="I61" s="9" t="s">
        <v>126</v>
      </c>
      <c r="J61" s="9" t="s">
        <v>126</v>
      </c>
    </row>
    <row r="62" spans="1:10">
      <c r="A62" s="56"/>
      <c r="B62" s="59"/>
      <c r="C62" s="9" t="s">
        <v>119</v>
      </c>
      <c r="D62" s="9" t="s">
        <v>119</v>
      </c>
      <c r="E62" s="9" t="s">
        <v>119</v>
      </c>
      <c r="F62" s="9" t="s">
        <v>119</v>
      </c>
      <c r="G62" s="9" t="s">
        <v>119</v>
      </c>
      <c r="H62" s="9" t="s">
        <v>119</v>
      </c>
      <c r="I62" s="9" t="s">
        <v>119</v>
      </c>
      <c r="J62" s="9" t="s">
        <v>119</v>
      </c>
    </row>
    <row r="63" spans="1:10">
      <c r="A63" s="56"/>
      <c r="B63" s="59"/>
      <c r="C63" s="34" t="s">
        <v>35</v>
      </c>
      <c r="D63" s="34" t="s">
        <v>35</v>
      </c>
      <c r="E63" s="34" t="s">
        <v>35</v>
      </c>
      <c r="F63" s="34" t="s">
        <v>35</v>
      </c>
      <c r="G63" s="34" t="s">
        <v>35</v>
      </c>
      <c r="H63" s="34" t="s">
        <v>101</v>
      </c>
      <c r="I63" s="34" t="s">
        <v>101</v>
      </c>
      <c r="J63" s="35" t="s">
        <v>101</v>
      </c>
    </row>
    <row r="64" spans="1:10">
      <c r="A64" s="56"/>
      <c r="B64" s="59"/>
      <c r="C64" s="32" t="s">
        <v>13</v>
      </c>
      <c r="D64" s="32" t="s">
        <v>13</v>
      </c>
      <c r="E64" s="32" t="s">
        <v>13</v>
      </c>
      <c r="F64" s="32" t="s">
        <v>13</v>
      </c>
      <c r="G64" s="32" t="s">
        <v>13</v>
      </c>
      <c r="H64" s="32" t="s">
        <v>13</v>
      </c>
      <c r="I64" s="32" t="s">
        <v>13</v>
      </c>
      <c r="J64" s="32" t="s">
        <v>13</v>
      </c>
    </row>
    <row r="65" spans="1:10">
      <c r="A65" s="56"/>
      <c r="B65" s="59"/>
      <c r="C65" s="9" t="s">
        <v>45</v>
      </c>
      <c r="D65" s="9" t="s">
        <v>45</v>
      </c>
      <c r="E65" s="9" t="s">
        <v>45</v>
      </c>
      <c r="F65" s="9" t="s">
        <v>45</v>
      </c>
      <c r="G65" s="9" t="s">
        <v>45</v>
      </c>
      <c r="H65" s="9" t="s">
        <v>47</v>
      </c>
      <c r="I65" s="9" t="s">
        <v>47</v>
      </c>
      <c r="J65" s="9" t="s">
        <v>47</v>
      </c>
    </row>
    <row r="66" spans="1:10">
      <c r="A66" s="57"/>
      <c r="B66" s="59"/>
      <c r="C66" s="36">
        <v>0.59027777777777779</v>
      </c>
      <c r="D66" s="36">
        <v>0.59027777777777779</v>
      </c>
      <c r="E66" s="36">
        <v>0.59027777777777779</v>
      </c>
      <c r="F66" s="36">
        <v>0.59027777777777779</v>
      </c>
      <c r="G66" s="36">
        <v>0.59027777777777779</v>
      </c>
      <c r="H66" s="36">
        <v>0.35416666666666669</v>
      </c>
      <c r="I66" s="36">
        <v>0.35416666666666669</v>
      </c>
      <c r="J66" s="36">
        <v>0.35416666666666669</v>
      </c>
    </row>
    <row r="67" spans="1:10" s="1" customFormat="1" ht="25.5">
      <c r="A67" s="55">
        <v>45838</v>
      </c>
      <c r="B67" s="58" t="s">
        <v>34</v>
      </c>
      <c r="C67" s="9" t="s">
        <v>126</v>
      </c>
      <c r="D67" s="9" t="s">
        <v>126</v>
      </c>
      <c r="E67" s="9"/>
      <c r="F67" s="9"/>
      <c r="G67" s="9"/>
      <c r="H67" s="9" t="s">
        <v>130</v>
      </c>
      <c r="I67" s="9" t="s">
        <v>130</v>
      </c>
      <c r="J67" s="9" t="s">
        <v>130</v>
      </c>
    </row>
    <row r="68" spans="1:10" s="1" customFormat="1">
      <c r="A68" s="56"/>
      <c r="B68" s="59"/>
      <c r="C68" s="9" t="s">
        <v>119</v>
      </c>
      <c r="D68" s="9" t="s">
        <v>119</v>
      </c>
      <c r="E68" s="9"/>
      <c r="F68" s="9"/>
      <c r="G68" s="9"/>
      <c r="H68" s="9" t="s">
        <v>131</v>
      </c>
      <c r="I68" s="9" t="s">
        <v>131</v>
      </c>
      <c r="J68" s="9" t="s">
        <v>132</v>
      </c>
    </row>
    <row r="69" spans="1:10" s="1" customFormat="1">
      <c r="A69" s="56"/>
      <c r="B69" s="59"/>
      <c r="C69" s="34" t="s">
        <v>101</v>
      </c>
      <c r="D69" s="34" t="s">
        <v>101</v>
      </c>
      <c r="E69" s="9"/>
      <c r="F69" s="9"/>
      <c r="G69" s="9"/>
      <c r="H69" s="34" t="s">
        <v>35</v>
      </c>
      <c r="I69" s="34" t="s">
        <v>35</v>
      </c>
      <c r="J69" s="35" t="s">
        <v>35</v>
      </c>
    </row>
    <row r="70" spans="1:10" s="1" customFormat="1" ht="12.75" customHeight="1">
      <c r="A70" s="56"/>
      <c r="B70" s="59"/>
      <c r="C70" s="32" t="s">
        <v>13</v>
      </c>
      <c r="D70" s="32" t="s">
        <v>13</v>
      </c>
      <c r="E70" s="9"/>
      <c r="F70" s="9"/>
      <c r="G70" s="9"/>
      <c r="H70" s="32" t="s">
        <v>13</v>
      </c>
      <c r="I70" s="32" t="s">
        <v>13</v>
      </c>
      <c r="J70" s="32" t="s">
        <v>13</v>
      </c>
    </row>
    <row r="71" spans="1:10" s="1" customFormat="1">
      <c r="A71" s="56"/>
      <c r="B71" s="59"/>
      <c r="C71" s="9" t="s">
        <v>47</v>
      </c>
      <c r="D71" s="9" t="s">
        <v>47</v>
      </c>
      <c r="E71" s="9"/>
      <c r="F71" s="9"/>
      <c r="G71" s="9"/>
      <c r="H71" s="9" t="s">
        <v>142</v>
      </c>
      <c r="I71" s="9" t="s">
        <v>142</v>
      </c>
      <c r="J71" s="9" t="s">
        <v>143</v>
      </c>
    </row>
    <row r="72" spans="1:10" s="1" customFormat="1">
      <c r="A72" s="57"/>
      <c r="B72" s="59"/>
      <c r="C72" s="36">
        <v>0.35416666666666669</v>
      </c>
      <c r="D72" s="36">
        <v>0.35416666666666669</v>
      </c>
      <c r="E72" s="23"/>
      <c r="F72" s="23"/>
      <c r="G72" s="23"/>
      <c r="H72" s="36">
        <v>0.42708333333333331</v>
      </c>
      <c r="I72" s="36">
        <v>0.42708333333333331</v>
      </c>
      <c r="J72" s="36">
        <v>0.42708333333333331</v>
      </c>
    </row>
    <row r="73" spans="1:10" s="1" customFormat="1" ht="25.5">
      <c r="A73" s="55">
        <v>45839</v>
      </c>
      <c r="B73" s="58" t="s">
        <v>16</v>
      </c>
      <c r="C73" s="9"/>
      <c r="D73" s="9"/>
      <c r="E73" s="9" t="s">
        <v>126</v>
      </c>
      <c r="F73" s="9" t="s">
        <v>126</v>
      </c>
      <c r="G73" s="9" t="s">
        <v>126</v>
      </c>
      <c r="H73" s="9" t="s">
        <v>130</v>
      </c>
      <c r="I73" s="9" t="s">
        <v>130</v>
      </c>
      <c r="J73" s="9" t="s">
        <v>130</v>
      </c>
    </row>
    <row r="74" spans="1:10" s="1" customFormat="1">
      <c r="A74" s="56"/>
      <c r="B74" s="59"/>
      <c r="C74" s="9"/>
      <c r="D74" s="9"/>
      <c r="E74" s="9" t="s">
        <v>119</v>
      </c>
      <c r="F74" s="9" t="s">
        <v>119</v>
      </c>
      <c r="G74" s="9" t="s">
        <v>119</v>
      </c>
      <c r="H74" s="9" t="s">
        <v>131</v>
      </c>
      <c r="I74" s="9" t="s">
        <v>131</v>
      </c>
      <c r="J74" s="9" t="s">
        <v>132</v>
      </c>
    </row>
    <row r="75" spans="1:10" s="1" customFormat="1">
      <c r="A75" s="56"/>
      <c r="B75" s="59"/>
      <c r="C75" s="9"/>
      <c r="D75" s="9"/>
      <c r="E75" s="34" t="s">
        <v>101</v>
      </c>
      <c r="F75" s="34" t="s">
        <v>101</v>
      </c>
      <c r="G75" s="34" t="s">
        <v>101</v>
      </c>
      <c r="H75" s="34" t="s">
        <v>101</v>
      </c>
      <c r="I75" s="34" t="s">
        <v>101</v>
      </c>
      <c r="J75" s="35" t="s">
        <v>101</v>
      </c>
    </row>
    <row r="76" spans="1:10" s="1" customFormat="1">
      <c r="A76" s="56"/>
      <c r="B76" s="59"/>
      <c r="C76" s="9"/>
      <c r="D76" s="9"/>
      <c r="E76" s="32" t="s">
        <v>13</v>
      </c>
      <c r="F76" s="32" t="s">
        <v>13</v>
      </c>
      <c r="G76" s="32" t="s">
        <v>13</v>
      </c>
      <c r="H76" s="32" t="s">
        <v>13</v>
      </c>
      <c r="I76" s="32" t="s">
        <v>13</v>
      </c>
      <c r="J76" s="32" t="s">
        <v>13</v>
      </c>
    </row>
    <row r="77" spans="1:10" s="1" customFormat="1">
      <c r="A77" s="56"/>
      <c r="B77" s="59"/>
      <c r="C77" s="9"/>
      <c r="D77" s="9"/>
      <c r="E77" s="9" t="s">
        <v>48</v>
      </c>
      <c r="F77" s="9" t="s">
        <v>48</v>
      </c>
      <c r="G77" s="9" t="s">
        <v>48</v>
      </c>
      <c r="H77" s="9" t="s">
        <v>142</v>
      </c>
      <c r="I77" s="9" t="s">
        <v>142</v>
      </c>
      <c r="J77" s="9" t="s">
        <v>143</v>
      </c>
    </row>
    <row r="78" spans="1:10" s="10" customFormat="1">
      <c r="A78" s="57"/>
      <c r="B78" s="59"/>
      <c r="C78" s="23"/>
      <c r="D78" s="23"/>
      <c r="E78" s="36">
        <v>0.35416666666666669</v>
      </c>
      <c r="F78" s="36">
        <v>0.35416666666666669</v>
      </c>
      <c r="G78" s="36">
        <v>0.35416666666666669</v>
      </c>
      <c r="H78" s="36">
        <v>0.5</v>
      </c>
      <c r="I78" s="36">
        <v>0.5</v>
      </c>
      <c r="J78" s="36">
        <v>0.5</v>
      </c>
    </row>
    <row r="79" spans="1:10" s="10" customFormat="1" ht="18" customHeight="1">
      <c r="A79" s="24"/>
      <c r="B79" s="13"/>
      <c r="C79" s="25"/>
      <c r="D79" s="25"/>
      <c r="E79" s="25"/>
      <c r="F79" s="25"/>
      <c r="G79" s="25"/>
      <c r="H79" s="25"/>
      <c r="I79" s="25"/>
      <c r="J79" s="25"/>
    </row>
    <row r="80" spans="1:10" ht="18.75" customHeight="1">
      <c r="A80" s="10"/>
      <c r="B80" s="11" t="s">
        <v>32</v>
      </c>
      <c r="C80" s="10"/>
      <c r="D80" s="10"/>
      <c r="E80" s="10"/>
      <c r="F80" s="10"/>
      <c r="G80" s="10"/>
      <c r="H80" s="14" t="s">
        <v>37</v>
      </c>
      <c r="I80" s="10"/>
      <c r="J80" s="10"/>
    </row>
  </sheetData>
  <mergeCells count="33">
    <mergeCell ref="A67:A72"/>
    <mergeCell ref="B67:B72"/>
    <mergeCell ref="A73:A78"/>
    <mergeCell ref="B73:B78"/>
    <mergeCell ref="F10:G10"/>
    <mergeCell ref="C11:E11"/>
    <mergeCell ref="F11:G11"/>
    <mergeCell ref="A55:A60"/>
    <mergeCell ref="B55:B60"/>
    <mergeCell ref="A61:A66"/>
    <mergeCell ref="B61:B66"/>
    <mergeCell ref="A37:A42"/>
    <mergeCell ref="B37:B42"/>
    <mergeCell ref="A43:A48"/>
    <mergeCell ref="B43:B48"/>
    <mergeCell ref="A49:A54"/>
    <mergeCell ref="B49:B54"/>
    <mergeCell ref="A19:A24"/>
    <mergeCell ref="B19:B24"/>
    <mergeCell ref="A25:A30"/>
    <mergeCell ref="B25:B30"/>
    <mergeCell ref="A31:A36"/>
    <mergeCell ref="B31:B36"/>
    <mergeCell ref="A11:A12"/>
    <mergeCell ref="B11:B12"/>
    <mergeCell ref="H11:J11"/>
    <mergeCell ref="A13:A18"/>
    <mergeCell ref="B13:B18"/>
    <mergeCell ref="D1:E1"/>
    <mergeCell ref="I1:J1"/>
    <mergeCell ref="A6:I6"/>
    <mergeCell ref="A7:F7"/>
    <mergeCell ref="E8:G8"/>
  </mergeCells>
  <dataValidations count="8">
    <dataValidation type="list" allowBlank="1" showInputMessage="1" showErrorMessage="1" sqref="IU8 SQ8 ACM8 AMI8 AWE8 BGA8 BPW8 BZS8 CJO8 CTK8 DDG8 DNC8 DWY8 EGU8 EQQ8 FAM8 FKI8 FUE8 GEA8 GNW8 GXS8 HHO8 HRK8 IBG8 ILC8 IUY8 JEU8 JOQ8 JYM8 KII8 KSE8 LCA8 LLW8 LVS8 MFO8 MPK8 MZG8 NJC8 NSY8 OCU8 OMQ8 OWM8 PGI8 PQE8 QAA8 QJW8 QTS8 RDO8 RNK8 RXG8 SHC8 SQY8 TAU8 TKQ8 TUM8 UEI8 UOE8 UYA8 VHW8 VRS8 WBO8 WLK8 WVG8 RNA983050 IK65546 SG65546 ACC65546 ALY65546 AVU65546 BFQ65546 BPM65546 BZI65546 CJE65546 CTA65546 DCW65546 DMS65546 DWO65546 EGK65546 EQG65546 FAC65546 FJY65546 FTU65546 GDQ65546 GNM65546 GXI65546 HHE65546 HRA65546 IAW65546 IKS65546 IUO65546 JEK65546 JOG65546 JYC65546 KHY65546 KRU65546 LBQ65546 LLM65546 LVI65546 MFE65546 MPA65546 MYW65546 NIS65546 NSO65546 OCK65546 OMG65546 OWC65546 PFY65546 PPU65546 PZQ65546 QJM65546 QTI65546 RDE65546 RNA65546 RWW65546 SGS65546 SQO65546 TAK65546 TKG65546 TUC65546 UDY65546 UNU65546 UXQ65546 VHM65546 VRI65546 WBE65546 WLA65546 WUW65546 RWW983050 IK131082 SG131082 ACC131082 ALY131082 AVU131082 BFQ131082 BPM131082 BZI131082 CJE131082 CTA131082 DCW131082 DMS131082 DWO131082 EGK131082 EQG131082 FAC131082 FJY131082 FTU131082 GDQ131082 GNM131082 GXI131082 HHE131082 HRA131082 IAW131082 IKS131082 IUO131082 JEK131082 JOG131082 JYC131082 KHY131082 KRU131082 LBQ131082 LLM131082 LVI131082 MFE131082 MPA131082 MYW131082 NIS131082 NSO131082 OCK131082 OMG131082 OWC131082 PFY131082 PPU131082 PZQ131082 QJM131082 QTI131082 RDE131082 RNA131082 RWW131082 SGS131082 SQO131082 TAK131082 TKG131082 TUC131082 UDY131082 UNU131082 UXQ131082 VHM131082 VRI131082 WBE131082 WLA131082 WUW131082 SGS983050 IK196618 SG196618 ACC196618 ALY196618 AVU196618 BFQ196618 BPM196618 BZI196618 CJE196618 CTA196618 DCW196618 DMS196618 DWO196618 EGK196618 EQG196618 FAC196618 FJY196618 FTU196618 GDQ196618 GNM196618 GXI196618 HHE196618 HRA196618 IAW196618 IKS196618 IUO196618 JEK196618 JOG196618 JYC196618 KHY196618 KRU196618 LBQ196618 LLM196618 LVI196618 MFE196618 MPA196618 MYW196618 NIS196618 NSO196618 OCK196618 OMG196618 OWC196618 PFY196618 PPU196618 PZQ196618 QJM196618 QTI196618 RDE196618 RNA196618 RWW196618 SGS196618 SQO196618 TAK196618 TKG196618 TUC196618 UDY196618 UNU196618 UXQ196618 VHM196618 VRI196618 WBE196618 WLA196618 WUW196618 SQO983050 IK262154 SG262154 ACC262154 ALY262154 AVU262154 BFQ262154 BPM262154 BZI262154 CJE262154 CTA262154 DCW262154 DMS262154 DWO262154 EGK262154 EQG262154 FAC262154 FJY262154 FTU262154 GDQ262154 GNM262154 GXI262154 HHE262154 HRA262154 IAW262154 IKS262154 IUO262154 JEK262154 JOG262154 JYC262154 KHY262154 KRU262154 LBQ262154 LLM262154 LVI262154 MFE262154 MPA262154 MYW262154 NIS262154 NSO262154 OCK262154 OMG262154 OWC262154 PFY262154 PPU262154 PZQ262154 QJM262154 QTI262154 RDE262154 RNA262154 RWW262154 SGS262154 SQO262154 TAK262154 TKG262154 TUC262154 UDY262154 UNU262154 UXQ262154 VHM262154 VRI262154 WBE262154 WLA262154 WUW262154 TAK983050 IK327690 SG327690 ACC327690 ALY327690 AVU327690 BFQ327690 BPM327690 BZI327690 CJE327690 CTA327690 DCW327690 DMS327690 DWO327690 EGK327690 EQG327690 FAC327690 FJY327690 FTU327690 GDQ327690 GNM327690 GXI327690 HHE327690 HRA327690 IAW327690 IKS327690 IUO327690 JEK327690 JOG327690 JYC327690 KHY327690 KRU327690 LBQ327690 LLM327690 LVI327690 MFE327690 MPA327690 MYW327690 NIS327690 NSO327690 OCK327690 OMG327690 OWC327690 PFY327690 PPU327690 PZQ327690 QJM327690 QTI327690 RDE327690 RNA327690 RWW327690 SGS327690 SQO327690 TAK327690 TKG327690 TUC327690 UDY327690 UNU327690 UXQ327690 VHM327690 VRI327690 WBE327690 WLA327690 WUW327690 TKG983050 IK393226 SG393226 ACC393226 ALY393226 AVU393226 BFQ393226 BPM393226 BZI393226 CJE393226 CTA393226 DCW393226 DMS393226 DWO393226 EGK393226 EQG393226 FAC393226 FJY393226 FTU393226 GDQ393226 GNM393226 GXI393226 HHE393226 HRA393226 IAW393226 IKS393226 IUO393226 JEK393226 JOG393226 JYC393226 KHY393226 KRU393226 LBQ393226 LLM393226 LVI393226 MFE393226 MPA393226 MYW393226 NIS393226 NSO393226 OCK393226 OMG393226 OWC393226 PFY393226 PPU393226 PZQ393226 QJM393226 QTI393226 RDE393226 RNA393226 RWW393226 SGS393226 SQO393226 TAK393226 TKG393226 TUC393226 UDY393226 UNU393226 UXQ393226 VHM393226 VRI393226 WBE393226 WLA393226 WUW393226 TUC983050 IK458762 SG458762 ACC458762 ALY458762 AVU458762 BFQ458762 BPM458762 BZI458762 CJE458762 CTA458762 DCW458762 DMS458762 DWO458762 EGK458762 EQG458762 FAC458762 FJY458762 FTU458762 GDQ458762 GNM458762 GXI458762 HHE458762 HRA458762 IAW458762 IKS458762 IUO458762 JEK458762 JOG458762 JYC458762 KHY458762 KRU458762 LBQ458762 LLM458762 LVI458762 MFE458762 MPA458762 MYW458762 NIS458762 NSO458762 OCK458762 OMG458762 OWC458762 PFY458762 PPU458762 PZQ458762 QJM458762 QTI458762 RDE458762 RNA458762 RWW458762 SGS458762 SQO458762 TAK458762 TKG458762 TUC458762 UDY458762 UNU458762 UXQ458762 VHM458762 VRI458762 WBE458762 WLA458762 WUW458762 UDY983050 IK524298 SG524298 ACC524298 ALY524298 AVU524298 BFQ524298 BPM524298 BZI524298 CJE524298 CTA524298 DCW524298 DMS524298 DWO524298 EGK524298 EQG524298 FAC524298 FJY524298 FTU524298 GDQ524298 GNM524298 GXI524298 HHE524298 HRA524298 IAW524298 IKS524298 IUO524298 JEK524298 JOG524298 JYC524298 KHY524298 KRU524298 LBQ524298 LLM524298 LVI524298 MFE524298 MPA524298 MYW524298 NIS524298 NSO524298 OCK524298 OMG524298 OWC524298 PFY524298 PPU524298 PZQ524298 QJM524298 QTI524298 RDE524298 RNA524298 RWW524298 SGS524298 SQO524298 TAK524298 TKG524298 TUC524298 UDY524298 UNU524298 UXQ524298 VHM524298 VRI524298 WBE524298 WLA524298 WUW524298 UNU983050 IK589834 SG589834 ACC589834 ALY589834 AVU589834 BFQ589834 BPM589834 BZI589834 CJE589834 CTA589834 DCW589834 DMS589834 DWO589834 EGK589834 EQG589834 FAC589834 FJY589834 FTU589834 GDQ589834 GNM589834 GXI589834 HHE589834 HRA589834 IAW589834 IKS589834 IUO589834 JEK589834 JOG589834 JYC589834 KHY589834 KRU589834 LBQ589834 LLM589834 LVI589834 MFE589834 MPA589834 MYW589834 NIS589834 NSO589834 OCK589834 OMG589834 OWC589834 PFY589834 PPU589834 PZQ589834 QJM589834 QTI589834 RDE589834 RNA589834 RWW589834 SGS589834 SQO589834 TAK589834 TKG589834 TUC589834 UDY589834 UNU589834 UXQ589834 VHM589834 VRI589834 WBE589834 WLA589834 WUW589834 UXQ983050 IK655370 SG655370 ACC655370 ALY655370 AVU655370 BFQ655370 BPM655370 BZI655370 CJE655370 CTA655370 DCW655370 DMS655370 DWO655370 EGK655370 EQG655370 FAC655370 FJY655370 FTU655370 GDQ655370 GNM655370 GXI655370 HHE655370 HRA655370 IAW655370 IKS655370 IUO655370 JEK655370 JOG655370 JYC655370 KHY655370 KRU655370 LBQ655370 LLM655370 LVI655370 MFE655370 MPA655370 MYW655370 NIS655370 NSO655370 OCK655370 OMG655370 OWC655370 PFY655370 PPU655370 PZQ655370 QJM655370 QTI655370 RDE655370 RNA655370 RWW655370 SGS655370 SQO655370 TAK655370 TKG655370 TUC655370 UDY655370 UNU655370 UXQ655370 VHM655370 VRI655370 WBE655370 WLA655370 WUW655370 VHM983050 IK720906 SG720906 ACC720906 ALY720906 AVU720906 BFQ720906 BPM720906 BZI720906 CJE720906 CTA720906 DCW720906 DMS720906 DWO720906 EGK720906 EQG720906 FAC720906 FJY720906 FTU720906 GDQ720906 GNM720906 GXI720906 HHE720906 HRA720906 IAW720906 IKS720906 IUO720906 JEK720906 JOG720906 JYC720906 KHY720906 KRU720906 LBQ720906 LLM720906 LVI720906 MFE720906 MPA720906 MYW720906 NIS720906 NSO720906 OCK720906 OMG720906 OWC720906 PFY720906 PPU720906 PZQ720906 QJM720906 QTI720906 RDE720906 RNA720906 RWW720906 SGS720906 SQO720906 TAK720906 TKG720906 TUC720906 UDY720906 UNU720906 UXQ720906 VHM720906 VRI720906 WBE720906 WLA720906 WUW720906 VRI983050 IK786442 SG786442 ACC786442 ALY786442 AVU786442 BFQ786442 BPM786442 BZI786442 CJE786442 CTA786442 DCW786442 DMS786442 DWO786442 EGK786442 EQG786442 FAC786442 FJY786442 FTU786442 GDQ786442 GNM786442 GXI786442 HHE786442 HRA786442 IAW786442 IKS786442 IUO786442 JEK786442 JOG786442 JYC786442 KHY786442 KRU786442 LBQ786442 LLM786442 LVI786442 MFE786442 MPA786442 MYW786442 NIS786442 NSO786442 OCK786442 OMG786442 OWC786442 PFY786442 PPU786442 PZQ786442 QJM786442 QTI786442 RDE786442 RNA786442 RWW786442 SGS786442 SQO786442 TAK786442 TKG786442 TUC786442 UDY786442 UNU786442 UXQ786442 VHM786442 VRI786442 WBE786442 WLA786442 WUW786442 WBE983050 IK851978 SG851978 ACC851978 ALY851978 AVU851978 BFQ851978 BPM851978 BZI851978 CJE851978 CTA851978 DCW851978 DMS851978 DWO851978 EGK851978 EQG851978 FAC851978 FJY851978 FTU851978 GDQ851978 GNM851978 GXI851978 HHE851978 HRA851978 IAW851978 IKS851978 IUO851978 JEK851978 JOG851978 JYC851978 KHY851978 KRU851978 LBQ851978 LLM851978 LVI851978 MFE851978 MPA851978 MYW851978 NIS851978 NSO851978 OCK851978 OMG851978 OWC851978 PFY851978 PPU851978 PZQ851978 QJM851978 QTI851978 RDE851978 RNA851978 RWW851978 SGS851978 SQO851978 TAK851978 TKG851978 TUC851978 UDY851978 UNU851978 UXQ851978 VHM851978 VRI851978 WBE851978 WLA851978 WUW851978 WLA983050 IK917514 SG917514 ACC917514 ALY917514 AVU917514 BFQ917514 BPM917514 BZI917514 CJE917514 CTA917514 DCW917514 DMS917514 DWO917514 EGK917514 EQG917514 FAC917514 FJY917514 FTU917514 GDQ917514 GNM917514 GXI917514 HHE917514 HRA917514 IAW917514 IKS917514 IUO917514 JEK917514 JOG917514 JYC917514 KHY917514 KRU917514 LBQ917514 LLM917514 LVI917514 MFE917514 MPA917514 MYW917514 NIS917514 NSO917514 OCK917514 OMG917514 OWC917514 PFY917514 PPU917514 PZQ917514 QJM917514 QTI917514 RDE917514 RNA917514 RWW917514 SGS917514 SQO917514 TAK917514 TKG917514 TUC917514 UDY917514 UNU917514 UXQ917514 VHM917514 VRI917514 WBE917514 WLA917514 WUW917514 WUW983050 IK983050 SG983050 ACC983050 ALY983050 AVU983050 BFQ983050 BPM983050 BZI983050 CJE983050 CTA983050 DCW983050 DMS983050 DWO983050 EGK983050 EQG983050 FAC983050 FJY983050 FTU983050 GDQ983050 GNM983050 GXI983050 HHE983050 HRA983050 IAW983050 IKS983050 IUO983050 JEK983050 JOG983050 JYC983050 KHY983050 KRU983050 LBQ983050 LLM983050 LVI983050 MFE983050 MPA983050 MYW983050 NIS983050 NSO983050 OCK983050 OMG983050 OWC983050 PFY983050 PPU983050 PZQ983050 QJM983050 QTI983050 RDE983050 G9 G65551 G131087 G196623 G262159 G327695 G393231 G458767 G524303 G589839 G655375 G720911 G786447 G851983 G917519 G983055" xr:uid="{9F9F77C9-D5BD-45AA-BF8D-B365C234AC5A}">
      <formula1>"Очная,Заочная,Очно-заочная"</formula1>
    </dataValidation>
    <dataValidation type="list" allowBlank="1" showInputMessage="1" showErrorMessage="1" sqref="IR8 SN8 ACJ8 AMF8 AWB8 BFX8 BPT8 BZP8 CJL8 CTH8 DDD8 DMZ8 DWV8 EGR8 EQN8 FAJ8 FKF8 FUB8 GDX8 GNT8 GXP8 HHL8 HRH8 IBD8 IKZ8 IUV8 JER8 JON8 JYJ8 KIF8 KSB8 LBX8 LLT8 LVP8 MFL8 MPH8 MZD8 NIZ8 NSV8 OCR8 OMN8 OWJ8 PGF8 PQB8 PZX8 QJT8 QTP8 RDL8 RNH8 RXD8 SGZ8 SQV8 TAR8 TKN8 TUJ8 UEF8 UOB8 UXX8 VHT8 VRP8 WBL8 WLH8 WVD8 RMX983050 IH65546 SD65546 ABZ65546 ALV65546 AVR65546 BFN65546 BPJ65546 BZF65546 CJB65546 CSX65546 DCT65546 DMP65546 DWL65546 EGH65546 EQD65546 EZZ65546 FJV65546 FTR65546 GDN65546 GNJ65546 GXF65546 HHB65546 HQX65546 IAT65546 IKP65546 IUL65546 JEH65546 JOD65546 JXZ65546 KHV65546 KRR65546 LBN65546 LLJ65546 LVF65546 MFB65546 MOX65546 MYT65546 NIP65546 NSL65546 OCH65546 OMD65546 OVZ65546 PFV65546 PPR65546 PZN65546 QJJ65546 QTF65546 RDB65546 RMX65546 RWT65546 SGP65546 SQL65546 TAH65546 TKD65546 TTZ65546 UDV65546 UNR65546 UXN65546 VHJ65546 VRF65546 WBB65546 WKX65546 WUT65546 RWT983050 IH131082 SD131082 ABZ131082 ALV131082 AVR131082 BFN131082 BPJ131082 BZF131082 CJB131082 CSX131082 DCT131082 DMP131082 DWL131082 EGH131082 EQD131082 EZZ131082 FJV131082 FTR131082 GDN131082 GNJ131082 GXF131082 HHB131082 HQX131082 IAT131082 IKP131082 IUL131082 JEH131082 JOD131082 JXZ131082 KHV131082 KRR131082 LBN131082 LLJ131082 LVF131082 MFB131082 MOX131082 MYT131082 NIP131082 NSL131082 OCH131082 OMD131082 OVZ131082 PFV131082 PPR131082 PZN131082 QJJ131082 QTF131082 RDB131082 RMX131082 RWT131082 SGP131082 SQL131082 TAH131082 TKD131082 TTZ131082 UDV131082 UNR131082 UXN131082 VHJ131082 VRF131082 WBB131082 WKX131082 WUT131082 SGP983050 IH196618 SD196618 ABZ196618 ALV196618 AVR196618 BFN196618 BPJ196618 BZF196618 CJB196618 CSX196618 DCT196618 DMP196618 DWL196618 EGH196618 EQD196618 EZZ196618 FJV196618 FTR196618 GDN196618 GNJ196618 GXF196618 HHB196618 HQX196618 IAT196618 IKP196618 IUL196618 JEH196618 JOD196618 JXZ196618 KHV196618 KRR196618 LBN196618 LLJ196618 LVF196618 MFB196618 MOX196618 MYT196618 NIP196618 NSL196618 OCH196618 OMD196618 OVZ196618 PFV196618 PPR196618 PZN196618 QJJ196618 QTF196618 RDB196618 RMX196618 RWT196618 SGP196618 SQL196618 TAH196618 TKD196618 TTZ196618 UDV196618 UNR196618 UXN196618 VHJ196618 VRF196618 WBB196618 WKX196618 WUT196618 SQL983050 IH262154 SD262154 ABZ262154 ALV262154 AVR262154 BFN262154 BPJ262154 BZF262154 CJB262154 CSX262154 DCT262154 DMP262154 DWL262154 EGH262154 EQD262154 EZZ262154 FJV262154 FTR262154 GDN262154 GNJ262154 GXF262154 HHB262154 HQX262154 IAT262154 IKP262154 IUL262154 JEH262154 JOD262154 JXZ262154 KHV262154 KRR262154 LBN262154 LLJ262154 LVF262154 MFB262154 MOX262154 MYT262154 NIP262154 NSL262154 OCH262154 OMD262154 OVZ262154 PFV262154 PPR262154 PZN262154 QJJ262154 QTF262154 RDB262154 RMX262154 RWT262154 SGP262154 SQL262154 TAH262154 TKD262154 TTZ262154 UDV262154 UNR262154 UXN262154 VHJ262154 VRF262154 WBB262154 WKX262154 WUT262154 TAH983050 IH327690 SD327690 ABZ327690 ALV327690 AVR327690 BFN327690 BPJ327690 BZF327690 CJB327690 CSX327690 DCT327690 DMP327690 DWL327690 EGH327690 EQD327690 EZZ327690 FJV327690 FTR327690 GDN327690 GNJ327690 GXF327690 HHB327690 HQX327690 IAT327690 IKP327690 IUL327690 JEH327690 JOD327690 JXZ327690 KHV327690 KRR327690 LBN327690 LLJ327690 LVF327690 MFB327690 MOX327690 MYT327690 NIP327690 NSL327690 OCH327690 OMD327690 OVZ327690 PFV327690 PPR327690 PZN327690 QJJ327690 QTF327690 RDB327690 RMX327690 RWT327690 SGP327690 SQL327690 TAH327690 TKD327690 TTZ327690 UDV327690 UNR327690 UXN327690 VHJ327690 VRF327690 WBB327690 WKX327690 WUT327690 TKD983050 IH393226 SD393226 ABZ393226 ALV393226 AVR393226 BFN393226 BPJ393226 BZF393226 CJB393226 CSX393226 DCT393226 DMP393226 DWL393226 EGH393226 EQD393226 EZZ393226 FJV393226 FTR393226 GDN393226 GNJ393226 GXF393226 HHB393226 HQX393226 IAT393226 IKP393226 IUL393226 JEH393226 JOD393226 JXZ393226 KHV393226 KRR393226 LBN393226 LLJ393226 LVF393226 MFB393226 MOX393226 MYT393226 NIP393226 NSL393226 OCH393226 OMD393226 OVZ393226 PFV393226 PPR393226 PZN393226 QJJ393226 QTF393226 RDB393226 RMX393226 RWT393226 SGP393226 SQL393226 TAH393226 TKD393226 TTZ393226 UDV393226 UNR393226 UXN393226 VHJ393226 VRF393226 WBB393226 WKX393226 WUT393226 TTZ983050 IH458762 SD458762 ABZ458762 ALV458762 AVR458762 BFN458762 BPJ458762 BZF458762 CJB458762 CSX458762 DCT458762 DMP458762 DWL458762 EGH458762 EQD458762 EZZ458762 FJV458762 FTR458762 GDN458762 GNJ458762 GXF458762 HHB458762 HQX458762 IAT458762 IKP458762 IUL458762 JEH458762 JOD458762 JXZ458762 KHV458762 KRR458762 LBN458762 LLJ458762 LVF458762 MFB458762 MOX458762 MYT458762 NIP458762 NSL458762 OCH458762 OMD458762 OVZ458762 PFV458762 PPR458762 PZN458762 QJJ458762 QTF458762 RDB458762 RMX458762 RWT458762 SGP458762 SQL458762 TAH458762 TKD458762 TTZ458762 UDV458762 UNR458762 UXN458762 VHJ458762 VRF458762 WBB458762 WKX458762 WUT458762 UDV983050 IH524298 SD524298 ABZ524298 ALV524298 AVR524298 BFN524298 BPJ524298 BZF524298 CJB524298 CSX524298 DCT524298 DMP524298 DWL524298 EGH524298 EQD524298 EZZ524298 FJV524298 FTR524298 GDN524298 GNJ524298 GXF524298 HHB524298 HQX524298 IAT524298 IKP524298 IUL524298 JEH524298 JOD524298 JXZ524298 KHV524298 KRR524298 LBN524298 LLJ524298 LVF524298 MFB524298 MOX524298 MYT524298 NIP524298 NSL524298 OCH524298 OMD524298 OVZ524298 PFV524298 PPR524298 PZN524298 QJJ524298 QTF524298 RDB524298 RMX524298 RWT524298 SGP524298 SQL524298 TAH524298 TKD524298 TTZ524298 UDV524298 UNR524298 UXN524298 VHJ524298 VRF524298 WBB524298 WKX524298 WUT524298 UNR983050 IH589834 SD589834 ABZ589834 ALV589834 AVR589834 BFN589834 BPJ589834 BZF589834 CJB589834 CSX589834 DCT589834 DMP589834 DWL589834 EGH589834 EQD589834 EZZ589834 FJV589834 FTR589834 GDN589834 GNJ589834 GXF589834 HHB589834 HQX589834 IAT589834 IKP589834 IUL589834 JEH589834 JOD589834 JXZ589834 KHV589834 KRR589834 LBN589834 LLJ589834 LVF589834 MFB589834 MOX589834 MYT589834 NIP589834 NSL589834 OCH589834 OMD589834 OVZ589834 PFV589834 PPR589834 PZN589834 QJJ589834 QTF589834 RDB589834 RMX589834 RWT589834 SGP589834 SQL589834 TAH589834 TKD589834 TTZ589834 UDV589834 UNR589834 UXN589834 VHJ589834 VRF589834 WBB589834 WKX589834 WUT589834 UXN983050 IH655370 SD655370 ABZ655370 ALV655370 AVR655370 BFN655370 BPJ655370 BZF655370 CJB655370 CSX655370 DCT655370 DMP655370 DWL655370 EGH655370 EQD655370 EZZ655370 FJV655370 FTR655370 GDN655370 GNJ655370 GXF655370 HHB655370 HQX655370 IAT655370 IKP655370 IUL655370 JEH655370 JOD655370 JXZ655370 KHV655370 KRR655370 LBN655370 LLJ655370 LVF655370 MFB655370 MOX655370 MYT655370 NIP655370 NSL655370 OCH655370 OMD655370 OVZ655370 PFV655370 PPR655370 PZN655370 QJJ655370 QTF655370 RDB655370 RMX655370 RWT655370 SGP655370 SQL655370 TAH655370 TKD655370 TTZ655370 UDV655370 UNR655370 UXN655370 VHJ655370 VRF655370 WBB655370 WKX655370 WUT655370 VHJ983050 IH720906 SD720906 ABZ720906 ALV720906 AVR720906 BFN720906 BPJ720906 BZF720906 CJB720906 CSX720906 DCT720906 DMP720906 DWL720906 EGH720906 EQD720906 EZZ720906 FJV720906 FTR720906 GDN720906 GNJ720906 GXF720906 HHB720906 HQX720906 IAT720906 IKP720906 IUL720906 JEH720906 JOD720906 JXZ720906 KHV720906 KRR720906 LBN720906 LLJ720906 LVF720906 MFB720906 MOX720906 MYT720906 NIP720906 NSL720906 OCH720906 OMD720906 OVZ720906 PFV720906 PPR720906 PZN720906 QJJ720906 QTF720906 RDB720906 RMX720906 RWT720906 SGP720906 SQL720906 TAH720906 TKD720906 TTZ720906 UDV720906 UNR720906 UXN720906 VHJ720906 VRF720906 WBB720906 WKX720906 WUT720906 VRF983050 IH786442 SD786442 ABZ786442 ALV786442 AVR786442 BFN786442 BPJ786442 BZF786442 CJB786442 CSX786442 DCT786442 DMP786442 DWL786442 EGH786442 EQD786442 EZZ786442 FJV786442 FTR786442 GDN786442 GNJ786442 GXF786442 HHB786442 HQX786442 IAT786442 IKP786442 IUL786442 JEH786442 JOD786442 JXZ786442 KHV786442 KRR786442 LBN786442 LLJ786442 LVF786442 MFB786442 MOX786442 MYT786442 NIP786442 NSL786442 OCH786442 OMD786442 OVZ786442 PFV786442 PPR786442 PZN786442 QJJ786442 QTF786442 RDB786442 RMX786442 RWT786442 SGP786442 SQL786442 TAH786442 TKD786442 TTZ786442 UDV786442 UNR786442 UXN786442 VHJ786442 VRF786442 WBB786442 WKX786442 WUT786442 WBB983050 IH851978 SD851978 ABZ851978 ALV851978 AVR851978 BFN851978 BPJ851978 BZF851978 CJB851978 CSX851978 DCT851978 DMP851978 DWL851978 EGH851978 EQD851978 EZZ851978 FJV851978 FTR851978 GDN851978 GNJ851978 GXF851978 HHB851978 HQX851978 IAT851978 IKP851978 IUL851978 JEH851978 JOD851978 JXZ851978 KHV851978 KRR851978 LBN851978 LLJ851978 LVF851978 MFB851978 MOX851978 MYT851978 NIP851978 NSL851978 OCH851978 OMD851978 OVZ851978 PFV851978 PPR851978 PZN851978 QJJ851978 QTF851978 RDB851978 RMX851978 RWT851978 SGP851978 SQL851978 TAH851978 TKD851978 TTZ851978 UDV851978 UNR851978 UXN851978 VHJ851978 VRF851978 WBB851978 WKX851978 WUT851978 WKX983050 IH917514 SD917514 ABZ917514 ALV917514 AVR917514 BFN917514 BPJ917514 BZF917514 CJB917514 CSX917514 DCT917514 DMP917514 DWL917514 EGH917514 EQD917514 EZZ917514 FJV917514 FTR917514 GDN917514 GNJ917514 GXF917514 HHB917514 HQX917514 IAT917514 IKP917514 IUL917514 JEH917514 JOD917514 JXZ917514 KHV917514 KRR917514 LBN917514 LLJ917514 LVF917514 MFB917514 MOX917514 MYT917514 NIP917514 NSL917514 OCH917514 OMD917514 OVZ917514 PFV917514 PPR917514 PZN917514 QJJ917514 QTF917514 RDB917514 RMX917514 RWT917514 SGP917514 SQL917514 TAH917514 TKD917514 TTZ917514 UDV917514 UNR917514 UXN917514 VHJ917514 VRF917514 WBB917514 WKX917514 WUT917514 WUT983050 IH983050 SD983050 ABZ983050 ALV983050 AVR983050 BFN983050 BPJ983050 BZF983050 CJB983050 CSX983050 DCT983050 DMP983050 DWL983050 EGH983050 EQD983050 EZZ983050 FJV983050 FTR983050 GDN983050 GNJ983050 GXF983050 HHB983050 HQX983050 IAT983050 IKP983050 IUL983050 JEH983050 JOD983050 JXZ983050 KHV983050 KRR983050 LBN983050 LLJ983050 LVF983050 MFB983050 MOX983050 MYT983050 NIP983050 NSL983050 OCH983050 OMD983050 OVZ983050 PFV983050 PPR983050 PZN983050 QJJ983050 QTF983050 RDB983050 C9 C65551 C131087 C196623 C262159 C327695 C393231 C458767 C524303 C589839 C655375 C720911 C786447 C851983 C917519 C983055" xr:uid="{B462C300-FC6F-4730-9D29-2AAB87F75A06}">
      <formula1>"1,2,3,4,5,6"</formula1>
    </dataValidation>
    <dataValidation type="list" allowBlank="1" showInputMessage="1" showErrorMessage="1" sqref="IR7 SN7 ACJ7 AMF7 AWB7 BFX7 BPT7 BZP7 CJL7 CTH7 DDD7 DMZ7 DWV7 EGR7 EQN7 FAJ7 FKF7 FUB7 GDX7 GNT7 GXP7 HHL7 HRH7 IBD7 IKZ7 IUV7 JER7 JON7 JYJ7 KIF7 KSB7 LBX7 LLT7 LVP7 MFL7 MPH7 MZD7 NIZ7 NSV7 OCR7 OMN7 OWJ7 PGF7 PQB7 PZX7 QJT7 QTP7 RDL7 RNH7 RXD7 SGZ7 SQV7 TAR7 TKN7 TUJ7 UEF7 UOB7 UXX7 VHT7 VRP7 WBL7 WLH7 WVD7 RMX983049 IH65545 SD65545 ABZ65545 ALV65545 AVR65545 BFN65545 BPJ65545 BZF65545 CJB65545 CSX65545 DCT65545 DMP65545 DWL65545 EGH65545 EQD65545 EZZ65545 FJV65545 FTR65545 GDN65545 GNJ65545 GXF65545 HHB65545 HQX65545 IAT65545 IKP65545 IUL65545 JEH65545 JOD65545 JXZ65545 KHV65545 KRR65545 LBN65545 LLJ65545 LVF65545 MFB65545 MOX65545 MYT65545 NIP65545 NSL65545 OCH65545 OMD65545 OVZ65545 PFV65545 PPR65545 PZN65545 QJJ65545 QTF65545 RDB65545 RMX65545 RWT65545 SGP65545 SQL65545 TAH65545 TKD65545 TTZ65545 UDV65545 UNR65545 UXN65545 VHJ65545 VRF65545 WBB65545 WKX65545 WUT65545 RWT983049 IH131081 SD131081 ABZ131081 ALV131081 AVR131081 BFN131081 BPJ131081 BZF131081 CJB131081 CSX131081 DCT131081 DMP131081 DWL131081 EGH131081 EQD131081 EZZ131081 FJV131081 FTR131081 GDN131081 GNJ131081 GXF131081 HHB131081 HQX131081 IAT131081 IKP131081 IUL131081 JEH131081 JOD131081 JXZ131081 KHV131081 KRR131081 LBN131081 LLJ131081 LVF131081 MFB131081 MOX131081 MYT131081 NIP131081 NSL131081 OCH131081 OMD131081 OVZ131081 PFV131081 PPR131081 PZN131081 QJJ131081 QTF131081 RDB131081 RMX131081 RWT131081 SGP131081 SQL131081 TAH131081 TKD131081 TTZ131081 UDV131081 UNR131081 UXN131081 VHJ131081 VRF131081 WBB131081 WKX131081 WUT131081 SGP983049 IH196617 SD196617 ABZ196617 ALV196617 AVR196617 BFN196617 BPJ196617 BZF196617 CJB196617 CSX196617 DCT196617 DMP196617 DWL196617 EGH196617 EQD196617 EZZ196617 FJV196617 FTR196617 GDN196617 GNJ196617 GXF196617 HHB196617 HQX196617 IAT196617 IKP196617 IUL196617 JEH196617 JOD196617 JXZ196617 KHV196617 KRR196617 LBN196617 LLJ196617 LVF196617 MFB196617 MOX196617 MYT196617 NIP196617 NSL196617 OCH196617 OMD196617 OVZ196617 PFV196617 PPR196617 PZN196617 QJJ196617 QTF196617 RDB196617 RMX196617 RWT196617 SGP196617 SQL196617 TAH196617 TKD196617 TTZ196617 UDV196617 UNR196617 UXN196617 VHJ196617 VRF196617 WBB196617 WKX196617 WUT196617 SQL983049 IH262153 SD262153 ABZ262153 ALV262153 AVR262153 BFN262153 BPJ262153 BZF262153 CJB262153 CSX262153 DCT262153 DMP262153 DWL262153 EGH262153 EQD262153 EZZ262153 FJV262153 FTR262153 GDN262153 GNJ262153 GXF262153 HHB262153 HQX262153 IAT262153 IKP262153 IUL262153 JEH262153 JOD262153 JXZ262153 KHV262153 KRR262153 LBN262153 LLJ262153 LVF262153 MFB262153 MOX262153 MYT262153 NIP262153 NSL262153 OCH262153 OMD262153 OVZ262153 PFV262153 PPR262153 PZN262153 QJJ262153 QTF262153 RDB262153 RMX262153 RWT262153 SGP262153 SQL262153 TAH262153 TKD262153 TTZ262153 UDV262153 UNR262153 UXN262153 VHJ262153 VRF262153 WBB262153 WKX262153 WUT262153 TAH983049 IH327689 SD327689 ABZ327689 ALV327689 AVR327689 BFN327689 BPJ327689 BZF327689 CJB327689 CSX327689 DCT327689 DMP327689 DWL327689 EGH327689 EQD327689 EZZ327689 FJV327689 FTR327689 GDN327689 GNJ327689 GXF327689 HHB327689 HQX327689 IAT327689 IKP327689 IUL327689 JEH327689 JOD327689 JXZ327689 KHV327689 KRR327689 LBN327689 LLJ327689 LVF327689 MFB327689 MOX327689 MYT327689 NIP327689 NSL327689 OCH327689 OMD327689 OVZ327689 PFV327689 PPR327689 PZN327689 QJJ327689 QTF327689 RDB327689 RMX327689 RWT327689 SGP327689 SQL327689 TAH327689 TKD327689 TTZ327689 UDV327689 UNR327689 UXN327689 VHJ327689 VRF327689 WBB327689 WKX327689 WUT327689 TKD983049 IH393225 SD393225 ABZ393225 ALV393225 AVR393225 BFN393225 BPJ393225 BZF393225 CJB393225 CSX393225 DCT393225 DMP393225 DWL393225 EGH393225 EQD393225 EZZ393225 FJV393225 FTR393225 GDN393225 GNJ393225 GXF393225 HHB393225 HQX393225 IAT393225 IKP393225 IUL393225 JEH393225 JOD393225 JXZ393225 KHV393225 KRR393225 LBN393225 LLJ393225 LVF393225 MFB393225 MOX393225 MYT393225 NIP393225 NSL393225 OCH393225 OMD393225 OVZ393225 PFV393225 PPR393225 PZN393225 QJJ393225 QTF393225 RDB393225 RMX393225 RWT393225 SGP393225 SQL393225 TAH393225 TKD393225 TTZ393225 UDV393225 UNR393225 UXN393225 VHJ393225 VRF393225 WBB393225 WKX393225 WUT393225 TTZ983049 IH458761 SD458761 ABZ458761 ALV458761 AVR458761 BFN458761 BPJ458761 BZF458761 CJB458761 CSX458761 DCT458761 DMP458761 DWL458761 EGH458761 EQD458761 EZZ458761 FJV458761 FTR458761 GDN458761 GNJ458761 GXF458761 HHB458761 HQX458761 IAT458761 IKP458761 IUL458761 JEH458761 JOD458761 JXZ458761 KHV458761 KRR458761 LBN458761 LLJ458761 LVF458761 MFB458761 MOX458761 MYT458761 NIP458761 NSL458761 OCH458761 OMD458761 OVZ458761 PFV458761 PPR458761 PZN458761 QJJ458761 QTF458761 RDB458761 RMX458761 RWT458761 SGP458761 SQL458761 TAH458761 TKD458761 TTZ458761 UDV458761 UNR458761 UXN458761 VHJ458761 VRF458761 WBB458761 WKX458761 WUT458761 UDV983049 IH524297 SD524297 ABZ524297 ALV524297 AVR524297 BFN524297 BPJ524297 BZF524297 CJB524297 CSX524297 DCT524297 DMP524297 DWL524297 EGH524297 EQD524297 EZZ524297 FJV524297 FTR524297 GDN524297 GNJ524297 GXF524297 HHB524297 HQX524297 IAT524297 IKP524297 IUL524297 JEH524297 JOD524297 JXZ524297 KHV524297 KRR524297 LBN524297 LLJ524297 LVF524297 MFB524297 MOX524297 MYT524297 NIP524297 NSL524297 OCH524297 OMD524297 OVZ524297 PFV524297 PPR524297 PZN524297 QJJ524297 QTF524297 RDB524297 RMX524297 RWT524297 SGP524297 SQL524297 TAH524297 TKD524297 TTZ524297 UDV524297 UNR524297 UXN524297 VHJ524297 VRF524297 WBB524297 WKX524297 WUT524297 UNR983049 IH589833 SD589833 ABZ589833 ALV589833 AVR589833 BFN589833 BPJ589833 BZF589833 CJB589833 CSX589833 DCT589833 DMP589833 DWL589833 EGH589833 EQD589833 EZZ589833 FJV589833 FTR589833 GDN589833 GNJ589833 GXF589833 HHB589833 HQX589833 IAT589833 IKP589833 IUL589833 JEH589833 JOD589833 JXZ589833 KHV589833 KRR589833 LBN589833 LLJ589833 LVF589833 MFB589833 MOX589833 MYT589833 NIP589833 NSL589833 OCH589833 OMD589833 OVZ589833 PFV589833 PPR589833 PZN589833 QJJ589833 QTF589833 RDB589833 RMX589833 RWT589833 SGP589833 SQL589833 TAH589833 TKD589833 TTZ589833 UDV589833 UNR589833 UXN589833 VHJ589833 VRF589833 WBB589833 WKX589833 WUT589833 UXN983049 IH655369 SD655369 ABZ655369 ALV655369 AVR655369 BFN655369 BPJ655369 BZF655369 CJB655369 CSX655369 DCT655369 DMP655369 DWL655369 EGH655369 EQD655369 EZZ655369 FJV655369 FTR655369 GDN655369 GNJ655369 GXF655369 HHB655369 HQX655369 IAT655369 IKP655369 IUL655369 JEH655369 JOD655369 JXZ655369 KHV655369 KRR655369 LBN655369 LLJ655369 LVF655369 MFB655369 MOX655369 MYT655369 NIP655369 NSL655369 OCH655369 OMD655369 OVZ655369 PFV655369 PPR655369 PZN655369 QJJ655369 QTF655369 RDB655369 RMX655369 RWT655369 SGP655369 SQL655369 TAH655369 TKD655369 TTZ655369 UDV655369 UNR655369 UXN655369 VHJ655369 VRF655369 WBB655369 WKX655369 WUT655369 VHJ983049 IH720905 SD720905 ABZ720905 ALV720905 AVR720905 BFN720905 BPJ720905 BZF720905 CJB720905 CSX720905 DCT720905 DMP720905 DWL720905 EGH720905 EQD720905 EZZ720905 FJV720905 FTR720905 GDN720905 GNJ720905 GXF720905 HHB720905 HQX720905 IAT720905 IKP720905 IUL720905 JEH720905 JOD720905 JXZ720905 KHV720905 KRR720905 LBN720905 LLJ720905 LVF720905 MFB720905 MOX720905 MYT720905 NIP720905 NSL720905 OCH720905 OMD720905 OVZ720905 PFV720905 PPR720905 PZN720905 QJJ720905 QTF720905 RDB720905 RMX720905 RWT720905 SGP720905 SQL720905 TAH720905 TKD720905 TTZ720905 UDV720905 UNR720905 UXN720905 VHJ720905 VRF720905 WBB720905 WKX720905 WUT720905 VRF983049 IH786441 SD786441 ABZ786441 ALV786441 AVR786441 BFN786441 BPJ786441 BZF786441 CJB786441 CSX786441 DCT786441 DMP786441 DWL786441 EGH786441 EQD786441 EZZ786441 FJV786441 FTR786441 GDN786441 GNJ786441 GXF786441 HHB786441 HQX786441 IAT786441 IKP786441 IUL786441 JEH786441 JOD786441 JXZ786441 KHV786441 KRR786441 LBN786441 LLJ786441 LVF786441 MFB786441 MOX786441 MYT786441 NIP786441 NSL786441 OCH786441 OMD786441 OVZ786441 PFV786441 PPR786441 PZN786441 QJJ786441 QTF786441 RDB786441 RMX786441 RWT786441 SGP786441 SQL786441 TAH786441 TKD786441 TTZ786441 UDV786441 UNR786441 UXN786441 VHJ786441 VRF786441 WBB786441 WKX786441 WUT786441 WBB983049 IH851977 SD851977 ABZ851977 ALV851977 AVR851977 BFN851977 BPJ851977 BZF851977 CJB851977 CSX851977 DCT851977 DMP851977 DWL851977 EGH851977 EQD851977 EZZ851977 FJV851977 FTR851977 GDN851977 GNJ851977 GXF851977 HHB851977 HQX851977 IAT851977 IKP851977 IUL851977 JEH851977 JOD851977 JXZ851977 KHV851977 KRR851977 LBN851977 LLJ851977 LVF851977 MFB851977 MOX851977 MYT851977 NIP851977 NSL851977 OCH851977 OMD851977 OVZ851977 PFV851977 PPR851977 PZN851977 QJJ851977 QTF851977 RDB851977 RMX851977 RWT851977 SGP851977 SQL851977 TAH851977 TKD851977 TTZ851977 UDV851977 UNR851977 UXN851977 VHJ851977 VRF851977 WBB851977 WKX851977 WUT851977 WKX983049 IH917513 SD917513 ABZ917513 ALV917513 AVR917513 BFN917513 BPJ917513 BZF917513 CJB917513 CSX917513 DCT917513 DMP917513 DWL917513 EGH917513 EQD917513 EZZ917513 FJV917513 FTR917513 GDN917513 GNJ917513 GXF917513 HHB917513 HQX917513 IAT917513 IKP917513 IUL917513 JEH917513 JOD917513 JXZ917513 KHV917513 KRR917513 LBN917513 LLJ917513 LVF917513 MFB917513 MOX917513 MYT917513 NIP917513 NSL917513 OCH917513 OMD917513 OVZ917513 PFV917513 PPR917513 PZN917513 QJJ917513 QTF917513 RDB917513 RMX917513 RWT917513 SGP917513 SQL917513 TAH917513 TKD917513 TTZ917513 UDV917513 UNR917513 UXN917513 VHJ917513 VRF917513 WBB917513 WKX917513 WUT917513 WUT983049 IH983049 SD983049 ABZ983049 ALV983049 AVR983049 BFN983049 BPJ983049 BZF983049 CJB983049 CSX983049 DCT983049 DMP983049 DWL983049 EGH983049 EQD983049 EZZ983049 FJV983049 FTR983049 GDN983049 GNJ983049 GXF983049 HHB983049 HQX983049 IAT983049 IKP983049 IUL983049 JEH983049 JOD983049 JXZ983049 KHV983049 KRR983049 LBN983049 LLJ983049 LVF983049 MFB983049 MOX983049 MYT983049 NIP983049 NSL983049 OCH983049 OMD983049 OVZ983049 PFV983049 PPR983049 PZN983049 QJJ983049 QTF983049 RDB983049 C8 C65550 C131086 C196622 C262158 C327694 C393230 C458766 C524302 C589838 C655374 C720910 C786446 C851982 C917518 C983054" xr:uid="{F0A96D4D-A050-4962-95CA-3E7BD391E412}">
      <formula1>Институты</formula1>
    </dataValidation>
    <dataValidation type="list" allowBlank="1" showInputMessage="1" showErrorMessage="1" sqref="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RNC983048 IM65544 SI65544 ACE65544 AMA65544 AVW65544 BFS65544 BPO65544 BZK65544 CJG65544 CTC65544 DCY65544 DMU65544 DWQ65544 EGM65544 EQI65544 FAE65544 FKA65544 FTW65544 GDS65544 GNO65544 GXK65544 HHG65544 HRC65544 IAY65544 IKU65544 IUQ65544 JEM65544 JOI65544 JYE65544 KIA65544 KRW65544 LBS65544 LLO65544 LVK65544 MFG65544 MPC65544 MYY65544 NIU65544 NSQ65544 OCM65544 OMI65544 OWE65544 PGA65544 PPW65544 PZS65544 QJO65544 QTK65544 RDG65544 RNC65544 RWY65544 SGU65544 SQQ65544 TAM65544 TKI65544 TUE65544 UEA65544 UNW65544 UXS65544 VHO65544 VRK65544 WBG65544 WLC65544 WUY65544 RWY983048 IM131080 SI131080 ACE131080 AMA131080 AVW131080 BFS131080 BPO131080 BZK131080 CJG131080 CTC131080 DCY131080 DMU131080 DWQ131080 EGM131080 EQI131080 FAE131080 FKA131080 FTW131080 GDS131080 GNO131080 GXK131080 HHG131080 HRC131080 IAY131080 IKU131080 IUQ131080 JEM131080 JOI131080 JYE131080 KIA131080 KRW131080 LBS131080 LLO131080 LVK131080 MFG131080 MPC131080 MYY131080 NIU131080 NSQ131080 OCM131080 OMI131080 OWE131080 PGA131080 PPW131080 PZS131080 QJO131080 QTK131080 RDG131080 RNC131080 RWY131080 SGU131080 SQQ131080 TAM131080 TKI131080 TUE131080 UEA131080 UNW131080 UXS131080 VHO131080 VRK131080 WBG131080 WLC131080 WUY131080 SGU983048 IM196616 SI196616 ACE196616 AMA196616 AVW196616 BFS196616 BPO196616 BZK196616 CJG196616 CTC196616 DCY196616 DMU196616 DWQ196616 EGM196616 EQI196616 FAE196616 FKA196616 FTW196616 GDS196616 GNO196616 GXK196616 HHG196616 HRC196616 IAY196616 IKU196616 IUQ196616 JEM196616 JOI196616 JYE196616 KIA196616 KRW196616 LBS196616 LLO196616 LVK196616 MFG196616 MPC196616 MYY196616 NIU196616 NSQ196616 OCM196616 OMI196616 OWE196616 PGA196616 PPW196616 PZS196616 QJO196616 QTK196616 RDG196616 RNC196616 RWY196616 SGU196616 SQQ196616 TAM196616 TKI196616 TUE196616 UEA196616 UNW196616 UXS196616 VHO196616 VRK196616 WBG196616 WLC196616 WUY196616 SQQ983048 IM262152 SI262152 ACE262152 AMA262152 AVW262152 BFS262152 BPO262152 BZK262152 CJG262152 CTC262152 DCY262152 DMU262152 DWQ262152 EGM262152 EQI262152 FAE262152 FKA262152 FTW262152 GDS262152 GNO262152 GXK262152 HHG262152 HRC262152 IAY262152 IKU262152 IUQ262152 JEM262152 JOI262152 JYE262152 KIA262152 KRW262152 LBS262152 LLO262152 LVK262152 MFG262152 MPC262152 MYY262152 NIU262152 NSQ262152 OCM262152 OMI262152 OWE262152 PGA262152 PPW262152 PZS262152 QJO262152 QTK262152 RDG262152 RNC262152 RWY262152 SGU262152 SQQ262152 TAM262152 TKI262152 TUE262152 UEA262152 UNW262152 UXS262152 VHO262152 VRK262152 WBG262152 WLC262152 WUY262152 TAM983048 IM327688 SI327688 ACE327688 AMA327688 AVW327688 BFS327688 BPO327688 BZK327688 CJG327688 CTC327688 DCY327688 DMU327688 DWQ327688 EGM327688 EQI327688 FAE327688 FKA327688 FTW327688 GDS327688 GNO327688 GXK327688 HHG327688 HRC327688 IAY327688 IKU327688 IUQ327688 JEM327688 JOI327688 JYE327688 KIA327688 KRW327688 LBS327688 LLO327688 LVK327688 MFG327688 MPC327688 MYY327688 NIU327688 NSQ327688 OCM327688 OMI327688 OWE327688 PGA327688 PPW327688 PZS327688 QJO327688 QTK327688 RDG327688 RNC327688 RWY327688 SGU327688 SQQ327688 TAM327688 TKI327688 TUE327688 UEA327688 UNW327688 UXS327688 VHO327688 VRK327688 WBG327688 WLC327688 WUY327688 TKI983048 IM393224 SI393224 ACE393224 AMA393224 AVW393224 BFS393224 BPO393224 BZK393224 CJG393224 CTC393224 DCY393224 DMU393224 DWQ393224 EGM393224 EQI393224 FAE393224 FKA393224 FTW393224 GDS393224 GNO393224 GXK393224 HHG393224 HRC393224 IAY393224 IKU393224 IUQ393224 JEM393224 JOI393224 JYE393224 KIA393224 KRW393224 LBS393224 LLO393224 LVK393224 MFG393224 MPC393224 MYY393224 NIU393224 NSQ393224 OCM393224 OMI393224 OWE393224 PGA393224 PPW393224 PZS393224 QJO393224 QTK393224 RDG393224 RNC393224 RWY393224 SGU393224 SQQ393224 TAM393224 TKI393224 TUE393224 UEA393224 UNW393224 UXS393224 VHO393224 VRK393224 WBG393224 WLC393224 WUY393224 TUE983048 IM458760 SI458760 ACE458760 AMA458760 AVW458760 BFS458760 BPO458760 BZK458760 CJG458760 CTC458760 DCY458760 DMU458760 DWQ458760 EGM458760 EQI458760 FAE458760 FKA458760 FTW458760 GDS458760 GNO458760 GXK458760 HHG458760 HRC458760 IAY458760 IKU458760 IUQ458760 JEM458760 JOI458760 JYE458760 KIA458760 KRW458760 LBS458760 LLO458760 LVK458760 MFG458760 MPC458760 MYY458760 NIU458760 NSQ458760 OCM458760 OMI458760 OWE458760 PGA458760 PPW458760 PZS458760 QJO458760 QTK458760 RDG458760 RNC458760 RWY458760 SGU458760 SQQ458760 TAM458760 TKI458760 TUE458760 UEA458760 UNW458760 UXS458760 VHO458760 VRK458760 WBG458760 WLC458760 WUY458760 UEA983048 IM524296 SI524296 ACE524296 AMA524296 AVW524296 BFS524296 BPO524296 BZK524296 CJG524296 CTC524296 DCY524296 DMU524296 DWQ524296 EGM524296 EQI524296 FAE524296 FKA524296 FTW524296 GDS524296 GNO524296 GXK524296 HHG524296 HRC524296 IAY524296 IKU524296 IUQ524296 JEM524296 JOI524296 JYE524296 KIA524296 KRW524296 LBS524296 LLO524296 LVK524296 MFG524296 MPC524296 MYY524296 NIU524296 NSQ524296 OCM524296 OMI524296 OWE524296 PGA524296 PPW524296 PZS524296 QJO524296 QTK524296 RDG524296 RNC524296 RWY524296 SGU524296 SQQ524296 TAM524296 TKI524296 TUE524296 UEA524296 UNW524296 UXS524296 VHO524296 VRK524296 WBG524296 WLC524296 WUY524296 UNW983048 IM589832 SI589832 ACE589832 AMA589832 AVW589832 BFS589832 BPO589832 BZK589832 CJG589832 CTC589832 DCY589832 DMU589832 DWQ589832 EGM589832 EQI589832 FAE589832 FKA589832 FTW589832 GDS589832 GNO589832 GXK589832 HHG589832 HRC589832 IAY589832 IKU589832 IUQ589832 JEM589832 JOI589832 JYE589832 KIA589832 KRW589832 LBS589832 LLO589832 LVK589832 MFG589832 MPC589832 MYY589832 NIU589832 NSQ589832 OCM589832 OMI589832 OWE589832 PGA589832 PPW589832 PZS589832 QJO589832 QTK589832 RDG589832 RNC589832 RWY589832 SGU589832 SQQ589832 TAM589832 TKI589832 TUE589832 UEA589832 UNW589832 UXS589832 VHO589832 VRK589832 WBG589832 WLC589832 WUY589832 UXS983048 IM655368 SI655368 ACE655368 AMA655368 AVW655368 BFS655368 BPO655368 BZK655368 CJG655368 CTC655368 DCY655368 DMU655368 DWQ655368 EGM655368 EQI655368 FAE655368 FKA655368 FTW655368 GDS655368 GNO655368 GXK655368 HHG655368 HRC655368 IAY655368 IKU655368 IUQ655368 JEM655368 JOI655368 JYE655368 KIA655368 KRW655368 LBS655368 LLO655368 LVK655368 MFG655368 MPC655368 MYY655368 NIU655368 NSQ655368 OCM655368 OMI655368 OWE655368 PGA655368 PPW655368 PZS655368 QJO655368 QTK655368 RDG655368 RNC655368 RWY655368 SGU655368 SQQ655368 TAM655368 TKI655368 TUE655368 UEA655368 UNW655368 UXS655368 VHO655368 VRK655368 WBG655368 WLC655368 WUY655368 VHO983048 IM720904 SI720904 ACE720904 AMA720904 AVW720904 BFS720904 BPO720904 BZK720904 CJG720904 CTC720904 DCY720904 DMU720904 DWQ720904 EGM720904 EQI720904 FAE720904 FKA720904 FTW720904 GDS720904 GNO720904 GXK720904 HHG720904 HRC720904 IAY720904 IKU720904 IUQ720904 JEM720904 JOI720904 JYE720904 KIA720904 KRW720904 LBS720904 LLO720904 LVK720904 MFG720904 MPC720904 MYY720904 NIU720904 NSQ720904 OCM720904 OMI720904 OWE720904 PGA720904 PPW720904 PZS720904 QJO720904 QTK720904 RDG720904 RNC720904 RWY720904 SGU720904 SQQ720904 TAM720904 TKI720904 TUE720904 UEA720904 UNW720904 UXS720904 VHO720904 VRK720904 WBG720904 WLC720904 WUY720904 VRK983048 IM786440 SI786440 ACE786440 AMA786440 AVW786440 BFS786440 BPO786440 BZK786440 CJG786440 CTC786440 DCY786440 DMU786440 DWQ786440 EGM786440 EQI786440 FAE786440 FKA786440 FTW786440 GDS786440 GNO786440 GXK786440 HHG786440 HRC786440 IAY786440 IKU786440 IUQ786440 JEM786440 JOI786440 JYE786440 KIA786440 KRW786440 LBS786440 LLO786440 LVK786440 MFG786440 MPC786440 MYY786440 NIU786440 NSQ786440 OCM786440 OMI786440 OWE786440 PGA786440 PPW786440 PZS786440 QJO786440 QTK786440 RDG786440 RNC786440 RWY786440 SGU786440 SQQ786440 TAM786440 TKI786440 TUE786440 UEA786440 UNW786440 UXS786440 VHO786440 VRK786440 WBG786440 WLC786440 WUY786440 WBG983048 IM851976 SI851976 ACE851976 AMA851976 AVW851976 BFS851976 BPO851976 BZK851976 CJG851976 CTC851976 DCY851976 DMU851976 DWQ851976 EGM851976 EQI851976 FAE851976 FKA851976 FTW851976 GDS851976 GNO851976 GXK851976 HHG851976 HRC851976 IAY851976 IKU851976 IUQ851976 JEM851976 JOI851976 JYE851976 KIA851976 KRW851976 LBS851976 LLO851976 LVK851976 MFG851976 MPC851976 MYY851976 NIU851976 NSQ851976 OCM851976 OMI851976 OWE851976 PGA851976 PPW851976 PZS851976 QJO851976 QTK851976 RDG851976 RNC851976 RWY851976 SGU851976 SQQ851976 TAM851976 TKI851976 TUE851976 UEA851976 UNW851976 UXS851976 VHO851976 VRK851976 WBG851976 WLC851976 WUY851976 WLC983048 IM917512 SI917512 ACE917512 AMA917512 AVW917512 BFS917512 BPO917512 BZK917512 CJG917512 CTC917512 DCY917512 DMU917512 DWQ917512 EGM917512 EQI917512 FAE917512 FKA917512 FTW917512 GDS917512 GNO917512 GXK917512 HHG917512 HRC917512 IAY917512 IKU917512 IUQ917512 JEM917512 JOI917512 JYE917512 KIA917512 KRW917512 LBS917512 LLO917512 LVK917512 MFG917512 MPC917512 MYY917512 NIU917512 NSQ917512 OCM917512 OMI917512 OWE917512 PGA917512 PPW917512 PZS917512 QJO917512 QTK917512 RDG917512 RNC917512 RWY917512 SGU917512 SQQ917512 TAM917512 TKI917512 TUE917512 UEA917512 UNW917512 UXS917512 VHO917512 VRK917512 WBG917512 WLC917512 WUY917512 WUY983048 IM983048 SI983048 ACE983048 AMA983048 AVW983048 BFS983048 BPO983048 BZK983048 CJG983048 CTC983048 DCY983048 DMU983048 DWQ983048 EGM983048 EQI983048 FAE983048 FKA983048 FTW983048 GDS983048 GNO983048 GXK983048 HHG983048 HRC983048 IAY983048 IKU983048 IUQ983048 JEM983048 JOI983048 JYE983048 KIA983048 KRW983048 LBS983048 LLO983048 LVK983048 MFG983048 MPC983048 MYY983048 NIU983048 NSQ983048 OCM983048 OMI983048 OWE983048 PGA983048 PPW983048 PZS983048 QJO983048 QTK983048 RDG983048 I7 I65549 I131085 I196621 I262157 I327693 I393229 I458765 I524301 I589837 I655373 I720909 I786445 I851981 I917517 I983053" xr:uid="{C4E1544B-5C91-4F18-B09E-EEBACC266943}">
      <formula1>УчебныйГод</formula1>
    </dataValidation>
    <dataValidation type="list" allowBlank="1" showInputMessage="1" showErrorMessage="1" sqref="WUW983048 IU6 SQ6 ACM6 AMI6 AWE6 BGA6 BPW6 BZS6 CJO6 CTK6 DDG6 DNC6 DWY6 EGU6 EQQ6 FAM6 FKI6 FUE6 GEA6 GNW6 GXS6 HHO6 HRK6 IBG6 ILC6 IUY6 JEU6 JOQ6 JYM6 KII6 KSE6 LCA6 LLW6 LVS6 MFO6 MPK6 MZG6 NJC6 NSY6 OCU6 OMQ6 OWM6 PGI6 PQE6 QAA6 QJW6 QTS6 RDO6 RNK6 RXG6 SHC6 SQY6 TAU6 TKQ6 TUM6 UEI6 UOE6 UYA6 VHW6 VRS6 WBO6 WLK6 WVG6 RDE983048 IK65544 SG65544 ACC65544 ALY65544 AVU65544 BFQ65544 BPM65544 BZI65544 CJE65544 CTA65544 DCW65544 DMS65544 DWO65544 EGK65544 EQG65544 FAC65544 FJY65544 FTU65544 GDQ65544 GNM65544 GXI65544 HHE65544 HRA65544 IAW65544 IKS65544 IUO65544 JEK65544 JOG65544 JYC65544 KHY65544 KRU65544 LBQ65544 LLM65544 LVI65544 MFE65544 MPA65544 MYW65544 NIS65544 NSO65544 OCK65544 OMG65544 OWC65544 PFY65544 PPU65544 PZQ65544 QJM65544 QTI65544 RDE65544 RNA65544 RWW65544 SGS65544 SQO65544 TAK65544 TKG65544 TUC65544 UDY65544 UNU65544 UXQ65544 VHM65544 VRI65544 WBE65544 WLA65544 WUW65544 RNA983048 IK131080 SG131080 ACC131080 ALY131080 AVU131080 BFQ131080 BPM131080 BZI131080 CJE131080 CTA131080 DCW131080 DMS131080 DWO131080 EGK131080 EQG131080 FAC131080 FJY131080 FTU131080 GDQ131080 GNM131080 GXI131080 HHE131080 HRA131080 IAW131080 IKS131080 IUO131080 JEK131080 JOG131080 JYC131080 KHY131080 KRU131080 LBQ131080 LLM131080 LVI131080 MFE131080 MPA131080 MYW131080 NIS131080 NSO131080 OCK131080 OMG131080 OWC131080 PFY131080 PPU131080 PZQ131080 QJM131080 QTI131080 RDE131080 RNA131080 RWW131080 SGS131080 SQO131080 TAK131080 TKG131080 TUC131080 UDY131080 UNU131080 UXQ131080 VHM131080 VRI131080 WBE131080 WLA131080 WUW131080 RWW983048 IK196616 SG196616 ACC196616 ALY196616 AVU196616 BFQ196616 BPM196616 BZI196616 CJE196616 CTA196616 DCW196616 DMS196616 DWO196616 EGK196616 EQG196616 FAC196616 FJY196616 FTU196616 GDQ196616 GNM196616 GXI196616 HHE196616 HRA196616 IAW196616 IKS196616 IUO196616 JEK196616 JOG196616 JYC196616 KHY196616 KRU196616 LBQ196616 LLM196616 LVI196616 MFE196616 MPA196616 MYW196616 NIS196616 NSO196616 OCK196616 OMG196616 OWC196616 PFY196616 PPU196616 PZQ196616 QJM196616 QTI196616 RDE196616 RNA196616 RWW196616 SGS196616 SQO196616 TAK196616 TKG196616 TUC196616 UDY196616 UNU196616 UXQ196616 VHM196616 VRI196616 WBE196616 WLA196616 WUW196616 SGS983048 IK262152 SG262152 ACC262152 ALY262152 AVU262152 BFQ262152 BPM262152 BZI262152 CJE262152 CTA262152 DCW262152 DMS262152 DWO262152 EGK262152 EQG262152 FAC262152 FJY262152 FTU262152 GDQ262152 GNM262152 GXI262152 HHE262152 HRA262152 IAW262152 IKS262152 IUO262152 JEK262152 JOG262152 JYC262152 KHY262152 KRU262152 LBQ262152 LLM262152 LVI262152 MFE262152 MPA262152 MYW262152 NIS262152 NSO262152 OCK262152 OMG262152 OWC262152 PFY262152 PPU262152 PZQ262152 QJM262152 QTI262152 RDE262152 RNA262152 RWW262152 SGS262152 SQO262152 TAK262152 TKG262152 TUC262152 UDY262152 UNU262152 UXQ262152 VHM262152 VRI262152 WBE262152 WLA262152 WUW262152 SQO983048 IK327688 SG327688 ACC327688 ALY327688 AVU327688 BFQ327688 BPM327688 BZI327688 CJE327688 CTA327688 DCW327688 DMS327688 DWO327688 EGK327688 EQG327688 FAC327688 FJY327688 FTU327688 GDQ327688 GNM327688 GXI327688 HHE327688 HRA327688 IAW327688 IKS327688 IUO327688 JEK327688 JOG327688 JYC327688 KHY327688 KRU327688 LBQ327688 LLM327688 LVI327688 MFE327688 MPA327688 MYW327688 NIS327688 NSO327688 OCK327688 OMG327688 OWC327688 PFY327688 PPU327688 PZQ327688 QJM327688 QTI327688 RDE327688 RNA327688 RWW327688 SGS327688 SQO327688 TAK327688 TKG327688 TUC327688 UDY327688 UNU327688 UXQ327688 VHM327688 VRI327688 WBE327688 WLA327688 WUW327688 TAK983048 IK393224 SG393224 ACC393224 ALY393224 AVU393224 BFQ393224 BPM393224 BZI393224 CJE393224 CTA393224 DCW393224 DMS393224 DWO393224 EGK393224 EQG393224 FAC393224 FJY393224 FTU393224 GDQ393224 GNM393224 GXI393224 HHE393224 HRA393224 IAW393224 IKS393224 IUO393224 JEK393224 JOG393224 JYC393224 KHY393224 KRU393224 LBQ393224 LLM393224 LVI393224 MFE393224 MPA393224 MYW393224 NIS393224 NSO393224 OCK393224 OMG393224 OWC393224 PFY393224 PPU393224 PZQ393224 QJM393224 QTI393224 RDE393224 RNA393224 RWW393224 SGS393224 SQO393224 TAK393224 TKG393224 TUC393224 UDY393224 UNU393224 UXQ393224 VHM393224 VRI393224 WBE393224 WLA393224 WUW393224 TKG983048 IK458760 SG458760 ACC458760 ALY458760 AVU458760 BFQ458760 BPM458760 BZI458760 CJE458760 CTA458760 DCW458760 DMS458760 DWO458760 EGK458760 EQG458760 FAC458760 FJY458760 FTU458760 GDQ458760 GNM458760 GXI458760 HHE458760 HRA458760 IAW458760 IKS458760 IUO458760 JEK458760 JOG458760 JYC458760 KHY458760 KRU458760 LBQ458760 LLM458760 LVI458760 MFE458760 MPA458760 MYW458760 NIS458760 NSO458760 OCK458760 OMG458760 OWC458760 PFY458760 PPU458760 PZQ458760 QJM458760 QTI458760 RDE458760 RNA458760 RWW458760 SGS458760 SQO458760 TAK458760 TKG458760 TUC458760 UDY458760 UNU458760 UXQ458760 VHM458760 VRI458760 WBE458760 WLA458760 WUW458760 TUC983048 IK524296 SG524296 ACC524296 ALY524296 AVU524296 BFQ524296 BPM524296 BZI524296 CJE524296 CTA524296 DCW524296 DMS524296 DWO524296 EGK524296 EQG524296 FAC524296 FJY524296 FTU524296 GDQ524296 GNM524296 GXI524296 HHE524296 HRA524296 IAW524296 IKS524296 IUO524296 JEK524296 JOG524296 JYC524296 KHY524296 KRU524296 LBQ524296 LLM524296 LVI524296 MFE524296 MPA524296 MYW524296 NIS524296 NSO524296 OCK524296 OMG524296 OWC524296 PFY524296 PPU524296 PZQ524296 QJM524296 QTI524296 RDE524296 RNA524296 RWW524296 SGS524296 SQO524296 TAK524296 TKG524296 TUC524296 UDY524296 UNU524296 UXQ524296 VHM524296 VRI524296 WBE524296 WLA524296 WUW524296 UDY983048 IK589832 SG589832 ACC589832 ALY589832 AVU589832 BFQ589832 BPM589832 BZI589832 CJE589832 CTA589832 DCW589832 DMS589832 DWO589832 EGK589832 EQG589832 FAC589832 FJY589832 FTU589832 GDQ589832 GNM589832 GXI589832 HHE589832 HRA589832 IAW589832 IKS589832 IUO589832 JEK589832 JOG589832 JYC589832 KHY589832 KRU589832 LBQ589832 LLM589832 LVI589832 MFE589832 MPA589832 MYW589832 NIS589832 NSO589832 OCK589832 OMG589832 OWC589832 PFY589832 PPU589832 PZQ589832 QJM589832 QTI589832 RDE589832 RNA589832 RWW589832 SGS589832 SQO589832 TAK589832 TKG589832 TUC589832 UDY589832 UNU589832 UXQ589832 VHM589832 VRI589832 WBE589832 WLA589832 WUW589832 UNU983048 IK655368 SG655368 ACC655368 ALY655368 AVU655368 BFQ655368 BPM655368 BZI655368 CJE655368 CTA655368 DCW655368 DMS655368 DWO655368 EGK655368 EQG655368 FAC655368 FJY655368 FTU655368 GDQ655368 GNM655368 GXI655368 HHE655368 HRA655368 IAW655368 IKS655368 IUO655368 JEK655368 JOG655368 JYC655368 KHY655368 KRU655368 LBQ655368 LLM655368 LVI655368 MFE655368 MPA655368 MYW655368 NIS655368 NSO655368 OCK655368 OMG655368 OWC655368 PFY655368 PPU655368 PZQ655368 QJM655368 QTI655368 RDE655368 RNA655368 RWW655368 SGS655368 SQO655368 TAK655368 TKG655368 TUC655368 UDY655368 UNU655368 UXQ655368 VHM655368 VRI655368 WBE655368 WLA655368 WUW655368 UXQ983048 IK720904 SG720904 ACC720904 ALY720904 AVU720904 BFQ720904 BPM720904 BZI720904 CJE720904 CTA720904 DCW720904 DMS720904 DWO720904 EGK720904 EQG720904 FAC720904 FJY720904 FTU720904 GDQ720904 GNM720904 GXI720904 HHE720904 HRA720904 IAW720904 IKS720904 IUO720904 JEK720904 JOG720904 JYC720904 KHY720904 KRU720904 LBQ720904 LLM720904 LVI720904 MFE720904 MPA720904 MYW720904 NIS720904 NSO720904 OCK720904 OMG720904 OWC720904 PFY720904 PPU720904 PZQ720904 QJM720904 QTI720904 RDE720904 RNA720904 RWW720904 SGS720904 SQO720904 TAK720904 TKG720904 TUC720904 UDY720904 UNU720904 UXQ720904 VHM720904 VRI720904 WBE720904 WLA720904 WUW720904 VHM983048 IK786440 SG786440 ACC786440 ALY786440 AVU786440 BFQ786440 BPM786440 BZI786440 CJE786440 CTA786440 DCW786440 DMS786440 DWO786440 EGK786440 EQG786440 FAC786440 FJY786440 FTU786440 GDQ786440 GNM786440 GXI786440 HHE786440 HRA786440 IAW786440 IKS786440 IUO786440 JEK786440 JOG786440 JYC786440 KHY786440 KRU786440 LBQ786440 LLM786440 LVI786440 MFE786440 MPA786440 MYW786440 NIS786440 NSO786440 OCK786440 OMG786440 OWC786440 PFY786440 PPU786440 PZQ786440 QJM786440 QTI786440 RDE786440 RNA786440 RWW786440 SGS786440 SQO786440 TAK786440 TKG786440 TUC786440 UDY786440 UNU786440 UXQ786440 VHM786440 VRI786440 WBE786440 WLA786440 WUW786440 VRI983048 IK851976 SG851976 ACC851976 ALY851976 AVU851976 BFQ851976 BPM851976 BZI851976 CJE851976 CTA851976 DCW851976 DMS851976 DWO851976 EGK851976 EQG851976 FAC851976 FJY851976 FTU851976 GDQ851976 GNM851976 GXI851976 HHE851976 HRA851976 IAW851976 IKS851976 IUO851976 JEK851976 JOG851976 JYC851976 KHY851976 KRU851976 LBQ851976 LLM851976 LVI851976 MFE851976 MPA851976 MYW851976 NIS851976 NSO851976 OCK851976 OMG851976 OWC851976 PFY851976 PPU851976 PZQ851976 QJM851976 QTI851976 RDE851976 RNA851976 RWW851976 SGS851976 SQO851976 TAK851976 TKG851976 TUC851976 UDY851976 UNU851976 UXQ851976 VHM851976 VRI851976 WBE851976 WLA851976 WUW851976 WBE983048 IK917512 SG917512 ACC917512 ALY917512 AVU917512 BFQ917512 BPM917512 BZI917512 CJE917512 CTA917512 DCW917512 DMS917512 DWO917512 EGK917512 EQG917512 FAC917512 FJY917512 FTU917512 GDQ917512 GNM917512 GXI917512 HHE917512 HRA917512 IAW917512 IKS917512 IUO917512 JEK917512 JOG917512 JYC917512 KHY917512 KRU917512 LBQ917512 LLM917512 LVI917512 MFE917512 MPA917512 MYW917512 NIS917512 NSO917512 OCK917512 OMG917512 OWC917512 PFY917512 PPU917512 PZQ917512 QJM917512 QTI917512 RDE917512 RNA917512 RWW917512 SGS917512 SQO917512 TAK917512 TKG917512 TUC917512 UDY917512 UNU917512 UXQ917512 VHM917512 VRI917512 WBE917512 WLA917512 WUW917512 WLA983048 IK983048 SG983048 ACC983048 ALY983048 AVU983048 BFQ983048 BPM983048 BZI983048 CJE983048 CTA983048 DCW983048 DMS983048 DWO983048 EGK983048 EQG983048 FAC983048 FJY983048 FTU983048 GDQ983048 GNM983048 GXI983048 HHE983048 HRA983048 IAW983048 IKS983048 IUO983048 JEK983048 JOG983048 JYC983048 KHY983048 KRU983048 LBQ983048 LLM983048 LVI983048 MFE983048 MPA983048 MYW983048 NIS983048 NSO983048 OCK983048 OMG983048 OWC983048 PFY983048 PPU983048 PZQ983048 QJM983048 QTI983048 G7 G65549 G131085 G196621 G262157 G327693 G393229 G458765 G524301 G589837 G655373 G720909 G786445 G851981 G917517 G983053" xr:uid="{EF4299A3-2F0B-41BC-9FAD-3EA239DC3E59}">
      <formula1>"осеннего,весеннего"</formula1>
    </dataValidation>
    <dataValidation type="list" allowBlank="1" showInputMessage="1" showErrorMessage="1" sqref="D983047 D65543 D131079 D196615 D262151 D327687 D393223 D458759 D524295 D589831 D655367 D720903 D786439 D851975 D917511" xr:uid="{264CD92E-1520-495C-A059-1DA7FB0242A3}">
      <formula1>INDIRECT("Таблица3[Группы]")</formula1>
    </dataValidation>
    <dataValidation type="list" showInputMessage="1" sqref="C393275:J393275 C65601:J65601 C131137:J131137 C196673:J196673 C262209:J262209 C327745:J327745 C393281:J393281 C458817:J458817 C524353:J524353 C589889:J589889 C655425:J655425 C720961:J720961 C786497:J786497 C852033:J852033 C917569:J917569 C983105:J983105 C458811:J458811 C65589:J65589 C131125:J131125 C196661:J196661 C262197:J262197 C327733:J327733 C393269:J393269 C458805:J458805 C524341:J524341 C589877:J589877 C655413:J655413 C720949:J720949 C786485:J786485 C852021:J852021 C917557:J917557 C983093:J983093 C524347:J524347 C65571:J65571 C131107:J131107 C196643:J196643 C262179:J262179 C327715:J327715 C393251:J393251 C458787:J458787 C524323:J524323 C589859:J589859 C655395:J655395 C720931:J720931 C786467:J786467 C852003:J852003 C917539:J917539 C983075:J983075 C589883:J589883 C65607:J65607 C131143:J131143 C196679:J196679 C262215:J262215 C327751:J327751 C393287:J393287 C458823:J458823 C524359:J524359 C589895:J589895 C655431:J655431 C720967:J720967 C786503:J786503 C852039:J852039 C917575:J917575 C983111:J983111 C655419:J655419 C65583:J65583 C131119:J131119 C196655:J196655 C262191:J262191 C327727:J327727 C393263:J393263 C458799:J458799 C524335:J524335 C589871:J589871 C655407:J655407 C720943:J720943 C786479:J786479 C852015:J852015 C917551:J917551 C983087:J983087 C720955:J720955 C65577:J65577 C131113:J131113 C196649:J196649 C262185:J262185 C327721:J327721 C393257:J393257 C458793:J458793 C524329:J524329 C589865:J589865 C655401:J655401 C720937:J720937 C786473:J786473 C852009:J852009 C917545:J917545 C983081:J983081 C786491:J786491 C65613:J65613 C131149:J131149 C196685:J196685 C262221:J262221 C327757:J327757 C393293:J393293 C458829:J458829 C524365:J524365 C589901:J589901 C655437:J655437 C720973:J720973 C786509:J786509 C852045:J852045 C917581:J917581 C983117:J983117 C852027:J852027 C65565:J65565 C131101:J131101 C196637:J196637 C262173:J262173 C327709:J327709 C393245:J393245 C458781:J458781 C524317:J524317 C589853:J589853 C655389:J655389 C720925:J720925 C786461:J786461 C851997:J851997 C917533:J917533 C983069:J983069 C917563:J917563 C65559:J65559 C131095:J131095 C196631:J196631 C262167:J262167 C327703:J327703 C393239:J393239 C458775:J458775 C524311:J524311 C589847:J589847 C655383:J655383 C720919:J720919 C786455:J786455 C851991:J851991 C917527:J917527 C983063:J983063 C983099:J983099 C65595:J65595 C131131:J131131 C196667:J196667 C262203:J262203 C327739:J327739 C29:J29 C41:J41 C23:J23 C59:J59 C35:J35 C17:J17 C47:D47 C77:J77 F47:J47 C65:J65 C71:J71 C53:J53" xr:uid="{E5A20A7B-01B6-46FC-BE57-093EDCE3E661}">
      <formula1>Аудитории</formula1>
    </dataValidation>
    <dataValidation type="list" showInputMessage="1" showErrorMessage="1" sqref="C393243:J393243 C65599:J65599 C131135:J131135 C196671:J196671 C262207:J262207 C327743:J327743 C393279:J393279 C458815:J458815 C524351:J524351 C589887:J589887 C655423:J655423 C720959:J720959 C786495:J786495 C852031:J852031 C917567:J917567 C983103:J983103 C458779:J458779 C65587:J65587 C131123:J131123 C196659:J196659 C262195:J262195 C327731:J327731 C393267:J393267 C458803:J458803 C524339:J524339 C589875:J589875 C655411:J655411 C720947:J720947 C786483:J786483 C852019:J852019 C917555:J917555 C983091:J983091 C524315:J524315 C65569:J65569 C131105:J131105 C196641:J196641 C262177:J262177 C327713:J327713 C393249:J393249 C458785:J458785 C524321:J524321 C589857:J589857 C655393:J655393 C720929:J720929 C786465:J786465 C852001:J852001 C917537:J917537 C983073:J983073 C589851:J589851 C65605:J65605 C131141:J131141 C196677:J196677 C262213:J262213 C327749:J327749 C393285:J393285 C458821:J458821 C524357:J524357 C589893:J589893 C655429:J655429 C720965:J720965 C786501:J786501 C852037:J852037 C917573:J917573 C983109:J983109 C655387:J655387 C65581:J65581 C131117:J131117 C196653:J196653 C262189:J262189 C327725:J327725 C393261:J393261 C458797:J458797 C524333:J524333 C589869:J589869 C655405:J655405 C720941:J720941 C786477:J786477 C852013:J852013 C917549:J917549 C983085:J983085 C720923:J720923 C65575:J65575 C131111:J131111 C196647:J196647 C262183:J262183 C327719:J327719 C393255:J393255 C458791:J458791 C524327:J524327 C589863:J589863 C655399:J655399 C720935:J720935 C786471:J786471 C852007:J852007 C917543:J917543 C983079:J983079 C786459:J786459 C65611:J65611 C131147:J131147 C196683:J196683 C262219:J262219 C327755:J327755 C393291:J393291 C458827:J458827 C524363:J524363 C589899:J589899 C655435:J655435 C720971:J720971 C786507:J786507 C852043:J852043 C917579:J917579 C983115:J983115 C851995:J851995 C65593:J65593 C131129:J131129 C196665:J196665 C262201:J262201 C327737:J327737 C393273:J393273 C458809:J458809 C524345:J524345 C589881:J589881 C655417:J655417 C720953:J720953 C786489:J786489 C852025:J852025 C917561:J917561 C983097:J983097 C917531:J917531 C65557:J65557 C131093:J131093 C196629:J196629 C262165:J262165 C327701:J327701 C393237:J393237 C458773:J458773 C524309:J524309 C589845:J589845 C655381:J655381 C720917:J720917 C786453:J786453 C851989:J851989 C917525:J917525 C983061:J983061 C983067:J983067 C65563:J65563 C131099:J131099 C196635:J196635 C262171:J262171 C327707:J327707 C75:D75 E69:J69 E51:G51" xr:uid="{66CA4AAC-E212-4B54-9C34-C93A60898671}">
      <formula1>Вид_Экзамена</formula1>
    </dataValidation>
  </dataValidations>
  <pageMargins left="0.19685039370078741" right="0" top="0" bottom="0" header="0" footer="0"/>
  <pageSetup paperSize="9" scale="45" orientation="landscape" r:id="rId1"/>
  <rowBreaks count="1" manualBreakCount="1">
    <brk id="78" max="16383" man="1"/>
  </rowBreaks>
  <extLst>
    <ext xmlns:x14="http://schemas.microsoft.com/office/spreadsheetml/2009/9/main" uri="{CCE6A557-97BC-4b89-ADB6-D9C93CAAB3DF}">
      <x14:dataValidations xmlns:xm="http://schemas.microsoft.com/office/excel/2006/main" count="6">
        <x14:dataValidation type="list" allowBlank="1" showInputMessage="1" showErrorMessage="1" xr:uid="{C40E16C3-D9CD-4E53-B5CC-85E338997E94}">
          <x14:formula1>
            <xm:f>"зачет"</xm:f>
          </x14:formula1>
          <xm:sqref>IH65582:IP65582 SD65582:SL65582 ABZ65582:ACH65582 ALV65582:AMD65582 AVR65582:AVZ65582 BFN65582:BFV65582 BPJ65582:BPR65582 BZF65582:BZN65582 CJB65582:CJJ65582 CSX65582:CTF65582 DCT65582:DDB65582 DMP65582:DMX65582 DWL65582:DWT65582 EGH65582:EGP65582 EQD65582:EQL65582 EZZ65582:FAH65582 FJV65582:FKD65582 FTR65582:FTZ65582 GDN65582:GDV65582 GNJ65582:GNR65582 GXF65582:GXN65582 HHB65582:HHJ65582 HQX65582:HRF65582 IAT65582:IBB65582 IKP65582:IKX65582 IUL65582:IUT65582 JEH65582:JEP65582 JOD65582:JOL65582 JXZ65582:JYH65582 KHV65582:KID65582 KRR65582:KRZ65582 LBN65582:LBV65582 LLJ65582:LLR65582 LVF65582:LVN65582 MFB65582:MFJ65582 MOX65582:MPF65582 MYT65582:MZB65582 NIP65582:NIX65582 NSL65582:NST65582 OCH65582:OCP65582 OMD65582:OML65582 OVZ65582:OWH65582 PFV65582:PGD65582 PPR65582:PPZ65582 PZN65582:PZV65582 QJJ65582:QJR65582 QTF65582:QTN65582 RDB65582:RDJ65582 RMX65582:RNF65582 RWT65582:RXB65582 SGP65582:SGX65582 SQL65582:SQT65582 TAH65582:TAP65582 TKD65582:TKL65582 TTZ65582:TUH65582 UDV65582:UED65582 UNR65582:UNZ65582 UXN65582:UXV65582 VHJ65582:VHR65582 VRF65582:VRN65582 WBB65582:WBJ65582 WKX65582:WLF65582 WUT65582:WVB65582 IH131118:IP131118 SD131118:SL131118 ABZ131118:ACH131118 ALV131118:AMD131118 AVR131118:AVZ131118 BFN131118:BFV131118 BPJ131118:BPR131118 BZF131118:BZN131118 CJB131118:CJJ131118 CSX131118:CTF131118 DCT131118:DDB131118 DMP131118:DMX131118 DWL131118:DWT131118 EGH131118:EGP131118 EQD131118:EQL131118 EZZ131118:FAH131118 FJV131118:FKD131118 FTR131118:FTZ131118 GDN131118:GDV131118 GNJ131118:GNR131118 GXF131118:GXN131118 HHB131118:HHJ131118 HQX131118:HRF131118 IAT131118:IBB131118 IKP131118:IKX131118 IUL131118:IUT131118 JEH131118:JEP131118 JOD131118:JOL131118 JXZ131118:JYH131118 KHV131118:KID131118 KRR131118:KRZ131118 LBN131118:LBV131118 LLJ131118:LLR131118 LVF131118:LVN131118 MFB131118:MFJ131118 MOX131118:MPF131118 MYT131118:MZB131118 NIP131118:NIX131118 NSL131118:NST131118 OCH131118:OCP131118 OMD131118:OML131118 OVZ131118:OWH131118 PFV131118:PGD131118 PPR131118:PPZ131118 PZN131118:PZV131118 QJJ131118:QJR131118 QTF131118:QTN131118 RDB131118:RDJ131118 RMX131118:RNF131118 RWT131118:RXB131118 SGP131118:SGX131118 SQL131118:SQT131118 TAH131118:TAP131118 TKD131118:TKL131118 TTZ131118:TUH131118 UDV131118:UED131118 UNR131118:UNZ131118 UXN131118:UXV131118 VHJ131118:VHR131118 VRF131118:VRN131118 WBB131118:WBJ131118 WKX131118:WLF131118 WUT131118:WVB131118 IH196654:IP196654 SD196654:SL196654 ABZ196654:ACH196654 ALV196654:AMD196654 AVR196654:AVZ196654 BFN196654:BFV196654 BPJ196654:BPR196654 BZF196654:BZN196654 CJB196654:CJJ196654 CSX196654:CTF196654 DCT196654:DDB196654 DMP196654:DMX196654 DWL196654:DWT196654 EGH196654:EGP196654 EQD196654:EQL196654 EZZ196654:FAH196654 FJV196654:FKD196654 FTR196654:FTZ196654 GDN196654:GDV196654 GNJ196654:GNR196654 GXF196654:GXN196654 HHB196654:HHJ196654 HQX196654:HRF196654 IAT196654:IBB196654 IKP196654:IKX196654 IUL196654:IUT196654 JEH196654:JEP196654 JOD196654:JOL196654 JXZ196654:JYH196654 KHV196654:KID196654 KRR196654:KRZ196654 LBN196654:LBV196654 LLJ196654:LLR196654 LVF196654:LVN196654 MFB196654:MFJ196654 MOX196654:MPF196654 MYT196654:MZB196654 NIP196654:NIX196654 NSL196654:NST196654 OCH196654:OCP196654 OMD196654:OML196654 OVZ196654:OWH196654 PFV196654:PGD196654 PPR196654:PPZ196654 PZN196654:PZV196654 QJJ196654:QJR196654 QTF196654:QTN196654 RDB196654:RDJ196654 RMX196654:RNF196654 RWT196654:RXB196654 SGP196654:SGX196654 SQL196654:SQT196654 TAH196654:TAP196654 TKD196654:TKL196654 TTZ196654:TUH196654 UDV196654:UED196654 UNR196654:UNZ196654 UXN196654:UXV196654 VHJ196654:VHR196654 VRF196654:VRN196654 WBB196654:WBJ196654 WKX196654:WLF196654 WUT196654:WVB196654 IH262190:IP262190 SD262190:SL262190 ABZ262190:ACH262190 ALV262190:AMD262190 AVR262190:AVZ262190 BFN262190:BFV262190 BPJ262190:BPR262190 BZF262190:BZN262190 CJB262190:CJJ262190 CSX262190:CTF262190 DCT262190:DDB262190 DMP262190:DMX262190 DWL262190:DWT262190 EGH262190:EGP262190 EQD262190:EQL262190 EZZ262190:FAH262190 FJV262190:FKD262190 FTR262190:FTZ262190 GDN262190:GDV262190 GNJ262190:GNR262190 GXF262190:GXN262190 HHB262190:HHJ262190 HQX262190:HRF262190 IAT262190:IBB262190 IKP262190:IKX262190 IUL262190:IUT262190 JEH262190:JEP262190 JOD262190:JOL262190 JXZ262190:JYH262190 KHV262190:KID262190 KRR262190:KRZ262190 LBN262190:LBV262190 LLJ262190:LLR262190 LVF262190:LVN262190 MFB262190:MFJ262190 MOX262190:MPF262190 MYT262190:MZB262190 NIP262190:NIX262190 NSL262190:NST262190 OCH262190:OCP262190 OMD262190:OML262190 OVZ262190:OWH262190 PFV262190:PGD262190 PPR262190:PPZ262190 PZN262190:PZV262190 QJJ262190:QJR262190 QTF262190:QTN262190 RDB262190:RDJ262190 RMX262190:RNF262190 RWT262190:RXB262190 SGP262190:SGX262190 SQL262190:SQT262190 TAH262190:TAP262190 TKD262190:TKL262190 TTZ262190:TUH262190 UDV262190:UED262190 UNR262190:UNZ262190 UXN262190:UXV262190 VHJ262190:VHR262190 VRF262190:VRN262190 WBB262190:WBJ262190 WKX262190:WLF262190 WUT262190:WVB262190 IH327726:IP327726 SD327726:SL327726 ABZ327726:ACH327726 ALV327726:AMD327726 AVR327726:AVZ327726 BFN327726:BFV327726 BPJ327726:BPR327726 BZF327726:BZN327726 CJB327726:CJJ327726 CSX327726:CTF327726 DCT327726:DDB327726 DMP327726:DMX327726 DWL327726:DWT327726 EGH327726:EGP327726 EQD327726:EQL327726 EZZ327726:FAH327726 FJV327726:FKD327726 FTR327726:FTZ327726 GDN327726:GDV327726 GNJ327726:GNR327726 GXF327726:GXN327726 HHB327726:HHJ327726 HQX327726:HRF327726 IAT327726:IBB327726 IKP327726:IKX327726 IUL327726:IUT327726 JEH327726:JEP327726 JOD327726:JOL327726 JXZ327726:JYH327726 KHV327726:KID327726 KRR327726:KRZ327726 LBN327726:LBV327726 LLJ327726:LLR327726 LVF327726:LVN327726 MFB327726:MFJ327726 MOX327726:MPF327726 MYT327726:MZB327726 NIP327726:NIX327726 NSL327726:NST327726 OCH327726:OCP327726 OMD327726:OML327726 OVZ327726:OWH327726 PFV327726:PGD327726 PPR327726:PPZ327726 PZN327726:PZV327726 QJJ327726:QJR327726 QTF327726:QTN327726 RDB327726:RDJ327726 RMX327726:RNF327726 RWT327726:RXB327726 SGP327726:SGX327726 SQL327726:SQT327726 TAH327726:TAP327726 TKD327726:TKL327726 TTZ327726:TUH327726 UDV327726:UED327726 UNR327726:UNZ327726 UXN327726:UXV327726 VHJ327726:VHR327726 VRF327726:VRN327726 WBB327726:WBJ327726 WKX327726:WLF327726 WUT327726:WVB327726 IH393262:IP393262 SD393262:SL393262 ABZ393262:ACH393262 ALV393262:AMD393262 AVR393262:AVZ393262 BFN393262:BFV393262 BPJ393262:BPR393262 BZF393262:BZN393262 CJB393262:CJJ393262 CSX393262:CTF393262 DCT393262:DDB393262 DMP393262:DMX393262 DWL393262:DWT393262 EGH393262:EGP393262 EQD393262:EQL393262 EZZ393262:FAH393262 FJV393262:FKD393262 FTR393262:FTZ393262 GDN393262:GDV393262 GNJ393262:GNR393262 GXF393262:GXN393262 HHB393262:HHJ393262 HQX393262:HRF393262 IAT393262:IBB393262 IKP393262:IKX393262 IUL393262:IUT393262 JEH393262:JEP393262 JOD393262:JOL393262 JXZ393262:JYH393262 KHV393262:KID393262 KRR393262:KRZ393262 LBN393262:LBV393262 LLJ393262:LLR393262 LVF393262:LVN393262 MFB393262:MFJ393262 MOX393262:MPF393262 MYT393262:MZB393262 NIP393262:NIX393262 NSL393262:NST393262 OCH393262:OCP393262 OMD393262:OML393262 OVZ393262:OWH393262 PFV393262:PGD393262 PPR393262:PPZ393262 PZN393262:PZV393262 QJJ393262:QJR393262 QTF393262:QTN393262 RDB393262:RDJ393262 RMX393262:RNF393262 RWT393262:RXB393262 SGP393262:SGX393262 SQL393262:SQT393262 TAH393262:TAP393262 TKD393262:TKL393262 TTZ393262:TUH393262 UDV393262:UED393262 UNR393262:UNZ393262 UXN393262:UXV393262 VHJ393262:VHR393262 VRF393262:VRN393262 WBB393262:WBJ393262 WKX393262:WLF393262 WUT393262:WVB393262 IH458798:IP458798 SD458798:SL458798 ABZ458798:ACH458798 ALV458798:AMD458798 AVR458798:AVZ458798 BFN458798:BFV458798 BPJ458798:BPR458798 BZF458798:BZN458798 CJB458798:CJJ458798 CSX458798:CTF458798 DCT458798:DDB458798 DMP458798:DMX458798 DWL458798:DWT458798 EGH458798:EGP458798 EQD458798:EQL458798 EZZ458798:FAH458798 FJV458798:FKD458798 FTR458798:FTZ458798 GDN458798:GDV458798 GNJ458798:GNR458798 GXF458798:GXN458798 HHB458798:HHJ458798 HQX458798:HRF458798 IAT458798:IBB458798 IKP458798:IKX458798 IUL458798:IUT458798 JEH458798:JEP458798 JOD458798:JOL458798 JXZ458798:JYH458798 KHV458798:KID458798 KRR458798:KRZ458798 LBN458798:LBV458798 LLJ458798:LLR458798 LVF458798:LVN458798 MFB458798:MFJ458798 MOX458798:MPF458798 MYT458798:MZB458798 NIP458798:NIX458798 NSL458798:NST458798 OCH458798:OCP458798 OMD458798:OML458798 OVZ458798:OWH458798 PFV458798:PGD458798 PPR458798:PPZ458798 PZN458798:PZV458798 QJJ458798:QJR458798 QTF458798:QTN458798 RDB458798:RDJ458798 RMX458798:RNF458798 RWT458798:RXB458798 SGP458798:SGX458798 SQL458798:SQT458798 TAH458798:TAP458798 TKD458798:TKL458798 TTZ458798:TUH458798 UDV458798:UED458798 UNR458798:UNZ458798 UXN458798:UXV458798 VHJ458798:VHR458798 VRF458798:VRN458798 WBB458798:WBJ458798 WKX458798:WLF458798 WUT458798:WVB458798 IH524334:IP524334 SD524334:SL524334 ABZ524334:ACH524334 ALV524334:AMD524334 AVR524334:AVZ524334 BFN524334:BFV524334 BPJ524334:BPR524334 BZF524334:BZN524334 CJB524334:CJJ524334 CSX524334:CTF524334 DCT524334:DDB524334 DMP524334:DMX524334 DWL524334:DWT524334 EGH524334:EGP524334 EQD524334:EQL524334 EZZ524334:FAH524334 FJV524334:FKD524334 FTR524334:FTZ524334 GDN524334:GDV524334 GNJ524334:GNR524334 GXF524334:GXN524334 HHB524334:HHJ524334 HQX524334:HRF524334 IAT524334:IBB524334 IKP524334:IKX524334 IUL524334:IUT524334 JEH524334:JEP524334 JOD524334:JOL524334 JXZ524334:JYH524334 KHV524334:KID524334 KRR524334:KRZ524334 LBN524334:LBV524334 LLJ524334:LLR524334 LVF524334:LVN524334 MFB524334:MFJ524334 MOX524334:MPF524334 MYT524334:MZB524334 NIP524334:NIX524334 NSL524334:NST524334 OCH524334:OCP524334 OMD524334:OML524334 OVZ524334:OWH524334 PFV524334:PGD524334 PPR524334:PPZ524334 PZN524334:PZV524334 QJJ524334:QJR524334 QTF524334:QTN524334 RDB524334:RDJ524334 RMX524334:RNF524334 RWT524334:RXB524334 SGP524334:SGX524334 SQL524334:SQT524334 TAH524334:TAP524334 TKD524334:TKL524334 TTZ524334:TUH524334 UDV524334:UED524334 UNR524334:UNZ524334 UXN524334:UXV524334 VHJ524334:VHR524334 VRF524334:VRN524334 WBB524334:WBJ524334 WKX524334:WLF524334 WUT524334:WVB524334 IH589870:IP589870 SD589870:SL589870 ABZ589870:ACH589870 ALV589870:AMD589870 AVR589870:AVZ589870 BFN589870:BFV589870 BPJ589870:BPR589870 BZF589870:BZN589870 CJB589870:CJJ589870 CSX589870:CTF589870 DCT589870:DDB589870 DMP589870:DMX589870 DWL589870:DWT589870 EGH589870:EGP589870 EQD589870:EQL589870 EZZ589870:FAH589870 FJV589870:FKD589870 FTR589870:FTZ589870 GDN589870:GDV589870 GNJ589870:GNR589870 GXF589870:GXN589870 HHB589870:HHJ589870 HQX589870:HRF589870 IAT589870:IBB589870 IKP589870:IKX589870 IUL589870:IUT589870 JEH589870:JEP589870 JOD589870:JOL589870 JXZ589870:JYH589870 KHV589870:KID589870 KRR589870:KRZ589870 LBN589870:LBV589870 LLJ589870:LLR589870 LVF589870:LVN589870 MFB589870:MFJ589870 MOX589870:MPF589870 MYT589870:MZB589870 NIP589870:NIX589870 NSL589870:NST589870 OCH589870:OCP589870 OMD589870:OML589870 OVZ589870:OWH589870 PFV589870:PGD589870 PPR589870:PPZ589870 PZN589870:PZV589870 QJJ589870:QJR589870 QTF589870:QTN589870 RDB589870:RDJ589870 RMX589870:RNF589870 RWT589870:RXB589870 SGP589870:SGX589870 SQL589870:SQT589870 TAH589870:TAP589870 TKD589870:TKL589870 TTZ589870:TUH589870 UDV589870:UED589870 UNR589870:UNZ589870 UXN589870:UXV589870 VHJ589870:VHR589870 VRF589870:VRN589870 WBB589870:WBJ589870 WKX589870:WLF589870 WUT589870:WVB589870 IH655406:IP655406 SD655406:SL655406 ABZ655406:ACH655406 ALV655406:AMD655406 AVR655406:AVZ655406 BFN655406:BFV655406 BPJ655406:BPR655406 BZF655406:BZN655406 CJB655406:CJJ655406 CSX655406:CTF655406 DCT655406:DDB655406 DMP655406:DMX655406 DWL655406:DWT655406 EGH655406:EGP655406 EQD655406:EQL655406 EZZ655406:FAH655406 FJV655406:FKD655406 FTR655406:FTZ655406 GDN655406:GDV655406 GNJ655406:GNR655406 GXF655406:GXN655406 HHB655406:HHJ655406 HQX655406:HRF655406 IAT655406:IBB655406 IKP655406:IKX655406 IUL655406:IUT655406 JEH655406:JEP655406 JOD655406:JOL655406 JXZ655406:JYH655406 KHV655406:KID655406 KRR655406:KRZ655406 LBN655406:LBV655406 LLJ655406:LLR655406 LVF655406:LVN655406 MFB655406:MFJ655406 MOX655406:MPF655406 MYT655406:MZB655406 NIP655406:NIX655406 NSL655406:NST655406 OCH655406:OCP655406 OMD655406:OML655406 OVZ655406:OWH655406 PFV655406:PGD655406 PPR655406:PPZ655406 PZN655406:PZV655406 QJJ655406:QJR655406 QTF655406:QTN655406 RDB655406:RDJ655406 RMX655406:RNF655406 RWT655406:RXB655406 SGP655406:SGX655406 SQL655406:SQT655406 TAH655406:TAP655406 TKD655406:TKL655406 TTZ655406:TUH655406 UDV655406:UED655406 UNR655406:UNZ655406 UXN655406:UXV655406 VHJ655406:VHR655406 VRF655406:VRN655406 WBB655406:WBJ655406 WKX655406:WLF655406 WUT655406:WVB655406 IH720942:IP720942 SD720942:SL720942 ABZ720942:ACH720942 ALV720942:AMD720942 AVR720942:AVZ720942 BFN720942:BFV720942 BPJ720942:BPR720942 BZF720942:BZN720942 CJB720942:CJJ720942 CSX720942:CTF720942 DCT720942:DDB720942 DMP720942:DMX720942 DWL720942:DWT720942 EGH720942:EGP720942 EQD720942:EQL720942 EZZ720942:FAH720942 FJV720942:FKD720942 FTR720942:FTZ720942 GDN720942:GDV720942 GNJ720942:GNR720942 GXF720942:GXN720942 HHB720942:HHJ720942 HQX720942:HRF720942 IAT720942:IBB720942 IKP720942:IKX720942 IUL720942:IUT720942 JEH720942:JEP720942 JOD720942:JOL720942 JXZ720942:JYH720942 KHV720942:KID720942 KRR720942:KRZ720942 LBN720942:LBV720942 LLJ720942:LLR720942 LVF720942:LVN720942 MFB720942:MFJ720942 MOX720942:MPF720942 MYT720942:MZB720942 NIP720942:NIX720942 NSL720942:NST720942 OCH720942:OCP720942 OMD720942:OML720942 OVZ720942:OWH720942 PFV720942:PGD720942 PPR720942:PPZ720942 PZN720942:PZV720942 QJJ720942:QJR720942 QTF720942:QTN720942 RDB720942:RDJ720942 RMX720942:RNF720942 RWT720942:RXB720942 SGP720942:SGX720942 SQL720942:SQT720942 TAH720942:TAP720942 TKD720942:TKL720942 TTZ720942:TUH720942 UDV720942:UED720942 UNR720942:UNZ720942 UXN720942:UXV720942 VHJ720942:VHR720942 VRF720942:VRN720942 WBB720942:WBJ720942 WKX720942:WLF720942 WUT720942:WVB720942 IH786478:IP786478 SD786478:SL786478 ABZ786478:ACH786478 ALV786478:AMD786478 AVR786478:AVZ786478 BFN786478:BFV786478 BPJ786478:BPR786478 BZF786478:BZN786478 CJB786478:CJJ786478 CSX786478:CTF786478 DCT786478:DDB786478 DMP786478:DMX786478 DWL786478:DWT786478 EGH786478:EGP786478 EQD786478:EQL786478 EZZ786478:FAH786478 FJV786478:FKD786478 FTR786478:FTZ786478 GDN786478:GDV786478 GNJ786478:GNR786478 GXF786478:GXN786478 HHB786478:HHJ786478 HQX786478:HRF786478 IAT786478:IBB786478 IKP786478:IKX786478 IUL786478:IUT786478 JEH786478:JEP786478 JOD786478:JOL786478 JXZ786478:JYH786478 KHV786478:KID786478 KRR786478:KRZ786478 LBN786478:LBV786478 LLJ786478:LLR786478 LVF786478:LVN786478 MFB786478:MFJ786478 MOX786478:MPF786478 MYT786478:MZB786478 NIP786478:NIX786478 NSL786478:NST786478 OCH786478:OCP786478 OMD786478:OML786478 OVZ786478:OWH786478 PFV786478:PGD786478 PPR786478:PPZ786478 PZN786478:PZV786478 QJJ786478:QJR786478 QTF786478:QTN786478 RDB786478:RDJ786478 RMX786478:RNF786478 RWT786478:RXB786478 SGP786478:SGX786478 SQL786478:SQT786478 TAH786478:TAP786478 TKD786478:TKL786478 TTZ786478:TUH786478 UDV786478:UED786478 UNR786478:UNZ786478 UXN786478:UXV786478 VHJ786478:VHR786478 VRF786478:VRN786478 WBB786478:WBJ786478 WKX786478:WLF786478 WUT786478:WVB786478 IH852014:IP852014 SD852014:SL852014 ABZ852014:ACH852014 ALV852014:AMD852014 AVR852014:AVZ852014 BFN852014:BFV852014 BPJ852014:BPR852014 BZF852014:BZN852014 CJB852014:CJJ852014 CSX852014:CTF852014 DCT852014:DDB852014 DMP852014:DMX852014 DWL852014:DWT852014 EGH852014:EGP852014 EQD852014:EQL852014 EZZ852014:FAH852014 FJV852014:FKD852014 FTR852014:FTZ852014 GDN852014:GDV852014 GNJ852014:GNR852014 GXF852014:GXN852014 HHB852014:HHJ852014 HQX852014:HRF852014 IAT852014:IBB852014 IKP852014:IKX852014 IUL852014:IUT852014 JEH852014:JEP852014 JOD852014:JOL852014 JXZ852014:JYH852014 KHV852014:KID852014 KRR852014:KRZ852014 LBN852014:LBV852014 LLJ852014:LLR852014 LVF852014:LVN852014 MFB852014:MFJ852014 MOX852014:MPF852014 MYT852014:MZB852014 NIP852014:NIX852014 NSL852014:NST852014 OCH852014:OCP852014 OMD852014:OML852014 OVZ852014:OWH852014 PFV852014:PGD852014 PPR852014:PPZ852014 PZN852014:PZV852014 QJJ852014:QJR852014 QTF852014:QTN852014 RDB852014:RDJ852014 RMX852014:RNF852014 RWT852014:RXB852014 SGP852014:SGX852014 SQL852014:SQT852014 TAH852014:TAP852014 TKD852014:TKL852014 TTZ852014:TUH852014 UDV852014:UED852014 UNR852014:UNZ852014 UXN852014:UXV852014 VHJ852014:VHR852014 VRF852014:VRN852014 WBB852014:WBJ852014 WKX852014:WLF852014 WUT852014:WVB852014 IH917550:IP917550 SD917550:SL917550 ABZ917550:ACH917550 ALV917550:AMD917550 AVR917550:AVZ917550 BFN917550:BFV917550 BPJ917550:BPR917550 BZF917550:BZN917550 CJB917550:CJJ917550 CSX917550:CTF917550 DCT917550:DDB917550 DMP917550:DMX917550 DWL917550:DWT917550 EGH917550:EGP917550 EQD917550:EQL917550 EZZ917550:FAH917550 FJV917550:FKD917550 FTR917550:FTZ917550 GDN917550:GDV917550 GNJ917550:GNR917550 GXF917550:GXN917550 HHB917550:HHJ917550 HQX917550:HRF917550 IAT917550:IBB917550 IKP917550:IKX917550 IUL917550:IUT917550 JEH917550:JEP917550 JOD917550:JOL917550 JXZ917550:JYH917550 KHV917550:KID917550 KRR917550:KRZ917550 LBN917550:LBV917550 LLJ917550:LLR917550 LVF917550:LVN917550 MFB917550:MFJ917550 MOX917550:MPF917550 MYT917550:MZB917550 NIP917550:NIX917550 NSL917550:NST917550 OCH917550:OCP917550 OMD917550:OML917550 OVZ917550:OWH917550 PFV917550:PGD917550 PPR917550:PPZ917550 PZN917550:PZV917550 QJJ917550:QJR917550 QTF917550:QTN917550 RDB917550:RDJ917550 RMX917550:RNF917550 RWT917550:RXB917550 SGP917550:SGX917550 SQL917550:SQT917550 TAH917550:TAP917550 TKD917550:TKL917550 TTZ917550:TUH917550 UDV917550:UED917550 UNR917550:UNZ917550 UXN917550:UXV917550 VHJ917550:VHR917550 VRF917550:VRN917550 WBB917550:WBJ917550 WKX917550:WLF917550 WUT917550:WVB917550 IH983086:IP983086 SD983086:SL983086 ABZ983086:ACH983086 ALV983086:AMD983086 AVR983086:AVZ983086 BFN983086:BFV983086 BPJ983086:BPR983086 BZF983086:BZN983086 CJB983086:CJJ983086 CSX983086:CTF983086 DCT983086:DDB983086 DMP983086:DMX983086 DWL983086:DWT983086 EGH983086:EGP983086 EQD983086:EQL983086 EZZ983086:FAH983086 FJV983086:FKD983086 FTR983086:FTZ983086 GDN983086:GDV983086 GNJ983086:GNR983086 GXF983086:GXN983086 HHB983086:HHJ983086 HQX983086:HRF983086 IAT983086:IBB983086 IKP983086:IKX983086 IUL983086:IUT983086 JEH983086:JEP983086 JOD983086:JOL983086 JXZ983086:JYH983086 KHV983086:KID983086 KRR983086:KRZ983086 LBN983086:LBV983086 LLJ983086:LLR983086 LVF983086:LVN983086 MFB983086:MFJ983086 MOX983086:MPF983086 MYT983086:MZB983086 NIP983086:NIX983086 NSL983086:NST983086 OCH983086:OCP983086 OMD983086:OML983086 OVZ983086:OWH983086 PFV983086:PGD983086 PPR983086:PPZ983086 PZN983086:PZV983086 QJJ983086:QJR983086 QTF983086:QTN983086 RDB983086:RDJ983086 RMX983086:RNF983086 RWT983086:RXB983086 SGP983086:SGX983086 SQL983086:SQT983086 TAH983086:TAP983086 TKD983086:TKL983086 TTZ983086:TUH983086 UDV983086:UED983086 UNR983086:UNZ983086 UXN983086:UXV983086 VHJ983086:VHR983086 VRF983086:VRN983086 WBB983086:WBJ983086 WKX983086:WLF983086 WUT983086:WVB983086 IH65600:IP65600 SD65600:SL65600 ABZ65600:ACH65600 ALV65600:AMD65600 AVR65600:AVZ65600 BFN65600:BFV65600 BPJ65600:BPR65600 BZF65600:BZN65600 CJB65600:CJJ65600 CSX65600:CTF65600 DCT65600:DDB65600 DMP65600:DMX65600 DWL65600:DWT65600 EGH65600:EGP65600 EQD65600:EQL65600 EZZ65600:FAH65600 FJV65600:FKD65600 FTR65600:FTZ65600 GDN65600:GDV65600 GNJ65600:GNR65600 GXF65600:GXN65600 HHB65600:HHJ65600 HQX65600:HRF65600 IAT65600:IBB65600 IKP65600:IKX65600 IUL65600:IUT65600 JEH65600:JEP65600 JOD65600:JOL65600 JXZ65600:JYH65600 KHV65600:KID65600 KRR65600:KRZ65600 LBN65600:LBV65600 LLJ65600:LLR65600 LVF65600:LVN65600 MFB65600:MFJ65600 MOX65600:MPF65600 MYT65600:MZB65600 NIP65600:NIX65600 NSL65600:NST65600 OCH65600:OCP65600 OMD65600:OML65600 OVZ65600:OWH65600 PFV65600:PGD65600 PPR65600:PPZ65600 PZN65600:PZV65600 QJJ65600:QJR65600 QTF65600:QTN65600 RDB65600:RDJ65600 RMX65600:RNF65600 RWT65600:RXB65600 SGP65600:SGX65600 SQL65600:SQT65600 TAH65600:TAP65600 TKD65600:TKL65600 TTZ65600:TUH65600 UDV65600:UED65600 UNR65600:UNZ65600 UXN65600:UXV65600 VHJ65600:VHR65600 VRF65600:VRN65600 WBB65600:WBJ65600 WKX65600:WLF65600 WUT65600:WVB65600 IH131136:IP131136 SD131136:SL131136 ABZ131136:ACH131136 ALV131136:AMD131136 AVR131136:AVZ131136 BFN131136:BFV131136 BPJ131136:BPR131136 BZF131136:BZN131136 CJB131136:CJJ131136 CSX131136:CTF131136 DCT131136:DDB131136 DMP131136:DMX131136 DWL131136:DWT131136 EGH131136:EGP131136 EQD131136:EQL131136 EZZ131136:FAH131136 FJV131136:FKD131136 FTR131136:FTZ131136 GDN131136:GDV131136 GNJ131136:GNR131136 GXF131136:GXN131136 HHB131136:HHJ131136 HQX131136:HRF131136 IAT131136:IBB131136 IKP131136:IKX131136 IUL131136:IUT131136 JEH131136:JEP131136 JOD131136:JOL131136 JXZ131136:JYH131136 KHV131136:KID131136 KRR131136:KRZ131136 LBN131136:LBV131136 LLJ131136:LLR131136 LVF131136:LVN131136 MFB131136:MFJ131136 MOX131136:MPF131136 MYT131136:MZB131136 NIP131136:NIX131136 NSL131136:NST131136 OCH131136:OCP131136 OMD131136:OML131136 OVZ131136:OWH131136 PFV131136:PGD131136 PPR131136:PPZ131136 PZN131136:PZV131136 QJJ131136:QJR131136 QTF131136:QTN131136 RDB131136:RDJ131136 RMX131136:RNF131136 RWT131136:RXB131136 SGP131136:SGX131136 SQL131136:SQT131136 TAH131136:TAP131136 TKD131136:TKL131136 TTZ131136:TUH131136 UDV131136:UED131136 UNR131136:UNZ131136 UXN131136:UXV131136 VHJ131136:VHR131136 VRF131136:VRN131136 WBB131136:WBJ131136 WKX131136:WLF131136 WUT131136:WVB131136 IH196672:IP196672 SD196672:SL196672 ABZ196672:ACH196672 ALV196672:AMD196672 AVR196672:AVZ196672 BFN196672:BFV196672 BPJ196672:BPR196672 BZF196672:BZN196672 CJB196672:CJJ196672 CSX196672:CTF196672 DCT196672:DDB196672 DMP196672:DMX196672 DWL196672:DWT196672 EGH196672:EGP196672 EQD196672:EQL196672 EZZ196672:FAH196672 FJV196672:FKD196672 FTR196672:FTZ196672 GDN196672:GDV196672 GNJ196672:GNR196672 GXF196672:GXN196672 HHB196672:HHJ196672 HQX196672:HRF196672 IAT196672:IBB196672 IKP196672:IKX196672 IUL196672:IUT196672 JEH196672:JEP196672 JOD196672:JOL196672 JXZ196672:JYH196672 KHV196672:KID196672 KRR196672:KRZ196672 LBN196672:LBV196672 LLJ196672:LLR196672 LVF196672:LVN196672 MFB196672:MFJ196672 MOX196672:MPF196672 MYT196672:MZB196672 NIP196672:NIX196672 NSL196672:NST196672 OCH196672:OCP196672 OMD196672:OML196672 OVZ196672:OWH196672 PFV196672:PGD196672 PPR196672:PPZ196672 PZN196672:PZV196672 QJJ196672:QJR196672 QTF196672:QTN196672 RDB196672:RDJ196672 RMX196672:RNF196672 RWT196672:RXB196672 SGP196672:SGX196672 SQL196672:SQT196672 TAH196672:TAP196672 TKD196672:TKL196672 TTZ196672:TUH196672 UDV196672:UED196672 UNR196672:UNZ196672 UXN196672:UXV196672 VHJ196672:VHR196672 VRF196672:VRN196672 WBB196672:WBJ196672 WKX196672:WLF196672 WUT196672:WVB196672 IH262208:IP262208 SD262208:SL262208 ABZ262208:ACH262208 ALV262208:AMD262208 AVR262208:AVZ262208 BFN262208:BFV262208 BPJ262208:BPR262208 BZF262208:BZN262208 CJB262208:CJJ262208 CSX262208:CTF262208 DCT262208:DDB262208 DMP262208:DMX262208 DWL262208:DWT262208 EGH262208:EGP262208 EQD262208:EQL262208 EZZ262208:FAH262208 FJV262208:FKD262208 FTR262208:FTZ262208 GDN262208:GDV262208 GNJ262208:GNR262208 GXF262208:GXN262208 HHB262208:HHJ262208 HQX262208:HRF262208 IAT262208:IBB262208 IKP262208:IKX262208 IUL262208:IUT262208 JEH262208:JEP262208 JOD262208:JOL262208 JXZ262208:JYH262208 KHV262208:KID262208 KRR262208:KRZ262208 LBN262208:LBV262208 LLJ262208:LLR262208 LVF262208:LVN262208 MFB262208:MFJ262208 MOX262208:MPF262208 MYT262208:MZB262208 NIP262208:NIX262208 NSL262208:NST262208 OCH262208:OCP262208 OMD262208:OML262208 OVZ262208:OWH262208 PFV262208:PGD262208 PPR262208:PPZ262208 PZN262208:PZV262208 QJJ262208:QJR262208 QTF262208:QTN262208 RDB262208:RDJ262208 RMX262208:RNF262208 RWT262208:RXB262208 SGP262208:SGX262208 SQL262208:SQT262208 TAH262208:TAP262208 TKD262208:TKL262208 TTZ262208:TUH262208 UDV262208:UED262208 UNR262208:UNZ262208 UXN262208:UXV262208 VHJ262208:VHR262208 VRF262208:VRN262208 WBB262208:WBJ262208 WKX262208:WLF262208 WUT262208:WVB262208 IH327744:IP327744 SD327744:SL327744 ABZ327744:ACH327744 ALV327744:AMD327744 AVR327744:AVZ327744 BFN327744:BFV327744 BPJ327744:BPR327744 BZF327744:BZN327744 CJB327744:CJJ327744 CSX327744:CTF327744 DCT327744:DDB327744 DMP327744:DMX327744 DWL327744:DWT327744 EGH327744:EGP327744 EQD327744:EQL327744 EZZ327744:FAH327744 FJV327744:FKD327744 FTR327744:FTZ327744 GDN327744:GDV327744 GNJ327744:GNR327744 GXF327744:GXN327744 HHB327744:HHJ327744 HQX327744:HRF327744 IAT327744:IBB327744 IKP327744:IKX327744 IUL327744:IUT327744 JEH327744:JEP327744 JOD327744:JOL327744 JXZ327744:JYH327744 KHV327744:KID327744 KRR327744:KRZ327744 LBN327744:LBV327744 LLJ327744:LLR327744 LVF327744:LVN327744 MFB327744:MFJ327744 MOX327744:MPF327744 MYT327744:MZB327744 NIP327744:NIX327744 NSL327744:NST327744 OCH327744:OCP327744 OMD327744:OML327744 OVZ327744:OWH327744 PFV327744:PGD327744 PPR327744:PPZ327744 PZN327744:PZV327744 QJJ327744:QJR327744 QTF327744:QTN327744 RDB327744:RDJ327744 RMX327744:RNF327744 RWT327744:RXB327744 SGP327744:SGX327744 SQL327744:SQT327744 TAH327744:TAP327744 TKD327744:TKL327744 TTZ327744:TUH327744 UDV327744:UED327744 UNR327744:UNZ327744 UXN327744:UXV327744 VHJ327744:VHR327744 VRF327744:VRN327744 WBB327744:WBJ327744 WKX327744:WLF327744 WUT327744:WVB327744 IH393280:IP393280 SD393280:SL393280 ABZ393280:ACH393280 ALV393280:AMD393280 AVR393280:AVZ393280 BFN393280:BFV393280 BPJ393280:BPR393280 BZF393280:BZN393280 CJB393280:CJJ393280 CSX393280:CTF393280 DCT393280:DDB393280 DMP393280:DMX393280 DWL393280:DWT393280 EGH393280:EGP393280 EQD393280:EQL393280 EZZ393280:FAH393280 FJV393280:FKD393280 FTR393280:FTZ393280 GDN393280:GDV393280 GNJ393280:GNR393280 GXF393280:GXN393280 HHB393280:HHJ393280 HQX393280:HRF393280 IAT393280:IBB393280 IKP393280:IKX393280 IUL393280:IUT393280 JEH393280:JEP393280 JOD393280:JOL393280 JXZ393280:JYH393280 KHV393280:KID393280 KRR393280:KRZ393280 LBN393280:LBV393280 LLJ393280:LLR393280 LVF393280:LVN393280 MFB393280:MFJ393280 MOX393280:MPF393280 MYT393280:MZB393280 NIP393280:NIX393280 NSL393280:NST393280 OCH393280:OCP393280 OMD393280:OML393280 OVZ393280:OWH393280 PFV393280:PGD393280 PPR393280:PPZ393280 PZN393280:PZV393280 QJJ393280:QJR393280 QTF393280:QTN393280 RDB393280:RDJ393280 RMX393280:RNF393280 RWT393280:RXB393280 SGP393280:SGX393280 SQL393280:SQT393280 TAH393280:TAP393280 TKD393280:TKL393280 TTZ393280:TUH393280 UDV393280:UED393280 UNR393280:UNZ393280 UXN393280:UXV393280 VHJ393280:VHR393280 VRF393280:VRN393280 WBB393280:WBJ393280 WKX393280:WLF393280 WUT393280:WVB393280 IH458816:IP458816 SD458816:SL458816 ABZ458816:ACH458816 ALV458816:AMD458816 AVR458816:AVZ458816 BFN458816:BFV458816 BPJ458816:BPR458816 BZF458816:BZN458816 CJB458816:CJJ458816 CSX458816:CTF458816 DCT458816:DDB458816 DMP458816:DMX458816 DWL458816:DWT458816 EGH458816:EGP458816 EQD458816:EQL458816 EZZ458816:FAH458816 FJV458816:FKD458816 FTR458816:FTZ458816 GDN458816:GDV458816 GNJ458816:GNR458816 GXF458816:GXN458816 HHB458816:HHJ458816 HQX458816:HRF458816 IAT458816:IBB458816 IKP458816:IKX458816 IUL458816:IUT458816 JEH458816:JEP458816 JOD458816:JOL458816 JXZ458816:JYH458816 KHV458816:KID458816 KRR458816:KRZ458816 LBN458816:LBV458816 LLJ458816:LLR458816 LVF458816:LVN458816 MFB458816:MFJ458816 MOX458816:MPF458816 MYT458816:MZB458816 NIP458816:NIX458816 NSL458816:NST458816 OCH458816:OCP458816 OMD458816:OML458816 OVZ458816:OWH458816 PFV458816:PGD458816 PPR458816:PPZ458816 PZN458816:PZV458816 QJJ458816:QJR458816 QTF458816:QTN458816 RDB458816:RDJ458816 RMX458816:RNF458816 RWT458816:RXB458816 SGP458816:SGX458816 SQL458816:SQT458816 TAH458816:TAP458816 TKD458816:TKL458816 TTZ458816:TUH458816 UDV458816:UED458816 UNR458816:UNZ458816 UXN458816:UXV458816 VHJ458816:VHR458816 VRF458816:VRN458816 WBB458816:WBJ458816 WKX458816:WLF458816 WUT458816:WVB458816 IH524352:IP524352 SD524352:SL524352 ABZ524352:ACH524352 ALV524352:AMD524352 AVR524352:AVZ524352 BFN524352:BFV524352 BPJ524352:BPR524352 BZF524352:BZN524352 CJB524352:CJJ524352 CSX524352:CTF524352 DCT524352:DDB524352 DMP524352:DMX524352 DWL524352:DWT524352 EGH524352:EGP524352 EQD524352:EQL524352 EZZ524352:FAH524352 FJV524352:FKD524352 FTR524352:FTZ524352 GDN524352:GDV524352 GNJ524352:GNR524352 GXF524352:GXN524352 HHB524352:HHJ524352 HQX524352:HRF524352 IAT524352:IBB524352 IKP524352:IKX524352 IUL524352:IUT524352 JEH524352:JEP524352 JOD524352:JOL524352 JXZ524352:JYH524352 KHV524352:KID524352 KRR524352:KRZ524352 LBN524352:LBV524352 LLJ524352:LLR524352 LVF524352:LVN524352 MFB524352:MFJ524352 MOX524352:MPF524352 MYT524352:MZB524352 NIP524352:NIX524352 NSL524352:NST524352 OCH524352:OCP524352 OMD524352:OML524352 OVZ524352:OWH524352 PFV524352:PGD524352 PPR524352:PPZ524352 PZN524352:PZV524352 QJJ524352:QJR524352 QTF524352:QTN524352 RDB524352:RDJ524352 RMX524352:RNF524352 RWT524352:RXB524352 SGP524352:SGX524352 SQL524352:SQT524352 TAH524352:TAP524352 TKD524352:TKL524352 TTZ524352:TUH524352 UDV524352:UED524352 UNR524352:UNZ524352 UXN524352:UXV524352 VHJ524352:VHR524352 VRF524352:VRN524352 WBB524352:WBJ524352 WKX524352:WLF524352 WUT524352:WVB524352 IH589888:IP589888 SD589888:SL589888 ABZ589888:ACH589888 ALV589888:AMD589888 AVR589888:AVZ589888 BFN589888:BFV589888 BPJ589888:BPR589888 BZF589888:BZN589888 CJB589888:CJJ589888 CSX589888:CTF589888 DCT589888:DDB589888 DMP589888:DMX589888 DWL589888:DWT589888 EGH589888:EGP589888 EQD589888:EQL589888 EZZ589888:FAH589888 FJV589888:FKD589888 FTR589888:FTZ589888 GDN589888:GDV589888 GNJ589888:GNR589888 GXF589888:GXN589888 HHB589888:HHJ589888 HQX589888:HRF589888 IAT589888:IBB589888 IKP589888:IKX589888 IUL589888:IUT589888 JEH589888:JEP589888 JOD589888:JOL589888 JXZ589888:JYH589888 KHV589888:KID589888 KRR589888:KRZ589888 LBN589888:LBV589888 LLJ589888:LLR589888 LVF589888:LVN589888 MFB589888:MFJ589888 MOX589888:MPF589888 MYT589888:MZB589888 NIP589888:NIX589888 NSL589888:NST589888 OCH589888:OCP589888 OMD589888:OML589888 OVZ589888:OWH589888 PFV589888:PGD589888 PPR589888:PPZ589888 PZN589888:PZV589888 QJJ589888:QJR589888 QTF589888:QTN589888 RDB589888:RDJ589888 RMX589888:RNF589888 RWT589888:RXB589888 SGP589888:SGX589888 SQL589888:SQT589888 TAH589888:TAP589888 TKD589888:TKL589888 TTZ589888:TUH589888 UDV589888:UED589888 UNR589888:UNZ589888 UXN589888:UXV589888 VHJ589888:VHR589888 VRF589888:VRN589888 WBB589888:WBJ589888 WKX589888:WLF589888 WUT589888:WVB589888 IH655424:IP655424 SD655424:SL655424 ABZ655424:ACH655424 ALV655424:AMD655424 AVR655424:AVZ655424 BFN655424:BFV655424 BPJ655424:BPR655424 BZF655424:BZN655424 CJB655424:CJJ655424 CSX655424:CTF655424 DCT655424:DDB655424 DMP655424:DMX655424 DWL655424:DWT655424 EGH655424:EGP655424 EQD655424:EQL655424 EZZ655424:FAH655424 FJV655424:FKD655424 FTR655424:FTZ655424 GDN655424:GDV655424 GNJ655424:GNR655424 GXF655424:GXN655424 HHB655424:HHJ655424 HQX655424:HRF655424 IAT655424:IBB655424 IKP655424:IKX655424 IUL655424:IUT655424 JEH655424:JEP655424 JOD655424:JOL655424 JXZ655424:JYH655424 KHV655424:KID655424 KRR655424:KRZ655424 LBN655424:LBV655424 LLJ655424:LLR655424 LVF655424:LVN655424 MFB655424:MFJ655424 MOX655424:MPF655424 MYT655424:MZB655424 NIP655424:NIX655424 NSL655424:NST655424 OCH655424:OCP655424 OMD655424:OML655424 OVZ655424:OWH655424 PFV655424:PGD655424 PPR655424:PPZ655424 PZN655424:PZV655424 QJJ655424:QJR655424 QTF655424:QTN655424 RDB655424:RDJ655424 RMX655424:RNF655424 RWT655424:RXB655424 SGP655424:SGX655424 SQL655424:SQT655424 TAH655424:TAP655424 TKD655424:TKL655424 TTZ655424:TUH655424 UDV655424:UED655424 UNR655424:UNZ655424 UXN655424:UXV655424 VHJ655424:VHR655424 VRF655424:VRN655424 WBB655424:WBJ655424 WKX655424:WLF655424 WUT655424:WVB655424 IH720960:IP720960 SD720960:SL720960 ABZ720960:ACH720960 ALV720960:AMD720960 AVR720960:AVZ720960 BFN720960:BFV720960 BPJ720960:BPR720960 BZF720960:BZN720960 CJB720960:CJJ720960 CSX720960:CTF720960 DCT720960:DDB720960 DMP720960:DMX720960 DWL720960:DWT720960 EGH720960:EGP720960 EQD720960:EQL720960 EZZ720960:FAH720960 FJV720960:FKD720960 FTR720960:FTZ720960 GDN720960:GDV720960 GNJ720960:GNR720960 GXF720960:GXN720960 HHB720960:HHJ720960 HQX720960:HRF720960 IAT720960:IBB720960 IKP720960:IKX720960 IUL720960:IUT720960 JEH720960:JEP720960 JOD720960:JOL720960 JXZ720960:JYH720960 KHV720960:KID720960 KRR720960:KRZ720960 LBN720960:LBV720960 LLJ720960:LLR720960 LVF720960:LVN720960 MFB720960:MFJ720960 MOX720960:MPF720960 MYT720960:MZB720960 NIP720960:NIX720960 NSL720960:NST720960 OCH720960:OCP720960 OMD720960:OML720960 OVZ720960:OWH720960 PFV720960:PGD720960 PPR720960:PPZ720960 PZN720960:PZV720960 QJJ720960:QJR720960 QTF720960:QTN720960 RDB720960:RDJ720960 RMX720960:RNF720960 RWT720960:RXB720960 SGP720960:SGX720960 SQL720960:SQT720960 TAH720960:TAP720960 TKD720960:TKL720960 TTZ720960:TUH720960 UDV720960:UED720960 UNR720960:UNZ720960 UXN720960:UXV720960 VHJ720960:VHR720960 VRF720960:VRN720960 WBB720960:WBJ720960 WKX720960:WLF720960 WUT720960:WVB720960 IH786496:IP786496 SD786496:SL786496 ABZ786496:ACH786496 ALV786496:AMD786496 AVR786496:AVZ786496 BFN786496:BFV786496 BPJ786496:BPR786496 BZF786496:BZN786496 CJB786496:CJJ786496 CSX786496:CTF786496 DCT786496:DDB786496 DMP786496:DMX786496 DWL786496:DWT786496 EGH786496:EGP786496 EQD786496:EQL786496 EZZ786496:FAH786496 FJV786496:FKD786496 FTR786496:FTZ786496 GDN786496:GDV786496 GNJ786496:GNR786496 GXF786496:GXN786496 HHB786496:HHJ786496 HQX786496:HRF786496 IAT786496:IBB786496 IKP786496:IKX786496 IUL786496:IUT786496 JEH786496:JEP786496 JOD786496:JOL786496 JXZ786496:JYH786496 KHV786496:KID786496 KRR786496:KRZ786496 LBN786496:LBV786496 LLJ786496:LLR786496 LVF786496:LVN786496 MFB786496:MFJ786496 MOX786496:MPF786496 MYT786496:MZB786496 NIP786496:NIX786496 NSL786496:NST786496 OCH786496:OCP786496 OMD786496:OML786496 OVZ786496:OWH786496 PFV786496:PGD786496 PPR786496:PPZ786496 PZN786496:PZV786496 QJJ786496:QJR786496 QTF786496:QTN786496 RDB786496:RDJ786496 RMX786496:RNF786496 RWT786496:RXB786496 SGP786496:SGX786496 SQL786496:SQT786496 TAH786496:TAP786496 TKD786496:TKL786496 TTZ786496:TUH786496 UDV786496:UED786496 UNR786496:UNZ786496 UXN786496:UXV786496 VHJ786496:VHR786496 VRF786496:VRN786496 WBB786496:WBJ786496 WKX786496:WLF786496 WUT786496:WVB786496 IH852032:IP852032 SD852032:SL852032 ABZ852032:ACH852032 ALV852032:AMD852032 AVR852032:AVZ852032 BFN852032:BFV852032 BPJ852032:BPR852032 BZF852032:BZN852032 CJB852032:CJJ852032 CSX852032:CTF852032 DCT852032:DDB852032 DMP852032:DMX852032 DWL852032:DWT852032 EGH852032:EGP852032 EQD852032:EQL852032 EZZ852032:FAH852032 FJV852032:FKD852032 FTR852032:FTZ852032 GDN852032:GDV852032 GNJ852032:GNR852032 GXF852032:GXN852032 HHB852032:HHJ852032 HQX852032:HRF852032 IAT852032:IBB852032 IKP852032:IKX852032 IUL852032:IUT852032 JEH852032:JEP852032 JOD852032:JOL852032 JXZ852032:JYH852032 KHV852032:KID852032 KRR852032:KRZ852032 LBN852032:LBV852032 LLJ852032:LLR852032 LVF852032:LVN852032 MFB852032:MFJ852032 MOX852032:MPF852032 MYT852032:MZB852032 NIP852032:NIX852032 NSL852032:NST852032 OCH852032:OCP852032 OMD852032:OML852032 OVZ852032:OWH852032 PFV852032:PGD852032 PPR852032:PPZ852032 PZN852032:PZV852032 QJJ852032:QJR852032 QTF852032:QTN852032 RDB852032:RDJ852032 RMX852032:RNF852032 RWT852032:RXB852032 SGP852032:SGX852032 SQL852032:SQT852032 TAH852032:TAP852032 TKD852032:TKL852032 TTZ852032:TUH852032 UDV852032:UED852032 UNR852032:UNZ852032 UXN852032:UXV852032 VHJ852032:VHR852032 VRF852032:VRN852032 WBB852032:WBJ852032 WKX852032:WLF852032 WUT852032:WVB852032 IH917568:IP917568 SD917568:SL917568 ABZ917568:ACH917568 ALV917568:AMD917568 AVR917568:AVZ917568 BFN917568:BFV917568 BPJ917568:BPR917568 BZF917568:BZN917568 CJB917568:CJJ917568 CSX917568:CTF917568 DCT917568:DDB917568 DMP917568:DMX917568 DWL917568:DWT917568 EGH917568:EGP917568 EQD917568:EQL917568 EZZ917568:FAH917568 FJV917568:FKD917568 FTR917568:FTZ917568 GDN917568:GDV917568 GNJ917568:GNR917568 GXF917568:GXN917568 HHB917568:HHJ917568 HQX917568:HRF917568 IAT917568:IBB917568 IKP917568:IKX917568 IUL917568:IUT917568 JEH917568:JEP917568 JOD917568:JOL917568 JXZ917568:JYH917568 KHV917568:KID917568 KRR917568:KRZ917568 LBN917568:LBV917568 LLJ917568:LLR917568 LVF917568:LVN917568 MFB917568:MFJ917568 MOX917568:MPF917568 MYT917568:MZB917568 NIP917568:NIX917568 NSL917568:NST917568 OCH917568:OCP917568 OMD917568:OML917568 OVZ917568:OWH917568 PFV917568:PGD917568 PPR917568:PPZ917568 PZN917568:PZV917568 QJJ917568:QJR917568 QTF917568:QTN917568 RDB917568:RDJ917568 RMX917568:RNF917568 RWT917568:RXB917568 SGP917568:SGX917568 SQL917568:SQT917568 TAH917568:TAP917568 TKD917568:TKL917568 TTZ917568:TUH917568 UDV917568:UED917568 UNR917568:UNZ917568 UXN917568:UXV917568 VHJ917568:VHR917568 VRF917568:VRN917568 WBB917568:WBJ917568 WKX917568:WLF917568 WUT917568:WVB917568 IH983104:IP983104 SD983104:SL983104 ABZ983104:ACH983104 ALV983104:AMD983104 AVR983104:AVZ983104 BFN983104:BFV983104 BPJ983104:BPR983104 BZF983104:BZN983104 CJB983104:CJJ983104 CSX983104:CTF983104 DCT983104:DDB983104 DMP983104:DMX983104 DWL983104:DWT983104 EGH983104:EGP983104 EQD983104:EQL983104 EZZ983104:FAH983104 FJV983104:FKD983104 FTR983104:FTZ983104 GDN983104:GDV983104 GNJ983104:GNR983104 GXF983104:GXN983104 HHB983104:HHJ983104 HQX983104:HRF983104 IAT983104:IBB983104 IKP983104:IKX983104 IUL983104:IUT983104 JEH983104:JEP983104 JOD983104:JOL983104 JXZ983104:JYH983104 KHV983104:KID983104 KRR983104:KRZ983104 LBN983104:LBV983104 LLJ983104:LLR983104 LVF983104:LVN983104 MFB983104:MFJ983104 MOX983104:MPF983104 MYT983104:MZB983104 NIP983104:NIX983104 NSL983104:NST983104 OCH983104:OCP983104 OMD983104:OML983104 OVZ983104:OWH983104 PFV983104:PGD983104 PPR983104:PPZ983104 PZN983104:PZV983104 QJJ983104:QJR983104 QTF983104:QTN983104 RDB983104:RDJ983104 RMX983104:RNF983104 RWT983104:RXB983104 SGP983104:SGX983104 SQL983104:SQT983104 TAH983104:TAP983104 TKD983104:TKL983104 TTZ983104:TUH983104 UDV983104:UED983104 UNR983104:UNZ983104 UXN983104:UXV983104 VHJ983104:VHR983104 VRF983104:VRN983104 WBB983104:WBJ983104 WKX983104:WLF983104 WUT983104:WVB983104 IH65588:IP65588 SD65588:SL65588 ABZ65588:ACH65588 ALV65588:AMD65588 AVR65588:AVZ65588 BFN65588:BFV65588 BPJ65588:BPR65588 BZF65588:BZN65588 CJB65588:CJJ65588 CSX65588:CTF65588 DCT65588:DDB65588 DMP65588:DMX65588 DWL65588:DWT65588 EGH65588:EGP65588 EQD65588:EQL65588 EZZ65588:FAH65588 FJV65588:FKD65588 FTR65588:FTZ65588 GDN65588:GDV65588 GNJ65588:GNR65588 GXF65588:GXN65588 HHB65588:HHJ65588 HQX65588:HRF65588 IAT65588:IBB65588 IKP65588:IKX65588 IUL65588:IUT65588 JEH65588:JEP65588 JOD65588:JOL65588 JXZ65588:JYH65588 KHV65588:KID65588 KRR65588:KRZ65588 LBN65588:LBV65588 LLJ65588:LLR65588 LVF65588:LVN65588 MFB65588:MFJ65588 MOX65588:MPF65588 MYT65588:MZB65588 NIP65588:NIX65588 NSL65588:NST65588 OCH65588:OCP65588 OMD65588:OML65588 OVZ65588:OWH65588 PFV65588:PGD65588 PPR65588:PPZ65588 PZN65588:PZV65588 QJJ65588:QJR65588 QTF65588:QTN65588 RDB65588:RDJ65588 RMX65588:RNF65588 RWT65588:RXB65588 SGP65588:SGX65588 SQL65588:SQT65588 TAH65588:TAP65588 TKD65588:TKL65588 TTZ65588:TUH65588 UDV65588:UED65588 UNR65588:UNZ65588 UXN65588:UXV65588 VHJ65588:VHR65588 VRF65588:VRN65588 WBB65588:WBJ65588 WKX65588:WLF65588 WUT65588:WVB65588 IH131124:IP131124 SD131124:SL131124 ABZ131124:ACH131124 ALV131124:AMD131124 AVR131124:AVZ131124 BFN131124:BFV131124 BPJ131124:BPR131124 BZF131124:BZN131124 CJB131124:CJJ131124 CSX131124:CTF131124 DCT131124:DDB131124 DMP131124:DMX131124 DWL131124:DWT131124 EGH131124:EGP131124 EQD131124:EQL131124 EZZ131124:FAH131124 FJV131124:FKD131124 FTR131124:FTZ131124 GDN131124:GDV131124 GNJ131124:GNR131124 GXF131124:GXN131124 HHB131124:HHJ131124 HQX131124:HRF131124 IAT131124:IBB131124 IKP131124:IKX131124 IUL131124:IUT131124 JEH131124:JEP131124 JOD131124:JOL131124 JXZ131124:JYH131124 KHV131124:KID131124 KRR131124:KRZ131124 LBN131124:LBV131124 LLJ131124:LLR131124 LVF131124:LVN131124 MFB131124:MFJ131124 MOX131124:MPF131124 MYT131124:MZB131124 NIP131124:NIX131124 NSL131124:NST131124 OCH131124:OCP131124 OMD131124:OML131124 OVZ131124:OWH131124 PFV131124:PGD131124 PPR131124:PPZ131124 PZN131124:PZV131124 QJJ131124:QJR131124 QTF131124:QTN131124 RDB131124:RDJ131124 RMX131124:RNF131124 RWT131124:RXB131124 SGP131124:SGX131124 SQL131124:SQT131124 TAH131124:TAP131124 TKD131124:TKL131124 TTZ131124:TUH131124 UDV131124:UED131124 UNR131124:UNZ131124 UXN131124:UXV131124 VHJ131124:VHR131124 VRF131124:VRN131124 WBB131124:WBJ131124 WKX131124:WLF131124 WUT131124:WVB131124 IH196660:IP196660 SD196660:SL196660 ABZ196660:ACH196660 ALV196660:AMD196660 AVR196660:AVZ196660 BFN196660:BFV196660 BPJ196660:BPR196660 BZF196660:BZN196660 CJB196660:CJJ196660 CSX196660:CTF196660 DCT196660:DDB196660 DMP196660:DMX196660 DWL196660:DWT196660 EGH196660:EGP196660 EQD196660:EQL196660 EZZ196660:FAH196660 FJV196660:FKD196660 FTR196660:FTZ196660 GDN196660:GDV196660 GNJ196660:GNR196660 GXF196660:GXN196660 HHB196660:HHJ196660 HQX196660:HRF196660 IAT196660:IBB196660 IKP196660:IKX196660 IUL196660:IUT196660 JEH196660:JEP196660 JOD196660:JOL196660 JXZ196660:JYH196660 KHV196660:KID196660 KRR196660:KRZ196660 LBN196660:LBV196660 LLJ196660:LLR196660 LVF196660:LVN196660 MFB196660:MFJ196660 MOX196660:MPF196660 MYT196660:MZB196660 NIP196660:NIX196660 NSL196660:NST196660 OCH196660:OCP196660 OMD196660:OML196660 OVZ196660:OWH196660 PFV196660:PGD196660 PPR196660:PPZ196660 PZN196660:PZV196660 QJJ196660:QJR196660 QTF196660:QTN196660 RDB196660:RDJ196660 RMX196660:RNF196660 RWT196660:RXB196660 SGP196660:SGX196660 SQL196660:SQT196660 TAH196660:TAP196660 TKD196660:TKL196660 TTZ196660:TUH196660 UDV196660:UED196660 UNR196660:UNZ196660 UXN196660:UXV196660 VHJ196660:VHR196660 VRF196660:VRN196660 WBB196660:WBJ196660 WKX196660:WLF196660 WUT196660:WVB196660 IH262196:IP262196 SD262196:SL262196 ABZ262196:ACH262196 ALV262196:AMD262196 AVR262196:AVZ262196 BFN262196:BFV262196 BPJ262196:BPR262196 BZF262196:BZN262196 CJB262196:CJJ262196 CSX262196:CTF262196 DCT262196:DDB262196 DMP262196:DMX262196 DWL262196:DWT262196 EGH262196:EGP262196 EQD262196:EQL262196 EZZ262196:FAH262196 FJV262196:FKD262196 FTR262196:FTZ262196 GDN262196:GDV262196 GNJ262196:GNR262196 GXF262196:GXN262196 HHB262196:HHJ262196 HQX262196:HRF262196 IAT262196:IBB262196 IKP262196:IKX262196 IUL262196:IUT262196 JEH262196:JEP262196 JOD262196:JOL262196 JXZ262196:JYH262196 KHV262196:KID262196 KRR262196:KRZ262196 LBN262196:LBV262196 LLJ262196:LLR262196 LVF262196:LVN262196 MFB262196:MFJ262196 MOX262196:MPF262196 MYT262196:MZB262196 NIP262196:NIX262196 NSL262196:NST262196 OCH262196:OCP262196 OMD262196:OML262196 OVZ262196:OWH262196 PFV262196:PGD262196 PPR262196:PPZ262196 PZN262196:PZV262196 QJJ262196:QJR262196 QTF262196:QTN262196 RDB262196:RDJ262196 RMX262196:RNF262196 RWT262196:RXB262196 SGP262196:SGX262196 SQL262196:SQT262196 TAH262196:TAP262196 TKD262196:TKL262196 TTZ262196:TUH262196 UDV262196:UED262196 UNR262196:UNZ262196 UXN262196:UXV262196 VHJ262196:VHR262196 VRF262196:VRN262196 WBB262196:WBJ262196 WKX262196:WLF262196 WUT262196:WVB262196 IH327732:IP327732 SD327732:SL327732 ABZ327732:ACH327732 ALV327732:AMD327732 AVR327732:AVZ327732 BFN327732:BFV327732 BPJ327732:BPR327732 BZF327732:BZN327732 CJB327732:CJJ327732 CSX327732:CTF327732 DCT327732:DDB327732 DMP327732:DMX327732 DWL327732:DWT327732 EGH327732:EGP327732 EQD327732:EQL327732 EZZ327732:FAH327732 FJV327732:FKD327732 FTR327732:FTZ327732 GDN327732:GDV327732 GNJ327732:GNR327732 GXF327732:GXN327732 HHB327732:HHJ327732 HQX327732:HRF327732 IAT327732:IBB327732 IKP327732:IKX327732 IUL327732:IUT327732 JEH327732:JEP327732 JOD327732:JOL327732 JXZ327732:JYH327732 KHV327732:KID327732 KRR327732:KRZ327732 LBN327732:LBV327732 LLJ327732:LLR327732 LVF327732:LVN327732 MFB327732:MFJ327732 MOX327732:MPF327732 MYT327732:MZB327732 NIP327732:NIX327732 NSL327732:NST327732 OCH327732:OCP327732 OMD327732:OML327732 OVZ327732:OWH327732 PFV327732:PGD327732 PPR327732:PPZ327732 PZN327732:PZV327732 QJJ327732:QJR327732 QTF327732:QTN327732 RDB327732:RDJ327732 RMX327732:RNF327732 RWT327732:RXB327732 SGP327732:SGX327732 SQL327732:SQT327732 TAH327732:TAP327732 TKD327732:TKL327732 TTZ327732:TUH327732 UDV327732:UED327732 UNR327732:UNZ327732 UXN327732:UXV327732 VHJ327732:VHR327732 VRF327732:VRN327732 WBB327732:WBJ327732 WKX327732:WLF327732 WUT327732:WVB327732 IH393268:IP393268 SD393268:SL393268 ABZ393268:ACH393268 ALV393268:AMD393268 AVR393268:AVZ393268 BFN393268:BFV393268 BPJ393268:BPR393268 BZF393268:BZN393268 CJB393268:CJJ393268 CSX393268:CTF393268 DCT393268:DDB393268 DMP393268:DMX393268 DWL393268:DWT393268 EGH393268:EGP393268 EQD393268:EQL393268 EZZ393268:FAH393268 FJV393268:FKD393268 FTR393268:FTZ393268 GDN393268:GDV393268 GNJ393268:GNR393268 GXF393268:GXN393268 HHB393268:HHJ393268 HQX393268:HRF393268 IAT393268:IBB393268 IKP393268:IKX393268 IUL393268:IUT393268 JEH393268:JEP393268 JOD393268:JOL393268 JXZ393268:JYH393268 KHV393268:KID393268 KRR393268:KRZ393268 LBN393268:LBV393268 LLJ393268:LLR393268 LVF393268:LVN393268 MFB393268:MFJ393268 MOX393268:MPF393268 MYT393268:MZB393268 NIP393268:NIX393268 NSL393268:NST393268 OCH393268:OCP393268 OMD393268:OML393268 OVZ393268:OWH393268 PFV393268:PGD393268 PPR393268:PPZ393268 PZN393268:PZV393268 QJJ393268:QJR393268 QTF393268:QTN393268 RDB393268:RDJ393268 RMX393268:RNF393268 RWT393268:RXB393268 SGP393268:SGX393268 SQL393268:SQT393268 TAH393268:TAP393268 TKD393268:TKL393268 TTZ393268:TUH393268 UDV393268:UED393268 UNR393268:UNZ393268 UXN393268:UXV393268 VHJ393268:VHR393268 VRF393268:VRN393268 WBB393268:WBJ393268 WKX393268:WLF393268 WUT393268:WVB393268 IH458804:IP458804 SD458804:SL458804 ABZ458804:ACH458804 ALV458804:AMD458804 AVR458804:AVZ458804 BFN458804:BFV458804 BPJ458804:BPR458804 BZF458804:BZN458804 CJB458804:CJJ458804 CSX458804:CTF458804 DCT458804:DDB458804 DMP458804:DMX458804 DWL458804:DWT458804 EGH458804:EGP458804 EQD458804:EQL458804 EZZ458804:FAH458804 FJV458804:FKD458804 FTR458804:FTZ458804 GDN458804:GDV458804 GNJ458804:GNR458804 GXF458804:GXN458804 HHB458804:HHJ458804 HQX458804:HRF458804 IAT458804:IBB458804 IKP458804:IKX458804 IUL458804:IUT458804 JEH458804:JEP458804 JOD458804:JOL458804 JXZ458804:JYH458804 KHV458804:KID458804 KRR458804:KRZ458804 LBN458804:LBV458804 LLJ458804:LLR458804 LVF458804:LVN458804 MFB458804:MFJ458804 MOX458804:MPF458804 MYT458804:MZB458804 NIP458804:NIX458804 NSL458804:NST458804 OCH458804:OCP458804 OMD458804:OML458804 OVZ458804:OWH458804 PFV458804:PGD458804 PPR458804:PPZ458804 PZN458804:PZV458804 QJJ458804:QJR458804 QTF458804:QTN458804 RDB458804:RDJ458804 RMX458804:RNF458804 RWT458804:RXB458804 SGP458804:SGX458804 SQL458804:SQT458804 TAH458804:TAP458804 TKD458804:TKL458804 TTZ458804:TUH458804 UDV458804:UED458804 UNR458804:UNZ458804 UXN458804:UXV458804 VHJ458804:VHR458804 VRF458804:VRN458804 WBB458804:WBJ458804 WKX458804:WLF458804 WUT458804:WVB458804 IH524340:IP524340 SD524340:SL524340 ABZ524340:ACH524340 ALV524340:AMD524340 AVR524340:AVZ524340 BFN524340:BFV524340 BPJ524340:BPR524340 BZF524340:BZN524340 CJB524340:CJJ524340 CSX524340:CTF524340 DCT524340:DDB524340 DMP524340:DMX524340 DWL524340:DWT524340 EGH524340:EGP524340 EQD524340:EQL524340 EZZ524340:FAH524340 FJV524340:FKD524340 FTR524340:FTZ524340 GDN524340:GDV524340 GNJ524340:GNR524340 GXF524340:GXN524340 HHB524340:HHJ524340 HQX524340:HRF524340 IAT524340:IBB524340 IKP524340:IKX524340 IUL524340:IUT524340 JEH524340:JEP524340 JOD524340:JOL524340 JXZ524340:JYH524340 KHV524340:KID524340 KRR524340:KRZ524340 LBN524340:LBV524340 LLJ524340:LLR524340 LVF524340:LVN524340 MFB524340:MFJ524340 MOX524340:MPF524340 MYT524340:MZB524340 NIP524340:NIX524340 NSL524340:NST524340 OCH524340:OCP524340 OMD524340:OML524340 OVZ524340:OWH524340 PFV524340:PGD524340 PPR524340:PPZ524340 PZN524340:PZV524340 QJJ524340:QJR524340 QTF524340:QTN524340 RDB524340:RDJ524340 RMX524340:RNF524340 RWT524340:RXB524340 SGP524340:SGX524340 SQL524340:SQT524340 TAH524340:TAP524340 TKD524340:TKL524340 TTZ524340:TUH524340 UDV524340:UED524340 UNR524340:UNZ524340 UXN524340:UXV524340 VHJ524340:VHR524340 VRF524340:VRN524340 WBB524340:WBJ524340 WKX524340:WLF524340 WUT524340:WVB524340 IH589876:IP589876 SD589876:SL589876 ABZ589876:ACH589876 ALV589876:AMD589876 AVR589876:AVZ589876 BFN589876:BFV589876 BPJ589876:BPR589876 BZF589876:BZN589876 CJB589876:CJJ589876 CSX589876:CTF589876 DCT589876:DDB589876 DMP589876:DMX589876 DWL589876:DWT589876 EGH589876:EGP589876 EQD589876:EQL589876 EZZ589876:FAH589876 FJV589876:FKD589876 FTR589876:FTZ589876 GDN589876:GDV589876 GNJ589876:GNR589876 GXF589876:GXN589876 HHB589876:HHJ589876 HQX589876:HRF589876 IAT589876:IBB589876 IKP589876:IKX589876 IUL589876:IUT589876 JEH589876:JEP589876 JOD589876:JOL589876 JXZ589876:JYH589876 KHV589876:KID589876 KRR589876:KRZ589876 LBN589876:LBV589876 LLJ589876:LLR589876 LVF589876:LVN589876 MFB589876:MFJ589876 MOX589876:MPF589876 MYT589876:MZB589876 NIP589876:NIX589876 NSL589876:NST589876 OCH589876:OCP589876 OMD589876:OML589876 OVZ589876:OWH589876 PFV589876:PGD589876 PPR589876:PPZ589876 PZN589876:PZV589876 QJJ589876:QJR589876 QTF589876:QTN589876 RDB589876:RDJ589876 RMX589876:RNF589876 RWT589876:RXB589876 SGP589876:SGX589876 SQL589876:SQT589876 TAH589876:TAP589876 TKD589876:TKL589876 TTZ589876:TUH589876 UDV589876:UED589876 UNR589876:UNZ589876 UXN589876:UXV589876 VHJ589876:VHR589876 VRF589876:VRN589876 WBB589876:WBJ589876 WKX589876:WLF589876 WUT589876:WVB589876 IH655412:IP655412 SD655412:SL655412 ABZ655412:ACH655412 ALV655412:AMD655412 AVR655412:AVZ655412 BFN655412:BFV655412 BPJ655412:BPR655412 BZF655412:BZN655412 CJB655412:CJJ655412 CSX655412:CTF655412 DCT655412:DDB655412 DMP655412:DMX655412 DWL655412:DWT655412 EGH655412:EGP655412 EQD655412:EQL655412 EZZ655412:FAH655412 FJV655412:FKD655412 FTR655412:FTZ655412 GDN655412:GDV655412 GNJ655412:GNR655412 GXF655412:GXN655412 HHB655412:HHJ655412 HQX655412:HRF655412 IAT655412:IBB655412 IKP655412:IKX655412 IUL655412:IUT655412 JEH655412:JEP655412 JOD655412:JOL655412 JXZ655412:JYH655412 KHV655412:KID655412 KRR655412:KRZ655412 LBN655412:LBV655412 LLJ655412:LLR655412 LVF655412:LVN655412 MFB655412:MFJ655412 MOX655412:MPF655412 MYT655412:MZB655412 NIP655412:NIX655412 NSL655412:NST655412 OCH655412:OCP655412 OMD655412:OML655412 OVZ655412:OWH655412 PFV655412:PGD655412 PPR655412:PPZ655412 PZN655412:PZV655412 QJJ655412:QJR655412 QTF655412:QTN655412 RDB655412:RDJ655412 RMX655412:RNF655412 RWT655412:RXB655412 SGP655412:SGX655412 SQL655412:SQT655412 TAH655412:TAP655412 TKD655412:TKL655412 TTZ655412:TUH655412 UDV655412:UED655412 UNR655412:UNZ655412 UXN655412:UXV655412 VHJ655412:VHR655412 VRF655412:VRN655412 WBB655412:WBJ655412 WKX655412:WLF655412 WUT655412:WVB655412 IH720948:IP720948 SD720948:SL720948 ABZ720948:ACH720948 ALV720948:AMD720948 AVR720948:AVZ720948 BFN720948:BFV720948 BPJ720948:BPR720948 BZF720948:BZN720948 CJB720948:CJJ720948 CSX720948:CTF720948 DCT720948:DDB720948 DMP720948:DMX720948 DWL720948:DWT720948 EGH720948:EGP720948 EQD720948:EQL720948 EZZ720948:FAH720948 FJV720948:FKD720948 FTR720948:FTZ720948 GDN720948:GDV720948 GNJ720948:GNR720948 GXF720948:GXN720948 HHB720948:HHJ720948 HQX720948:HRF720948 IAT720948:IBB720948 IKP720948:IKX720948 IUL720948:IUT720948 JEH720948:JEP720948 JOD720948:JOL720948 JXZ720948:JYH720948 KHV720948:KID720948 KRR720948:KRZ720948 LBN720948:LBV720948 LLJ720948:LLR720948 LVF720948:LVN720948 MFB720948:MFJ720948 MOX720948:MPF720948 MYT720948:MZB720948 NIP720948:NIX720948 NSL720948:NST720948 OCH720948:OCP720948 OMD720948:OML720948 OVZ720948:OWH720948 PFV720948:PGD720948 PPR720948:PPZ720948 PZN720948:PZV720948 QJJ720948:QJR720948 QTF720948:QTN720948 RDB720948:RDJ720948 RMX720948:RNF720948 RWT720948:RXB720948 SGP720948:SGX720948 SQL720948:SQT720948 TAH720948:TAP720948 TKD720948:TKL720948 TTZ720948:TUH720948 UDV720948:UED720948 UNR720948:UNZ720948 UXN720948:UXV720948 VHJ720948:VHR720948 VRF720948:VRN720948 WBB720948:WBJ720948 WKX720948:WLF720948 WUT720948:WVB720948 IH786484:IP786484 SD786484:SL786484 ABZ786484:ACH786484 ALV786484:AMD786484 AVR786484:AVZ786484 BFN786484:BFV786484 BPJ786484:BPR786484 BZF786484:BZN786484 CJB786484:CJJ786484 CSX786484:CTF786484 DCT786484:DDB786484 DMP786484:DMX786484 DWL786484:DWT786484 EGH786484:EGP786484 EQD786484:EQL786484 EZZ786484:FAH786484 FJV786484:FKD786484 FTR786484:FTZ786484 GDN786484:GDV786484 GNJ786484:GNR786484 GXF786484:GXN786484 HHB786484:HHJ786484 HQX786484:HRF786484 IAT786484:IBB786484 IKP786484:IKX786484 IUL786484:IUT786484 JEH786484:JEP786484 JOD786484:JOL786484 JXZ786484:JYH786484 KHV786484:KID786484 KRR786484:KRZ786484 LBN786484:LBV786484 LLJ786484:LLR786484 LVF786484:LVN786484 MFB786484:MFJ786484 MOX786484:MPF786484 MYT786484:MZB786484 NIP786484:NIX786484 NSL786484:NST786484 OCH786484:OCP786484 OMD786484:OML786484 OVZ786484:OWH786484 PFV786484:PGD786484 PPR786484:PPZ786484 PZN786484:PZV786484 QJJ786484:QJR786484 QTF786484:QTN786484 RDB786484:RDJ786484 RMX786484:RNF786484 RWT786484:RXB786484 SGP786484:SGX786484 SQL786484:SQT786484 TAH786484:TAP786484 TKD786484:TKL786484 TTZ786484:TUH786484 UDV786484:UED786484 UNR786484:UNZ786484 UXN786484:UXV786484 VHJ786484:VHR786484 VRF786484:VRN786484 WBB786484:WBJ786484 WKX786484:WLF786484 WUT786484:WVB786484 IH852020:IP852020 SD852020:SL852020 ABZ852020:ACH852020 ALV852020:AMD852020 AVR852020:AVZ852020 BFN852020:BFV852020 BPJ852020:BPR852020 BZF852020:BZN852020 CJB852020:CJJ852020 CSX852020:CTF852020 DCT852020:DDB852020 DMP852020:DMX852020 DWL852020:DWT852020 EGH852020:EGP852020 EQD852020:EQL852020 EZZ852020:FAH852020 FJV852020:FKD852020 FTR852020:FTZ852020 GDN852020:GDV852020 GNJ852020:GNR852020 GXF852020:GXN852020 HHB852020:HHJ852020 HQX852020:HRF852020 IAT852020:IBB852020 IKP852020:IKX852020 IUL852020:IUT852020 JEH852020:JEP852020 JOD852020:JOL852020 JXZ852020:JYH852020 KHV852020:KID852020 KRR852020:KRZ852020 LBN852020:LBV852020 LLJ852020:LLR852020 LVF852020:LVN852020 MFB852020:MFJ852020 MOX852020:MPF852020 MYT852020:MZB852020 NIP852020:NIX852020 NSL852020:NST852020 OCH852020:OCP852020 OMD852020:OML852020 OVZ852020:OWH852020 PFV852020:PGD852020 PPR852020:PPZ852020 PZN852020:PZV852020 QJJ852020:QJR852020 QTF852020:QTN852020 RDB852020:RDJ852020 RMX852020:RNF852020 RWT852020:RXB852020 SGP852020:SGX852020 SQL852020:SQT852020 TAH852020:TAP852020 TKD852020:TKL852020 TTZ852020:TUH852020 UDV852020:UED852020 UNR852020:UNZ852020 UXN852020:UXV852020 VHJ852020:VHR852020 VRF852020:VRN852020 WBB852020:WBJ852020 WKX852020:WLF852020 WUT852020:WVB852020 IH917556:IP917556 SD917556:SL917556 ABZ917556:ACH917556 ALV917556:AMD917556 AVR917556:AVZ917556 BFN917556:BFV917556 BPJ917556:BPR917556 BZF917556:BZN917556 CJB917556:CJJ917556 CSX917556:CTF917556 DCT917556:DDB917556 DMP917556:DMX917556 DWL917556:DWT917556 EGH917556:EGP917556 EQD917556:EQL917556 EZZ917556:FAH917556 FJV917556:FKD917556 FTR917556:FTZ917556 GDN917556:GDV917556 GNJ917556:GNR917556 GXF917556:GXN917556 HHB917556:HHJ917556 HQX917556:HRF917556 IAT917556:IBB917556 IKP917556:IKX917556 IUL917556:IUT917556 JEH917556:JEP917556 JOD917556:JOL917556 JXZ917556:JYH917556 KHV917556:KID917556 KRR917556:KRZ917556 LBN917556:LBV917556 LLJ917556:LLR917556 LVF917556:LVN917556 MFB917556:MFJ917556 MOX917556:MPF917556 MYT917556:MZB917556 NIP917556:NIX917556 NSL917556:NST917556 OCH917556:OCP917556 OMD917556:OML917556 OVZ917556:OWH917556 PFV917556:PGD917556 PPR917556:PPZ917556 PZN917556:PZV917556 QJJ917556:QJR917556 QTF917556:QTN917556 RDB917556:RDJ917556 RMX917556:RNF917556 RWT917556:RXB917556 SGP917556:SGX917556 SQL917556:SQT917556 TAH917556:TAP917556 TKD917556:TKL917556 TTZ917556:TUH917556 UDV917556:UED917556 UNR917556:UNZ917556 UXN917556:UXV917556 VHJ917556:VHR917556 VRF917556:VRN917556 WBB917556:WBJ917556 WKX917556:WLF917556 WUT917556:WVB917556 IH983092:IP983092 SD983092:SL983092 ABZ983092:ACH983092 ALV983092:AMD983092 AVR983092:AVZ983092 BFN983092:BFV983092 BPJ983092:BPR983092 BZF983092:BZN983092 CJB983092:CJJ983092 CSX983092:CTF983092 DCT983092:DDB983092 DMP983092:DMX983092 DWL983092:DWT983092 EGH983092:EGP983092 EQD983092:EQL983092 EZZ983092:FAH983092 FJV983092:FKD983092 FTR983092:FTZ983092 GDN983092:GDV983092 GNJ983092:GNR983092 GXF983092:GXN983092 HHB983092:HHJ983092 HQX983092:HRF983092 IAT983092:IBB983092 IKP983092:IKX983092 IUL983092:IUT983092 JEH983092:JEP983092 JOD983092:JOL983092 JXZ983092:JYH983092 KHV983092:KID983092 KRR983092:KRZ983092 LBN983092:LBV983092 LLJ983092:LLR983092 LVF983092:LVN983092 MFB983092:MFJ983092 MOX983092:MPF983092 MYT983092:MZB983092 NIP983092:NIX983092 NSL983092:NST983092 OCH983092:OCP983092 OMD983092:OML983092 OVZ983092:OWH983092 PFV983092:PGD983092 PPR983092:PPZ983092 PZN983092:PZV983092 QJJ983092:QJR983092 QTF983092:QTN983092 RDB983092:RDJ983092 RMX983092:RNF983092 RWT983092:RXB983092 SGP983092:SGX983092 SQL983092:SQT983092 TAH983092:TAP983092 TKD983092:TKL983092 TTZ983092:TUH983092 UDV983092:UED983092 UNR983092:UNZ983092 UXN983092:UXV983092 VHJ983092:VHR983092 VRF983092:VRN983092 WBB983092:WBJ983092 WKX983092:WLF983092 WUT983092:WVB983092 IH65558:IN65558 SD65558:SJ65558 ABZ65558:ACF65558 ALV65558:AMB65558 AVR65558:AVX65558 BFN65558:BFT65558 BPJ65558:BPP65558 BZF65558:BZL65558 CJB65558:CJH65558 CSX65558:CTD65558 DCT65558:DCZ65558 DMP65558:DMV65558 DWL65558:DWR65558 EGH65558:EGN65558 EQD65558:EQJ65558 EZZ65558:FAF65558 FJV65558:FKB65558 FTR65558:FTX65558 GDN65558:GDT65558 GNJ65558:GNP65558 GXF65558:GXL65558 HHB65558:HHH65558 HQX65558:HRD65558 IAT65558:IAZ65558 IKP65558:IKV65558 IUL65558:IUR65558 JEH65558:JEN65558 JOD65558:JOJ65558 JXZ65558:JYF65558 KHV65558:KIB65558 KRR65558:KRX65558 LBN65558:LBT65558 LLJ65558:LLP65558 LVF65558:LVL65558 MFB65558:MFH65558 MOX65558:MPD65558 MYT65558:MYZ65558 NIP65558:NIV65558 NSL65558:NSR65558 OCH65558:OCN65558 OMD65558:OMJ65558 OVZ65558:OWF65558 PFV65558:PGB65558 PPR65558:PPX65558 PZN65558:PZT65558 QJJ65558:QJP65558 QTF65558:QTL65558 RDB65558:RDH65558 RMX65558:RND65558 RWT65558:RWZ65558 SGP65558:SGV65558 SQL65558:SQR65558 TAH65558:TAN65558 TKD65558:TKJ65558 TTZ65558:TUF65558 UDV65558:UEB65558 UNR65558:UNX65558 UXN65558:UXT65558 VHJ65558:VHP65558 VRF65558:VRL65558 WBB65558:WBH65558 WKX65558:WLD65558 WUT65558:WUZ65558 IH131094:IN131094 SD131094:SJ131094 ABZ131094:ACF131094 ALV131094:AMB131094 AVR131094:AVX131094 BFN131094:BFT131094 BPJ131094:BPP131094 BZF131094:BZL131094 CJB131094:CJH131094 CSX131094:CTD131094 DCT131094:DCZ131094 DMP131094:DMV131094 DWL131094:DWR131094 EGH131094:EGN131094 EQD131094:EQJ131094 EZZ131094:FAF131094 FJV131094:FKB131094 FTR131094:FTX131094 GDN131094:GDT131094 GNJ131094:GNP131094 GXF131094:GXL131094 HHB131094:HHH131094 HQX131094:HRD131094 IAT131094:IAZ131094 IKP131094:IKV131094 IUL131094:IUR131094 JEH131094:JEN131094 JOD131094:JOJ131094 JXZ131094:JYF131094 KHV131094:KIB131094 KRR131094:KRX131094 LBN131094:LBT131094 LLJ131094:LLP131094 LVF131094:LVL131094 MFB131094:MFH131094 MOX131094:MPD131094 MYT131094:MYZ131094 NIP131094:NIV131094 NSL131094:NSR131094 OCH131094:OCN131094 OMD131094:OMJ131094 OVZ131094:OWF131094 PFV131094:PGB131094 PPR131094:PPX131094 PZN131094:PZT131094 QJJ131094:QJP131094 QTF131094:QTL131094 RDB131094:RDH131094 RMX131094:RND131094 RWT131094:RWZ131094 SGP131094:SGV131094 SQL131094:SQR131094 TAH131094:TAN131094 TKD131094:TKJ131094 TTZ131094:TUF131094 UDV131094:UEB131094 UNR131094:UNX131094 UXN131094:UXT131094 VHJ131094:VHP131094 VRF131094:VRL131094 WBB131094:WBH131094 WKX131094:WLD131094 WUT131094:WUZ131094 IH196630:IN196630 SD196630:SJ196630 ABZ196630:ACF196630 ALV196630:AMB196630 AVR196630:AVX196630 BFN196630:BFT196630 BPJ196630:BPP196630 BZF196630:BZL196630 CJB196630:CJH196630 CSX196630:CTD196630 DCT196630:DCZ196630 DMP196630:DMV196630 DWL196630:DWR196630 EGH196630:EGN196630 EQD196630:EQJ196630 EZZ196630:FAF196630 FJV196630:FKB196630 FTR196630:FTX196630 GDN196630:GDT196630 GNJ196630:GNP196630 GXF196630:GXL196630 HHB196630:HHH196630 HQX196630:HRD196630 IAT196630:IAZ196630 IKP196630:IKV196630 IUL196630:IUR196630 JEH196630:JEN196630 JOD196630:JOJ196630 JXZ196630:JYF196630 KHV196630:KIB196630 KRR196630:KRX196630 LBN196630:LBT196630 LLJ196630:LLP196630 LVF196630:LVL196630 MFB196630:MFH196630 MOX196630:MPD196630 MYT196630:MYZ196630 NIP196630:NIV196630 NSL196630:NSR196630 OCH196630:OCN196630 OMD196630:OMJ196630 OVZ196630:OWF196630 PFV196630:PGB196630 PPR196630:PPX196630 PZN196630:PZT196630 QJJ196630:QJP196630 QTF196630:QTL196630 RDB196630:RDH196630 RMX196630:RND196630 RWT196630:RWZ196630 SGP196630:SGV196630 SQL196630:SQR196630 TAH196630:TAN196630 TKD196630:TKJ196630 TTZ196630:TUF196630 UDV196630:UEB196630 UNR196630:UNX196630 UXN196630:UXT196630 VHJ196630:VHP196630 VRF196630:VRL196630 WBB196630:WBH196630 WKX196630:WLD196630 WUT196630:WUZ196630 IH262166:IN262166 SD262166:SJ262166 ABZ262166:ACF262166 ALV262166:AMB262166 AVR262166:AVX262166 BFN262166:BFT262166 BPJ262166:BPP262166 BZF262166:BZL262166 CJB262166:CJH262166 CSX262166:CTD262166 DCT262166:DCZ262166 DMP262166:DMV262166 DWL262166:DWR262166 EGH262166:EGN262166 EQD262166:EQJ262166 EZZ262166:FAF262166 FJV262166:FKB262166 FTR262166:FTX262166 GDN262166:GDT262166 GNJ262166:GNP262166 GXF262166:GXL262166 HHB262166:HHH262166 HQX262166:HRD262166 IAT262166:IAZ262166 IKP262166:IKV262166 IUL262166:IUR262166 JEH262166:JEN262166 JOD262166:JOJ262166 JXZ262166:JYF262166 KHV262166:KIB262166 KRR262166:KRX262166 LBN262166:LBT262166 LLJ262166:LLP262166 LVF262166:LVL262166 MFB262166:MFH262166 MOX262166:MPD262166 MYT262166:MYZ262166 NIP262166:NIV262166 NSL262166:NSR262166 OCH262166:OCN262166 OMD262166:OMJ262166 OVZ262166:OWF262166 PFV262166:PGB262166 PPR262166:PPX262166 PZN262166:PZT262166 QJJ262166:QJP262166 QTF262166:QTL262166 RDB262166:RDH262166 RMX262166:RND262166 RWT262166:RWZ262166 SGP262166:SGV262166 SQL262166:SQR262166 TAH262166:TAN262166 TKD262166:TKJ262166 TTZ262166:TUF262166 UDV262166:UEB262166 UNR262166:UNX262166 UXN262166:UXT262166 VHJ262166:VHP262166 VRF262166:VRL262166 WBB262166:WBH262166 WKX262166:WLD262166 WUT262166:WUZ262166 IH327702:IN327702 SD327702:SJ327702 ABZ327702:ACF327702 ALV327702:AMB327702 AVR327702:AVX327702 BFN327702:BFT327702 BPJ327702:BPP327702 BZF327702:BZL327702 CJB327702:CJH327702 CSX327702:CTD327702 DCT327702:DCZ327702 DMP327702:DMV327702 DWL327702:DWR327702 EGH327702:EGN327702 EQD327702:EQJ327702 EZZ327702:FAF327702 FJV327702:FKB327702 FTR327702:FTX327702 GDN327702:GDT327702 GNJ327702:GNP327702 GXF327702:GXL327702 HHB327702:HHH327702 HQX327702:HRD327702 IAT327702:IAZ327702 IKP327702:IKV327702 IUL327702:IUR327702 JEH327702:JEN327702 JOD327702:JOJ327702 JXZ327702:JYF327702 KHV327702:KIB327702 KRR327702:KRX327702 LBN327702:LBT327702 LLJ327702:LLP327702 LVF327702:LVL327702 MFB327702:MFH327702 MOX327702:MPD327702 MYT327702:MYZ327702 NIP327702:NIV327702 NSL327702:NSR327702 OCH327702:OCN327702 OMD327702:OMJ327702 OVZ327702:OWF327702 PFV327702:PGB327702 PPR327702:PPX327702 PZN327702:PZT327702 QJJ327702:QJP327702 QTF327702:QTL327702 RDB327702:RDH327702 RMX327702:RND327702 RWT327702:RWZ327702 SGP327702:SGV327702 SQL327702:SQR327702 TAH327702:TAN327702 TKD327702:TKJ327702 TTZ327702:TUF327702 UDV327702:UEB327702 UNR327702:UNX327702 UXN327702:UXT327702 VHJ327702:VHP327702 VRF327702:VRL327702 WBB327702:WBH327702 WKX327702:WLD327702 WUT327702:WUZ327702 IH393238:IN393238 SD393238:SJ393238 ABZ393238:ACF393238 ALV393238:AMB393238 AVR393238:AVX393238 BFN393238:BFT393238 BPJ393238:BPP393238 BZF393238:BZL393238 CJB393238:CJH393238 CSX393238:CTD393238 DCT393238:DCZ393238 DMP393238:DMV393238 DWL393238:DWR393238 EGH393238:EGN393238 EQD393238:EQJ393238 EZZ393238:FAF393238 FJV393238:FKB393238 FTR393238:FTX393238 GDN393238:GDT393238 GNJ393238:GNP393238 GXF393238:GXL393238 HHB393238:HHH393238 HQX393238:HRD393238 IAT393238:IAZ393238 IKP393238:IKV393238 IUL393238:IUR393238 JEH393238:JEN393238 JOD393238:JOJ393238 JXZ393238:JYF393238 KHV393238:KIB393238 KRR393238:KRX393238 LBN393238:LBT393238 LLJ393238:LLP393238 LVF393238:LVL393238 MFB393238:MFH393238 MOX393238:MPD393238 MYT393238:MYZ393238 NIP393238:NIV393238 NSL393238:NSR393238 OCH393238:OCN393238 OMD393238:OMJ393238 OVZ393238:OWF393238 PFV393238:PGB393238 PPR393238:PPX393238 PZN393238:PZT393238 QJJ393238:QJP393238 QTF393238:QTL393238 RDB393238:RDH393238 RMX393238:RND393238 RWT393238:RWZ393238 SGP393238:SGV393238 SQL393238:SQR393238 TAH393238:TAN393238 TKD393238:TKJ393238 TTZ393238:TUF393238 UDV393238:UEB393238 UNR393238:UNX393238 UXN393238:UXT393238 VHJ393238:VHP393238 VRF393238:VRL393238 WBB393238:WBH393238 WKX393238:WLD393238 WUT393238:WUZ393238 IH458774:IN458774 SD458774:SJ458774 ABZ458774:ACF458774 ALV458774:AMB458774 AVR458774:AVX458774 BFN458774:BFT458774 BPJ458774:BPP458774 BZF458774:BZL458774 CJB458774:CJH458774 CSX458774:CTD458774 DCT458774:DCZ458774 DMP458774:DMV458774 DWL458774:DWR458774 EGH458774:EGN458774 EQD458774:EQJ458774 EZZ458774:FAF458774 FJV458774:FKB458774 FTR458774:FTX458774 GDN458774:GDT458774 GNJ458774:GNP458774 GXF458774:GXL458774 HHB458774:HHH458774 HQX458774:HRD458774 IAT458774:IAZ458774 IKP458774:IKV458774 IUL458774:IUR458774 JEH458774:JEN458774 JOD458774:JOJ458774 JXZ458774:JYF458774 KHV458774:KIB458774 KRR458774:KRX458774 LBN458774:LBT458774 LLJ458774:LLP458774 LVF458774:LVL458774 MFB458774:MFH458774 MOX458774:MPD458774 MYT458774:MYZ458774 NIP458774:NIV458774 NSL458774:NSR458774 OCH458774:OCN458774 OMD458774:OMJ458774 OVZ458774:OWF458774 PFV458774:PGB458774 PPR458774:PPX458774 PZN458774:PZT458774 QJJ458774:QJP458774 QTF458774:QTL458774 RDB458774:RDH458774 RMX458774:RND458774 RWT458774:RWZ458774 SGP458774:SGV458774 SQL458774:SQR458774 TAH458774:TAN458774 TKD458774:TKJ458774 TTZ458774:TUF458774 UDV458774:UEB458774 UNR458774:UNX458774 UXN458774:UXT458774 VHJ458774:VHP458774 VRF458774:VRL458774 WBB458774:WBH458774 WKX458774:WLD458774 WUT458774:WUZ458774 IH524310:IN524310 SD524310:SJ524310 ABZ524310:ACF524310 ALV524310:AMB524310 AVR524310:AVX524310 BFN524310:BFT524310 BPJ524310:BPP524310 BZF524310:BZL524310 CJB524310:CJH524310 CSX524310:CTD524310 DCT524310:DCZ524310 DMP524310:DMV524310 DWL524310:DWR524310 EGH524310:EGN524310 EQD524310:EQJ524310 EZZ524310:FAF524310 FJV524310:FKB524310 FTR524310:FTX524310 GDN524310:GDT524310 GNJ524310:GNP524310 GXF524310:GXL524310 HHB524310:HHH524310 HQX524310:HRD524310 IAT524310:IAZ524310 IKP524310:IKV524310 IUL524310:IUR524310 JEH524310:JEN524310 JOD524310:JOJ524310 JXZ524310:JYF524310 KHV524310:KIB524310 KRR524310:KRX524310 LBN524310:LBT524310 LLJ524310:LLP524310 LVF524310:LVL524310 MFB524310:MFH524310 MOX524310:MPD524310 MYT524310:MYZ524310 NIP524310:NIV524310 NSL524310:NSR524310 OCH524310:OCN524310 OMD524310:OMJ524310 OVZ524310:OWF524310 PFV524310:PGB524310 PPR524310:PPX524310 PZN524310:PZT524310 QJJ524310:QJP524310 QTF524310:QTL524310 RDB524310:RDH524310 RMX524310:RND524310 RWT524310:RWZ524310 SGP524310:SGV524310 SQL524310:SQR524310 TAH524310:TAN524310 TKD524310:TKJ524310 TTZ524310:TUF524310 UDV524310:UEB524310 UNR524310:UNX524310 UXN524310:UXT524310 VHJ524310:VHP524310 VRF524310:VRL524310 WBB524310:WBH524310 WKX524310:WLD524310 WUT524310:WUZ524310 IH589846:IN589846 SD589846:SJ589846 ABZ589846:ACF589846 ALV589846:AMB589846 AVR589846:AVX589846 BFN589846:BFT589846 BPJ589846:BPP589846 BZF589846:BZL589846 CJB589846:CJH589846 CSX589846:CTD589846 DCT589846:DCZ589846 DMP589846:DMV589846 DWL589846:DWR589846 EGH589846:EGN589846 EQD589846:EQJ589846 EZZ589846:FAF589846 FJV589846:FKB589846 FTR589846:FTX589846 GDN589846:GDT589846 GNJ589846:GNP589846 GXF589846:GXL589846 HHB589846:HHH589846 HQX589846:HRD589846 IAT589846:IAZ589846 IKP589846:IKV589846 IUL589846:IUR589846 JEH589846:JEN589846 JOD589846:JOJ589846 JXZ589846:JYF589846 KHV589846:KIB589846 KRR589846:KRX589846 LBN589846:LBT589846 LLJ589846:LLP589846 LVF589846:LVL589846 MFB589846:MFH589846 MOX589846:MPD589846 MYT589846:MYZ589846 NIP589846:NIV589846 NSL589846:NSR589846 OCH589846:OCN589846 OMD589846:OMJ589846 OVZ589846:OWF589846 PFV589846:PGB589846 PPR589846:PPX589846 PZN589846:PZT589846 QJJ589846:QJP589846 QTF589846:QTL589846 RDB589846:RDH589846 RMX589846:RND589846 RWT589846:RWZ589846 SGP589846:SGV589846 SQL589846:SQR589846 TAH589846:TAN589846 TKD589846:TKJ589846 TTZ589846:TUF589846 UDV589846:UEB589846 UNR589846:UNX589846 UXN589846:UXT589846 VHJ589846:VHP589846 VRF589846:VRL589846 WBB589846:WBH589846 WKX589846:WLD589846 WUT589846:WUZ589846 IH655382:IN655382 SD655382:SJ655382 ABZ655382:ACF655382 ALV655382:AMB655382 AVR655382:AVX655382 BFN655382:BFT655382 BPJ655382:BPP655382 BZF655382:BZL655382 CJB655382:CJH655382 CSX655382:CTD655382 DCT655382:DCZ655382 DMP655382:DMV655382 DWL655382:DWR655382 EGH655382:EGN655382 EQD655382:EQJ655382 EZZ655382:FAF655382 FJV655382:FKB655382 FTR655382:FTX655382 GDN655382:GDT655382 GNJ655382:GNP655382 GXF655382:GXL655382 HHB655382:HHH655382 HQX655382:HRD655382 IAT655382:IAZ655382 IKP655382:IKV655382 IUL655382:IUR655382 JEH655382:JEN655382 JOD655382:JOJ655382 JXZ655382:JYF655382 KHV655382:KIB655382 KRR655382:KRX655382 LBN655382:LBT655382 LLJ655382:LLP655382 LVF655382:LVL655382 MFB655382:MFH655382 MOX655382:MPD655382 MYT655382:MYZ655382 NIP655382:NIV655382 NSL655382:NSR655382 OCH655382:OCN655382 OMD655382:OMJ655382 OVZ655382:OWF655382 PFV655382:PGB655382 PPR655382:PPX655382 PZN655382:PZT655382 QJJ655382:QJP655382 QTF655382:QTL655382 RDB655382:RDH655382 RMX655382:RND655382 RWT655382:RWZ655382 SGP655382:SGV655382 SQL655382:SQR655382 TAH655382:TAN655382 TKD655382:TKJ655382 TTZ655382:TUF655382 UDV655382:UEB655382 UNR655382:UNX655382 UXN655382:UXT655382 VHJ655382:VHP655382 VRF655382:VRL655382 WBB655382:WBH655382 WKX655382:WLD655382 WUT655382:WUZ655382 IH720918:IN720918 SD720918:SJ720918 ABZ720918:ACF720918 ALV720918:AMB720918 AVR720918:AVX720918 BFN720918:BFT720918 BPJ720918:BPP720918 BZF720918:BZL720918 CJB720918:CJH720918 CSX720918:CTD720918 DCT720918:DCZ720918 DMP720918:DMV720918 DWL720918:DWR720918 EGH720918:EGN720918 EQD720918:EQJ720918 EZZ720918:FAF720918 FJV720918:FKB720918 FTR720918:FTX720918 GDN720918:GDT720918 GNJ720918:GNP720918 GXF720918:GXL720918 HHB720918:HHH720918 HQX720918:HRD720918 IAT720918:IAZ720918 IKP720918:IKV720918 IUL720918:IUR720918 JEH720918:JEN720918 JOD720918:JOJ720918 JXZ720918:JYF720918 KHV720918:KIB720918 KRR720918:KRX720918 LBN720918:LBT720918 LLJ720918:LLP720918 LVF720918:LVL720918 MFB720918:MFH720918 MOX720918:MPD720918 MYT720918:MYZ720918 NIP720918:NIV720918 NSL720918:NSR720918 OCH720918:OCN720918 OMD720918:OMJ720918 OVZ720918:OWF720918 PFV720918:PGB720918 PPR720918:PPX720918 PZN720918:PZT720918 QJJ720918:QJP720918 QTF720918:QTL720918 RDB720918:RDH720918 RMX720918:RND720918 RWT720918:RWZ720918 SGP720918:SGV720918 SQL720918:SQR720918 TAH720918:TAN720918 TKD720918:TKJ720918 TTZ720918:TUF720918 UDV720918:UEB720918 UNR720918:UNX720918 UXN720918:UXT720918 VHJ720918:VHP720918 VRF720918:VRL720918 WBB720918:WBH720918 WKX720918:WLD720918 WUT720918:WUZ720918 IH786454:IN786454 SD786454:SJ786454 ABZ786454:ACF786454 ALV786454:AMB786454 AVR786454:AVX786454 BFN786454:BFT786454 BPJ786454:BPP786454 BZF786454:BZL786454 CJB786454:CJH786454 CSX786454:CTD786454 DCT786454:DCZ786454 DMP786454:DMV786454 DWL786454:DWR786454 EGH786454:EGN786454 EQD786454:EQJ786454 EZZ786454:FAF786454 FJV786454:FKB786454 FTR786454:FTX786454 GDN786454:GDT786454 GNJ786454:GNP786454 GXF786454:GXL786454 HHB786454:HHH786454 HQX786454:HRD786454 IAT786454:IAZ786454 IKP786454:IKV786454 IUL786454:IUR786454 JEH786454:JEN786454 JOD786454:JOJ786454 JXZ786454:JYF786454 KHV786454:KIB786454 KRR786454:KRX786454 LBN786454:LBT786454 LLJ786454:LLP786454 LVF786454:LVL786454 MFB786454:MFH786454 MOX786454:MPD786454 MYT786454:MYZ786454 NIP786454:NIV786454 NSL786454:NSR786454 OCH786454:OCN786454 OMD786454:OMJ786454 OVZ786454:OWF786454 PFV786454:PGB786454 PPR786454:PPX786454 PZN786454:PZT786454 QJJ786454:QJP786454 QTF786454:QTL786454 RDB786454:RDH786454 RMX786454:RND786454 RWT786454:RWZ786454 SGP786454:SGV786454 SQL786454:SQR786454 TAH786454:TAN786454 TKD786454:TKJ786454 TTZ786454:TUF786454 UDV786454:UEB786454 UNR786454:UNX786454 UXN786454:UXT786454 VHJ786454:VHP786454 VRF786454:VRL786454 WBB786454:WBH786454 WKX786454:WLD786454 WUT786454:WUZ786454 IH851990:IN851990 SD851990:SJ851990 ABZ851990:ACF851990 ALV851990:AMB851990 AVR851990:AVX851990 BFN851990:BFT851990 BPJ851990:BPP851990 BZF851990:BZL851990 CJB851990:CJH851990 CSX851990:CTD851990 DCT851990:DCZ851990 DMP851990:DMV851990 DWL851990:DWR851990 EGH851990:EGN851990 EQD851990:EQJ851990 EZZ851990:FAF851990 FJV851990:FKB851990 FTR851990:FTX851990 GDN851990:GDT851990 GNJ851990:GNP851990 GXF851990:GXL851990 HHB851990:HHH851990 HQX851990:HRD851990 IAT851990:IAZ851990 IKP851990:IKV851990 IUL851990:IUR851990 JEH851990:JEN851990 JOD851990:JOJ851990 JXZ851990:JYF851990 KHV851990:KIB851990 KRR851990:KRX851990 LBN851990:LBT851990 LLJ851990:LLP851990 LVF851990:LVL851990 MFB851990:MFH851990 MOX851990:MPD851990 MYT851990:MYZ851990 NIP851990:NIV851990 NSL851990:NSR851990 OCH851990:OCN851990 OMD851990:OMJ851990 OVZ851990:OWF851990 PFV851990:PGB851990 PPR851990:PPX851990 PZN851990:PZT851990 QJJ851990:QJP851990 QTF851990:QTL851990 RDB851990:RDH851990 RMX851990:RND851990 RWT851990:RWZ851990 SGP851990:SGV851990 SQL851990:SQR851990 TAH851990:TAN851990 TKD851990:TKJ851990 TTZ851990:TUF851990 UDV851990:UEB851990 UNR851990:UNX851990 UXN851990:UXT851990 VHJ851990:VHP851990 VRF851990:VRL851990 WBB851990:WBH851990 WKX851990:WLD851990 WUT851990:WUZ851990 IH917526:IN917526 SD917526:SJ917526 ABZ917526:ACF917526 ALV917526:AMB917526 AVR917526:AVX917526 BFN917526:BFT917526 BPJ917526:BPP917526 BZF917526:BZL917526 CJB917526:CJH917526 CSX917526:CTD917526 DCT917526:DCZ917526 DMP917526:DMV917526 DWL917526:DWR917526 EGH917526:EGN917526 EQD917526:EQJ917526 EZZ917526:FAF917526 FJV917526:FKB917526 FTR917526:FTX917526 GDN917526:GDT917526 GNJ917526:GNP917526 GXF917526:GXL917526 HHB917526:HHH917526 HQX917526:HRD917526 IAT917526:IAZ917526 IKP917526:IKV917526 IUL917526:IUR917526 JEH917526:JEN917526 JOD917526:JOJ917526 JXZ917526:JYF917526 KHV917526:KIB917526 KRR917526:KRX917526 LBN917526:LBT917526 LLJ917526:LLP917526 LVF917526:LVL917526 MFB917526:MFH917526 MOX917526:MPD917526 MYT917526:MYZ917526 NIP917526:NIV917526 NSL917526:NSR917526 OCH917526:OCN917526 OMD917526:OMJ917526 OVZ917526:OWF917526 PFV917526:PGB917526 PPR917526:PPX917526 PZN917526:PZT917526 QJJ917526:QJP917526 QTF917526:QTL917526 RDB917526:RDH917526 RMX917526:RND917526 RWT917526:RWZ917526 SGP917526:SGV917526 SQL917526:SQR917526 TAH917526:TAN917526 TKD917526:TKJ917526 TTZ917526:TUF917526 UDV917526:UEB917526 UNR917526:UNX917526 UXN917526:UXT917526 VHJ917526:VHP917526 VRF917526:VRL917526 WBB917526:WBH917526 WKX917526:WLD917526 WUT917526:WUZ917526 IH983062:IN983062 SD983062:SJ983062 ABZ983062:ACF983062 ALV983062:AMB983062 AVR983062:AVX983062 BFN983062:BFT983062 BPJ983062:BPP983062 BZF983062:BZL983062 CJB983062:CJH983062 CSX983062:CTD983062 DCT983062:DCZ983062 DMP983062:DMV983062 DWL983062:DWR983062 EGH983062:EGN983062 EQD983062:EQJ983062 EZZ983062:FAF983062 FJV983062:FKB983062 FTR983062:FTX983062 GDN983062:GDT983062 GNJ983062:GNP983062 GXF983062:GXL983062 HHB983062:HHH983062 HQX983062:HRD983062 IAT983062:IAZ983062 IKP983062:IKV983062 IUL983062:IUR983062 JEH983062:JEN983062 JOD983062:JOJ983062 JXZ983062:JYF983062 KHV983062:KIB983062 KRR983062:KRX983062 LBN983062:LBT983062 LLJ983062:LLP983062 LVF983062:LVL983062 MFB983062:MFH983062 MOX983062:MPD983062 MYT983062:MYZ983062 NIP983062:NIV983062 NSL983062:NSR983062 OCH983062:OCN983062 OMD983062:OMJ983062 OVZ983062:OWF983062 PFV983062:PGB983062 PPR983062:PPX983062 PZN983062:PZT983062 QJJ983062:QJP983062 QTF983062:QTL983062 RDB983062:RDH983062 RMX983062:RND983062 RWT983062:RWZ983062 SGP983062:SGV983062 SQL983062:SQR983062 TAH983062:TAN983062 TKD983062:TKJ983062 TTZ983062:TUF983062 UDV983062:UEB983062 UNR983062:UNX983062 UXN983062:UXT983062 VHJ983062:VHP983062 VRF983062:VRL983062 WBB983062:WBH983062 WKX983062:WLD983062 WUT983062:WUZ983062 IH65594:IP65594 SD65594:SL65594 ABZ65594:ACH65594 ALV65594:AMD65594 AVR65594:AVZ65594 BFN65594:BFV65594 BPJ65594:BPR65594 BZF65594:BZN65594 CJB65594:CJJ65594 CSX65594:CTF65594 DCT65594:DDB65594 DMP65594:DMX65594 DWL65594:DWT65594 EGH65594:EGP65594 EQD65594:EQL65594 EZZ65594:FAH65594 FJV65594:FKD65594 FTR65594:FTZ65594 GDN65594:GDV65594 GNJ65594:GNR65594 GXF65594:GXN65594 HHB65594:HHJ65594 HQX65594:HRF65594 IAT65594:IBB65594 IKP65594:IKX65594 IUL65594:IUT65594 JEH65594:JEP65594 JOD65594:JOL65594 JXZ65594:JYH65594 KHV65594:KID65594 KRR65594:KRZ65594 LBN65594:LBV65594 LLJ65594:LLR65594 LVF65594:LVN65594 MFB65594:MFJ65594 MOX65594:MPF65594 MYT65594:MZB65594 NIP65594:NIX65594 NSL65594:NST65594 OCH65594:OCP65594 OMD65594:OML65594 OVZ65594:OWH65594 PFV65594:PGD65594 PPR65594:PPZ65594 PZN65594:PZV65594 QJJ65594:QJR65594 QTF65594:QTN65594 RDB65594:RDJ65594 RMX65594:RNF65594 RWT65594:RXB65594 SGP65594:SGX65594 SQL65594:SQT65594 TAH65594:TAP65594 TKD65594:TKL65594 TTZ65594:TUH65594 UDV65594:UED65594 UNR65594:UNZ65594 UXN65594:UXV65594 VHJ65594:VHR65594 VRF65594:VRN65594 WBB65594:WBJ65594 WKX65594:WLF65594 WUT65594:WVB65594 IH131130:IP131130 SD131130:SL131130 ABZ131130:ACH131130 ALV131130:AMD131130 AVR131130:AVZ131130 BFN131130:BFV131130 BPJ131130:BPR131130 BZF131130:BZN131130 CJB131130:CJJ131130 CSX131130:CTF131130 DCT131130:DDB131130 DMP131130:DMX131130 DWL131130:DWT131130 EGH131130:EGP131130 EQD131130:EQL131130 EZZ131130:FAH131130 FJV131130:FKD131130 FTR131130:FTZ131130 GDN131130:GDV131130 GNJ131130:GNR131130 GXF131130:GXN131130 HHB131130:HHJ131130 HQX131130:HRF131130 IAT131130:IBB131130 IKP131130:IKX131130 IUL131130:IUT131130 JEH131130:JEP131130 JOD131130:JOL131130 JXZ131130:JYH131130 KHV131130:KID131130 KRR131130:KRZ131130 LBN131130:LBV131130 LLJ131130:LLR131130 LVF131130:LVN131130 MFB131130:MFJ131130 MOX131130:MPF131130 MYT131130:MZB131130 NIP131130:NIX131130 NSL131130:NST131130 OCH131130:OCP131130 OMD131130:OML131130 OVZ131130:OWH131130 PFV131130:PGD131130 PPR131130:PPZ131130 PZN131130:PZV131130 QJJ131130:QJR131130 QTF131130:QTN131130 RDB131130:RDJ131130 RMX131130:RNF131130 RWT131130:RXB131130 SGP131130:SGX131130 SQL131130:SQT131130 TAH131130:TAP131130 TKD131130:TKL131130 TTZ131130:TUH131130 UDV131130:UED131130 UNR131130:UNZ131130 UXN131130:UXV131130 VHJ131130:VHR131130 VRF131130:VRN131130 WBB131130:WBJ131130 WKX131130:WLF131130 WUT131130:WVB131130 IH196666:IP196666 SD196666:SL196666 ABZ196666:ACH196666 ALV196666:AMD196666 AVR196666:AVZ196666 BFN196666:BFV196666 BPJ196666:BPR196666 BZF196666:BZN196666 CJB196666:CJJ196666 CSX196666:CTF196666 DCT196666:DDB196666 DMP196666:DMX196666 DWL196666:DWT196666 EGH196666:EGP196666 EQD196666:EQL196666 EZZ196666:FAH196666 FJV196666:FKD196666 FTR196666:FTZ196666 GDN196666:GDV196666 GNJ196666:GNR196666 GXF196666:GXN196666 HHB196666:HHJ196666 HQX196666:HRF196666 IAT196666:IBB196666 IKP196666:IKX196666 IUL196666:IUT196666 JEH196666:JEP196666 JOD196666:JOL196666 JXZ196666:JYH196666 KHV196666:KID196666 KRR196666:KRZ196666 LBN196666:LBV196666 LLJ196666:LLR196666 LVF196666:LVN196666 MFB196666:MFJ196666 MOX196666:MPF196666 MYT196666:MZB196666 NIP196666:NIX196666 NSL196666:NST196666 OCH196666:OCP196666 OMD196666:OML196666 OVZ196666:OWH196666 PFV196666:PGD196666 PPR196666:PPZ196666 PZN196666:PZV196666 QJJ196666:QJR196666 QTF196666:QTN196666 RDB196666:RDJ196666 RMX196666:RNF196666 RWT196666:RXB196666 SGP196666:SGX196666 SQL196666:SQT196666 TAH196666:TAP196666 TKD196666:TKL196666 TTZ196666:TUH196666 UDV196666:UED196666 UNR196666:UNZ196666 UXN196666:UXV196666 VHJ196666:VHR196666 VRF196666:VRN196666 WBB196666:WBJ196666 WKX196666:WLF196666 WUT196666:WVB196666 IH262202:IP262202 SD262202:SL262202 ABZ262202:ACH262202 ALV262202:AMD262202 AVR262202:AVZ262202 BFN262202:BFV262202 BPJ262202:BPR262202 BZF262202:BZN262202 CJB262202:CJJ262202 CSX262202:CTF262202 DCT262202:DDB262202 DMP262202:DMX262202 DWL262202:DWT262202 EGH262202:EGP262202 EQD262202:EQL262202 EZZ262202:FAH262202 FJV262202:FKD262202 FTR262202:FTZ262202 GDN262202:GDV262202 GNJ262202:GNR262202 GXF262202:GXN262202 HHB262202:HHJ262202 HQX262202:HRF262202 IAT262202:IBB262202 IKP262202:IKX262202 IUL262202:IUT262202 JEH262202:JEP262202 JOD262202:JOL262202 JXZ262202:JYH262202 KHV262202:KID262202 KRR262202:KRZ262202 LBN262202:LBV262202 LLJ262202:LLR262202 LVF262202:LVN262202 MFB262202:MFJ262202 MOX262202:MPF262202 MYT262202:MZB262202 NIP262202:NIX262202 NSL262202:NST262202 OCH262202:OCP262202 OMD262202:OML262202 OVZ262202:OWH262202 PFV262202:PGD262202 PPR262202:PPZ262202 PZN262202:PZV262202 QJJ262202:QJR262202 QTF262202:QTN262202 RDB262202:RDJ262202 RMX262202:RNF262202 RWT262202:RXB262202 SGP262202:SGX262202 SQL262202:SQT262202 TAH262202:TAP262202 TKD262202:TKL262202 TTZ262202:TUH262202 UDV262202:UED262202 UNR262202:UNZ262202 UXN262202:UXV262202 VHJ262202:VHR262202 VRF262202:VRN262202 WBB262202:WBJ262202 WKX262202:WLF262202 WUT262202:WVB262202 IH327738:IP327738 SD327738:SL327738 ABZ327738:ACH327738 ALV327738:AMD327738 AVR327738:AVZ327738 BFN327738:BFV327738 BPJ327738:BPR327738 BZF327738:BZN327738 CJB327738:CJJ327738 CSX327738:CTF327738 DCT327738:DDB327738 DMP327738:DMX327738 DWL327738:DWT327738 EGH327738:EGP327738 EQD327738:EQL327738 EZZ327738:FAH327738 FJV327738:FKD327738 FTR327738:FTZ327738 GDN327738:GDV327738 GNJ327738:GNR327738 GXF327738:GXN327738 HHB327738:HHJ327738 HQX327738:HRF327738 IAT327738:IBB327738 IKP327738:IKX327738 IUL327738:IUT327738 JEH327738:JEP327738 JOD327738:JOL327738 JXZ327738:JYH327738 KHV327738:KID327738 KRR327738:KRZ327738 LBN327738:LBV327738 LLJ327738:LLR327738 LVF327738:LVN327738 MFB327738:MFJ327738 MOX327738:MPF327738 MYT327738:MZB327738 NIP327738:NIX327738 NSL327738:NST327738 OCH327738:OCP327738 OMD327738:OML327738 OVZ327738:OWH327738 PFV327738:PGD327738 PPR327738:PPZ327738 PZN327738:PZV327738 QJJ327738:QJR327738 QTF327738:QTN327738 RDB327738:RDJ327738 RMX327738:RNF327738 RWT327738:RXB327738 SGP327738:SGX327738 SQL327738:SQT327738 TAH327738:TAP327738 TKD327738:TKL327738 TTZ327738:TUH327738 UDV327738:UED327738 UNR327738:UNZ327738 UXN327738:UXV327738 VHJ327738:VHR327738 VRF327738:VRN327738 WBB327738:WBJ327738 WKX327738:WLF327738 WUT327738:WVB327738 IH393274:IP393274 SD393274:SL393274 ABZ393274:ACH393274 ALV393274:AMD393274 AVR393274:AVZ393274 BFN393274:BFV393274 BPJ393274:BPR393274 BZF393274:BZN393274 CJB393274:CJJ393274 CSX393274:CTF393274 DCT393274:DDB393274 DMP393274:DMX393274 DWL393274:DWT393274 EGH393274:EGP393274 EQD393274:EQL393274 EZZ393274:FAH393274 FJV393274:FKD393274 FTR393274:FTZ393274 GDN393274:GDV393274 GNJ393274:GNR393274 GXF393274:GXN393274 HHB393274:HHJ393274 HQX393274:HRF393274 IAT393274:IBB393274 IKP393274:IKX393274 IUL393274:IUT393274 JEH393274:JEP393274 JOD393274:JOL393274 JXZ393274:JYH393274 KHV393274:KID393274 KRR393274:KRZ393274 LBN393274:LBV393274 LLJ393274:LLR393274 LVF393274:LVN393274 MFB393274:MFJ393274 MOX393274:MPF393274 MYT393274:MZB393274 NIP393274:NIX393274 NSL393274:NST393274 OCH393274:OCP393274 OMD393274:OML393274 OVZ393274:OWH393274 PFV393274:PGD393274 PPR393274:PPZ393274 PZN393274:PZV393274 QJJ393274:QJR393274 QTF393274:QTN393274 RDB393274:RDJ393274 RMX393274:RNF393274 RWT393274:RXB393274 SGP393274:SGX393274 SQL393274:SQT393274 TAH393274:TAP393274 TKD393274:TKL393274 TTZ393274:TUH393274 UDV393274:UED393274 UNR393274:UNZ393274 UXN393274:UXV393274 VHJ393274:VHR393274 VRF393274:VRN393274 WBB393274:WBJ393274 WKX393274:WLF393274 WUT393274:WVB393274 IH458810:IP458810 SD458810:SL458810 ABZ458810:ACH458810 ALV458810:AMD458810 AVR458810:AVZ458810 BFN458810:BFV458810 BPJ458810:BPR458810 BZF458810:BZN458810 CJB458810:CJJ458810 CSX458810:CTF458810 DCT458810:DDB458810 DMP458810:DMX458810 DWL458810:DWT458810 EGH458810:EGP458810 EQD458810:EQL458810 EZZ458810:FAH458810 FJV458810:FKD458810 FTR458810:FTZ458810 GDN458810:GDV458810 GNJ458810:GNR458810 GXF458810:GXN458810 HHB458810:HHJ458810 HQX458810:HRF458810 IAT458810:IBB458810 IKP458810:IKX458810 IUL458810:IUT458810 JEH458810:JEP458810 JOD458810:JOL458810 JXZ458810:JYH458810 KHV458810:KID458810 KRR458810:KRZ458810 LBN458810:LBV458810 LLJ458810:LLR458810 LVF458810:LVN458810 MFB458810:MFJ458810 MOX458810:MPF458810 MYT458810:MZB458810 NIP458810:NIX458810 NSL458810:NST458810 OCH458810:OCP458810 OMD458810:OML458810 OVZ458810:OWH458810 PFV458810:PGD458810 PPR458810:PPZ458810 PZN458810:PZV458810 QJJ458810:QJR458810 QTF458810:QTN458810 RDB458810:RDJ458810 RMX458810:RNF458810 RWT458810:RXB458810 SGP458810:SGX458810 SQL458810:SQT458810 TAH458810:TAP458810 TKD458810:TKL458810 TTZ458810:TUH458810 UDV458810:UED458810 UNR458810:UNZ458810 UXN458810:UXV458810 VHJ458810:VHR458810 VRF458810:VRN458810 WBB458810:WBJ458810 WKX458810:WLF458810 WUT458810:WVB458810 IH524346:IP524346 SD524346:SL524346 ABZ524346:ACH524346 ALV524346:AMD524346 AVR524346:AVZ524346 BFN524346:BFV524346 BPJ524346:BPR524346 BZF524346:BZN524346 CJB524346:CJJ524346 CSX524346:CTF524346 DCT524346:DDB524346 DMP524346:DMX524346 DWL524346:DWT524346 EGH524346:EGP524346 EQD524346:EQL524346 EZZ524346:FAH524346 FJV524346:FKD524346 FTR524346:FTZ524346 GDN524346:GDV524346 GNJ524346:GNR524346 GXF524346:GXN524346 HHB524346:HHJ524346 HQX524346:HRF524346 IAT524346:IBB524346 IKP524346:IKX524346 IUL524346:IUT524346 JEH524346:JEP524346 JOD524346:JOL524346 JXZ524346:JYH524346 KHV524346:KID524346 KRR524346:KRZ524346 LBN524346:LBV524346 LLJ524346:LLR524346 LVF524346:LVN524346 MFB524346:MFJ524346 MOX524346:MPF524346 MYT524346:MZB524346 NIP524346:NIX524346 NSL524346:NST524346 OCH524346:OCP524346 OMD524346:OML524346 OVZ524346:OWH524346 PFV524346:PGD524346 PPR524346:PPZ524346 PZN524346:PZV524346 QJJ524346:QJR524346 QTF524346:QTN524346 RDB524346:RDJ524346 RMX524346:RNF524346 RWT524346:RXB524346 SGP524346:SGX524346 SQL524346:SQT524346 TAH524346:TAP524346 TKD524346:TKL524346 TTZ524346:TUH524346 UDV524346:UED524346 UNR524346:UNZ524346 UXN524346:UXV524346 VHJ524346:VHR524346 VRF524346:VRN524346 WBB524346:WBJ524346 WKX524346:WLF524346 WUT524346:WVB524346 IH589882:IP589882 SD589882:SL589882 ABZ589882:ACH589882 ALV589882:AMD589882 AVR589882:AVZ589882 BFN589882:BFV589882 BPJ589882:BPR589882 BZF589882:BZN589882 CJB589882:CJJ589882 CSX589882:CTF589882 DCT589882:DDB589882 DMP589882:DMX589882 DWL589882:DWT589882 EGH589882:EGP589882 EQD589882:EQL589882 EZZ589882:FAH589882 FJV589882:FKD589882 FTR589882:FTZ589882 GDN589882:GDV589882 GNJ589882:GNR589882 GXF589882:GXN589882 HHB589882:HHJ589882 HQX589882:HRF589882 IAT589882:IBB589882 IKP589882:IKX589882 IUL589882:IUT589882 JEH589882:JEP589882 JOD589882:JOL589882 JXZ589882:JYH589882 KHV589882:KID589882 KRR589882:KRZ589882 LBN589882:LBV589882 LLJ589882:LLR589882 LVF589882:LVN589882 MFB589882:MFJ589882 MOX589882:MPF589882 MYT589882:MZB589882 NIP589882:NIX589882 NSL589882:NST589882 OCH589882:OCP589882 OMD589882:OML589882 OVZ589882:OWH589882 PFV589882:PGD589882 PPR589882:PPZ589882 PZN589882:PZV589882 QJJ589882:QJR589882 QTF589882:QTN589882 RDB589882:RDJ589882 RMX589882:RNF589882 RWT589882:RXB589882 SGP589882:SGX589882 SQL589882:SQT589882 TAH589882:TAP589882 TKD589882:TKL589882 TTZ589882:TUH589882 UDV589882:UED589882 UNR589882:UNZ589882 UXN589882:UXV589882 VHJ589882:VHR589882 VRF589882:VRN589882 WBB589882:WBJ589882 WKX589882:WLF589882 WUT589882:WVB589882 IH655418:IP655418 SD655418:SL655418 ABZ655418:ACH655418 ALV655418:AMD655418 AVR655418:AVZ655418 BFN655418:BFV655418 BPJ655418:BPR655418 BZF655418:BZN655418 CJB655418:CJJ655418 CSX655418:CTF655418 DCT655418:DDB655418 DMP655418:DMX655418 DWL655418:DWT655418 EGH655418:EGP655418 EQD655418:EQL655418 EZZ655418:FAH655418 FJV655418:FKD655418 FTR655418:FTZ655418 GDN655418:GDV655418 GNJ655418:GNR655418 GXF655418:GXN655418 HHB655418:HHJ655418 HQX655418:HRF655418 IAT655418:IBB655418 IKP655418:IKX655418 IUL655418:IUT655418 JEH655418:JEP655418 JOD655418:JOL655418 JXZ655418:JYH655418 KHV655418:KID655418 KRR655418:KRZ655418 LBN655418:LBV655418 LLJ655418:LLR655418 LVF655418:LVN655418 MFB655418:MFJ655418 MOX655418:MPF655418 MYT655418:MZB655418 NIP655418:NIX655418 NSL655418:NST655418 OCH655418:OCP655418 OMD655418:OML655418 OVZ655418:OWH655418 PFV655418:PGD655418 PPR655418:PPZ655418 PZN655418:PZV655418 QJJ655418:QJR655418 QTF655418:QTN655418 RDB655418:RDJ655418 RMX655418:RNF655418 RWT655418:RXB655418 SGP655418:SGX655418 SQL655418:SQT655418 TAH655418:TAP655418 TKD655418:TKL655418 TTZ655418:TUH655418 UDV655418:UED655418 UNR655418:UNZ655418 UXN655418:UXV655418 VHJ655418:VHR655418 VRF655418:VRN655418 WBB655418:WBJ655418 WKX655418:WLF655418 WUT655418:WVB655418 IH720954:IP720954 SD720954:SL720954 ABZ720954:ACH720954 ALV720954:AMD720954 AVR720954:AVZ720954 BFN720954:BFV720954 BPJ720954:BPR720954 BZF720954:BZN720954 CJB720954:CJJ720954 CSX720954:CTF720954 DCT720954:DDB720954 DMP720954:DMX720954 DWL720954:DWT720954 EGH720954:EGP720954 EQD720954:EQL720954 EZZ720954:FAH720954 FJV720954:FKD720954 FTR720954:FTZ720954 GDN720954:GDV720954 GNJ720954:GNR720954 GXF720954:GXN720954 HHB720954:HHJ720954 HQX720954:HRF720954 IAT720954:IBB720954 IKP720954:IKX720954 IUL720954:IUT720954 JEH720954:JEP720954 JOD720954:JOL720954 JXZ720954:JYH720954 KHV720954:KID720954 KRR720954:KRZ720954 LBN720954:LBV720954 LLJ720954:LLR720954 LVF720954:LVN720954 MFB720954:MFJ720954 MOX720954:MPF720954 MYT720954:MZB720954 NIP720954:NIX720954 NSL720954:NST720954 OCH720954:OCP720954 OMD720954:OML720954 OVZ720954:OWH720954 PFV720954:PGD720954 PPR720954:PPZ720954 PZN720954:PZV720954 QJJ720954:QJR720954 QTF720954:QTN720954 RDB720954:RDJ720954 RMX720954:RNF720954 RWT720954:RXB720954 SGP720954:SGX720954 SQL720954:SQT720954 TAH720954:TAP720954 TKD720954:TKL720954 TTZ720954:TUH720954 UDV720954:UED720954 UNR720954:UNZ720954 UXN720954:UXV720954 VHJ720954:VHR720954 VRF720954:VRN720954 WBB720954:WBJ720954 WKX720954:WLF720954 WUT720954:WVB720954 IH786490:IP786490 SD786490:SL786490 ABZ786490:ACH786490 ALV786490:AMD786490 AVR786490:AVZ786490 BFN786490:BFV786490 BPJ786490:BPR786490 BZF786490:BZN786490 CJB786490:CJJ786490 CSX786490:CTF786490 DCT786490:DDB786490 DMP786490:DMX786490 DWL786490:DWT786490 EGH786490:EGP786490 EQD786490:EQL786490 EZZ786490:FAH786490 FJV786490:FKD786490 FTR786490:FTZ786490 GDN786490:GDV786490 GNJ786490:GNR786490 GXF786490:GXN786490 HHB786490:HHJ786490 HQX786490:HRF786490 IAT786490:IBB786490 IKP786490:IKX786490 IUL786490:IUT786490 JEH786490:JEP786490 JOD786490:JOL786490 JXZ786490:JYH786490 KHV786490:KID786490 KRR786490:KRZ786490 LBN786490:LBV786490 LLJ786490:LLR786490 LVF786490:LVN786490 MFB786490:MFJ786490 MOX786490:MPF786490 MYT786490:MZB786490 NIP786490:NIX786490 NSL786490:NST786490 OCH786490:OCP786490 OMD786490:OML786490 OVZ786490:OWH786490 PFV786490:PGD786490 PPR786490:PPZ786490 PZN786490:PZV786490 QJJ786490:QJR786490 QTF786490:QTN786490 RDB786490:RDJ786490 RMX786490:RNF786490 RWT786490:RXB786490 SGP786490:SGX786490 SQL786490:SQT786490 TAH786490:TAP786490 TKD786490:TKL786490 TTZ786490:TUH786490 UDV786490:UED786490 UNR786490:UNZ786490 UXN786490:UXV786490 VHJ786490:VHR786490 VRF786490:VRN786490 WBB786490:WBJ786490 WKX786490:WLF786490 WUT786490:WVB786490 IH852026:IP852026 SD852026:SL852026 ABZ852026:ACH852026 ALV852026:AMD852026 AVR852026:AVZ852026 BFN852026:BFV852026 BPJ852026:BPR852026 BZF852026:BZN852026 CJB852026:CJJ852026 CSX852026:CTF852026 DCT852026:DDB852026 DMP852026:DMX852026 DWL852026:DWT852026 EGH852026:EGP852026 EQD852026:EQL852026 EZZ852026:FAH852026 FJV852026:FKD852026 FTR852026:FTZ852026 GDN852026:GDV852026 GNJ852026:GNR852026 GXF852026:GXN852026 HHB852026:HHJ852026 HQX852026:HRF852026 IAT852026:IBB852026 IKP852026:IKX852026 IUL852026:IUT852026 JEH852026:JEP852026 JOD852026:JOL852026 JXZ852026:JYH852026 KHV852026:KID852026 KRR852026:KRZ852026 LBN852026:LBV852026 LLJ852026:LLR852026 LVF852026:LVN852026 MFB852026:MFJ852026 MOX852026:MPF852026 MYT852026:MZB852026 NIP852026:NIX852026 NSL852026:NST852026 OCH852026:OCP852026 OMD852026:OML852026 OVZ852026:OWH852026 PFV852026:PGD852026 PPR852026:PPZ852026 PZN852026:PZV852026 QJJ852026:QJR852026 QTF852026:QTN852026 RDB852026:RDJ852026 RMX852026:RNF852026 RWT852026:RXB852026 SGP852026:SGX852026 SQL852026:SQT852026 TAH852026:TAP852026 TKD852026:TKL852026 TTZ852026:TUH852026 UDV852026:UED852026 UNR852026:UNZ852026 UXN852026:UXV852026 VHJ852026:VHR852026 VRF852026:VRN852026 WBB852026:WBJ852026 WKX852026:WLF852026 WUT852026:WVB852026 IH917562:IP917562 SD917562:SL917562 ABZ917562:ACH917562 ALV917562:AMD917562 AVR917562:AVZ917562 BFN917562:BFV917562 BPJ917562:BPR917562 BZF917562:BZN917562 CJB917562:CJJ917562 CSX917562:CTF917562 DCT917562:DDB917562 DMP917562:DMX917562 DWL917562:DWT917562 EGH917562:EGP917562 EQD917562:EQL917562 EZZ917562:FAH917562 FJV917562:FKD917562 FTR917562:FTZ917562 GDN917562:GDV917562 GNJ917562:GNR917562 GXF917562:GXN917562 HHB917562:HHJ917562 HQX917562:HRF917562 IAT917562:IBB917562 IKP917562:IKX917562 IUL917562:IUT917562 JEH917562:JEP917562 JOD917562:JOL917562 JXZ917562:JYH917562 KHV917562:KID917562 KRR917562:KRZ917562 LBN917562:LBV917562 LLJ917562:LLR917562 LVF917562:LVN917562 MFB917562:MFJ917562 MOX917562:MPF917562 MYT917562:MZB917562 NIP917562:NIX917562 NSL917562:NST917562 OCH917562:OCP917562 OMD917562:OML917562 OVZ917562:OWH917562 PFV917562:PGD917562 PPR917562:PPZ917562 PZN917562:PZV917562 QJJ917562:QJR917562 QTF917562:QTN917562 RDB917562:RDJ917562 RMX917562:RNF917562 RWT917562:RXB917562 SGP917562:SGX917562 SQL917562:SQT917562 TAH917562:TAP917562 TKD917562:TKL917562 TTZ917562:TUH917562 UDV917562:UED917562 UNR917562:UNZ917562 UXN917562:UXV917562 VHJ917562:VHR917562 VRF917562:VRN917562 WBB917562:WBJ917562 WKX917562:WLF917562 WUT917562:WVB917562 IH983098:IP983098 SD983098:SL983098 ABZ983098:ACH983098 ALV983098:AMD983098 AVR983098:AVZ983098 BFN983098:BFV983098 BPJ983098:BPR983098 BZF983098:BZN983098 CJB983098:CJJ983098 CSX983098:CTF983098 DCT983098:DDB983098 DMP983098:DMX983098 DWL983098:DWT983098 EGH983098:EGP983098 EQD983098:EQL983098 EZZ983098:FAH983098 FJV983098:FKD983098 FTR983098:FTZ983098 GDN983098:GDV983098 GNJ983098:GNR983098 GXF983098:GXN983098 HHB983098:HHJ983098 HQX983098:HRF983098 IAT983098:IBB983098 IKP983098:IKX983098 IUL983098:IUT983098 JEH983098:JEP983098 JOD983098:JOL983098 JXZ983098:JYH983098 KHV983098:KID983098 KRR983098:KRZ983098 LBN983098:LBV983098 LLJ983098:LLR983098 LVF983098:LVN983098 MFB983098:MFJ983098 MOX983098:MPF983098 MYT983098:MZB983098 NIP983098:NIX983098 NSL983098:NST983098 OCH983098:OCP983098 OMD983098:OML983098 OVZ983098:OWH983098 PFV983098:PGD983098 PPR983098:PPZ983098 PZN983098:PZV983098 QJJ983098:QJR983098 QTF983098:QTN983098 RDB983098:RDJ983098 RMX983098:RNF983098 RWT983098:RXB983098 SGP983098:SGX983098 SQL983098:SQT983098 TAH983098:TAP983098 TKD983098:TKL983098 TTZ983098:TUH983098 UDV983098:UED983098 UNR983098:UNZ983098 UXN983098:UXV983098 VHJ983098:VHR983098 VRF983098:VRN983098 WBB983098:WBJ983098 WKX983098:WLF983098 WUT983098:WVB983098 IH65552:IP65552 SD65552:SL65552 ABZ65552:ACH65552 ALV65552:AMD65552 AVR65552:AVZ65552 BFN65552:BFV65552 BPJ65552:BPR65552 BZF65552:BZN65552 CJB65552:CJJ65552 CSX65552:CTF65552 DCT65552:DDB65552 DMP65552:DMX65552 DWL65552:DWT65552 EGH65552:EGP65552 EQD65552:EQL65552 EZZ65552:FAH65552 FJV65552:FKD65552 FTR65552:FTZ65552 GDN65552:GDV65552 GNJ65552:GNR65552 GXF65552:GXN65552 HHB65552:HHJ65552 HQX65552:HRF65552 IAT65552:IBB65552 IKP65552:IKX65552 IUL65552:IUT65552 JEH65552:JEP65552 JOD65552:JOL65552 JXZ65552:JYH65552 KHV65552:KID65552 KRR65552:KRZ65552 LBN65552:LBV65552 LLJ65552:LLR65552 LVF65552:LVN65552 MFB65552:MFJ65552 MOX65552:MPF65552 MYT65552:MZB65552 NIP65552:NIX65552 NSL65552:NST65552 OCH65552:OCP65552 OMD65552:OML65552 OVZ65552:OWH65552 PFV65552:PGD65552 PPR65552:PPZ65552 PZN65552:PZV65552 QJJ65552:QJR65552 QTF65552:QTN65552 RDB65552:RDJ65552 RMX65552:RNF65552 RWT65552:RXB65552 SGP65552:SGX65552 SQL65552:SQT65552 TAH65552:TAP65552 TKD65552:TKL65552 TTZ65552:TUH65552 UDV65552:UED65552 UNR65552:UNZ65552 UXN65552:UXV65552 VHJ65552:VHR65552 VRF65552:VRN65552 WBB65552:WBJ65552 WKX65552:WLF65552 WUT65552:WVB65552 IH131088:IP131088 SD131088:SL131088 ABZ131088:ACH131088 ALV131088:AMD131088 AVR131088:AVZ131088 BFN131088:BFV131088 BPJ131088:BPR131088 BZF131088:BZN131088 CJB131088:CJJ131088 CSX131088:CTF131088 DCT131088:DDB131088 DMP131088:DMX131088 DWL131088:DWT131088 EGH131088:EGP131088 EQD131088:EQL131088 EZZ131088:FAH131088 FJV131088:FKD131088 FTR131088:FTZ131088 GDN131088:GDV131088 GNJ131088:GNR131088 GXF131088:GXN131088 HHB131088:HHJ131088 HQX131088:HRF131088 IAT131088:IBB131088 IKP131088:IKX131088 IUL131088:IUT131088 JEH131088:JEP131088 JOD131088:JOL131088 JXZ131088:JYH131088 KHV131088:KID131088 KRR131088:KRZ131088 LBN131088:LBV131088 LLJ131088:LLR131088 LVF131088:LVN131088 MFB131088:MFJ131088 MOX131088:MPF131088 MYT131088:MZB131088 NIP131088:NIX131088 NSL131088:NST131088 OCH131088:OCP131088 OMD131088:OML131088 OVZ131088:OWH131088 PFV131088:PGD131088 PPR131088:PPZ131088 PZN131088:PZV131088 QJJ131088:QJR131088 QTF131088:QTN131088 RDB131088:RDJ131088 RMX131088:RNF131088 RWT131088:RXB131088 SGP131088:SGX131088 SQL131088:SQT131088 TAH131088:TAP131088 TKD131088:TKL131088 TTZ131088:TUH131088 UDV131088:UED131088 UNR131088:UNZ131088 UXN131088:UXV131088 VHJ131088:VHR131088 VRF131088:VRN131088 WBB131088:WBJ131088 WKX131088:WLF131088 WUT131088:WVB131088 IH196624:IP196624 SD196624:SL196624 ABZ196624:ACH196624 ALV196624:AMD196624 AVR196624:AVZ196624 BFN196624:BFV196624 BPJ196624:BPR196624 BZF196624:BZN196624 CJB196624:CJJ196624 CSX196624:CTF196624 DCT196624:DDB196624 DMP196624:DMX196624 DWL196624:DWT196624 EGH196624:EGP196624 EQD196624:EQL196624 EZZ196624:FAH196624 FJV196624:FKD196624 FTR196624:FTZ196624 GDN196624:GDV196624 GNJ196624:GNR196624 GXF196624:GXN196624 HHB196624:HHJ196624 HQX196624:HRF196624 IAT196624:IBB196624 IKP196624:IKX196624 IUL196624:IUT196624 JEH196624:JEP196624 JOD196624:JOL196624 JXZ196624:JYH196624 KHV196624:KID196624 KRR196624:KRZ196624 LBN196624:LBV196624 LLJ196624:LLR196624 LVF196624:LVN196624 MFB196624:MFJ196624 MOX196624:MPF196624 MYT196624:MZB196624 NIP196624:NIX196624 NSL196624:NST196624 OCH196624:OCP196624 OMD196624:OML196624 OVZ196624:OWH196624 PFV196624:PGD196624 PPR196624:PPZ196624 PZN196624:PZV196624 QJJ196624:QJR196624 QTF196624:QTN196624 RDB196624:RDJ196624 RMX196624:RNF196624 RWT196624:RXB196624 SGP196624:SGX196624 SQL196624:SQT196624 TAH196624:TAP196624 TKD196624:TKL196624 TTZ196624:TUH196624 UDV196624:UED196624 UNR196624:UNZ196624 UXN196624:UXV196624 VHJ196624:VHR196624 VRF196624:VRN196624 WBB196624:WBJ196624 WKX196624:WLF196624 WUT196624:WVB196624 IH262160:IP262160 SD262160:SL262160 ABZ262160:ACH262160 ALV262160:AMD262160 AVR262160:AVZ262160 BFN262160:BFV262160 BPJ262160:BPR262160 BZF262160:BZN262160 CJB262160:CJJ262160 CSX262160:CTF262160 DCT262160:DDB262160 DMP262160:DMX262160 DWL262160:DWT262160 EGH262160:EGP262160 EQD262160:EQL262160 EZZ262160:FAH262160 FJV262160:FKD262160 FTR262160:FTZ262160 GDN262160:GDV262160 GNJ262160:GNR262160 GXF262160:GXN262160 HHB262160:HHJ262160 HQX262160:HRF262160 IAT262160:IBB262160 IKP262160:IKX262160 IUL262160:IUT262160 JEH262160:JEP262160 JOD262160:JOL262160 JXZ262160:JYH262160 KHV262160:KID262160 KRR262160:KRZ262160 LBN262160:LBV262160 LLJ262160:LLR262160 LVF262160:LVN262160 MFB262160:MFJ262160 MOX262160:MPF262160 MYT262160:MZB262160 NIP262160:NIX262160 NSL262160:NST262160 OCH262160:OCP262160 OMD262160:OML262160 OVZ262160:OWH262160 PFV262160:PGD262160 PPR262160:PPZ262160 PZN262160:PZV262160 QJJ262160:QJR262160 QTF262160:QTN262160 RDB262160:RDJ262160 RMX262160:RNF262160 RWT262160:RXB262160 SGP262160:SGX262160 SQL262160:SQT262160 TAH262160:TAP262160 TKD262160:TKL262160 TTZ262160:TUH262160 UDV262160:UED262160 UNR262160:UNZ262160 UXN262160:UXV262160 VHJ262160:VHR262160 VRF262160:VRN262160 WBB262160:WBJ262160 WKX262160:WLF262160 WUT262160:WVB262160 IH327696:IP327696 SD327696:SL327696 ABZ327696:ACH327696 ALV327696:AMD327696 AVR327696:AVZ327696 BFN327696:BFV327696 BPJ327696:BPR327696 BZF327696:BZN327696 CJB327696:CJJ327696 CSX327696:CTF327696 DCT327696:DDB327696 DMP327696:DMX327696 DWL327696:DWT327696 EGH327696:EGP327696 EQD327696:EQL327696 EZZ327696:FAH327696 FJV327696:FKD327696 FTR327696:FTZ327696 GDN327696:GDV327696 GNJ327696:GNR327696 GXF327696:GXN327696 HHB327696:HHJ327696 HQX327696:HRF327696 IAT327696:IBB327696 IKP327696:IKX327696 IUL327696:IUT327696 JEH327696:JEP327696 JOD327696:JOL327696 JXZ327696:JYH327696 KHV327696:KID327696 KRR327696:KRZ327696 LBN327696:LBV327696 LLJ327696:LLR327696 LVF327696:LVN327696 MFB327696:MFJ327696 MOX327696:MPF327696 MYT327696:MZB327696 NIP327696:NIX327696 NSL327696:NST327696 OCH327696:OCP327696 OMD327696:OML327696 OVZ327696:OWH327696 PFV327696:PGD327696 PPR327696:PPZ327696 PZN327696:PZV327696 QJJ327696:QJR327696 QTF327696:QTN327696 RDB327696:RDJ327696 RMX327696:RNF327696 RWT327696:RXB327696 SGP327696:SGX327696 SQL327696:SQT327696 TAH327696:TAP327696 TKD327696:TKL327696 TTZ327696:TUH327696 UDV327696:UED327696 UNR327696:UNZ327696 UXN327696:UXV327696 VHJ327696:VHR327696 VRF327696:VRN327696 WBB327696:WBJ327696 WKX327696:WLF327696 WUT327696:WVB327696 IH393232:IP393232 SD393232:SL393232 ABZ393232:ACH393232 ALV393232:AMD393232 AVR393232:AVZ393232 BFN393232:BFV393232 BPJ393232:BPR393232 BZF393232:BZN393232 CJB393232:CJJ393232 CSX393232:CTF393232 DCT393232:DDB393232 DMP393232:DMX393232 DWL393232:DWT393232 EGH393232:EGP393232 EQD393232:EQL393232 EZZ393232:FAH393232 FJV393232:FKD393232 FTR393232:FTZ393232 GDN393232:GDV393232 GNJ393232:GNR393232 GXF393232:GXN393232 HHB393232:HHJ393232 HQX393232:HRF393232 IAT393232:IBB393232 IKP393232:IKX393232 IUL393232:IUT393232 JEH393232:JEP393232 JOD393232:JOL393232 JXZ393232:JYH393232 KHV393232:KID393232 KRR393232:KRZ393232 LBN393232:LBV393232 LLJ393232:LLR393232 LVF393232:LVN393232 MFB393232:MFJ393232 MOX393232:MPF393232 MYT393232:MZB393232 NIP393232:NIX393232 NSL393232:NST393232 OCH393232:OCP393232 OMD393232:OML393232 OVZ393232:OWH393232 PFV393232:PGD393232 PPR393232:PPZ393232 PZN393232:PZV393232 QJJ393232:QJR393232 QTF393232:QTN393232 RDB393232:RDJ393232 RMX393232:RNF393232 RWT393232:RXB393232 SGP393232:SGX393232 SQL393232:SQT393232 TAH393232:TAP393232 TKD393232:TKL393232 TTZ393232:TUH393232 UDV393232:UED393232 UNR393232:UNZ393232 UXN393232:UXV393232 VHJ393232:VHR393232 VRF393232:VRN393232 WBB393232:WBJ393232 WKX393232:WLF393232 WUT393232:WVB393232 IH458768:IP458768 SD458768:SL458768 ABZ458768:ACH458768 ALV458768:AMD458768 AVR458768:AVZ458768 BFN458768:BFV458768 BPJ458768:BPR458768 BZF458768:BZN458768 CJB458768:CJJ458768 CSX458768:CTF458768 DCT458768:DDB458768 DMP458768:DMX458768 DWL458768:DWT458768 EGH458768:EGP458768 EQD458768:EQL458768 EZZ458768:FAH458768 FJV458768:FKD458768 FTR458768:FTZ458768 GDN458768:GDV458768 GNJ458768:GNR458768 GXF458768:GXN458768 HHB458768:HHJ458768 HQX458768:HRF458768 IAT458768:IBB458768 IKP458768:IKX458768 IUL458768:IUT458768 JEH458768:JEP458768 JOD458768:JOL458768 JXZ458768:JYH458768 KHV458768:KID458768 KRR458768:KRZ458768 LBN458768:LBV458768 LLJ458768:LLR458768 LVF458768:LVN458768 MFB458768:MFJ458768 MOX458768:MPF458768 MYT458768:MZB458768 NIP458768:NIX458768 NSL458768:NST458768 OCH458768:OCP458768 OMD458768:OML458768 OVZ458768:OWH458768 PFV458768:PGD458768 PPR458768:PPZ458768 PZN458768:PZV458768 QJJ458768:QJR458768 QTF458768:QTN458768 RDB458768:RDJ458768 RMX458768:RNF458768 RWT458768:RXB458768 SGP458768:SGX458768 SQL458768:SQT458768 TAH458768:TAP458768 TKD458768:TKL458768 TTZ458768:TUH458768 UDV458768:UED458768 UNR458768:UNZ458768 UXN458768:UXV458768 VHJ458768:VHR458768 VRF458768:VRN458768 WBB458768:WBJ458768 WKX458768:WLF458768 WUT458768:WVB458768 IH524304:IP524304 SD524304:SL524304 ABZ524304:ACH524304 ALV524304:AMD524304 AVR524304:AVZ524304 BFN524304:BFV524304 BPJ524304:BPR524304 BZF524304:BZN524304 CJB524304:CJJ524304 CSX524304:CTF524304 DCT524304:DDB524304 DMP524304:DMX524304 DWL524304:DWT524304 EGH524304:EGP524304 EQD524304:EQL524304 EZZ524304:FAH524304 FJV524304:FKD524304 FTR524304:FTZ524304 GDN524304:GDV524304 GNJ524304:GNR524304 GXF524304:GXN524304 HHB524304:HHJ524304 HQX524304:HRF524304 IAT524304:IBB524304 IKP524304:IKX524304 IUL524304:IUT524304 JEH524304:JEP524304 JOD524304:JOL524304 JXZ524304:JYH524304 KHV524304:KID524304 KRR524304:KRZ524304 LBN524304:LBV524304 LLJ524304:LLR524304 LVF524304:LVN524304 MFB524304:MFJ524304 MOX524304:MPF524304 MYT524304:MZB524304 NIP524304:NIX524304 NSL524304:NST524304 OCH524304:OCP524304 OMD524304:OML524304 OVZ524304:OWH524304 PFV524304:PGD524304 PPR524304:PPZ524304 PZN524304:PZV524304 QJJ524304:QJR524304 QTF524304:QTN524304 RDB524304:RDJ524304 RMX524304:RNF524304 RWT524304:RXB524304 SGP524304:SGX524304 SQL524304:SQT524304 TAH524304:TAP524304 TKD524304:TKL524304 TTZ524304:TUH524304 UDV524304:UED524304 UNR524304:UNZ524304 UXN524304:UXV524304 VHJ524304:VHR524304 VRF524304:VRN524304 WBB524304:WBJ524304 WKX524304:WLF524304 WUT524304:WVB524304 IH589840:IP589840 SD589840:SL589840 ABZ589840:ACH589840 ALV589840:AMD589840 AVR589840:AVZ589840 BFN589840:BFV589840 BPJ589840:BPR589840 BZF589840:BZN589840 CJB589840:CJJ589840 CSX589840:CTF589840 DCT589840:DDB589840 DMP589840:DMX589840 DWL589840:DWT589840 EGH589840:EGP589840 EQD589840:EQL589840 EZZ589840:FAH589840 FJV589840:FKD589840 FTR589840:FTZ589840 GDN589840:GDV589840 GNJ589840:GNR589840 GXF589840:GXN589840 HHB589840:HHJ589840 HQX589840:HRF589840 IAT589840:IBB589840 IKP589840:IKX589840 IUL589840:IUT589840 JEH589840:JEP589840 JOD589840:JOL589840 JXZ589840:JYH589840 KHV589840:KID589840 KRR589840:KRZ589840 LBN589840:LBV589840 LLJ589840:LLR589840 LVF589840:LVN589840 MFB589840:MFJ589840 MOX589840:MPF589840 MYT589840:MZB589840 NIP589840:NIX589840 NSL589840:NST589840 OCH589840:OCP589840 OMD589840:OML589840 OVZ589840:OWH589840 PFV589840:PGD589840 PPR589840:PPZ589840 PZN589840:PZV589840 QJJ589840:QJR589840 QTF589840:QTN589840 RDB589840:RDJ589840 RMX589840:RNF589840 RWT589840:RXB589840 SGP589840:SGX589840 SQL589840:SQT589840 TAH589840:TAP589840 TKD589840:TKL589840 TTZ589840:TUH589840 UDV589840:UED589840 UNR589840:UNZ589840 UXN589840:UXV589840 VHJ589840:VHR589840 VRF589840:VRN589840 WBB589840:WBJ589840 WKX589840:WLF589840 WUT589840:WVB589840 IH655376:IP655376 SD655376:SL655376 ABZ655376:ACH655376 ALV655376:AMD655376 AVR655376:AVZ655376 BFN655376:BFV655376 BPJ655376:BPR655376 BZF655376:BZN655376 CJB655376:CJJ655376 CSX655376:CTF655376 DCT655376:DDB655376 DMP655376:DMX655376 DWL655376:DWT655376 EGH655376:EGP655376 EQD655376:EQL655376 EZZ655376:FAH655376 FJV655376:FKD655376 FTR655376:FTZ655376 GDN655376:GDV655376 GNJ655376:GNR655376 GXF655376:GXN655376 HHB655376:HHJ655376 HQX655376:HRF655376 IAT655376:IBB655376 IKP655376:IKX655376 IUL655376:IUT655376 JEH655376:JEP655376 JOD655376:JOL655376 JXZ655376:JYH655376 KHV655376:KID655376 KRR655376:KRZ655376 LBN655376:LBV655376 LLJ655376:LLR655376 LVF655376:LVN655376 MFB655376:MFJ655376 MOX655376:MPF655376 MYT655376:MZB655376 NIP655376:NIX655376 NSL655376:NST655376 OCH655376:OCP655376 OMD655376:OML655376 OVZ655376:OWH655376 PFV655376:PGD655376 PPR655376:PPZ655376 PZN655376:PZV655376 QJJ655376:QJR655376 QTF655376:QTN655376 RDB655376:RDJ655376 RMX655376:RNF655376 RWT655376:RXB655376 SGP655376:SGX655376 SQL655376:SQT655376 TAH655376:TAP655376 TKD655376:TKL655376 TTZ655376:TUH655376 UDV655376:UED655376 UNR655376:UNZ655376 UXN655376:UXV655376 VHJ655376:VHR655376 VRF655376:VRN655376 WBB655376:WBJ655376 WKX655376:WLF655376 WUT655376:WVB655376 IH720912:IP720912 SD720912:SL720912 ABZ720912:ACH720912 ALV720912:AMD720912 AVR720912:AVZ720912 BFN720912:BFV720912 BPJ720912:BPR720912 BZF720912:BZN720912 CJB720912:CJJ720912 CSX720912:CTF720912 DCT720912:DDB720912 DMP720912:DMX720912 DWL720912:DWT720912 EGH720912:EGP720912 EQD720912:EQL720912 EZZ720912:FAH720912 FJV720912:FKD720912 FTR720912:FTZ720912 GDN720912:GDV720912 GNJ720912:GNR720912 GXF720912:GXN720912 HHB720912:HHJ720912 HQX720912:HRF720912 IAT720912:IBB720912 IKP720912:IKX720912 IUL720912:IUT720912 JEH720912:JEP720912 JOD720912:JOL720912 JXZ720912:JYH720912 KHV720912:KID720912 KRR720912:KRZ720912 LBN720912:LBV720912 LLJ720912:LLR720912 LVF720912:LVN720912 MFB720912:MFJ720912 MOX720912:MPF720912 MYT720912:MZB720912 NIP720912:NIX720912 NSL720912:NST720912 OCH720912:OCP720912 OMD720912:OML720912 OVZ720912:OWH720912 PFV720912:PGD720912 PPR720912:PPZ720912 PZN720912:PZV720912 QJJ720912:QJR720912 QTF720912:QTN720912 RDB720912:RDJ720912 RMX720912:RNF720912 RWT720912:RXB720912 SGP720912:SGX720912 SQL720912:SQT720912 TAH720912:TAP720912 TKD720912:TKL720912 TTZ720912:TUH720912 UDV720912:UED720912 UNR720912:UNZ720912 UXN720912:UXV720912 VHJ720912:VHR720912 VRF720912:VRN720912 WBB720912:WBJ720912 WKX720912:WLF720912 WUT720912:WVB720912 IH786448:IP786448 SD786448:SL786448 ABZ786448:ACH786448 ALV786448:AMD786448 AVR786448:AVZ786448 BFN786448:BFV786448 BPJ786448:BPR786448 BZF786448:BZN786448 CJB786448:CJJ786448 CSX786448:CTF786448 DCT786448:DDB786448 DMP786448:DMX786448 DWL786448:DWT786448 EGH786448:EGP786448 EQD786448:EQL786448 EZZ786448:FAH786448 FJV786448:FKD786448 FTR786448:FTZ786448 GDN786448:GDV786448 GNJ786448:GNR786448 GXF786448:GXN786448 HHB786448:HHJ786448 HQX786448:HRF786448 IAT786448:IBB786448 IKP786448:IKX786448 IUL786448:IUT786448 JEH786448:JEP786448 JOD786448:JOL786448 JXZ786448:JYH786448 KHV786448:KID786448 KRR786448:KRZ786448 LBN786448:LBV786448 LLJ786448:LLR786448 LVF786448:LVN786448 MFB786448:MFJ786448 MOX786448:MPF786448 MYT786448:MZB786448 NIP786448:NIX786448 NSL786448:NST786448 OCH786448:OCP786448 OMD786448:OML786448 OVZ786448:OWH786448 PFV786448:PGD786448 PPR786448:PPZ786448 PZN786448:PZV786448 QJJ786448:QJR786448 QTF786448:QTN786448 RDB786448:RDJ786448 RMX786448:RNF786448 RWT786448:RXB786448 SGP786448:SGX786448 SQL786448:SQT786448 TAH786448:TAP786448 TKD786448:TKL786448 TTZ786448:TUH786448 UDV786448:UED786448 UNR786448:UNZ786448 UXN786448:UXV786448 VHJ786448:VHR786448 VRF786448:VRN786448 WBB786448:WBJ786448 WKX786448:WLF786448 WUT786448:WVB786448 IH851984:IP851984 SD851984:SL851984 ABZ851984:ACH851984 ALV851984:AMD851984 AVR851984:AVZ851984 BFN851984:BFV851984 BPJ851984:BPR851984 BZF851984:BZN851984 CJB851984:CJJ851984 CSX851984:CTF851984 DCT851984:DDB851984 DMP851984:DMX851984 DWL851984:DWT851984 EGH851984:EGP851984 EQD851984:EQL851984 EZZ851984:FAH851984 FJV851984:FKD851984 FTR851984:FTZ851984 GDN851984:GDV851984 GNJ851984:GNR851984 GXF851984:GXN851984 HHB851984:HHJ851984 HQX851984:HRF851984 IAT851984:IBB851984 IKP851984:IKX851984 IUL851984:IUT851984 JEH851984:JEP851984 JOD851984:JOL851984 JXZ851984:JYH851984 KHV851984:KID851984 KRR851984:KRZ851984 LBN851984:LBV851984 LLJ851984:LLR851984 LVF851984:LVN851984 MFB851984:MFJ851984 MOX851984:MPF851984 MYT851984:MZB851984 NIP851984:NIX851984 NSL851984:NST851984 OCH851984:OCP851984 OMD851984:OML851984 OVZ851984:OWH851984 PFV851984:PGD851984 PPR851984:PPZ851984 PZN851984:PZV851984 QJJ851984:QJR851984 QTF851984:QTN851984 RDB851984:RDJ851984 RMX851984:RNF851984 RWT851984:RXB851984 SGP851984:SGX851984 SQL851984:SQT851984 TAH851984:TAP851984 TKD851984:TKL851984 TTZ851984:TUH851984 UDV851984:UED851984 UNR851984:UNZ851984 UXN851984:UXV851984 VHJ851984:VHR851984 VRF851984:VRN851984 WBB851984:WBJ851984 WKX851984:WLF851984 WUT851984:WVB851984 IH917520:IP917520 SD917520:SL917520 ABZ917520:ACH917520 ALV917520:AMD917520 AVR917520:AVZ917520 BFN917520:BFV917520 BPJ917520:BPR917520 BZF917520:BZN917520 CJB917520:CJJ917520 CSX917520:CTF917520 DCT917520:DDB917520 DMP917520:DMX917520 DWL917520:DWT917520 EGH917520:EGP917520 EQD917520:EQL917520 EZZ917520:FAH917520 FJV917520:FKD917520 FTR917520:FTZ917520 GDN917520:GDV917520 GNJ917520:GNR917520 GXF917520:GXN917520 HHB917520:HHJ917520 HQX917520:HRF917520 IAT917520:IBB917520 IKP917520:IKX917520 IUL917520:IUT917520 JEH917520:JEP917520 JOD917520:JOL917520 JXZ917520:JYH917520 KHV917520:KID917520 KRR917520:KRZ917520 LBN917520:LBV917520 LLJ917520:LLR917520 LVF917520:LVN917520 MFB917520:MFJ917520 MOX917520:MPF917520 MYT917520:MZB917520 NIP917520:NIX917520 NSL917520:NST917520 OCH917520:OCP917520 OMD917520:OML917520 OVZ917520:OWH917520 PFV917520:PGD917520 PPR917520:PPZ917520 PZN917520:PZV917520 QJJ917520:QJR917520 QTF917520:QTN917520 RDB917520:RDJ917520 RMX917520:RNF917520 RWT917520:RXB917520 SGP917520:SGX917520 SQL917520:SQT917520 TAH917520:TAP917520 TKD917520:TKL917520 TTZ917520:TUH917520 UDV917520:UED917520 UNR917520:UNZ917520 UXN917520:UXV917520 VHJ917520:VHR917520 VRF917520:VRN917520 WBB917520:WBJ917520 WKX917520:WLF917520 WUT917520:WVB917520 IH983056:IP983056 SD983056:SL983056 ABZ983056:ACH983056 ALV983056:AMD983056 AVR983056:AVZ983056 BFN983056:BFV983056 BPJ983056:BPR983056 BZF983056:BZN983056 CJB983056:CJJ983056 CSX983056:CTF983056 DCT983056:DDB983056 DMP983056:DMX983056 DWL983056:DWT983056 EGH983056:EGP983056 EQD983056:EQL983056 EZZ983056:FAH983056 FJV983056:FKD983056 FTR983056:FTZ983056 GDN983056:GDV983056 GNJ983056:GNR983056 GXF983056:GXN983056 HHB983056:HHJ983056 HQX983056:HRF983056 IAT983056:IBB983056 IKP983056:IKX983056 IUL983056:IUT983056 JEH983056:JEP983056 JOD983056:JOL983056 JXZ983056:JYH983056 KHV983056:KID983056 KRR983056:KRZ983056 LBN983056:LBV983056 LLJ983056:LLR983056 LVF983056:LVN983056 MFB983056:MFJ983056 MOX983056:MPF983056 MYT983056:MZB983056 NIP983056:NIX983056 NSL983056:NST983056 OCH983056:OCP983056 OMD983056:OML983056 OVZ983056:OWH983056 PFV983056:PGD983056 PPR983056:PPZ983056 PZN983056:PZV983056 QJJ983056:QJR983056 QTF983056:QTN983056 RDB983056:RDJ983056 RMX983056:RNF983056 RWT983056:RXB983056 SGP983056:SGX983056 SQL983056:SQT983056 TAH983056:TAP983056 TKD983056:TKL983056 TTZ983056:TUH983056 UDV983056:UED983056 UNR983056:UNZ983056 UXN983056:UXV983056 VHJ983056:VHR983056 VRF983056:VRN983056 WBB983056:WBJ983056 WKX983056:WLF983056 WUT983056:WVB983056 IR20:IZ20 SN20:SV20 ACJ20:ACR20 AMF20:AMN20 AWB20:AWJ20 BFX20:BGF20 BPT20:BQB20 BZP20:BZX20 CJL20:CJT20 CTH20:CTP20 DDD20:DDL20 DMZ20:DNH20 DWV20:DXD20 EGR20:EGZ20 EQN20:EQV20 FAJ20:FAR20 FKF20:FKN20 FUB20:FUJ20 GDX20:GEF20 GNT20:GOB20 GXP20:GXX20 HHL20:HHT20 HRH20:HRP20 IBD20:IBL20 IKZ20:ILH20 IUV20:IVD20 JER20:JEZ20 JON20:JOV20 JYJ20:JYR20 KIF20:KIN20 KSB20:KSJ20 LBX20:LCF20 LLT20:LMB20 LVP20:LVX20 MFL20:MFT20 MPH20:MPP20 MZD20:MZL20 NIZ20:NJH20 NSV20:NTD20 OCR20:OCZ20 OMN20:OMV20 OWJ20:OWR20 PGF20:PGN20 PQB20:PQJ20 PZX20:QAF20 QJT20:QKB20 QTP20:QTX20 RDL20:RDT20 RNH20:RNP20 RXD20:RXL20 SGZ20:SHH20 SQV20:SRD20 TAR20:TAZ20 TKN20:TKV20 TUJ20:TUR20 UEF20:UEN20 UOB20:UOJ20 UXX20:UYF20 VHT20:VIB20 VRP20:VRX20 WBL20:WBT20 WLH20:WLP20 WVD20:WVL20 IH65564:IP65564 SD65564:SL65564 ABZ65564:ACH65564 ALV65564:AMD65564 AVR65564:AVZ65564 BFN65564:BFV65564 BPJ65564:BPR65564 BZF65564:BZN65564 CJB65564:CJJ65564 CSX65564:CTF65564 DCT65564:DDB65564 DMP65564:DMX65564 DWL65564:DWT65564 EGH65564:EGP65564 EQD65564:EQL65564 EZZ65564:FAH65564 FJV65564:FKD65564 FTR65564:FTZ65564 GDN65564:GDV65564 GNJ65564:GNR65564 GXF65564:GXN65564 HHB65564:HHJ65564 HQX65564:HRF65564 IAT65564:IBB65564 IKP65564:IKX65564 IUL65564:IUT65564 JEH65564:JEP65564 JOD65564:JOL65564 JXZ65564:JYH65564 KHV65564:KID65564 KRR65564:KRZ65564 LBN65564:LBV65564 LLJ65564:LLR65564 LVF65564:LVN65564 MFB65564:MFJ65564 MOX65564:MPF65564 MYT65564:MZB65564 NIP65564:NIX65564 NSL65564:NST65564 OCH65564:OCP65564 OMD65564:OML65564 OVZ65564:OWH65564 PFV65564:PGD65564 PPR65564:PPZ65564 PZN65564:PZV65564 QJJ65564:QJR65564 QTF65564:QTN65564 RDB65564:RDJ65564 RMX65564:RNF65564 RWT65564:RXB65564 SGP65564:SGX65564 SQL65564:SQT65564 TAH65564:TAP65564 TKD65564:TKL65564 TTZ65564:TUH65564 UDV65564:UED65564 UNR65564:UNZ65564 UXN65564:UXV65564 VHJ65564:VHR65564 VRF65564:VRN65564 WBB65564:WBJ65564 WKX65564:WLF65564 WUT65564:WVB65564 IH131100:IP131100 SD131100:SL131100 ABZ131100:ACH131100 ALV131100:AMD131100 AVR131100:AVZ131100 BFN131100:BFV131100 BPJ131100:BPR131100 BZF131100:BZN131100 CJB131100:CJJ131100 CSX131100:CTF131100 DCT131100:DDB131100 DMP131100:DMX131100 DWL131100:DWT131100 EGH131100:EGP131100 EQD131100:EQL131100 EZZ131100:FAH131100 FJV131100:FKD131100 FTR131100:FTZ131100 GDN131100:GDV131100 GNJ131100:GNR131100 GXF131100:GXN131100 HHB131100:HHJ131100 HQX131100:HRF131100 IAT131100:IBB131100 IKP131100:IKX131100 IUL131100:IUT131100 JEH131100:JEP131100 JOD131100:JOL131100 JXZ131100:JYH131100 KHV131100:KID131100 KRR131100:KRZ131100 LBN131100:LBV131100 LLJ131100:LLR131100 LVF131100:LVN131100 MFB131100:MFJ131100 MOX131100:MPF131100 MYT131100:MZB131100 NIP131100:NIX131100 NSL131100:NST131100 OCH131100:OCP131100 OMD131100:OML131100 OVZ131100:OWH131100 PFV131100:PGD131100 PPR131100:PPZ131100 PZN131100:PZV131100 QJJ131100:QJR131100 QTF131100:QTN131100 RDB131100:RDJ131100 RMX131100:RNF131100 RWT131100:RXB131100 SGP131100:SGX131100 SQL131100:SQT131100 TAH131100:TAP131100 TKD131100:TKL131100 TTZ131100:TUH131100 UDV131100:UED131100 UNR131100:UNZ131100 UXN131100:UXV131100 VHJ131100:VHR131100 VRF131100:VRN131100 WBB131100:WBJ131100 WKX131100:WLF131100 WUT131100:WVB131100 IH196636:IP196636 SD196636:SL196636 ABZ196636:ACH196636 ALV196636:AMD196636 AVR196636:AVZ196636 BFN196636:BFV196636 BPJ196636:BPR196636 BZF196636:BZN196636 CJB196636:CJJ196636 CSX196636:CTF196636 DCT196636:DDB196636 DMP196636:DMX196636 DWL196636:DWT196636 EGH196636:EGP196636 EQD196636:EQL196636 EZZ196636:FAH196636 FJV196636:FKD196636 FTR196636:FTZ196636 GDN196636:GDV196636 GNJ196636:GNR196636 GXF196636:GXN196636 HHB196636:HHJ196636 HQX196636:HRF196636 IAT196636:IBB196636 IKP196636:IKX196636 IUL196636:IUT196636 JEH196636:JEP196636 JOD196636:JOL196636 JXZ196636:JYH196636 KHV196636:KID196636 KRR196636:KRZ196636 LBN196636:LBV196636 LLJ196636:LLR196636 LVF196636:LVN196636 MFB196636:MFJ196636 MOX196636:MPF196636 MYT196636:MZB196636 NIP196636:NIX196636 NSL196636:NST196636 OCH196636:OCP196636 OMD196636:OML196636 OVZ196636:OWH196636 PFV196636:PGD196636 PPR196636:PPZ196636 PZN196636:PZV196636 QJJ196636:QJR196636 QTF196636:QTN196636 RDB196636:RDJ196636 RMX196636:RNF196636 RWT196636:RXB196636 SGP196636:SGX196636 SQL196636:SQT196636 TAH196636:TAP196636 TKD196636:TKL196636 TTZ196636:TUH196636 UDV196636:UED196636 UNR196636:UNZ196636 UXN196636:UXV196636 VHJ196636:VHR196636 VRF196636:VRN196636 WBB196636:WBJ196636 WKX196636:WLF196636 WUT196636:WVB196636 IH262172:IP262172 SD262172:SL262172 ABZ262172:ACH262172 ALV262172:AMD262172 AVR262172:AVZ262172 BFN262172:BFV262172 BPJ262172:BPR262172 BZF262172:BZN262172 CJB262172:CJJ262172 CSX262172:CTF262172 DCT262172:DDB262172 DMP262172:DMX262172 DWL262172:DWT262172 EGH262172:EGP262172 EQD262172:EQL262172 EZZ262172:FAH262172 FJV262172:FKD262172 FTR262172:FTZ262172 GDN262172:GDV262172 GNJ262172:GNR262172 GXF262172:GXN262172 HHB262172:HHJ262172 HQX262172:HRF262172 IAT262172:IBB262172 IKP262172:IKX262172 IUL262172:IUT262172 JEH262172:JEP262172 JOD262172:JOL262172 JXZ262172:JYH262172 KHV262172:KID262172 KRR262172:KRZ262172 LBN262172:LBV262172 LLJ262172:LLR262172 LVF262172:LVN262172 MFB262172:MFJ262172 MOX262172:MPF262172 MYT262172:MZB262172 NIP262172:NIX262172 NSL262172:NST262172 OCH262172:OCP262172 OMD262172:OML262172 OVZ262172:OWH262172 PFV262172:PGD262172 PPR262172:PPZ262172 PZN262172:PZV262172 QJJ262172:QJR262172 QTF262172:QTN262172 RDB262172:RDJ262172 RMX262172:RNF262172 RWT262172:RXB262172 SGP262172:SGX262172 SQL262172:SQT262172 TAH262172:TAP262172 TKD262172:TKL262172 TTZ262172:TUH262172 UDV262172:UED262172 UNR262172:UNZ262172 UXN262172:UXV262172 VHJ262172:VHR262172 VRF262172:VRN262172 WBB262172:WBJ262172 WKX262172:WLF262172 WUT262172:WVB262172 IH327708:IP327708 SD327708:SL327708 ABZ327708:ACH327708 ALV327708:AMD327708 AVR327708:AVZ327708 BFN327708:BFV327708 BPJ327708:BPR327708 BZF327708:BZN327708 CJB327708:CJJ327708 CSX327708:CTF327708 DCT327708:DDB327708 DMP327708:DMX327708 DWL327708:DWT327708 EGH327708:EGP327708 EQD327708:EQL327708 EZZ327708:FAH327708 FJV327708:FKD327708 FTR327708:FTZ327708 GDN327708:GDV327708 GNJ327708:GNR327708 GXF327708:GXN327708 HHB327708:HHJ327708 HQX327708:HRF327708 IAT327708:IBB327708 IKP327708:IKX327708 IUL327708:IUT327708 JEH327708:JEP327708 JOD327708:JOL327708 JXZ327708:JYH327708 KHV327708:KID327708 KRR327708:KRZ327708 LBN327708:LBV327708 LLJ327708:LLR327708 LVF327708:LVN327708 MFB327708:MFJ327708 MOX327708:MPF327708 MYT327708:MZB327708 NIP327708:NIX327708 NSL327708:NST327708 OCH327708:OCP327708 OMD327708:OML327708 OVZ327708:OWH327708 PFV327708:PGD327708 PPR327708:PPZ327708 PZN327708:PZV327708 QJJ327708:QJR327708 QTF327708:QTN327708 RDB327708:RDJ327708 RMX327708:RNF327708 RWT327708:RXB327708 SGP327708:SGX327708 SQL327708:SQT327708 TAH327708:TAP327708 TKD327708:TKL327708 TTZ327708:TUH327708 UDV327708:UED327708 UNR327708:UNZ327708 UXN327708:UXV327708 VHJ327708:VHR327708 VRF327708:VRN327708 WBB327708:WBJ327708 WKX327708:WLF327708 WUT327708:WVB327708 IH393244:IP393244 SD393244:SL393244 ABZ393244:ACH393244 ALV393244:AMD393244 AVR393244:AVZ393244 BFN393244:BFV393244 BPJ393244:BPR393244 BZF393244:BZN393244 CJB393244:CJJ393244 CSX393244:CTF393244 DCT393244:DDB393244 DMP393244:DMX393244 DWL393244:DWT393244 EGH393244:EGP393244 EQD393244:EQL393244 EZZ393244:FAH393244 FJV393244:FKD393244 FTR393244:FTZ393244 GDN393244:GDV393244 GNJ393244:GNR393244 GXF393244:GXN393244 HHB393244:HHJ393244 HQX393244:HRF393244 IAT393244:IBB393244 IKP393244:IKX393244 IUL393244:IUT393244 JEH393244:JEP393244 JOD393244:JOL393244 JXZ393244:JYH393244 KHV393244:KID393244 KRR393244:KRZ393244 LBN393244:LBV393244 LLJ393244:LLR393244 LVF393244:LVN393244 MFB393244:MFJ393244 MOX393244:MPF393244 MYT393244:MZB393244 NIP393244:NIX393244 NSL393244:NST393244 OCH393244:OCP393244 OMD393244:OML393244 OVZ393244:OWH393244 PFV393244:PGD393244 PPR393244:PPZ393244 PZN393244:PZV393244 QJJ393244:QJR393244 QTF393244:QTN393244 RDB393244:RDJ393244 RMX393244:RNF393244 RWT393244:RXB393244 SGP393244:SGX393244 SQL393244:SQT393244 TAH393244:TAP393244 TKD393244:TKL393244 TTZ393244:TUH393244 UDV393244:UED393244 UNR393244:UNZ393244 UXN393244:UXV393244 VHJ393244:VHR393244 VRF393244:VRN393244 WBB393244:WBJ393244 WKX393244:WLF393244 WUT393244:WVB393244 IH458780:IP458780 SD458780:SL458780 ABZ458780:ACH458780 ALV458780:AMD458780 AVR458780:AVZ458780 BFN458780:BFV458780 BPJ458780:BPR458780 BZF458780:BZN458780 CJB458780:CJJ458780 CSX458780:CTF458780 DCT458780:DDB458780 DMP458780:DMX458780 DWL458780:DWT458780 EGH458780:EGP458780 EQD458780:EQL458780 EZZ458780:FAH458780 FJV458780:FKD458780 FTR458780:FTZ458780 GDN458780:GDV458780 GNJ458780:GNR458780 GXF458780:GXN458780 HHB458780:HHJ458780 HQX458780:HRF458780 IAT458780:IBB458780 IKP458780:IKX458780 IUL458780:IUT458780 JEH458780:JEP458780 JOD458780:JOL458780 JXZ458780:JYH458780 KHV458780:KID458780 KRR458780:KRZ458780 LBN458780:LBV458780 LLJ458780:LLR458780 LVF458780:LVN458780 MFB458780:MFJ458780 MOX458780:MPF458780 MYT458780:MZB458780 NIP458780:NIX458780 NSL458780:NST458780 OCH458780:OCP458780 OMD458780:OML458780 OVZ458780:OWH458780 PFV458780:PGD458780 PPR458780:PPZ458780 PZN458780:PZV458780 QJJ458780:QJR458780 QTF458780:QTN458780 RDB458780:RDJ458780 RMX458780:RNF458780 RWT458780:RXB458780 SGP458780:SGX458780 SQL458780:SQT458780 TAH458780:TAP458780 TKD458780:TKL458780 TTZ458780:TUH458780 UDV458780:UED458780 UNR458780:UNZ458780 UXN458780:UXV458780 VHJ458780:VHR458780 VRF458780:VRN458780 WBB458780:WBJ458780 WKX458780:WLF458780 WUT458780:WVB458780 IH524316:IP524316 SD524316:SL524316 ABZ524316:ACH524316 ALV524316:AMD524316 AVR524316:AVZ524316 BFN524316:BFV524316 BPJ524316:BPR524316 BZF524316:BZN524316 CJB524316:CJJ524316 CSX524316:CTF524316 DCT524316:DDB524316 DMP524316:DMX524316 DWL524316:DWT524316 EGH524316:EGP524316 EQD524316:EQL524316 EZZ524316:FAH524316 FJV524316:FKD524316 FTR524316:FTZ524316 GDN524316:GDV524316 GNJ524316:GNR524316 GXF524316:GXN524316 HHB524316:HHJ524316 HQX524316:HRF524316 IAT524316:IBB524316 IKP524316:IKX524316 IUL524316:IUT524316 JEH524316:JEP524316 JOD524316:JOL524316 JXZ524316:JYH524316 KHV524316:KID524316 KRR524316:KRZ524316 LBN524316:LBV524316 LLJ524316:LLR524316 LVF524316:LVN524316 MFB524316:MFJ524316 MOX524316:MPF524316 MYT524316:MZB524316 NIP524316:NIX524316 NSL524316:NST524316 OCH524316:OCP524316 OMD524316:OML524316 OVZ524316:OWH524316 PFV524316:PGD524316 PPR524316:PPZ524316 PZN524316:PZV524316 QJJ524316:QJR524316 QTF524316:QTN524316 RDB524316:RDJ524316 RMX524316:RNF524316 RWT524316:RXB524316 SGP524316:SGX524316 SQL524316:SQT524316 TAH524316:TAP524316 TKD524316:TKL524316 TTZ524316:TUH524316 UDV524316:UED524316 UNR524316:UNZ524316 UXN524316:UXV524316 VHJ524316:VHR524316 VRF524316:VRN524316 WBB524316:WBJ524316 WKX524316:WLF524316 WUT524316:WVB524316 IH589852:IP589852 SD589852:SL589852 ABZ589852:ACH589852 ALV589852:AMD589852 AVR589852:AVZ589852 BFN589852:BFV589852 BPJ589852:BPR589852 BZF589852:BZN589852 CJB589852:CJJ589852 CSX589852:CTF589852 DCT589852:DDB589852 DMP589852:DMX589852 DWL589852:DWT589852 EGH589852:EGP589852 EQD589852:EQL589852 EZZ589852:FAH589852 FJV589852:FKD589852 FTR589852:FTZ589852 GDN589852:GDV589852 GNJ589852:GNR589852 GXF589852:GXN589852 HHB589852:HHJ589852 HQX589852:HRF589852 IAT589852:IBB589852 IKP589852:IKX589852 IUL589852:IUT589852 JEH589852:JEP589852 JOD589852:JOL589852 JXZ589852:JYH589852 KHV589852:KID589852 KRR589852:KRZ589852 LBN589852:LBV589852 LLJ589852:LLR589852 LVF589852:LVN589852 MFB589852:MFJ589852 MOX589852:MPF589852 MYT589852:MZB589852 NIP589852:NIX589852 NSL589852:NST589852 OCH589852:OCP589852 OMD589852:OML589852 OVZ589852:OWH589852 PFV589852:PGD589852 PPR589852:PPZ589852 PZN589852:PZV589852 QJJ589852:QJR589852 QTF589852:QTN589852 RDB589852:RDJ589852 RMX589852:RNF589852 RWT589852:RXB589852 SGP589852:SGX589852 SQL589852:SQT589852 TAH589852:TAP589852 TKD589852:TKL589852 TTZ589852:TUH589852 UDV589852:UED589852 UNR589852:UNZ589852 UXN589852:UXV589852 VHJ589852:VHR589852 VRF589852:VRN589852 WBB589852:WBJ589852 WKX589852:WLF589852 WUT589852:WVB589852 IH655388:IP655388 SD655388:SL655388 ABZ655388:ACH655388 ALV655388:AMD655388 AVR655388:AVZ655388 BFN655388:BFV655388 BPJ655388:BPR655388 BZF655388:BZN655388 CJB655388:CJJ655388 CSX655388:CTF655388 DCT655388:DDB655388 DMP655388:DMX655388 DWL655388:DWT655388 EGH655388:EGP655388 EQD655388:EQL655388 EZZ655388:FAH655388 FJV655388:FKD655388 FTR655388:FTZ655388 GDN655388:GDV655388 GNJ655388:GNR655388 GXF655388:GXN655388 HHB655388:HHJ655388 HQX655388:HRF655388 IAT655388:IBB655388 IKP655388:IKX655388 IUL655388:IUT655388 JEH655388:JEP655388 JOD655388:JOL655388 JXZ655388:JYH655388 KHV655388:KID655388 KRR655388:KRZ655388 LBN655388:LBV655388 LLJ655388:LLR655388 LVF655388:LVN655388 MFB655388:MFJ655388 MOX655388:MPF655388 MYT655388:MZB655388 NIP655388:NIX655388 NSL655388:NST655388 OCH655388:OCP655388 OMD655388:OML655388 OVZ655388:OWH655388 PFV655388:PGD655388 PPR655388:PPZ655388 PZN655388:PZV655388 QJJ655388:QJR655388 QTF655388:QTN655388 RDB655388:RDJ655388 RMX655388:RNF655388 RWT655388:RXB655388 SGP655388:SGX655388 SQL655388:SQT655388 TAH655388:TAP655388 TKD655388:TKL655388 TTZ655388:TUH655388 UDV655388:UED655388 UNR655388:UNZ655388 UXN655388:UXV655388 VHJ655388:VHR655388 VRF655388:VRN655388 WBB655388:WBJ655388 WKX655388:WLF655388 WUT655388:WVB655388 IH720924:IP720924 SD720924:SL720924 ABZ720924:ACH720924 ALV720924:AMD720924 AVR720924:AVZ720924 BFN720924:BFV720924 BPJ720924:BPR720924 BZF720924:BZN720924 CJB720924:CJJ720924 CSX720924:CTF720924 DCT720924:DDB720924 DMP720924:DMX720924 DWL720924:DWT720924 EGH720924:EGP720924 EQD720924:EQL720924 EZZ720924:FAH720924 FJV720924:FKD720924 FTR720924:FTZ720924 GDN720924:GDV720924 GNJ720924:GNR720924 GXF720924:GXN720924 HHB720924:HHJ720924 HQX720924:HRF720924 IAT720924:IBB720924 IKP720924:IKX720924 IUL720924:IUT720924 JEH720924:JEP720924 JOD720924:JOL720924 JXZ720924:JYH720924 KHV720924:KID720924 KRR720924:KRZ720924 LBN720924:LBV720924 LLJ720924:LLR720924 LVF720924:LVN720924 MFB720924:MFJ720924 MOX720924:MPF720924 MYT720924:MZB720924 NIP720924:NIX720924 NSL720924:NST720924 OCH720924:OCP720924 OMD720924:OML720924 OVZ720924:OWH720924 PFV720924:PGD720924 PPR720924:PPZ720924 PZN720924:PZV720924 QJJ720924:QJR720924 QTF720924:QTN720924 RDB720924:RDJ720924 RMX720924:RNF720924 RWT720924:RXB720924 SGP720924:SGX720924 SQL720924:SQT720924 TAH720924:TAP720924 TKD720924:TKL720924 TTZ720924:TUH720924 UDV720924:UED720924 UNR720924:UNZ720924 UXN720924:UXV720924 VHJ720924:VHR720924 VRF720924:VRN720924 WBB720924:WBJ720924 WKX720924:WLF720924 WUT720924:WVB720924 IH786460:IP786460 SD786460:SL786460 ABZ786460:ACH786460 ALV786460:AMD786460 AVR786460:AVZ786460 BFN786460:BFV786460 BPJ786460:BPR786460 BZF786460:BZN786460 CJB786460:CJJ786460 CSX786460:CTF786460 DCT786460:DDB786460 DMP786460:DMX786460 DWL786460:DWT786460 EGH786460:EGP786460 EQD786460:EQL786460 EZZ786460:FAH786460 FJV786460:FKD786460 FTR786460:FTZ786460 GDN786460:GDV786460 GNJ786460:GNR786460 GXF786460:GXN786460 HHB786460:HHJ786460 HQX786460:HRF786460 IAT786460:IBB786460 IKP786460:IKX786460 IUL786460:IUT786460 JEH786460:JEP786460 JOD786460:JOL786460 JXZ786460:JYH786460 KHV786460:KID786460 KRR786460:KRZ786460 LBN786460:LBV786460 LLJ786460:LLR786460 LVF786460:LVN786460 MFB786460:MFJ786460 MOX786460:MPF786460 MYT786460:MZB786460 NIP786460:NIX786460 NSL786460:NST786460 OCH786460:OCP786460 OMD786460:OML786460 OVZ786460:OWH786460 PFV786460:PGD786460 PPR786460:PPZ786460 PZN786460:PZV786460 QJJ786460:QJR786460 QTF786460:QTN786460 RDB786460:RDJ786460 RMX786460:RNF786460 RWT786460:RXB786460 SGP786460:SGX786460 SQL786460:SQT786460 TAH786460:TAP786460 TKD786460:TKL786460 TTZ786460:TUH786460 UDV786460:UED786460 UNR786460:UNZ786460 UXN786460:UXV786460 VHJ786460:VHR786460 VRF786460:VRN786460 WBB786460:WBJ786460 WKX786460:WLF786460 WUT786460:WVB786460 IH851996:IP851996 SD851996:SL851996 ABZ851996:ACH851996 ALV851996:AMD851996 AVR851996:AVZ851996 BFN851996:BFV851996 BPJ851996:BPR851996 BZF851996:BZN851996 CJB851996:CJJ851996 CSX851996:CTF851996 DCT851996:DDB851996 DMP851996:DMX851996 DWL851996:DWT851996 EGH851996:EGP851996 EQD851996:EQL851996 EZZ851996:FAH851996 FJV851996:FKD851996 FTR851996:FTZ851996 GDN851996:GDV851996 GNJ851996:GNR851996 GXF851996:GXN851996 HHB851996:HHJ851996 HQX851996:HRF851996 IAT851996:IBB851996 IKP851996:IKX851996 IUL851996:IUT851996 JEH851996:JEP851996 JOD851996:JOL851996 JXZ851996:JYH851996 KHV851996:KID851996 KRR851996:KRZ851996 LBN851996:LBV851996 LLJ851996:LLR851996 LVF851996:LVN851996 MFB851996:MFJ851996 MOX851996:MPF851996 MYT851996:MZB851996 NIP851996:NIX851996 NSL851996:NST851996 OCH851996:OCP851996 OMD851996:OML851996 OVZ851996:OWH851996 PFV851996:PGD851996 PPR851996:PPZ851996 PZN851996:PZV851996 QJJ851996:QJR851996 QTF851996:QTN851996 RDB851996:RDJ851996 RMX851996:RNF851996 RWT851996:RXB851996 SGP851996:SGX851996 SQL851996:SQT851996 TAH851996:TAP851996 TKD851996:TKL851996 TTZ851996:TUH851996 UDV851996:UED851996 UNR851996:UNZ851996 UXN851996:UXV851996 VHJ851996:VHR851996 VRF851996:VRN851996 WBB851996:WBJ851996 WKX851996:WLF851996 WUT851996:WVB851996 IH917532:IP917532 SD917532:SL917532 ABZ917532:ACH917532 ALV917532:AMD917532 AVR917532:AVZ917532 BFN917532:BFV917532 BPJ917532:BPR917532 BZF917532:BZN917532 CJB917532:CJJ917532 CSX917532:CTF917532 DCT917532:DDB917532 DMP917532:DMX917532 DWL917532:DWT917532 EGH917532:EGP917532 EQD917532:EQL917532 EZZ917532:FAH917532 FJV917532:FKD917532 FTR917532:FTZ917532 GDN917532:GDV917532 GNJ917532:GNR917532 GXF917532:GXN917532 HHB917532:HHJ917532 HQX917532:HRF917532 IAT917532:IBB917532 IKP917532:IKX917532 IUL917532:IUT917532 JEH917532:JEP917532 JOD917532:JOL917532 JXZ917532:JYH917532 KHV917532:KID917532 KRR917532:KRZ917532 LBN917532:LBV917532 LLJ917532:LLR917532 LVF917532:LVN917532 MFB917532:MFJ917532 MOX917532:MPF917532 MYT917532:MZB917532 NIP917532:NIX917532 NSL917532:NST917532 OCH917532:OCP917532 OMD917532:OML917532 OVZ917532:OWH917532 PFV917532:PGD917532 PPR917532:PPZ917532 PZN917532:PZV917532 QJJ917532:QJR917532 QTF917532:QTN917532 RDB917532:RDJ917532 RMX917532:RNF917532 RWT917532:RXB917532 SGP917532:SGX917532 SQL917532:SQT917532 TAH917532:TAP917532 TKD917532:TKL917532 TTZ917532:TUH917532 UDV917532:UED917532 UNR917532:UNZ917532 UXN917532:UXV917532 VHJ917532:VHR917532 VRF917532:VRN917532 WBB917532:WBJ917532 WKX917532:WLF917532 WUT917532:WVB917532 IH983068:IP983068 SD983068:SL983068 ABZ983068:ACH983068 ALV983068:AMD983068 AVR983068:AVZ983068 BFN983068:BFV983068 BPJ983068:BPR983068 BZF983068:BZN983068 CJB983068:CJJ983068 CSX983068:CTF983068 DCT983068:DDB983068 DMP983068:DMX983068 DWL983068:DWT983068 EGH983068:EGP983068 EQD983068:EQL983068 EZZ983068:FAH983068 FJV983068:FKD983068 FTR983068:FTZ983068 GDN983068:GDV983068 GNJ983068:GNR983068 GXF983068:GXN983068 HHB983068:HHJ983068 HQX983068:HRF983068 IAT983068:IBB983068 IKP983068:IKX983068 IUL983068:IUT983068 JEH983068:JEP983068 JOD983068:JOL983068 JXZ983068:JYH983068 KHV983068:KID983068 KRR983068:KRZ983068 LBN983068:LBV983068 LLJ983068:LLR983068 LVF983068:LVN983068 MFB983068:MFJ983068 MOX983068:MPF983068 MYT983068:MZB983068 NIP983068:NIX983068 NSL983068:NST983068 OCH983068:OCP983068 OMD983068:OML983068 OVZ983068:OWH983068 PFV983068:PGD983068 PPR983068:PPZ983068 PZN983068:PZV983068 QJJ983068:QJR983068 QTF983068:QTN983068 RDB983068:RDJ983068 RMX983068:RNF983068 RWT983068:RXB983068 SGP983068:SGX983068 SQL983068:SQT983068 TAH983068:TAP983068 TKD983068:TKL983068 TTZ983068:TUH983068 UDV983068:UED983068 UNR983068:UNZ983068 UXN983068:UXV983068 VHJ983068:VHR983068 VRF983068:VRN983068 WBB983068:WBJ983068 WKX983068:WLF983068 WUT983068:WVB983068 IR26:IZ26 SN26:SV26 ACJ26:ACR26 AMF26:AMN26 AWB26:AWJ26 BFX26:BGF26 BPT26:BQB26 BZP26:BZX26 CJL26:CJT26 CTH26:CTP26 DDD26:DDL26 DMZ26:DNH26 DWV26:DXD26 EGR26:EGZ26 EQN26:EQV26 FAJ26:FAR26 FKF26:FKN26 FUB26:FUJ26 GDX26:GEF26 GNT26:GOB26 GXP26:GXX26 HHL26:HHT26 HRH26:HRP26 IBD26:IBL26 IKZ26:ILH26 IUV26:IVD26 JER26:JEZ26 JON26:JOV26 JYJ26:JYR26 KIF26:KIN26 KSB26:KSJ26 LBX26:LCF26 LLT26:LMB26 LVP26:LVX26 MFL26:MFT26 MPH26:MPP26 MZD26:MZL26 NIZ26:NJH26 NSV26:NTD26 OCR26:OCZ26 OMN26:OMV26 OWJ26:OWR26 PGF26:PGN26 PQB26:PQJ26 PZX26:QAF26 QJT26:QKB26 QTP26:QTX26 RDL26:RDT26 RNH26:RNP26 RXD26:RXL26 SGZ26:SHH26 SQV26:SRD26 TAR26:TAZ26 TKN26:TKV26 TUJ26:TUR26 UEF26:UEN26 UOB26:UOJ26 UXX26:UYF26 VHT26:VIB26 VRP26:VRX26 WBL26:WBT26 WLH26:WLP26 WVD26:WVL26 IH65570:IP65570 SD65570:SL65570 ABZ65570:ACH65570 ALV65570:AMD65570 AVR65570:AVZ65570 BFN65570:BFV65570 BPJ65570:BPR65570 BZF65570:BZN65570 CJB65570:CJJ65570 CSX65570:CTF65570 DCT65570:DDB65570 DMP65570:DMX65570 DWL65570:DWT65570 EGH65570:EGP65570 EQD65570:EQL65570 EZZ65570:FAH65570 FJV65570:FKD65570 FTR65570:FTZ65570 GDN65570:GDV65570 GNJ65570:GNR65570 GXF65570:GXN65570 HHB65570:HHJ65570 HQX65570:HRF65570 IAT65570:IBB65570 IKP65570:IKX65570 IUL65570:IUT65570 JEH65570:JEP65570 JOD65570:JOL65570 JXZ65570:JYH65570 KHV65570:KID65570 KRR65570:KRZ65570 LBN65570:LBV65570 LLJ65570:LLR65570 LVF65570:LVN65570 MFB65570:MFJ65570 MOX65570:MPF65570 MYT65570:MZB65570 NIP65570:NIX65570 NSL65570:NST65570 OCH65570:OCP65570 OMD65570:OML65570 OVZ65570:OWH65570 PFV65570:PGD65570 PPR65570:PPZ65570 PZN65570:PZV65570 QJJ65570:QJR65570 QTF65570:QTN65570 RDB65570:RDJ65570 RMX65570:RNF65570 RWT65570:RXB65570 SGP65570:SGX65570 SQL65570:SQT65570 TAH65570:TAP65570 TKD65570:TKL65570 TTZ65570:TUH65570 UDV65570:UED65570 UNR65570:UNZ65570 UXN65570:UXV65570 VHJ65570:VHR65570 VRF65570:VRN65570 WBB65570:WBJ65570 WKX65570:WLF65570 WUT65570:WVB65570 IH131106:IP131106 SD131106:SL131106 ABZ131106:ACH131106 ALV131106:AMD131106 AVR131106:AVZ131106 BFN131106:BFV131106 BPJ131106:BPR131106 BZF131106:BZN131106 CJB131106:CJJ131106 CSX131106:CTF131106 DCT131106:DDB131106 DMP131106:DMX131106 DWL131106:DWT131106 EGH131106:EGP131106 EQD131106:EQL131106 EZZ131106:FAH131106 FJV131106:FKD131106 FTR131106:FTZ131106 GDN131106:GDV131106 GNJ131106:GNR131106 GXF131106:GXN131106 HHB131106:HHJ131106 HQX131106:HRF131106 IAT131106:IBB131106 IKP131106:IKX131106 IUL131106:IUT131106 JEH131106:JEP131106 JOD131106:JOL131106 JXZ131106:JYH131106 KHV131106:KID131106 KRR131106:KRZ131106 LBN131106:LBV131106 LLJ131106:LLR131106 LVF131106:LVN131106 MFB131106:MFJ131106 MOX131106:MPF131106 MYT131106:MZB131106 NIP131106:NIX131106 NSL131106:NST131106 OCH131106:OCP131106 OMD131106:OML131106 OVZ131106:OWH131106 PFV131106:PGD131106 PPR131106:PPZ131106 PZN131106:PZV131106 QJJ131106:QJR131106 QTF131106:QTN131106 RDB131106:RDJ131106 RMX131106:RNF131106 RWT131106:RXB131106 SGP131106:SGX131106 SQL131106:SQT131106 TAH131106:TAP131106 TKD131106:TKL131106 TTZ131106:TUH131106 UDV131106:UED131106 UNR131106:UNZ131106 UXN131106:UXV131106 VHJ131106:VHR131106 VRF131106:VRN131106 WBB131106:WBJ131106 WKX131106:WLF131106 WUT131106:WVB131106 IH196642:IP196642 SD196642:SL196642 ABZ196642:ACH196642 ALV196642:AMD196642 AVR196642:AVZ196642 BFN196642:BFV196642 BPJ196642:BPR196642 BZF196642:BZN196642 CJB196642:CJJ196642 CSX196642:CTF196642 DCT196642:DDB196642 DMP196642:DMX196642 DWL196642:DWT196642 EGH196642:EGP196642 EQD196642:EQL196642 EZZ196642:FAH196642 FJV196642:FKD196642 FTR196642:FTZ196642 GDN196642:GDV196642 GNJ196642:GNR196642 GXF196642:GXN196642 HHB196642:HHJ196642 HQX196642:HRF196642 IAT196642:IBB196642 IKP196642:IKX196642 IUL196642:IUT196642 JEH196642:JEP196642 JOD196642:JOL196642 JXZ196642:JYH196642 KHV196642:KID196642 KRR196642:KRZ196642 LBN196642:LBV196642 LLJ196642:LLR196642 LVF196642:LVN196642 MFB196642:MFJ196642 MOX196642:MPF196642 MYT196642:MZB196642 NIP196642:NIX196642 NSL196642:NST196642 OCH196642:OCP196642 OMD196642:OML196642 OVZ196642:OWH196642 PFV196642:PGD196642 PPR196642:PPZ196642 PZN196642:PZV196642 QJJ196642:QJR196642 QTF196642:QTN196642 RDB196642:RDJ196642 RMX196642:RNF196642 RWT196642:RXB196642 SGP196642:SGX196642 SQL196642:SQT196642 TAH196642:TAP196642 TKD196642:TKL196642 TTZ196642:TUH196642 UDV196642:UED196642 UNR196642:UNZ196642 UXN196642:UXV196642 VHJ196642:VHR196642 VRF196642:VRN196642 WBB196642:WBJ196642 WKX196642:WLF196642 WUT196642:WVB196642 IH262178:IP262178 SD262178:SL262178 ABZ262178:ACH262178 ALV262178:AMD262178 AVR262178:AVZ262178 BFN262178:BFV262178 BPJ262178:BPR262178 BZF262178:BZN262178 CJB262178:CJJ262178 CSX262178:CTF262178 DCT262178:DDB262178 DMP262178:DMX262178 DWL262178:DWT262178 EGH262178:EGP262178 EQD262178:EQL262178 EZZ262178:FAH262178 FJV262178:FKD262178 FTR262178:FTZ262178 GDN262178:GDV262178 GNJ262178:GNR262178 GXF262178:GXN262178 HHB262178:HHJ262178 HQX262178:HRF262178 IAT262178:IBB262178 IKP262178:IKX262178 IUL262178:IUT262178 JEH262178:JEP262178 JOD262178:JOL262178 JXZ262178:JYH262178 KHV262178:KID262178 KRR262178:KRZ262178 LBN262178:LBV262178 LLJ262178:LLR262178 LVF262178:LVN262178 MFB262178:MFJ262178 MOX262178:MPF262178 MYT262178:MZB262178 NIP262178:NIX262178 NSL262178:NST262178 OCH262178:OCP262178 OMD262178:OML262178 OVZ262178:OWH262178 PFV262178:PGD262178 PPR262178:PPZ262178 PZN262178:PZV262178 QJJ262178:QJR262178 QTF262178:QTN262178 RDB262178:RDJ262178 RMX262178:RNF262178 RWT262178:RXB262178 SGP262178:SGX262178 SQL262178:SQT262178 TAH262178:TAP262178 TKD262178:TKL262178 TTZ262178:TUH262178 UDV262178:UED262178 UNR262178:UNZ262178 UXN262178:UXV262178 VHJ262178:VHR262178 VRF262178:VRN262178 WBB262178:WBJ262178 WKX262178:WLF262178 WUT262178:WVB262178 IH327714:IP327714 SD327714:SL327714 ABZ327714:ACH327714 ALV327714:AMD327714 AVR327714:AVZ327714 BFN327714:BFV327714 BPJ327714:BPR327714 BZF327714:BZN327714 CJB327714:CJJ327714 CSX327714:CTF327714 DCT327714:DDB327714 DMP327714:DMX327714 DWL327714:DWT327714 EGH327714:EGP327714 EQD327714:EQL327714 EZZ327714:FAH327714 FJV327714:FKD327714 FTR327714:FTZ327714 GDN327714:GDV327714 GNJ327714:GNR327714 GXF327714:GXN327714 HHB327714:HHJ327714 HQX327714:HRF327714 IAT327714:IBB327714 IKP327714:IKX327714 IUL327714:IUT327714 JEH327714:JEP327714 JOD327714:JOL327714 JXZ327714:JYH327714 KHV327714:KID327714 KRR327714:KRZ327714 LBN327714:LBV327714 LLJ327714:LLR327714 LVF327714:LVN327714 MFB327714:MFJ327714 MOX327714:MPF327714 MYT327714:MZB327714 NIP327714:NIX327714 NSL327714:NST327714 OCH327714:OCP327714 OMD327714:OML327714 OVZ327714:OWH327714 PFV327714:PGD327714 PPR327714:PPZ327714 PZN327714:PZV327714 QJJ327714:QJR327714 QTF327714:QTN327714 RDB327714:RDJ327714 RMX327714:RNF327714 RWT327714:RXB327714 SGP327714:SGX327714 SQL327714:SQT327714 TAH327714:TAP327714 TKD327714:TKL327714 TTZ327714:TUH327714 UDV327714:UED327714 UNR327714:UNZ327714 UXN327714:UXV327714 VHJ327714:VHR327714 VRF327714:VRN327714 WBB327714:WBJ327714 WKX327714:WLF327714 WUT327714:WVB327714 IH393250:IP393250 SD393250:SL393250 ABZ393250:ACH393250 ALV393250:AMD393250 AVR393250:AVZ393250 BFN393250:BFV393250 BPJ393250:BPR393250 BZF393250:BZN393250 CJB393250:CJJ393250 CSX393250:CTF393250 DCT393250:DDB393250 DMP393250:DMX393250 DWL393250:DWT393250 EGH393250:EGP393250 EQD393250:EQL393250 EZZ393250:FAH393250 FJV393250:FKD393250 FTR393250:FTZ393250 GDN393250:GDV393250 GNJ393250:GNR393250 GXF393250:GXN393250 HHB393250:HHJ393250 HQX393250:HRF393250 IAT393250:IBB393250 IKP393250:IKX393250 IUL393250:IUT393250 JEH393250:JEP393250 JOD393250:JOL393250 JXZ393250:JYH393250 KHV393250:KID393250 KRR393250:KRZ393250 LBN393250:LBV393250 LLJ393250:LLR393250 LVF393250:LVN393250 MFB393250:MFJ393250 MOX393250:MPF393250 MYT393250:MZB393250 NIP393250:NIX393250 NSL393250:NST393250 OCH393250:OCP393250 OMD393250:OML393250 OVZ393250:OWH393250 PFV393250:PGD393250 PPR393250:PPZ393250 PZN393250:PZV393250 QJJ393250:QJR393250 QTF393250:QTN393250 RDB393250:RDJ393250 RMX393250:RNF393250 RWT393250:RXB393250 SGP393250:SGX393250 SQL393250:SQT393250 TAH393250:TAP393250 TKD393250:TKL393250 TTZ393250:TUH393250 UDV393250:UED393250 UNR393250:UNZ393250 UXN393250:UXV393250 VHJ393250:VHR393250 VRF393250:VRN393250 WBB393250:WBJ393250 WKX393250:WLF393250 WUT393250:WVB393250 IH458786:IP458786 SD458786:SL458786 ABZ458786:ACH458786 ALV458786:AMD458786 AVR458786:AVZ458786 BFN458786:BFV458786 BPJ458786:BPR458786 BZF458786:BZN458786 CJB458786:CJJ458786 CSX458786:CTF458786 DCT458786:DDB458786 DMP458786:DMX458786 DWL458786:DWT458786 EGH458786:EGP458786 EQD458786:EQL458786 EZZ458786:FAH458786 FJV458786:FKD458786 FTR458786:FTZ458786 GDN458786:GDV458786 GNJ458786:GNR458786 GXF458786:GXN458786 HHB458786:HHJ458786 HQX458786:HRF458786 IAT458786:IBB458786 IKP458786:IKX458786 IUL458786:IUT458786 JEH458786:JEP458786 JOD458786:JOL458786 JXZ458786:JYH458786 KHV458786:KID458786 KRR458786:KRZ458786 LBN458786:LBV458786 LLJ458786:LLR458786 LVF458786:LVN458786 MFB458786:MFJ458786 MOX458786:MPF458786 MYT458786:MZB458786 NIP458786:NIX458786 NSL458786:NST458786 OCH458786:OCP458786 OMD458786:OML458786 OVZ458786:OWH458786 PFV458786:PGD458786 PPR458786:PPZ458786 PZN458786:PZV458786 QJJ458786:QJR458786 QTF458786:QTN458786 RDB458786:RDJ458786 RMX458786:RNF458786 RWT458786:RXB458786 SGP458786:SGX458786 SQL458786:SQT458786 TAH458786:TAP458786 TKD458786:TKL458786 TTZ458786:TUH458786 UDV458786:UED458786 UNR458786:UNZ458786 UXN458786:UXV458786 VHJ458786:VHR458786 VRF458786:VRN458786 WBB458786:WBJ458786 WKX458786:WLF458786 WUT458786:WVB458786 IH524322:IP524322 SD524322:SL524322 ABZ524322:ACH524322 ALV524322:AMD524322 AVR524322:AVZ524322 BFN524322:BFV524322 BPJ524322:BPR524322 BZF524322:BZN524322 CJB524322:CJJ524322 CSX524322:CTF524322 DCT524322:DDB524322 DMP524322:DMX524322 DWL524322:DWT524322 EGH524322:EGP524322 EQD524322:EQL524322 EZZ524322:FAH524322 FJV524322:FKD524322 FTR524322:FTZ524322 GDN524322:GDV524322 GNJ524322:GNR524322 GXF524322:GXN524322 HHB524322:HHJ524322 HQX524322:HRF524322 IAT524322:IBB524322 IKP524322:IKX524322 IUL524322:IUT524322 JEH524322:JEP524322 JOD524322:JOL524322 JXZ524322:JYH524322 KHV524322:KID524322 KRR524322:KRZ524322 LBN524322:LBV524322 LLJ524322:LLR524322 LVF524322:LVN524322 MFB524322:MFJ524322 MOX524322:MPF524322 MYT524322:MZB524322 NIP524322:NIX524322 NSL524322:NST524322 OCH524322:OCP524322 OMD524322:OML524322 OVZ524322:OWH524322 PFV524322:PGD524322 PPR524322:PPZ524322 PZN524322:PZV524322 QJJ524322:QJR524322 QTF524322:QTN524322 RDB524322:RDJ524322 RMX524322:RNF524322 RWT524322:RXB524322 SGP524322:SGX524322 SQL524322:SQT524322 TAH524322:TAP524322 TKD524322:TKL524322 TTZ524322:TUH524322 UDV524322:UED524322 UNR524322:UNZ524322 UXN524322:UXV524322 VHJ524322:VHR524322 VRF524322:VRN524322 WBB524322:WBJ524322 WKX524322:WLF524322 WUT524322:WVB524322 IH589858:IP589858 SD589858:SL589858 ABZ589858:ACH589858 ALV589858:AMD589858 AVR589858:AVZ589858 BFN589858:BFV589858 BPJ589858:BPR589858 BZF589858:BZN589858 CJB589858:CJJ589858 CSX589858:CTF589858 DCT589858:DDB589858 DMP589858:DMX589858 DWL589858:DWT589858 EGH589858:EGP589858 EQD589858:EQL589858 EZZ589858:FAH589858 FJV589858:FKD589858 FTR589858:FTZ589858 GDN589858:GDV589858 GNJ589858:GNR589858 GXF589858:GXN589858 HHB589858:HHJ589858 HQX589858:HRF589858 IAT589858:IBB589858 IKP589858:IKX589858 IUL589858:IUT589858 JEH589858:JEP589858 JOD589858:JOL589858 JXZ589858:JYH589858 KHV589858:KID589858 KRR589858:KRZ589858 LBN589858:LBV589858 LLJ589858:LLR589858 LVF589858:LVN589858 MFB589858:MFJ589858 MOX589858:MPF589858 MYT589858:MZB589858 NIP589858:NIX589858 NSL589858:NST589858 OCH589858:OCP589858 OMD589858:OML589858 OVZ589858:OWH589858 PFV589858:PGD589858 PPR589858:PPZ589858 PZN589858:PZV589858 QJJ589858:QJR589858 QTF589858:QTN589858 RDB589858:RDJ589858 RMX589858:RNF589858 RWT589858:RXB589858 SGP589858:SGX589858 SQL589858:SQT589858 TAH589858:TAP589858 TKD589858:TKL589858 TTZ589858:TUH589858 UDV589858:UED589858 UNR589858:UNZ589858 UXN589858:UXV589858 VHJ589858:VHR589858 VRF589858:VRN589858 WBB589858:WBJ589858 WKX589858:WLF589858 WUT589858:WVB589858 IH655394:IP655394 SD655394:SL655394 ABZ655394:ACH655394 ALV655394:AMD655394 AVR655394:AVZ655394 BFN655394:BFV655394 BPJ655394:BPR655394 BZF655394:BZN655394 CJB655394:CJJ655394 CSX655394:CTF655394 DCT655394:DDB655394 DMP655394:DMX655394 DWL655394:DWT655394 EGH655394:EGP655394 EQD655394:EQL655394 EZZ655394:FAH655394 FJV655394:FKD655394 FTR655394:FTZ655394 GDN655394:GDV655394 GNJ655394:GNR655394 GXF655394:GXN655394 HHB655394:HHJ655394 HQX655394:HRF655394 IAT655394:IBB655394 IKP655394:IKX655394 IUL655394:IUT655394 JEH655394:JEP655394 JOD655394:JOL655394 JXZ655394:JYH655394 KHV655394:KID655394 KRR655394:KRZ655394 LBN655394:LBV655394 LLJ655394:LLR655394 LVF655394:LVN655394 MFB655394:MFJ655394 MOX655394:MPF655394 MYT655394:MZB655394 NIP655394:NIX655394 NSL655394:NST655394 OCH655394:OCP655394 OMD655394:OML655394 OVZ655394:OWH655394 PFV655394:PGD655394 PPR655394:PPZ655394 PZN655394:PZV655394 QJJ655394:QJR655394 QTF655394:QTN655394 RDB655394:RDJ655394 RMX655394:RNF655394 RWT655394:RXB655394 SGP655394:SGX655394 SQL655394:SQT655394 TAH655394:TAP655394 TKD655394:TKL655394 TTZ655394:TUH655394 UDV655394:UED655394 UNR655394:UNZ655394 UXN655394:UXV655394 VHJ655394:VHR655394 VRF655394:VRN655394 WBB655394:WBJ655394 WKX655394:WLF655394 WUT655394:WVB655394 IH720930:IP720930 SD720930:SL720930 ABZ720930:ACH720930 ALV720930:AMD720930 AVR720930:AVZ720930 BFN720930:BFV720930 BPJ720930:BPR720930 BZF720930:BZN720930 CJB720930:CJJ720930 CSX720930:CTF720930 DCT720930:DDB720930 DMP720930:DMX720930 DWL720930:DWT720930 EGH720930:EGP720930 EQD720930:EQL720930 EZZ720930:FAH720930 FJV720930:FKD720930 FTR720930:FTZ720930 GDN720930:GDV720930 GNJ720930:GNR720930 GXF720930:GXN720930 HHB720930:HHJ720930 HQX720930:HRF720930 IAT720930:IBB720930 IKP720930:IKX720930 IUL720930:IUT720930 JEH720930:JEP720930 JOD720930:JOL720930 JXZ720930:JYH720930 KHV720930:KID720930 KRR720930:KRZ720930 LBN720930:LBV720930 LLJ720930:LLR720930 LVF720930:LVN720930 MFB720930:MFJ720930 MOX720930:MPF720930 MYT720930:MZB720930 NIP720930:NIX720930 NSL720930:NST720930 OCH720930:OCP720930 OMD720930:OML720930 OVZ720930:OWH720930 PFV720930:PGD720930 PPR720930:PPZ720930 PZN720930:PZV720930 QJJ720930:QJR720930 QTF720930:QTN720930 RDB720930:RDJ720930 RMX720930:RNF720930 RWT720930:RXB720930 SGP720930:SGX720930 SQL720930:SQT720930 TAH720930:TAP720930 TKD720930:TKL720930 TTZ720930:TUH720930 UDV720930:UED720930 UNR720930:UNZ720930 UXN720930:UXV720930 VHJ720930:VHR720930 VRF720930:VRN720930 WBB720930:WBJ720930 WKX720930:WLF720930 WUT720930:WVB720930 IH786466:IP786466 SD786466:SL786466 ABZ786466:ACH786466 ALV786466:AMD786466 AVR786466:AVZ786466 BFN786466:BFV786466 BPJ786466:BPR786466 BZF786466:BZN786466 CJB786466:CJJ786466 CSX786466:CTF786466 DCT786466:DDB786466 DMP786466:DMX786466 DWL786466:DWT786466 EGH786466:EGP786466 EQD786466:EQL786466 EZZ786466:FAH786466 FJV786466:FKD786466 FTR786466:FTZ786466 GDN786466:GDV786466 GNJ786466:GNR786466 GXF786466:GXN786466 HHB786466:HHJ786466 HQX786466:HRF786466 IAT786466:IBB786466 IKP786466:IKX786466 IUL786466:IUT786466 JEH786466:JEP786466 JOD786466:JOL786466 JXZ786466:JYH786466 KHV786466:KID786466 KRR786466:KRZ786466 LBN786466:LBV786466 LLJ786466:LLR786466 LVF786466:LVN786466 MFB786466:MFJ786466 MOX786466:MPF786466 MYT786466:MZB786466 NIP786466:NIX786466 NSL786466:NST786466 OCH786466:OCP786466 OMD786466:OML786466 OVZ786466:OWH786466 PFV786466:PGD786466 PPR786466:PPZ786466 PZN786466:PZV786466 QJJ786466:QJR786466 QTF786466:QTN786466 RDB786466:RDJ786466 RMX786466:RNF786466 RWT786466:RXB786466 SGP786466:SGX786466 SQL786466:SQT786466 TAH786466:TAP786466 TKD786466:TKL786466 TTZ786466:TUH786466 UDV786466:UED786466 UNR786466:UNZ786466 UXN786466:UXV786466 VHJ786466:VHR786466 VRF786466:VRN786466 WBB786466:WBJ786466 WKX786466:WLF786466 WUT786466:WVB786466 IH852002:IP852002 SD852002:SL852002 ABZ852002:ACH852002 ALV852002:AMD852002 AVR852002:AVZ852002 BFN852002:BFV852002 BPJ852002:BPR852002 BZF852002:BZN852002 CJB852002:CJJ852002 CSX852002:CTF852002 DCT852002:DDB852002 DMP852002:DMX852002 DWL852002:DWT852002 EGH852002:EGP852002 EQD852002:EQL852002 EZZ852002:FAH852002 FJV852002:FKD852002 FTR852002:FTZ852002 GDN852002:GDV852002 GNJ852002:GNR852002 GXF852002:GXN852002 HHB852002:HHJ852002 HQX852002:HRF852002 IAT852002:IBB852002 IKP852002:IKX852002 IUL852002:IUT852002 JEH852002:JEP852002 JOD852002:JOL852002 JXZ852002:JYH852002 KHV852002:KID852002 KRR852002:KRZ852002 LBN852002:LBV852002 LLJ852002:LLR852002 LVF852002:LVN852002 MFB852002:MFJ852002 MOX852002:MPF852002 MYT852002:MZB852002 NIP852002:NIX852002 NSL852002:NST852002 OCH852002:OCP852002 OMD852002:OML852002 OVZ852002:OWH852002 PFV852002:PGD852002 PPR852002:PPZ852002 PZN852002:PZV852002 QJJ852002:QJR852002 QTF852002:QTN852002 RDB852002:RDJ852002 RMX852002:RNF852002 RWT852002:RXB852002 SGP852002:SGX852002 SQL852002:SQT852002 TAH852002:TAP852002 TKD852002:TKL852002 TTZ852002:TUH852002 UDV852002:UED852002 UNR852002:UNZ852002 UXN852002:UXV852002 VHJ852002:VHR852002 VRF852002:VRN852002 WBB852002:WBJ852002 WKX852002:WLF852002 WUT852002:WVB852002 IH917538:IP917538 SD917538:SL917538 ABZ917538:ACH917538 ALV917538:AMD917538 AVR917538:AVZ917538 BFN917538:BFV917538 BPJ917538:BPR917538 BZF917538:BZN917538 CJB917538:CJJ917538 CSX917538:CTF917538 DCT917538:DDB917538 DMP917538:DMX917538 DWL917538:DWT917538 EGH917538:EGP917538 EQD917538:EQL917538 EZZ917538:FAH917538 FJV917538:FKD917538 FTR917538:FTZ917538 GDN917538:GDV917538 GNJ917538:GNR917538 GXF917538:GXN917538 HHB917538:HHJ917538 HQX917538:HRF917538 IAT917538:IBB917538 IKP917538:IKX917538 IUL917538:IUT917538 JEH917538:JEP917538 JOD917538:JOL917538 JXZ917538:JYH917538 KHV917538:KID917538 KRR917538:KRZ917538 LBN917538:LBV917538 LLJ917538:LLR917538 LVF917538:LVN917538 MFB917538:MFJ917538 MOX917538:MPF917538 MYT917538:MZB917538 NIP917538:NIX917538 NSL917538:NST917538 OCH917538:OCP917538 OMD917538:OML917538 OVZ917538:OWH917538 PFV917538:PGD917538 PPR917538:PPZ917538 PZN917538:PZV917538 QJJ917538:QJR917538 QTF917538:QTN917538 RDB917538:RDJ917538 RMX917538:RNF917538 RWT917538:RXB917538 SGP917538:SGX917538 SQL917538:SQT917538 TAH917538:TAP917538 TKD917538:TKL917538 TTZ917538:TUH917538 UDV917538:UED917538 UNR917538:UNZ917538 UXN917538:UXV917538 VHJ917538:VHR917538 VRF917538:VRN917538 WBB917538:WBJ917538 WKX917538:WLF917538 WUT917538:WVB917538 IH983074:IP983074 SD983074:SL983074 ABZ983074:ACH983074 ALV983074:AMD983074 AVR983074:AVZ983074 BFN983074:BFV983074 BPJ983074:BPR983074 BZF983074:BZN983074 CJB983074:CJJ983074 CSX983074:CTF983074 DCT983074:DDB983074 DMP983074:DMX983074 DWL983074:DWT983074 EGH983074:EGP983074 EQD983074:EQL983074 EZZ983074:FAH983074 FJV983074:FKD983074 FTR983074:FTZ983074 GDN983074:GDV983074 GNJ983074:GNR983074 GXF983074:GXN983074 HHB983074:HHJ983074 HQX983074:HRF983074 IAT983074:IBB983074 IKP983074:IKX983074 IUL983074:IUT983074 JEH983074:JEP983074 JOD983074:JOL983074 JXZ983074:JYH983074 KHV983074:KID983074 KRR983074:KRZ983074 LBN983074:LBV983074 LLJ983074:LLR983074 LVF983074:LVN983074 MFB983074:MFJ983074 MOX983074:MPF983074 MYT983074:MZB983074 NIP983074:NIX983074 NSL983074:NST983074 OCH983074:OCP983074 OMD983074:OML983074 OVZ983074:OWH983074 PFV983074:PGD983074 PPR983074:PPZ983074 PZN983074:PZV983074 QJJ983074:QJR983074 QTF983074:QTN983074 RDB983074:RDJ983074 RMX983074:RNF983074 RWT983074:RXB983074 SGP983074:SGX983074 SQL983074:SQT983074 TAH983074:TAP983074 TKD983074:TKL983074 TTZ983074:TUH983074 UDV983074:UED983074 UNR983074:UNZ983074 UXN983074:UXV983074 VHJ983074:VHR983074 VRF983074:VRN983074 WBB983074:WBJ983074 WKX983074:WLF983074 WUT983074:WVB983074 IR32:IZ32 SN32:SV32 ACJ32:ACR32 AMF32:AMN32 AWB32:AWJ32 BFX32:BGF32 BPT32:BQB32 BZP32:BZX32 CJL32:CJT32 CTH32:CTP32 DDD32:DDL32 DMZ32:DNH32 DWV32:DXD32 EGR32:EGZ32 EQN32:EQV32 FAJ32:FAR32 FKF32:FKN32 FUB32:FUJ32 GDX32:GEF32 GNT32:GOB32 GXP32:GXX32 HHL32:HHT32 HRH32:HRP32 IBD32:IBL32 IKZ32:ILH32 IUV32:IVD32 JER32:JEZ32 JON32:JOV32 JYJ32:JYR32 KIF32:KIN32 KSB32:KSJ32 LBX32:LCF32 LLT32:LMB32 LVP32:LVX32 MFL32:MFT32 MPH32:MPP32 MZD32:MZL32 NIZ32:NJH32 NSV32:NTD32 OCR32:OCZ32 OMN32:OMV32 OWJ32:OWR32 PGF32:PGN32 PQB32:PQJ32 PZX32:QAF32 QJT32:QKB32 QTP32:QTX32 RDL32:RDT32 RNH32:RNP32 RXD32:RXL32 SGZ32:SHH32 SQV32:SRD32 TAR32:TAZ32 TKN32:TKV32 TUJ32:TUR32 UEF32:UEN32 UOB32:UOJ32 UXX32:UYF32 VHT32:VIB32 VRP32:VRX32 WBL32:WBT32 WLH32:WLP32 WVD32:WVL32 IH65576:IP65576 SD65576:SL65576 ABZ65576:ACH65576 ALV65576:AMD65576 AVR65576:AVZ65576 BFN65576:BFV65576 BPJ65576:BPR65576 BZF65576:BZN65576 CJB65576:CJJ65576 CSX65576:CTF65576 DCT65576:DDB65576 DMP65576:DMX65576 DWL65576:DWT65576 EGH65576:EGP65576 EQD65576:EQL65576 EZZ65576:FAH65576 FJV65576:FKD65576 FTR65576:FTZ65576 GDN65576:GDV65576 GNJ65576:GNR65576 GXF65576:GXN65576 HHB65576:HHJ65576 HQX65576:HRF65576 IAT65576:IBB65576 IKP65576:IKX65576 IUL65576:IUT65576 JEH65576:JEP65576 JOD65576:JOL65576 JXZ65576:JYH65576 KHV65576:KID65576 KRR65576:KRZ65576 LBN65576:LBV65576 LLJ65576:LLR65576 LVF65576:LVN65576 MFB65576:MFJ65576 MOX65576:MPF65576 MYT65576:MZB65576 NIP65576:NIX65576 NSL65576:NST65576 OCH65576:OCP65576 OMD65576:OML65576 OVZ65576:OWH65576 PFV65576:PGD65576 PPR65576:PPZ65576 PZN65576:PZV65576 QJJ65576:QJR65576 QTF65576:QTN65576 RDB65576:RDJ65576 RMX65576:RNF65576 RWT65576:RXB65576 SGP65576:SGX65576 SQL65576:SQT65576 TAH65576:TAP65576 TKD65576:TKL65576 TTZ65576:TUH65576 UDV65576:UED65576 UNR65576:UNZ65576 UXN65576:UXV65576 VHJ65576:VHR65576 VRF65576:VRN65576 WBB65576:WBJ65576 WKX65576:WLF65576 WUT65576:WVB65576 IH131112:IP131112 SD131112:SL131112 ABZ131112:ACH131112 ALV131112:AMD131112 AVR131112:AVZ131112 BFN131112:BFV131112 BPJ131112:BPR131112 BZF131112:BZN131112 CJB131112:CJJ131112 CSX131112:CTF131112 DCT131112:DDB131112 DMP131112:DMX131112 DWL131112:DWT131112 EGH131112:EGP131112 EQD131112:EQL131112 EZZ131112:FAH131112 FJV131112:FKD131112 FTR131112:FTZ131112 GDN131112:GDV131112 GNJ131112:GNR131112 GXF131112:GXN131112 HHB131112:HHJ131112 HQX131112:HRF131112 IAT131112:IBB131112 IKP131112:IKX131112 IUL131112:IUT131112 JEH131112:JEP131112 JOD131112:JOL131112 JXZ131112:JYH131112 KHV131112:KID131112 KRR131112:KRZ131112 LBN131112:LBV131112 LLJ131112:LLR131112 LVF131112:LVN131112 MFB131112:MFJ131112 MOX131112:MPF131112 MYT131112:MZB131112 NIP131112:NIX131112 NSL131112:NST131112 OCH131112:OCP131112 OMD131112:OML131112 OVZ131112:OWH131112 PFV131112:PGD131112 PPR131112:PPZ131112 PZN131112:PZV131112 QJJ131112:QJR131112 QTF131112:QTN131112 RDB131112:RDJ131112 RMX131112:RNF131112 RWT131112:RXB131112 SGP131112:SGX131112 SQL131112:SQT131112 TAH131112:TAP131112 TKD131112:TKL131112 TTZ131112:TUH131112 UDV131112:UED131112 UNR131112:UNZ131112 UXN131112:UXV131112 VHJ131112:VHR131112 VRF131112:VRN131112 WBB131112:WBJ131112 WKX131112:WLF131112 WUT131112:WVB131112 IH196648:IP196648 SD196648:SL196648 ABZ196648:ACH196648 ALV196648:AMD196648 AVR196648:AVZ196648 BFN196648:BFV196648 BPJ196648:BPR196648 BZF196648:BZN196648 CJB196648:CJJ196648 CSX196648:CTF196648 DCT196648:DDB196648 DMP196648:DMX196648 DWL196648:DWT196648 EGH196648:EGP196648 EQD196648:EQL196648 EZZ196648:FAH196648 FJV196648:FKD196648 FTR196648:FTZ196648 GDN196648:GDV196648 GNJ196648:GNR196648 GXF196648:GXN196648 HHB196648:HHJ196648 HQX196648:HRF196648 IAT196648:IBB196648 IKP196648:IKX196648 IUL196648:IUT196648 JEH196648:JEP196648 JOD196648:JOL196648 JXZ196648:JYH196648 KHV196648:KID196648 KRR196648:KRZ196648 LBN196648:LBV196648 LLJ196648:LLR196648 LVF196648:LVN196648 MFB196648:MFJ196648 MOX196648:MPF196648 MYT196648:MZB196648 NIP196648:NIX196648 NSL196648:NST196648 OCH196648:OCP196648 OMD196648:OML196648 OVZ196648:OWH196648 PFV196648:PGD196648 PPR196648:PPZ196648 PZN196648:PZV196648 QJJ196648:QJR196648 QTF196648:QTN196648 RDB196648:RDJ196648 RMX196648:RNF196648 RWT196648:RXB196648 SGP196648:SGX196648 SQL196648:SQT196648 TAH196648:TAP196648 TKD196648:TKL196648 TTZ196648:TUH196648 UDV196648:UED196648 UNR196648:UNZ196648 UXN196648:UXV196648 VHJ196648:VHR196648 VRF196648:VRN196648 WBB196648:WBJ196648 WKX196648:WLF196648 WUT196648:WVB196648 IH262184:IP262184 SD262184:SL262184 ABZ262184:ACH262184 ALV262184:AMD262184 AVR262184:AVZ262184 BFN262184:BFV262184 BPJ262184:BPR262184 BZF262184:BZN262184 CJB262184:CJJ262184 CSX262184:CTF262184 DCT262184:DDB262184 DMP262184:DMX262184 DWL262184:DWT262184 EGH262184:EGP262184 EQD262184:EQL262184 EZZ262184:FAH262184 FJV262184:FKD262184 FTR262184:FTZ262184 GDN262184:GDV262184 GNJ262184:GNR262184 GXF262184:GXN262184 HHB262184:HHJ262184 HQX262184:HRF262184 IAT262184:IBB262184 IKP262184:IKX262184 IUL262184:IUT262184 JEH262184:JEP262184 JOD262184:JOL262184 JXZ262184:JYH262184 KHV262184:KID262184 KRR262184:KRZ262184 LBN262184:LBV262184 LLJ262184:LLR262184 LVF262184:LVN262184 MFB262184:MFJ262184 MOX262184:MPF262184 MYT262184:MZB262184 NIP262184:NIX262184 NSL262184:NST262184 OCH262184:OCP262184 OMD262184:OML262184 OVZ262184:OWH262184 PFV262184:PGD262184 PPR262184:PPZ262184 PZN262184:PZV262184 QJJ262184:QJR262184 QTF262184:QTN262184 RDB262184:RDJ262184 RMX262184:RNF262184 RWT262184:RXB262184 SGP262184:SGX262184 SQL262184:SQT262184 TAH262184:TAP262184 TKD262184:TKL262184 TTZ262184:TUH262184 UDV262184:UED262184 UNR262184:UNZ262184 UXN262184:UXV262184 VHJ262184:VHR262184 VRF262184:VRN262184 WBB262184:WBJ262184 WKX262184:WLF262184 WUT262184:WVB262184 IH327720:IP327720 SD327720:SL327720 ABZ327720:ACH327720 ALV327720:AMD327720 AVR327720:AVZ327720 BFN327720:BFV327720 BPJ327720:BPR327720 BZF327720:BZN327720 CJB327720:CJJ327720 CSX327720:CTF327720 DCT327720:DDB327720 DMP327720:DMX327720 DWL327720:DWT327720 EGH327720:EGP327720 EQD327720:EQL327720 EZZ327720:FAH327720 FJV327720:FKD327720 FTR327720:FTZ327720 GDN327720:GDV327720 GNJ327720:GNR327720 GXF327720:GXN327720 HHB327720:HHJ327720 HQX327720:HRF327720 IAT327720:IBB327720 IKP327720:IKX327720 IUL327720:IUT327720 JEH327720:JEP327720 JOD327720:JOL327720 JXZ327720:JYH327720 KHV327720:KID327720 KRR327720:KRZ327720 LBN327720:LBV327720 LLJ327720:LLR327720 LVF327720:LVN327720 MFB327720:MFJ327720 MOX327720:MPF327720 MYT327720:MZB327720 NIP327720:NIX327720 NSL327720:NST327720 OCH327720:OCP327720 OMD327720:OML327720 OVZ327720:OWH327720 PFV327720:PGD327720 PPR327720:PPZ327720 PZN327720:PZV327720 QJJ327720:QJR327720 QTF327720:QTN327720 RDB327720:RDJ327720 RMX327720:RNF327720 RWT327720:RXB327720 SGP327720:SGX327720 SQL327720:SQT327720 TAH327720:TAP327720 TKD327720:TKL327720 TTZ327720:TUH327720 UDV327720:UED327720 UNR327720:UNZ327720 UXN327720:UXV327720 VHJ327720:VHR327720 VRF327720:VRN327720 WBB327720:WBJ327720 WKX327720:WLF327720 WUT327720:WVB327720 IH393256:IP393256 SD393256:SL393256 ABZ393256:ACH393256 ALV393256:AMD393256 AVR393256:AVZ393256 BFN393256:BFV393256 BPJ393256:BPR393256 BZF393256:BZN393256 CJB393256:CJJ393256 CSX393256:CTF393256 DCT393256:DDB393256 DMP393256:DMX393256 DWL393256:DWT393256 EGH393256:EGP393256 EQD393256:EQL393256 EZZ393256:FAH393256 FJV393256:FKD393256 FTR393256:FTZ393256 GDN393256:GDV393256 GNJ393256:GNR393256 GXF393256:GXN393256 HHB393256:HHJ393256 HQX393256:HRF393256 IAT393256:IBB393256 IKP393256:IKX393256 IUL393256:IUT393256 JEH393256:JEP393256 JOD393256:JOL393256 JXZ393256:JYH393256 KHV393256:KID393256 KRR393256:KRZ393256 LBN393256:LBV393256 LLJ393256:LLR393256 LVF393256:LVN393256 MFB393256:MFJ393256 MOX393256:MPF393256 MYT393256:MZB393256 NIP393256:NIX393256 NSL393256:NST393256 OCH393256:OCP393256 OMD393256:OML393256 OVZ393256:OWH393256 PFV393256:PGD393256 PPR393256:PPZ393256 PZN393256:PZV393256 QJJ393256:QJR393256 QTF393256:QTN393256 RDB393256:RDJ393256 RMX393256:RNF393256 RWT393256:RXB393256 SGP393256:SGX393256 SQL393256:SQT393256 TAH393256:TAP393256 TKD393256:TKL393256 TTZ393256:TUH393256 UDV393256:UED393256 UNR393256:UNZ393256 UXN393256:UXV393256 VHJ393256:VHR393256 VRF393256:VRN393256 WBB393256:WBJ393256 WKX393256:WLF393256 WUT393256:WVB393256 IH458792:IP458792 SD458792:SL458792 ABZ458792:ACH458792 ALV458792:AMD458792 AVR458792:AVZ458792 BFN458792:BFV458792 BPJ458792:BPR458792 BZF458792:BZN458792 CJB458792:CJJ458792 CSX458792:CTF458792 DCT458792:DDB458792 DMP458792:DMX458792 DWL458792:DWT458792 EGH458792:EGP458792 EQD458792:EQL458792 EZZ458792:FAH458792 FJV458792:FKD458792 FTR458792:FTZ458792 GDN458792:GDV458792 GNJ458792:GNR458792 GXF458792:GXN458792 HHB458792:HHJ458792 HQX458792:HRF458792 IAT458792:IBB458792 IKP458792:IKX458792 IUL458792:IUT458792 JEH458792:JEP458792 JOD458792:JOL458792 JXZ458792:JYH458792 KHV458792:KID458792 KRR458792:KRZ458792 LBN458792:LBV458792 LLJ458792:LLR458792 LVF458792:LVN458792 MFB458792:MFJ458792 MOX458792:MPF458792 MYT458792:MZB458792 NIP458792:NIX458792 NSL458792:NST458792 OCH458792:OCP458792 OMD458792:OML458792 OVZ458792:OWH458792 PFV458792:PGD458792 PPR458792:PPZ458792 PZN458792:PZV458792 QJJ458792:QJR458792 QTF458792:QTN458792 RDB458792:RDJ458792 RMX458792:RNF458792 RWT458792:RXB458792 SGP458792:SGX458792 SQL458792:SQT458792 TAH458792:TAP458792 TKD458792:TKL458792 TTZ458792:TUH458792 UDV458792:UED458792 UNR458792:UNZ458792 UXN458792:UXV458792 VHJ458792:VHR458792 VRF458792:VRN458792 WBB458792:WBJ458792 WKX458792:WLF458792 WUT458792:WVB458792 IH524328:IP524328 SD524328:SL524328 ABZ524328:ACH524328 ALV524328:AMD524328 AVR524328:AVZ524328 BFN524328:BFV524328 BPJ524328:BPR524328 BZF524328:BZN524328 CJB524328:CJJ524328 CSX524328:CTF524328 DCT524328:DDB524328 DMP524328:DMX524328 DWL524328:DWT524328 EGH524328:EGP524328 EQD524328:EQL524328 EZZ524328:FAH524328 FJV524328:FKD524328 FTR524328:FTZ524328 GDN524328:GDV524328 GNJ524328:GNR524328 GXF524328:GXN524328 HHB524328:HHJ524328 HQX524328:HRF524328 IAT524328:IBB524328 IKP524328:IKX524328 IUL524328:IUT524328 JEH524328:JEP524328 JOD524328:JOL524328 JXZ524328:JYH524328 KHV524328:KID524328 KRR524328:KRZ524328 LBN524328:LBV524328 LLJ524328:LLR524328 LVF524328:LVN524328 MFB524328:MFJ524328 MOX524328:MPF524328 MYT524328:MZB524328 NIP524328:NIX524328 NSL524328:NST524328 OCH524328:OCP524328 OMD524328:OML524328 OVZ524328:OWH524328 PFV524328:PGD524328 PPR524328:PPZ524328 PZN524328:PZV524328 QJJ524328:QJR524328 QTF524328:QTN524328 RDB524328:RDJ524328 RMX524328:RNF524328 RWT524328:RXB524328 SGP524328:SGX524328 SQL524328:SQT524328 TAH524328:TAP524328 TKD524328:TKL524328 TTZ524328:TUH524328 UDV524328:UED524328 UNR524328:UNZ524328 UXN524328:UXV524328 VHJ524328:VHR524328 VRF524328:VRN524328 WBB524328:WBJ524328 WKX524328:WLF524328 WUT524328:WVB524328 IH589864:IP589864 SD589864:SL589864 ABZ589864:ACH589864 ALV589864:AMD589864 AVR589864:AVZ589864 BFN589864:BFV589864 BPJ589864:BPR589864 BZF589864:BZN589864 CJB589864:CJJ589864 CSX589864:CTF589864 DCT589864:DDB589864 DMP589864:DMX589864 DWL589864:DWT589864 EGH589864:EGP589864 EQD589864:EQL589864 EZZ589864:FAH589864 FJV589864:FKD589864 FTR589864:FTZ589864 GDN589864:GDV589864 GNJ589864:GNR589864 GXF589864:GXN589864 HHB589864:HHJ589864 HQX589864:HRF589864 IAT589864:IBB589864 IKP589864:IKX589864 IUL589864:IUT589864 JEH589864:JEP589864 JOD589864:JOL589864 JXZ589864:JYH589864 KHV589864:KID589864 KRR589864:KRZ589864 LBN589864:LBV589864 LLJ589864:LLR589864 LVF589864:LVN589864 MFB589864:MFJ589864 MOX589864:MPF589864 MYT589864:MZB589864 NIP589864:NIX589864 NSL589864:NST589864 OCH589864:OCP589864 OMD589864:OML589864 OVZ589864:OWH589864 PFV589864:PGD589864 PPR589864:PPZ589864 PZN589864:PZV589864 QJJ589864:QJR589864 QTF589864:QTN589864 RDB589864:RDJ589864 RMX589864:RNF589864 RWT589864:RXB589864 SGP589864:SGX589864 SQL589864:SQT589864 TAH589864:TAP589864 TKD589864:TKL589864 TTZ589864:TUH589864 UDV589864:UED589864 UNR589864:UNZ589864 UXN589864:UXV589864 VHJ589864:VHR589864 VRF589864:VRN589864 WBB589864:WBJ589864 WKX589864:WLF589864 WUT589864:WVB589864 IH655400:IP655400 SD655400:SL655400 ABZ655400:ACH655400 ALV655400:AMD655400 AVR655400:AVZ655400 BFN655400:BFV655400 BPJ655400:BPR655400 BZF655400:BZN655400 CJB655400:CJJ655400 CSX655400:CTF655400 DCT655400:DDB655400 DMP655400:DMX655400 DWL655400:DWT655400 EGH655400:EGP655400 EQD655400:EQL655400 EZZ655400:FAH655400 FJV655400:FKD655400 FTR655400:FTZ655400 GDN655400:GDV655400 GNJ655400:GNR655400 GXF655400:GXN655400 HHB655400:HHJ655400 HQX655400:HRF655400 IAT655400:IBB655400 IKP655400:IKX655400 IUL655400:IUT655400 JEH655400:JEP655400 JOD655400:JOL655400 JXZ655400:JYH655400 KHV655400:KID655400 KRR655400:KRZ655400 LBN655400:LBV655400 LLJ655400:LLR655400 LVF655400:LVN655400 MFB655400:MFJ655400 MOX655400:MPF655400 MYT655400:MZB655400 NIP655400:NIX655400 NSL655400:NST655400 OCH655400:OCP655400 OMD655400:OML655400 OVZ655400:OWH655400 PFV655400:PGD655400 PPR655400:PPZ655400 PZN655400:PZV655400 QJJ655400:QJR655400 QTF655400:QTN655400 RDB655400:RDJ655400 RMX655400:RNF655400 RWT655400:RXB655400 SGP655400:SGX655400 SQL655400:SQT655400 TAH655400:TAP655400 TKD655400:TKL655400 TTZ655400:TUH655400 UDV655400:UED655400 UNR655400:UNZ655400 UXN655400:UXV655400 VHJ655400:VHR655400 VRF655400:VRN655400 WBB655400:WBJ655400 WKX655400:WLF655400 WUT655400:WVB655400 IH720936:IP720936 SD720936:SL720936 ABZ720936:ACH720936 ALV720936:AMD720936 AVR720936:AVZ720936 BFN720936:BFV720936 BPJ720936:BPR720936 BZF720936:BZN720936 CJB720936:CJJ720936 CSX720936:CTF720936 DCT720936:DDB720936 DMP720936:DMX720936 DWL720936:DWT720936 EGH720936:EGP720936 EQD720936:EQL720936 EZZ720936:FAH720936 FJV720936:FKD720936 FTR720936:FTZ720936 GDN720936:GDV720936 GNJ720936:GNR720936 GXF720936:GXN720936 HHB720936:HHJ720936 HQX720936:HRF720936 IAT720936:IBB720936 IKP720936:IKX720936 IUL720936:IUT720936 JEH720936:JEP720936 JOD720936:JOL720936 JXZ720936:JYH720936 KHV720936:KID720936 KRR720936:KRZ720936 LBN720936:LBV720936 LLJ720936:LLR720936 LVF720936:LVN720936 MFB720936:MFJ720936 MOX720936:MPF720936 MYT720936:MZB720936 NIP720936:NIX720936 NSL720936:NST720936 OCH720936:OCP720936 OMD720936:OML720936 OVZ720936:OWH720936 PFV720936:PGD720936 PPR720936:PPZ720936 PZN720936:PZV720936 QJJ720936:QJR720936 QTF720936:QTN720936 RDB720936:RDJ720936 RMX720936:RNF720936 RWT720936:RXB720936 SGP720936:SGX720936 SQL720936:SQT720936 TAH720936:TAP720936 TKD720936:TKL720936 TTZ720936:TUH720936 UDV720936:UED720936 UNR720936:UNZ720936 UXN720936:UXV720936 VHJ720936:VHR720936 VRF720936:VRN720936 WBB720936:WBJ720936 WKX720936:WLF720936 WUT720936:WVB720936 IH786472:IP786472 SD786472:SL786472 ABZ786472:ACH786472 ALV786472:AMD786472 AVR786472:AVZ786472 BFN786472:BFV786472 BPJ786472:BPR786472 BZF786472:BZN786472 CJB786472:CJJ786472 CSX786472:CTF786472 DCT786472:DDB786472 DMP786472:DMX786472 DWL786472:DWT786472 EGH786472:EGP786472 EQD786472:EQL786472 EZZ786472:FAH786472 FJV786472:FKD786472 FTR786472:FTZ786472 GDN786472:GDV786472 GNJ786472:GNR786472 GXF786472:GXN786472 HHB786472:HHJ786472 HQX786472:HRF786472 IAT786472:IBB786472 IKP786472:IKX786472 IUL786472:IUT786472 JEH786472:JEP786472 JOD786472:JOL786472 JXZ786472:JYH786472 KHV786472:KID786472 KRR786472:KRZ786472 LBN786472:LBV786472 LLJ786472:LLR786472 LVF786472:LVN786472 MFB786472:MFJ786472 MOX786472:MPF786472 MYT786472:MZB786472 NIP786472:NIX786472 NSL786472:NST786472 OCH786472:OCP786472 OMD786472:OML786472 OVZ786472:OWH786472 PFV786472:PGD786472 PPR786472:PPZ786472 PZN786472:PZV786472 QJJ786472:QJR786472 QTF786472:QTN786472 RDB786472:RDJ786472 RMX786472:RNF786472 RWT786472:RXB786472 SGP786472:SGX786472 SQL786472:SQT786472 TAH786472:TAP786472 TKD786472:TKL786472 TTZ786472:TUH786472 UDV786472:UED786472 UNR786472:UNZ786472 UXN786472:UXV786472 VHJ786472:VHR786472 VRF786472:VRN786472 WBB786472:WBJ786472 WKX786472:WLF786472 WUT786472:WVB786472 IH852008:IP852008 SD852008:SL852008 ABZ852008:ACH852008 ALV852008:AMD852008 AVR852008:AVZ852008 BFN852008:BFV852008 BPJ852008:BPR852008 BZF852008:BZN852008 CJB852008:CJJ852008 CSX852008:CTF852008 DCT852008:DDB852008 DMP852008:DMX852008 DWL852008:DWT852008 EGH852008:EGP852008 EQD852008:EQL852008 EZZ852008:FAH852008 FJV852008:FKD852008 FTR852008:FTZ852008 GDN852008:GDV852008 GNJ852008:GNR852008 GXF852008:GXN852008 HHB852008:HHJ852008 HQX852008:HRF852008 IAT852008:IBB852008 IKP852008:IKX852008 IUL852008:IUT852008 JEH852008:JEP852008 JOD852008:JOL852008 JXZ852008:JYH852008 KHV852008:KID852008 KRR852008:KRZ852008 LBN852008:LBV852008 LLJ852008:LLR852008 LVF852008:LVN852008 MFB852008:MFJ852008 MOX852008:MPF852008 MYT852008:MZB852008 NIP852008:NIX852008 NSL852008:NST852008 OCH852008:OCP852008 OMD852008:OML852008 OVZ852008:OWH852008 PFV852008:PGD852008 PPR852008:PPZ852008 PZN852008:PZV852008 QJJ852008:QJR852008 QTF852008:QTN852008 RDB852008:RDJ852008 RMX852008:RNF852008 RWT852008:RXB852008 SGP852008:SGX852008 SQL852008:SQT852008 TAH852008:TAP852008 TKD852008:TKL852008 TTZ852008:TUH852008 UDV852008:UED852008 UNR852008:UNZ852008 UXN852008:UXV852008 VHJ852008:VHR852008 VRF852008:VRN852008 WBB852008:WBJ852008 WKX852008:WLF852008 WUT852008:WVB852008 IH917544:IP917544 SD917544:SL917544 ABZ917544:ACH917544 ALV917544:AMD917544 AVR917544:AVZ917544 BFN917544:BFV917544 BPJ917544:BPR917544 BZF917544:BZN917544 CJB917544:CJJ917544 CSX917544:CTF917544 DCT917544:DDB917544 DMP917544:DMX917544 DWL917544:DWT917544 EGH917544:EGP917544 EQD917544:EQL917544 EZZ917544:FAH917544 FJV917544:FKD917544 FTR917544:FTZ917544 GDN917544:GDV917544 GNJ917544:GNR917544 GXF917544:GXN917544 HHB917544:HHJ917544 HQX917544:HRF917544 IAT917544:IBB917544 IKP917544:IKX917544 IUL917544:IUT917544 JEH917544:JEP917544 JOD917544:JOL917544 JXZ917544:JYH917544 KHV917544:KID917544 KRR917544:KRZ917544 LBN917544:LBV917544 LLJ917544:LLR917544 LVF917544:LVN917544 MFB917544:MFJ917544 MOX917544:MPF917544 MYT917544:MZB917544 NIP917544:NIX917544 NSL917544:NST917544 OCH917544:OCP917544 OMD917544:OML917544 OVZ917544:OWH917544 PFV917544:PGD917544 PPR917544:PPZ917544 PZN917544:PZV917544 QJJ917544:QJR917544 QTF917544:QTN917544 RDB917544:RDJ917544 RMX917544:RNF917544 RWT917544:RXB917544 SGP917544:SGX917544 SQL917544:SQT917544 TAH917544:TAP917544 TKD917544:TKL917544 TTZ917544:TUH917544 UDV917544:UED917544 UNR917544:UNZ917544 UXN917544:UXV917544 VHJ917544:VHR917544 VRF917544:VRN917544 WBB917544:WBJ917544 WKX917544:WLF917544 WUT917544:WVB917544 IH983080:IP983080 SD983080:SL983080 ABZ983080:ACH983080 ALV983080:AMD983080 AVR983080:AVZ983080 BFN983080:BFV983080 BPJ983080:BPR983080 BZF983080:BZN983080 CJB983080:CJJ983080 CSX983080:CTF983080 DCT983080:DDB983080 DMP983080:DMX983080 DWL983080:DWT983080 EGH983080:EGP983080 EQD983080:EQL983080 EZZ983080:FAH983080 FJV983080:FKD983080 FTR983080:FTZ983080 GDN983080:GDV983080 GNJ983080:GNR983080 GXF983080:GXN983080 HHB983080:HHJ983080 HQX983080:HRF983080 IAT983080:IBB983080 IKP983080:IKX983080 IUL983080:IUT983080 JEH983080:JEP983080 JOD983080:JOL983080 JXZ983080:JYH983080 KHV983080:KID983080 KRR983080:KRZ983080 LBN983080:LBV983080 LLJ983080:LLR983080 LVF983080:LVN983080 MFB983080:MFJ983080 MOX983080:MPF983080 MYT983080:MZB983080 NIP983080:NIX983080 NSL983080:NST983080 OCH983080:OCP983080 OMD983080:OML983080 OVZ983080:OWH983080 PFV983080:PGD983080 PPR983080:PPZ983080 PZN983080:PZV983080 QJJ983080:QJR983080 QTF983080:QTN983080 RDB983080:RDJ983080 RMX983080:RNF983080 RWT983080:RXB983080 SGP983080:SGX983080 SQL983080:SQT983080 TAH983080:TAP983080 TKD983080:TKL983080 TTZ983080:TUH983080 UDV983080:UED983080 UNR983080:UNZ983080 UXN983080:UXV983080 VHJ983080:VHR983080 VRF983080:VRN983080 WBB983080:WBJ983080 WKX983080:WLF983080 WUT983080:WVB983080 IR14:IZ14 SN14:SV14 ACJ14:ACR14 AMF14:AMN14 AWB14:AWJ14 BFX14:BGF14 BPT14:BQB14 BZP14:BZX14 CJL14:CJT14 CTH14:CTP14 DDD14:DDL14 DMZ14:DNH14 DWV14:DXD14 EGR14:EGZ14 EQN14:EQV14 FAJ14:FAR14 FKF14:FKN14 FUB14:FUJ14 GDX14:GEF14 GNT14:GOB14 GXP14:GXX14 HHL14:HHT14 HRH14:HRP14 IBD14:IBL14 IKZ14:ILH14 IUV14:IVD14 JER14:JEZ14 JON14:JOV14 JYJ14:JYR14 KIF14:KIN14 KSB14:KSJ14 LBX14:LCF14 LLT14:LMB14 LVP14:LVX14 MFL14:MFT14 MPH14:MPP14 MZD14:MZL14 NIZ14:NJH14 NSV14:NTD14 OCR14:OCZ14 OMN14:OMV14 OWJ14:OWR14 PGF14:PGN14 PQB14:PQJ14 PZX14:QAF14 QJT14:QKB14 QTP14:QTX14 RDL14:RDT14 RNH14:RNP14 RXD14:RXL14 SGZ14:SHH14 SQV14:SRD14 TAR14:TAZ14 TKN14:TKV14 TUJ14:TUR14 UEF14:UEN14 UOB14:UOJ14 UXX14:UYF14 VHT14:VIB14 VRP14:VRX14 WBL14:WBT14 WLH14:WLP14 WVD14:WVL14</xm:sqref>
        </x14:dataValidation>
        <x14:dataValidation type="list" allowBlank="1" showInputMessage="1" showErrorMessage="1" xr:uid="{7620B47F-FBB4-484A-9F47-5D0C7523D497}">
          <x14:formula1>
            <xm:f>Дисциплины</xm:f>
          </x14:formula1>
          <xm:sqref>IH65580:IP65580 SD65580:SL65580 ABZ65580:ACH65580 ALV65580:AMD65580 AVR65580:AVZ65580 BFN65580:BFV65580 BPJ65580:BPR65580 BZF65580:BZN65580 CJB65580:CJJ65580 CSX65580:CTF65580 DCT65580:DDB65580 DMP65580:DMX65580 DWL65580:DWT65580 EGH65580:EGP65580 EQD65580:EQL65580 EZZ65580:FAH65580 FJV65580:FKD65580 FTR65580:FTZ65580 GDN65580:GDV65580 GNJ65580:GNR65580 GXF65580:GXN65580 HHB65580:HHJ65580 HQX65580:HRF65580 IAT65580:IBB65580 IKP65580:IKX65580 IUL65580:IUT65580 JEH65580:JEP65580 JOD65580:JOL65580 JXZ65580:JYH65580 KHV65580:KID65580 KRR65580:KRZ65580 LBN65580:LBV65580 LLJ65580:LLR65580 LVF65580:LVN65580 MFB65580:MFJ65580 MOX65580:MPF65580 MYT65580:MZB65580 NIP65580:NIX65580 NSL65580:NST65580 OCH65580:OCP65580 OMD65580:OML65580 OVZ65580:OWH65580 PFV65580:PGD65580 PPR65580:PPZ65580 PZN65580:PZV65580 QJJ65580:QJR65580 QTF65580:QTN65580 RDB65580:RDJ65580 RMX65580:RNF65580 RWT65580:RXB65580 SGP65580:SGX65580 SQL65580:SQT65580 TAH65580:TAP65580 TKD65580:TKL65580 TTZ65580:TUH65580 UDV65580:UED65580 UNR65580:UNZ65580 UXN65580:UXV65580 VHJ65580:VHR65580 VRF65580:VRN65580 WBB65580:WBJ65580 WKX65580:WLF65580 WUT65580:WVB65580 IH131116:IP131116 SD131116:SL131116 ABZ131116:ACH131116 ALV131116:AMD131116 AVR131116:AVZ131116 BFN131116:BFV131116 BPJ131116:BPR131116 BZF131116:BZN131116 CJB131116:CJJ131116 CSX131116:CTF131116 DCT131116:DDB131116 DMP131116:DMX131116 DWL131116:DWT131116 EGH131116:EGP131116 EQD131116:EQL131116 EZZ131116:FAH131116 FJV131116:FKD131116 FTR131116:FTZ131116 GDN131116:GDV131116 GNJ131116:GNR131116 GXF131116:GXN131116 HHB131116:HHJ131116 HQX131116:HRF131116 IAT131116:IBB131116 IKP131116:IKX131116 IUL131116:IUT131116 JEH131116:JEP131116 JOD131116:JOL131116 JXZ131116:JYH131116 KHV131116:KID131116 KRR131116:KRZ131116 LBN131116:LBV131116 LLJ131116:LLR131116 LVF131116:LVN131116 MFB131116:MFJ131116 MOX131116:MPF131116 MYT131116:MZB131116 NIP131116:NIX131116 NSL131116:NST131116 OCH131116:OCP131116 OMD131116:OML131116 OVZ131116:OWH131116 PFV131116:PGD131116 PPR131116:PPZ131116 PZN131116:PZV131116 QJJ131116:QJR131116 QTF131116:QTN131116 RDB131116:RDJ131116 RMX131116:RNF131116 RWT131116:RXB131116 SGP131116:SGX131116 SQL131116:SQT131116 TAH131116:TAP131116 TKD131116:TKL131116 TTZ131116:TUH131116 UDV131116:UED131116 UNR131116:UNZ131116 UXN131116:UXV131116 VHJ131116:VHR131116 VRF131116:VRN131116 WBB131116:WBJ131116 WKX131116:WLF131116 WUT131116:WVB131116 IH196652:IP196652 SD196652:SL196652 ABZ196652:ACH196652 ALV196652:AMD196652 AVR196652:AVZ196652 BFN196652:BFV196652 BPJ196652:BPR196652 BZF196652:BZN196652 CJB196652:CJJ196652 CSX196652:CTF196652 DCT196652:DDB196652 DMP196652:DMX196652 DWL196652:DWT196652 EGH196652:EGP196652 EQD196652:EQL196652 EZZ196652:FAH196652 FJV196652:FKD196652 FTR196652:FTZ196652 GDN196652:GDV196652 GNJ196652:GNR196652 GXF196652:GXN196652 HHB196652:HHJ196652 HQX196652:HRF196652 IAT196652:IBB196652 IKP196652:IKX196652 IUL196652:IUT196652 JEH196652:JEP196652 JOD196652:JOL196652 JXZ196652:JYH196652 KHV196652:KID196652 KRR196652:KRZ196652 LBN196652:LBV196652 LLJ196652:LLR196652 LVF196652:LVN196652 MFB196652:MFJ196652 MOX196652:MPF196652 MYT196652:MZB196652 NIP196652:NIX196652 NSL196652:NST196652 OCH196652:OCP196652 OMD196652:OML196652 OVZ196652:OWH196652 PFV196652:PGD196652 PPR196652:PPZ196652 PZN196652:PZV196652 QJJ196652:QJR196652 QTF196652:QTN196652 RDB196652:RDJ196652 RMX196652:RNF196652 RWT196652:RXB196652 SGP196652:SGX196652 SQL196652:SQT196652 TAH196652:TAP196652 TKD196652:TKL196652 TTZ196652:TUH196652 UDV196652:UED196652 UNR196652:UNZ196652 UXN196652:UXV196652 VHJ196652:VHR196652 VRF196652:VRN196652 WBB196652:WBJ196652 WKX196652:WLF196652 WUT196652:WVB196652 IH262188:IP262188 SD262188:SL262188 ABZ262188:ACH262188 ALV262188:AMD262188 AVR262188:AVZ262188 BFN262188:BFV262188 BPJ262188:BPR262188 BZF262188:BZN262188 CJB262188:CJJ262188 CSX262188:CTF262188 DCT262188:DDB262188 DMP262188:DMX262188 DWL262188:DWT262188 EGH262188:EGP262188 EQD262188:EQL262188 EZZ262188:FAH262188 FJV262188:FKD262188 FTR262188:FTZ262188 GDN262188:GDV262188 GNJ262188:GNR262188 GXF262188:GXN262188 HHB262188:HHJ262188 HQX262188:HRF262188 IAT262188:IBB262188 IKP262188:IKX262188 IUL262188:IUT262188 JEH262188:JEP262188 JOD262188:JOL262188 JXZ262188:JYH262188 KHV262188:KID262188 KRR262188:KRZ262188 LBN262188:LBV262188 LLJ262188:LLR262188 LVF262188:LVN262188 MFB262188:MFJ262188 MOX262188:MPF262188 MYT262188:MZB262188 NIP262188:NIX262188 NSL262188:NST262188 OCH262188:OCP262188 OMD262188:OML262188 OVZ262188:OWH262188 PFV262188:PGD262188 PPR262188:PPZ262188 PZN262188:PZV262188 QJJ262188:QJR262188 QTF262188:QTN262188 RDB262188:RDJ262188 RMX262188:RNF262188 RWT262188:RXB262188 SGP262188:SGX262188 SQL262188:SQT262188 TAH262188:TAP262188 TKD262188:TKL262188 TTZ262188:TUH262188 UDV262188:UED262188 UNR262188:UNZ262188 UXN262188:UXV262188 VHJ262188:VHR262188 VRF262188:VRN262188 WBB262188:WBJ262188 WKX262188:WLF262188 WUT262188:WVB262188 IH327724:IP327724 SD327724:SL327724 ABZ327724:ACH327724 ALV327724:AMD327724 AVR327724:AVZ327724 BFN327724:BFV327724 BPJ327724:BPR327724 BZF327724:BZN327724 CJB327724:CJJ327724 CSX327724:CTF327724 DCT327724:DDB327724 DMP327724:DMX327724 DWL327724:DWT327724 EGH327724:EGP327724 EQD327724:EQL327724 EZZ327724:FAH327724 FJV327724:FKD327724 FTR327724:FTZ327724 GDN327724:GDV327724 GNJ327724:GNR327724 GXF327724:GXN327724 HHB327724:HHJ327724 HQX327724:HRF327724 IAT327724:IBB327724 IKP327724:IKX327724 IUL327724:IUT327724 JEH327724:JEP327724 JOD327724:JOL327724 JXZ327724:JYH327724 KHV327724:KID327724 KRR327724:KRZ327724 LBN327724:LBV327724 LLJ327724:LLR327724 LVF327724:LVN327724 MFB327724:MFJ327724 MOX327724:MPF327724 MYT327724:MZB327724 NIP327724:NIX327724 NSL327724:NST327724 OCH327724:OCP327724 OMD327724:OML327724 OVZ327724:OWH327724 PFV327724:PGD327724 PPR327724:PPZ327724 PZN327724:PZV327724 QJJ327724:QJR327724 QTF327724:QTN327724 RDB327724:RDJ327724 RMX327724:RNF327724 RWT327724:RXB327724 SGP327724:SGX327724 SQL327724:SQT327724 TAH327724:TAP327724 TKD327724:TKL327724 TTZ327724:TUH327724 UDV327724:UED327724 UNR327724:UNZ327724 UXN327724:UXV327724 VHJ327724:VHR327724 VRF327724:VRN327724 WBB327724:WBJ327724 WKX327724:WLF327724 WUT327724:WVB327724 IH393260:IP393260 SD393260:SL393260 ABZ393260:ACH393260 ALV393260:AMD393260 AVR393260:AVZ393260 BFN393260:BFV393260 BPJ393260:BPR393260 BZF393260:BZN393260 CJB393260:CJJ393260 CSX393260:CTF393260 DCT393260:DDB393260 DMP393260:DMX393260 DWL393260:DWT393260 EGH393260:EGP393260 EQD393260:EQL393260 EZZ393260:FAH393260 FJV393260:FKD393260 FTR393260:FTZ393260 GDN393260:GDV393260 GNJ393260:GNR393260 GXF393260:GXN393260 HHB393260:HHJ393260 HQX393260:HRF393260 IAT393260:IBB393260 IKP393260:IKX393260 IUL393260:IUT393260 JEH393260:JEP393260 JOD393260:JOL393260 JXZ393260:JYH393260 KHV393260:KID393260 KRR393260:KRZ393260 LBN393260:LBV393260 LLJ393260:LLR393260 LVF393260:LVN393260 MFB393260:MFJ393260 MOX393260:MPF393260 MYT393260:MZB393260 NIP393260:NIX393260 NSL393260:NST393260 OCH393260:OCP393260 OMD393260:OML393260 OVZ393260:OWH393260 PFV393260:PGD393260 PPR393260:PPZ393260 PZN393260:PZV393260 QJJ393260:QJR393260 QTF393260:QTN393260 RDB393260:RDJ393260 RMX393260:RNF393260 RWT393260:RXB393260 SGP393260:SGX393260 SQL393260:SQT393260 TAH393260:TAP393260 TKD393260:TKL393260 TTZ393260:TUH393260 UDV393260:UED393260 UNR393260:UNZ393260 UXN393260:UXV393260 VHJ393260:VHR393260 VRF393260:VRN393260 WBB393260:WBJ393260 WKX393260:WLF393260 WUT393260:WVB393260 IH458796:IP458796 SD458796:SL458796 ABZ458796:ACH458796 ALV458796:AMD458796 AVR458796:AVZ458796 BFN458796:BFV458796 BPJ458796:BPR458796 BZF458796:BZN458796 CJB458796:CJJ458796 CSX458796:CTF458796 DCT458796:DDB458796 DMP458796:DMX458796 DWL458796:DWT458796 EGH458796:EGP458796 EQD458796:EQL458796 EZZ458796:FAH458796 FJV458796:FKD458796 FTR458796:FTZ458796 GDN458796:GDV458796 GNJ458796:GNR458796 GXF458796:GXN458796 HHB458796:HHJ458796 HQX458796:HRF458796 IAT458796:IBB458796 IKP458796:IKX458796 IUL458796:IUT458796 JEH458796:JEP458796 JOD458796:JOL458796 JXZ458796:JYH458796 KHV458796:KID458796 KRR458796:KRZ458796 LBN458796:LBV458796 LLJ458796:LLR458796 LVF458796:LVN458796 MFB458796:MFJ458796 MOX458796:MPF458796 MYT458796:MZB458796 NIP458796:NIX458796 NSL458796:NST458796 OCH458796:OCP458796 OMD458796:OML458796 OVZ458796:OWH458796 PFV458796:PGD458796 PPR458796:PPZ458796 PZN458796:PZV458796 QJJ458796:QJR458796 QTF458796:QTN458796 RDB458796:RDJ458796 RMX458796:RNF458796 RWT458796:RXB458796 SGP458796:SGX458796 SQL458796:SQT458796 TAH458796:TAP458796 TKD458796:TKL458796 TTZ458796:TUH458796 UDV458796:UED458796 UNR458796:UNZ458796 UXN458796:UXV458796 VHJ458796:VHR458796 VRF458796:VRN458796 WBB458796:WBJ458796 WKX458796:WLF458796 WUT458796:WVB458796 IH524332:IP524332 SD524332:SL524332 ABZ524332:ACH524332 ALV524332:AMD524332 AVR524332:AVZ524332 BFN524332:BFV524332 BPJ524332:BPR524332 BZF524332:BZN524332 CJB524332:CJJ524332 CSX524332:CTF524332 DCT524332:DDB524332 DMP524332:DMX524332 DWL524332:DWT524332 EGH524332:EGP524332 EQD524332:EQL524332 EZZ524332:FAH524332 FJV524332:FKD524332 FTR524332:FTZ524332 GDN524332:GDV524332 GNJ524332:GNR524332 GXF524332:GXN524332 HHB524332:HHJ524332 HQX524332:HRF524332 IAT524332:IBB524332 IKP524332:IKX524332 IUL524332:IUT524332 JEH524332:JEP524332 JOD524332:JOL524332 JXZ524332:JYH524332 KHV524332:KID524332 KRR524332:KRZ524332 LBN524332:LBV524332 LLJ524332:LLR524332 LVF524332:LVN524332 MFB524332:MFJ524332 MOX524332:MPF524332 MYT524332:MZB524332 NIP524332:NIX524332 NSL524332:NST524332 OCH524332:OCP524332 OMD524332:OML524332 OVZ524332:OWH524332 PFV524332:PGD524332 PPR524332:PPZ524332 PZN524332:PZV524332 QJJ524332:QJR524332 QTF524332:QTN524332 RDB524332:RDJ524332 RMX524332:RNF524332 RWT524332:RXB524332 SGP524332:SGX524332 SQL524332:SQT524332 TAH524332:TAP524332 TKD524332:TKL524332 TTZ524332:TUH524332 UDV524332:UED524332 UNR524332:UNZ524332 UXN524332:UXV524332 VHJ524332:VHR524332 VRF524332:VRN524332 WBB524332:WBJ524332 WKX524332:WLF524332 WUT524332:WVB524332 IH589868:IP589868 SD589868:SL589868 ABZ589868:ACH589868 ALV589868:AMD589868 AVR589868:AVZ589868 BFN589868:BFV589868 BPJ589868:BPR589868 BZF589868:BZN589868 CJB589868:CJJ589868 CSX589868:CTF589868 DCT589868:DDB589868 DMP589868:DMX589868 DWL589868:DWT589868 EGH589868:EGP589868 EQD589868:EQL589868 EZZ589868:FAH589868 FJV589868:FKD589868 FTR589868:FTZ589868 GDN589868:GDV589868 GNJ589868:GNR589868 GXF589868:GXN589868 HHB589868:HHJ589868 HQX589868:HRF589868 IAT589868:IBB589868 IKP589868:IKX589868 IUL589868:IUT589868 JEH589868:JEP589868 JOD589868:JOL589868 JXZ589868:JYH589868 KHV589868:KID589868 KRR589868:KRZ589868 LBN589868:LBV589868 LLJ589868:LLR589868 LVF589868:LVN589868 MFB589868:MFJ589868 MOX589868:MPF589868 MYT589868:MZB589868 NIP589868:NIX589868 NSL589868:NST589868 OCH589868:OCP589868 OMD589868:OML589868 OVZ589868:OWH589868 PFV589868:PGD589868 PPR589868:PPZ589868 PZN589868:PZV589868 QJJ589868:QJR589868 QTF589868:QTN589868 RDB589868:RDJ589868 RMX589868:RNF589868 RWT589868:RXB589868 SGP589868:SGX589868 SQL589868:SQT589868 TAH589868:TAP589868 TKD589868:TKL589868 TTZ589868:TUH589868 UDV589868:UED589868 UNR589868:UNZ589868 UXN589868:UXV589868 VHJ589868:VHR589868 VRF589868:VRN589868 WBB589868:WBJ589868 WKX589868:WLF589868 WUT589868:WVB589868 IH655404:IP655404 SD655404:SL655404 ABZ655404:ACH655404 ALV655404:AMD655404 AVR655404:AVZ655404 BFN655404:BFV655404 BPJ655404:BPR655404 BZF655404:BZN655404 CJB655404:CJJ655404 CSX655404:CTF655404 DCT655404:DDB655404 DMP655404:DMX655404 DWL655404:DWT655404 EGH655404:EGP655404 EQD655404:EQL655404 EZZ655404:FAH655404 FJV655404:FKD655404 FTR655404:FTZ655404 GDN655404:GDV655404 GNJ655404:GNR655404 GXF655404:GXN655404 HHB655404:HHJ655404 HQX655404:HRF655404 IAT655404:IBB655404 IKP655404:IKX655404 IUL655404:IUT655404 JEH655404:JEP655404 JOD655404:JOL655404 JXZ655404:JYH655404 KHV655404:KID655404 KRR655404:KRZ655404 LBN655404:LBV655404 LLJ655404:LLR655404 LVF655404:LVN655404 MFB655404:MFJ655404 MOX655404:MPF655404 MYT655404:MZB655404 NIP655404:NIX655404 NSL655404:NST655404 OCH655404:OCP655404 OMD655404:OML655404 OVZ655404:OWH655404 PFV655404:PGD655404 PPR655404:PPZ655404 PZN655404:PZV655404 QJJ655404:QJR655404 QTF655404:QTN655404 RDB655404:RDJ655404 RMX655404:RNF655404 RWT655404:RXB655404 SGP655404:SGX655404 SQL655404:SQT655404 TAH655404:TAP655404 TKD655404:TKL655404 TTZ655404:TUH655404 UDV655404:UED655404 UNR655404:UNZ655404 UXN655404:UXV655404 VHJ655404:VHR655404 VRF655404:VRN655404 WBB655404:WBJ655404 WKX655404:WLF655404 WUT655404:WVB655404 IH720940:IP720940 SD720940:SL720940 ABZ720940:ACH720940 ALV720940:AMD720940 AVR720940:AVZ720940 BFN720940:BFV720940 BPJ720940:BPR720940 BZF720940:BZN720940 CJB720940:CJJ720940 CSX720940:CTF720940 DCT720940:DDB720940 DMP720940:DMX720940 DWL720940:DWT720940 EGH720940:EGP720940 EQD720940:EQL720940 EZZ720940:FAH720940 FJV720940:FKD720940 FTR720940:FTZ720940 GDN720940:GDV720940 GNJ720940:GNR720940 GXF720940:GXN720940 HHB720940:HHJ720940 HQX720940:HRF720940 IAT720940:IBB720940 IKP720940:IKX720940 IUL720940:IUT720940 JEH720940:JEP720940 JOD720940:JOL720940 JXZ720940:JYH720940 KHV720940:KID720940 KRR720940:KRZ720940 LBN720940:LBV720940 LLJ720940:LLR720940 LVF720940:LVN720940 MFB720940:MFJ720940 MOX720940:MPF720940 MYT720940:MZB720940 NIP720940:NIX720940 NSL720940:NST720940 OCH720940:OCP720940 OMD720940:OML720940 OVZ720940:OWH720940 PFV720940:PGD720940 PPR720940:PPZ720940 PZN720940:PZV720940 QJJ720940:QJR720940 QTF720940:QTN720940 RDB720940:RDJ720940 RMX720940:RNF720940 RWT720940:RXB720940 SGP720940:SGX720940 SQL720940:SQT720940 TAH720940:TAP720940 TKD720940:TKL720940 TTZ720940:TUH720940 UDV720940:UED720940 UNR720940:UNZ720940 UXN720940:UXV720940 VHJ720940:VHR720940 VRF720940:VRN720940 WBB720940:WBJ720940 WKX720940:WLF720940 WUT720940:WVB720940 IH786476:IP786476 SD786476:SL786476 ABZ786476:ACH786476 ALV786476:AMD786476 AVR786476:AVZ786476 BFN786476:BFV786476 BPJ786476:BPR786476 BZF786476:BZN786476 CJB786476:CJJ786476 CSX786476:CTF786476 DCT786476:DDB786476 DMP786476:DMX786476 DWL786476:DWT786476 EGH786476:EGP786476 EQD786476:EQL786476 EZZ786476:FAH786476 FJV786476:FKD786476 FTR786476:FTZ786476 GDN786476:GDV786476 GNJ786476:GNR786476 GXF786476:GXN786476 HHB786476:HHJ786476 HQX786476:HRF786476 IAT786476:IBB786476 IKP786476:IKX786476 IUL786476:IUT786476 JEH786476:JEP786476 JOD786476:JOL786476 JXZ786476:JYH786476 KHV786476:KID786476 KRR786476:KRZ786476 LBN786476:LBV786476 LLJ786476:LLR786476 LVF786476:LVN786476 MFB786476:MFJ786476 MOX786476:MPF786476 MYT786476:MZB786476 NIP786476:NIX786476 NSL786476:NST786476 OCH786476:OCP786476 OMD786476:OML786476 OVZ786476:OWH786476 PFV786476:PGD786476 PPR786476:PPZ786476 PZN786476:PZV786476 QJJ786476:QJR786476 QTF786476:QTN786476 RDB786476:RDJ786476 RMX786476:RNF786476 RWT786476:RXB786476 SGP786476:SGX786476 SQL786476:SQT786476 TAH786476:TAP786476 TKD786476:TKL786476 TTZ786476:TUH786476 UDV786476:UED786476 UNR786476:UNZ786476 UXN786476:UXV786476 VHJ786476:VHR786476 VRF786476:VRN786476 WBB786476:WBJ786476 WKX786476:WLF786476 WUT786476:WVB786476 IH852012:IP852012 SD852012:SL852012 ABZ852012:ACH852012 ALV852012:AMD852012 AVR852012:AVZ852012 BFN852012:BFV852012 BPJ852012:BPR852012 BZF852012:BZN852012 CJB852012:CJJ852012 CSX852012:CTF852012 DCT852012:DDB852012 DMP852012:DMX852012 DWL852012:DWT852012 EGH852012:EGP852012 EQD852012:EQL852012 EZZ852012:FAH852012 FJV852012:FKD852012 FTR852012:FTZ852012 GDN852012:GDV852012 GNJ852012:GNR852012 GXF852012:GXN852012 HHB852012:HHJ852012 HQX852012:HRF852012 IAT852012:IBB852012 IKP852012:IKX852012 IUL852012:IUT852012 JEH852012:JEP852012 JOD852012:JOL852012 JXZ852012:JYH852012 KHV852012:KID852012 KRR852012:KRZ852012 LBN852012:LBV852012 LLJ852012:LLR852012 LVF852012:LVN852012 MFB852012:MFJ852012 MOX852012:MPF852012 MYT852012:MZB852012 NIP852012:NIX852012 NSL852012:NST852012 OCH852012:OCP852012 OMD852012:OML852012 OVZ852012:OWH852012 PFV852012:PGD852012 PPR852012:PPZ852012 PZN852012:PZV852012 QJJ852012:QJR852012 QTF852012:QTN852012 RDB852012:RDJ852012 RMX852012:RNF852012 RWT852012:RXB852012 SGP852012:SGX852012 SQL852012:SQT852012 TAH852012:TAP852012 TKD852012:TKL852012 TTZ852012:TUH852012 UDV852012:UED852012 UNR852012:UNZ852012 UXN852012:UXV852012 VHJ852012:VHR852012 VRF852012:VRN852012 WBB852012:WBJ852012 WKX852012:WLF852012 WUT852012:WVB852012 IH917548:IP917548 SD917548:SL917548 ABZ917548:ACH917548 ALV917548:AMD917548 AVR917548:AVZ917548 BFN917548:BFV917548 BPJ917548:BPR917548 BZF917548:BZN917548 CJB917548:CJJ917548 CSX917548:CTF917548 DCT917548:DDB917548 DMP917548:DMX917548 DWL917548:DWT917548 EGH917548:EGP917548 EQD917548:EQL917548 EZZ917548:FAH917548 FJV917548:FKD917548 FTR917548:FTZ917548 GDN917548:GDV917548 GNJ917548:GNR917548 GXF917548:GXN917548 HHB917548:HHJ917548 HQX917548:HRF917548 IAT917548:IBB917548 IKP917548:IKX917548 IUL917548:IUT917548 JEH917548:JEP917548 JOD917548:JOL917548 JXZ917548:JYH917548 KHV917548:KID917548 KRR917548:KRZ917548 LBN917548:LBV917548 LLJ917548:LLR917548 LVF917548:LVN917548 MFB917548:MFJ917548 MOX917548:MPF917548 MYT917548:MZB917548 NIP917548:NIX917548 NSL917548:NST917548 OCH917548:OCP917548 OMD917548:OML917548 OVZ917548:OWH917548 PFV917548:PGD917548 PPR917548:PPZ917548 PZN917548:PZV917548 QJJ917548:QJR917548 QTF917548:QTN917548 RDB917548:RDJ917548 RMX917548:RNF917548 RWT917548:RXB917548 SGP917548:SGX917548 SQL917548:SQT917548 TAH917548:TAP917548 TKD917548:TKL917548 TTZ917548:TUH917548 UDV917548:UED917548 UNR917548:UNZ917548 UXN917548:UXV917548 VHJ917548:VHR917548 VRF917548:VRN917548 WBB917548:WBJ917548 WKX917548:WLF917548 WUT917548:WVB917548 IH983084:IP983084 SD983084:SL983084 ABZ983084:ACH983084 ALV983084:AMD983084 AVR983084:AVZ983084 BFN983084:BFV983084 BPJ983084:BPR983084 BZF983084:BZN983084 CJB983084:CJJ983084 CSX983084:CTF983084 DCT983084:DDB983084 DMP983084:DMX983084 DWL983084:DWT983084 EGH983084:EGP983084 EQD983084:EQL983084 EZZ983084:FAH983084 FJV983084:FKD983084 FTR983084:FTZ983084 GDN983084:GDV983084 GNJ983084:GNR983084 GXF983084:GXN983084 HHB983084:HHJ983084 HQX983084:HRF983084 IAT983084:IBB983084 IKP983084:IKX983084 IUL983084:IUT983084 JEH983084:JEP983084 JOD983084:JOL983084 JXZ983084:JYH983084 KHV983084:KID983084 KRR983084:KRZ983084 LBN983084:LBV983084 LLJ983084:LLR983084 LVF983084:LVN983084 MFB983084:MFJ983084 MOX983084:MPF983084 MYT983084:MZB983084 NIP983084:NIX983084 NSL983084:NST983084 OCH983084:OCP983084 OMD983084:OML983084 OVZ983084:OWH983084 PFV983084:PGD983084 PPR983084:PPZ983084 PZN983084:PZV983084 QJJ983084:QJR983084 QTF983084:QTN983084 RDB983084:RDJ983084 RMX983084:RNF983084 RWT983084:RXB983084 SGP983084:SGX983084 SQL983084:SQT983084 TAH983084:TAP983084 TKD983084:TKL983084 TTZ983084:TUH983084 UDV983084:UED983084 UNR983084:UNZ983084 UXN983084:UXV983084 VHJ983084:VHR983084 VRF983084:VRN983084 WBB983084:WBJ983084 WKX983084:WLF983084 WUT983084:WVB983084 IR24:IT24 SN24:SP24 ACJ24:ACL24 AMF24:AMH24 AWB24:AWD24 BFX24:BFZ24 BPT24:BPV24 BZP24:BZR24 CJL24:CJN24 CTH24:CTJ24 DDD24:DDF24 DMZ24:DNB24 DWV24:DWX24 EGR24:EGT24 EQN24:EQP24 FAJ24:FAL24 FKF24:FKH24 FUB24:FUD24 GDX24:GDZ24 GNT24:GNV24 GXP24:GXR24 HHL24:HHN24 HRH24:HRJ24 IBD24:IBF24 IKZ24:ILB24 IUV24:IUX24 JER24:JET24 JON24:JOP24 JYJ24:JYL24 KIF24:KIH24 KSB24:KSD24 LBX24:LBZ24 LLT24:LLV24 LVP24:LVR24 MFL24:MFN24 MPH24:MPJ24 MZD24:MZF24 NIZ24:NJB24 NSV24:NSX24 OCR24:OCT24 OMN24:OMP24 OWJ24:OWL24 PGF24:PGH24 PQB24:PQD24 PZX24:PZZ24 QJT24:QJV24 QTP24:QTR24 RDL24:RDN24 RNH24:RNJ24 RXD24:RXF24 SGZ24:SHB24 SQV24:SQX24 TAR24:TAT24 TKN24:TKP24 TUJ24:TUL24 UEF24:UEH24 UOB24:UOD24 UXX24:UXZ24 VHT24:VHV24 VRP24:VRR24 WBL24:WBN24 WLH24:WLJ24 WVD24:WVF24 IH65568:IJ65568 SD65568:SF65568 ABZ65568:ACB65568 ALV65568:ALX65568 AVR65568:AVT65568 BFN65568:BFP65568 BPJ65568:BPL65568 BZF65568:BZH65568 CJB65568:CJD65568 CSX65568:CSZ65568 DCT65568:DCV65568 DMP65568:DMR65568 DWL65568:DWN65568 EGH65568:EGJ65568 EQD65568:EQF65568 EZZ65568:FAB65568 FJV65568:FJX65568 FTR65568:FTT65568 GDN65568:GDP65568 GNJ65568:GNL65568 GXF65568:GXH65568 HHB65568:HHD65568 HQX65568:HQZ65568 IAT65568:IAV65568 IKP65568:IKR65568 IUL65568:IUN65568 JEH65568:JEJ65568 JOD65568:JOF65568 JXZ65568:JYB65568 KHV65568:KHX65568 KRR65568:KRT65568 LBN65568:LBP65568 LLJ65568:LLL65568 LVF65568:LVH65568 MFB65568:MFD65568 MOX65568:MOZ65568 MYT65568:MYV65568 NIP65568:NIR65568 NSL65568:NSN65568 OCH65568:OCJ65568 OMD65568:OMF65568 OVZ65568:OWB65568 PFV65568:PFX65568 PPR65568:PPT65568 PZN65568:PZP65568 QJJ65568:QJL65568 QTF65568:QTH65568 RDB65568:RDD65568 RMX65568:RMZ65568 RWT65568:RWV65568 SGP65568:SGR65568 SQL65568:SQN65568 TAH65568:TAJ65568 TKD65568:TKF65568 TTZ65568:TUB65568 UDV65568:UDX65568 UNR65568:UNT65568 UXN65568:UXP65568 VHJ65568:VHL65568 VRF65568:VRH65568 WBB65568:WBD65568 WKX65568:WKZ65568 WUT65568:WUV65568 IH131104:IJ131104 SD131104:SF131104 ABZ131104:ACB131104 ALV131104:ALX131104 AVR131104:AVT131104 BFN131104:BFP131104 BPJ131104:BPL131104 BZF131104:BZH131104 CJB131104:CJD131104 CSX131104:CSZ131104 DCT131104:DCV131104 DMP131104:DMR131104 DWL131104:DWN131104 EGH131104:EGJ131104 EQD131104:EQF131104 EZZ131104:FAB131104 FJV131104:FJX131104 FTR131104:FTT131104 GDN131104:GDP131104 GNJ131104:GNL131104 GXF131104:GXH131104 HHB131104:HHD131104 HQX131104:HQZ131104 IAT131104:IAV131104 IKP131104:IKR131104 IUL131104:IUN131104 JEH131104:JEJ131104 JOD131104:JOF131104 JXZ131104:JYB131104 KHV131104:KHX131104 KRR131104:KRT131104 LBN131104:LBP131104 LLJ131104:LLL131104 LVF131104:LVH131104 MFB131104:MFD131104 MOX131104:MOZ131104 MYT131104:MYV131104 NIP131104:NIR131104 NSL131104:NSN131104 OCH131104:OCJ131104 OMD131104:OMF131104 OVZ131104:OWB131104 PFV131104:PFX131104 PPR131104:PPT131104 PZN131104:PZP131104 QJJ131104:QJL131104 QTF131104:QTH131104 RDB131104:RDD131104 RMX131104:RMZ131104 RWT131104:RWV131104 SGP131104:SGR131104 SQL131104:SQN131104 TAH131104:TAJ131104 TKD131104:TKF131104 TTZ131104:TUB131104 UDV131104:UDX131104 UNR131104:UNT131104 UXN131104:UXP131104 VHJ131104:VHL131104 VRF131104:VRH131104 WBB131104:WBD131104 WKX131104:WKZ131104 WUT131104:WUV131104 IH196640:IJ196640 SD196640:SF196640 ABZ196640:ACB196640 ALV196640:ALX196640 AVR196640:AVT196640 BFN196640:BFP196640 BPJ196640:BPL196640 BZF196640:BZH196640 CJB196640:CJD196640 CSX196640:CSZ196640 DCT196640:DCV196640 DMP196640:DMR196640 DWL196640:DWN196640 EGH196640:EGJ196640 EQD196640:EQF196640 EZZ196640:FAB196640 FJV196640:FJX196640 FTR196640:FTT196640 GDN196640:GDP196640 GNJ196640:GNL196640 GXF196640:GXH196640 HHB196640:HHD196640 HQX196640:HQZ196640 IAT196640:IAV196640 IKP196640:IKR196640 IUL196640:IUN196640 JEH196640:JEJ196640 JOD196640:JOF196640 JXZ196640:JYB196640 KHV196640:KHX196640 KRR196640:KRT196640 LBN196640:LBP196640 LLJ196640:LLL196640 LVF196640:LVH196640 MFB196640:MFD196640 MOX196640:MOZ196640 MYT196640:MYV196640 NIP196640:NIR196640 NSL196640:NSN196640 OCH196640:OCJ196640 OMD196640:OMF196640 OVZ196640:OWB196640 PFV196640:PFX196640 PPR196640:PPT196640 PZN196640:PZP196640 QJJ196640:QJL196640 QTF196640:QTH196640 RDB196640:RDD196640 RMX196640:RMZ196640 RWT196640:RWV196640 SGP196640:SGR196640 SQL196640:SQN196640 TAH196640:TAJ196640 TKD196640:TKF196640 TTZ196640:TUB196640 UDV196640:UDX196640 UNR196640:UNT196640 UXN196640:UXP196640 VHJ196640:VHL196640 VRF196640:VRH196640 WBB196640:WBD196640 WKX196640:WKZ196640 WUT196640:WUV196640 IH262176:IJ262176 SD262176:SF262176 ABZ262176:ACB262176 ALV262176:ALX262176 AVR262176:AVT262176 BFN262176:BFP262176 BPJ262176:BPL262176 BZF262176:BZH262176 CJB262176:CJD262176 CSX262176:CSZ262176 DCT262176:DCV262176 DMP262176:DMR262176 DWL262176:DWN262176 EGH262176:EGJ262176 EQD262176:EQF262176 EZZ262176:FAB262176 FJV262176:FJX262176 FTR262176:FTT262176 GDN262176:GDP262176 GNJ262176:GNL262176 GXF262176:GXH262176 HHB262176:HHD262176 HQX262176:HQZ262176 IAT262176:IAV262176 IKP262176:IKR262176 IUL262176:IUN262176 JEH262176:JEJ262176 JOD262176:JOF262176 JXZ262176:JYB262176 KHV262176:KHX262176 KRR262176:KRT262176 LBN262176:LBP262176 LLJ262176:LLL262176 LVF262176:LVH262176 MFB262176:MFD262176 MOX262176:MOZ262176 MYT262176:MYV262176 NIP262176:NIR262176 NSL262176:NSN262176 OCH262176:OCJ262176 OMD262176:OMF262176 OVZ262176:OWB262176 PFV262176:PFX262176 PPR262176:PPT262176 PZN262176:PZP262176 QJJ262176:QJL262176 QTF262176:QTH262176 RDB262176:RDD262176 RMX262176:RMZ262176 RWT262176:RWV262176 SGP262176:SGR262176 SQL262176:SQN262176 TAH262176:TAJ262176 TKD262176:TKF262176 TTZ262176:TUB262176 UDV262176:UDX262176 UNR262176:UNT262176 UXN262176:UXP262176 VHJ262176:VHL262176 VRF262176:VRH262176 WBB262176:WBD262176 WKX262176:WKZ262176 WUT262176:WUV262176 IH327712:IJ327712 SD327712:SF327712 ABZ327712:ACB327712 ALV327712:ALX327712 AVR327712:AVT327712 BFN327712:BFP327712 BPJ327712:BPL327712 BZF327712:BZH327712 CJB327712:CJD327712 CSX327712:CSZ327712 DCT327712:DCV327712 DMP327712:DMR327712 DWL327712:DWN327712 EGH327712:EGJ327712 EQD327712:EQF327712 EZZ327712:FAB327712 FJV327712:FJX327712 FTR327712:FTT327712 GDN327712:GDP327712 GNJ327712:GNL327712 GXF327712:GXH327712 HHB327712:HHD327712 HQX327712:HQZ327712 IAT327712:IAV327712 IKP327712:IKR327712 IUL327712:IUN327712 JEH327712:JEJ327712 JOD327712:JOF327712 JXZ327712:JYB327712 KHV327712:KHX327712 KRR327712:KRT327712 LBN327712:LBP327712 LLJ327712:LLL327712 LVF327712:LVH327712 MFB327712:MFD327712 MOX327712:MOZ327712 MYT327712:MYV327712 NIP327712:NIR327712 NSL327712:NSN327712 OCH327712:OCJ327712 OMD327712:OMF327712 OVZ327712:OWB327712 PFV327712:PFX327712 PPR327712:PPT327712 PZN327712:PZP327712 QJJ327712:QJL327712 QTF327712:QTH327712 RDB327712:RDD327712 RMX327712:RMZ327712 RWT327712:RWV327712 SGP327712:SGR327712 SQL327712:SQN327712 TAH327712:TAJ327712 TKD327712:TKF327712 TTZ327712:TUB327712 UDV327712:UDX327712 UNR327712:UNT327712 UXN327712:UXP327712 VHJ327712:VHL327712 VRF327712:VRH327712 WBB327712:WBD327712 WKX327712:WKZ327712 WUT327712:WUV327712 IH393248:IJ393248 SD393248:SF393248 ABZ393248:ACB393248 ALV393248:ALX393248 AVR393248:AVT393248 BFN393248:BFP393248 BPJ393248:BPL393248 BZF393248:BZH393248 CJB393248:CJD393248 CSX393248:CSZ393248 DCT393248:DCV393248 DMP393248:DMR393248 DWL393248:DWN393248 EGH393248:EGJ393248 EQD393248:EQF393248 EZZ393248:FAB393248 FJV393248:FJX393248 FTR393248:FTT393248 GDN393248:GDP393248 GNJ393248:GNL393248 GXF393248:GXH393248 HHB393248:HHD393248 HQX393248:HQZ393248 IAT393248:IAV393248 IKP393248:IKR393248 IUL393248:IUN393248 JEH393248:JEJ393248 JOD393248:JOF393248 JXZ393248:JYB393248 KHV393248:KHX393248 KRR393248:KRT393248 LBN393248:LBP393248 LLJ393248:LLL393248 LVF393248:LVH393248 MFB393248:MFD393248 MOX393248:MOZ393248 MYT393248:MYV393248 NIP393248:NIR393248 NSL393248:NSN393248 OCH393248:OCJ393248 OMD393248:OMF393248 OVZ393248:OWB393248 PFV393248:PFX393248 PPR393248:PPT393248 PZN393248:PZP393248 QJJ393248:QJL393248 QTF393248:QTH393248 RDB393248:RDD393248 RMX393248:RMZ393248 RWT393248:RWV393248 SGP393248:SGR393248 SQL393248:SQN393248 TAH393248:TAJ393248 TKD393248:TKF393248 TTZ393248:TUB393248 UDV393248:UDX393248 UNR393248:UNT393248 UXN393248:UXP393248 VHJ393248:VHL393248 VRF393248:VRH393248 WBB393248:WBD393248 WKX393248:WKZ393248 WUT393248:WUV393248 IH458784:IJ458784 SD458784:SF458784 ABZ458784:ACB458784 ALV458784:ALX458784 AVR458784:AVT458784 BFN458784:BFP458784 BPJ458784:BPL458784 BZF458784:BZH458784 CJB458784:CJD458784 CSX458784:CSZ458784 DCT458784:DCV458784 DMP458784:DMR458784 DWL458784:DWN458784 EGH458784:EGJ458784 EQD458784:EQF458784 EZZ458784:FAB458784 FJV458784:FJX458784 FTR458784:FTT458784 GDN458784:GDP458784 GNJ458784:GNL458784 GXF458784:GXH458784 HHB458784:HHD458784 HQX458784:HQZ458784 IAT458784:IAV458784 IKP458784:IKR458784 IUL458784:IUN458784 JEH458784:JEJ458784 JOD458784:JOF458784 JXZ458784:JYB458784 KHV458784:KHX458784 KRR458784:KRT458784 LBN458784:LBP458784 LLJ458784:LLL458784 LVF458784:LVH458784 MFB458784:MFD458784 MOX458784:MOZ458784 MYT458784:MYV458784 NIP458784:NIR458784 NSL458784:NSN458784 OCH458784:OCJ458784 OMD458784:OMF458784 OVZ458784:OWB458784 PFV458784:PFX458784 PPR458784:PPT458784 PZN458784:PZP458784 QJJ458784:QJL458784 QTF458784:QTH458784 RDB458784:RDD458784 RMX458784:RMZ458784 RWT458784:RWV458784 SGP458784:SGR458784 SQL458784:SQN458784 TAH458784:TAJ458784 TKD458784:TKF458784 TTZ458784:TUB458784 UDV458784:UDX458784 UNR458784:UNT458784 UXN458784:UXP458784 VHJ458784:VHL458784 VRF458784:VRH458784 WBB458784:WBD458784 WKX458784:WKZ458784 WUT458784:WUV458784 IH524320:IJ524320 SD524320:SF524320 ABZ524320:ACB524320 ALV524320:ALX524320 AVR524320:AVT524320 BFN524320:BFP524320 BPJ524320:BPL524320 BZF524320:BZH524320 CJB524320:CJD524320 CSX524320:CSZ524320 DCT524320:DCV524320 DMP524320:DMR524320 DWL524320:DWN524320 EGH524320:EGJ524320 EQD524320:EQF524320 EZZ524320:FAB524320 FJV524320:FJX524320 FTR524320:FTT524320 GDN524320:GDP524320 GNJ524320:GNL524320 GXF524320:GXH524320 HHB524320:HHD524320 HQX524320:HQZ524320 IAT524320:IAV524320 IKP524320:IKR524320 IUL524320:IUN524320 JEH524320:JEJ524320 JOD524320:JOF524320 JXZ524320:JYB524320 KHV524320:KHX524320 KRR524320:KRT524320 LBN524320:LBP524320 LLJ524320:LLL524320 LVF524320:LVH524320 MFB524320:MFD524320 MOX524320:MOZ524320 MYT524320:MYV524320 NIP524320:NIR524320 NSL524320:NSN524320 OCH524320:OCJ524320 OMD524320:OMF524320 OVZ524320:OWB524320 PFV524320:PFX524320 PPR524320:PPT524320 PZN524320:PZP524320 QJJ524320:QJL524320 QTF524320:QTH524320 RDB524320:RDD524320 RMX524320:RMZ524320 RWT524320:RWV524320 SGP524320:SGR524320 SQL524320:SQN524320 TAH524320:TAJ524320 TKD524320:TKF524320 TTZ524320:TUB524320 UDV524320:UDX524320 UNR524320:UNT524320 UXN524320:UXP524320 VHJ524320:VHL524320 VRF524320:VRH524320 WBB524320:WBD524320 WKX524320:WKZ524320 WUT524320:WUV524320 IH589856:IJ589856 SD589856:SF589856 ABZ589856:ACB589856 ALV589856:ALX589856 AVR589856:AVT589856 BFN589856:BFP589856 BPJ589856:BPL589856 BZF589856:BZH589856 CJB589856:CJD589856 CSX589856:CSZ589856 DCT589856:DCV589856 DMP589856:DMR589856 DWL589856:DWN589856 EGH589856:EGJ589856 EQD589856:EQF589856 EZZ589856:FAB589856 FJV589856:FJX589856 FTR589856:FTT589856 GDN589856:GDP589856 GNJ589856:GNL589856 GXF589856:GXH589856 HHB589856:HHD589856 HQX589856:HQZ589856 IAT589856:IAV589856 IKP589856:IKR589856 IUL589856:IUN589856 JEH589856:JEJ589856 JOD589856:JOF589856 JXZ589856:JYB589856 KHV589856:KHX589856 KRR589856:KRT589856 LBN589856:LBP589856 LLJ589856:LLL589856 LVF589856:LVH589856 MFB589856:MFD589856 MOX589856:MOZ589856 MYT589856:MYV589856 NIP589856:NIR589856 NSL589856:NSN589856 OCH589856:OCJ589856 OMD589856:OMF589856 OVZ589856:OWB589856 PFV589856:PFX589856 PPR589856:PPT589856 PZN589856:PZP589856 QJJ589856:QJL589856 QTF589856:QTH589856 RDB589856:RDD589856 RMX589856:RMZ589856 RWT589856:RWV589856 SGP589856:SGR589856 SQL589856:SQN589856 TAH589856:TAJ589856 TKD589856:TKF589856 TTZ589856:TUB589856 UDV589856:UDX589856 UNR589856:UNT589856 UXN589856:UXP589856 VHJ589856:VHL589856 VRF589856:VRH589856 WBB589856:WBD589856 WKX589856:WKZ589856 WUT589856:WUV589856 IH655392:IJ655392 SD655392:SF655392 ABZ655392:ACB655392 ALV655392:ALX655392 AVR655392:AVT655392 BFN655392:BFP655392 BPJ655392:BPL655392 BZF655392:BZH655392 CJB655392:CJD655392 CSX655392:CSZ655392 DCT655392:DCV655392 DMP655392:DMR655392 DWL655392:DWN655392 EGH655392:EGJ655392 EQD655392:EQF655392 EZZ655392:FAB655392 FJV655392:FJX655392 FTR655392:FTT655392 GDN655392:GDP655392 GNJ655392:GNL655392 GXF655392:GXH655392 HHB655392:HHD655392 HQX655392:HQZ655392 IAT655392:IAV655392 IKP655392:IKR655392 IUL655392:IUN655392 JEH655392:JEJ655392 JOD655392:JOF655392 JXZ655392:JYB655392 KHV655392:KHX655392 KRR655392:KRT655392 LBN655392:LBP655392 LLJ655392:LLL655392 LVF655392:LVH655392 MFB655392:MFD655392 MOX655392:MOZ655392 MYT655392:MYV655392 NIP655392:NIR655392 NSL655392:NSN655392 OCH655392:OCJ655392 OMD655392:OMF655392 OVZ655392:OWB655392 PFV655392:PFX655392 PPR655392:PPT655392 PZN655392:PZP655392 QJJ655392:QJL655392 QTF655392:QTH655392 RDB655392:RDD655392 RMX655392:RMZ655392 RWT655392:RWV655392 SGP655392:SGR655392 SQL655392:SQN655392 TAH655392:TAJ655392 TKD655392:TKF655392 TTZ655392:TUB655392 UDV655392:UDX655392 UNR655392:UNT655392 UXN655392:UXP655392 VHJ655392:VHL655392 VRF655392:VRH655392 WBB655392:WBD655392 WKX655392:WKZ655392 WUT655392:WUV655392 IH720928:IJ720928 SD720928:SF720928 ABZ720928:ACB720928 ALV720928:ALX720928 AVR720928:AVT720928 BFN720928:BFP720928 BPJ720928:BPL720928 BZF720928:BZH720928 CJB720928:CJD720928 CSX720928:CSZ720928 DCT720928:DCV720928 DMP720928:DMR720928 DWL720928:DWN720928 EGH720928:EGJ720928 EQD720928:EQF720928 EZZ720928:FAB720928 FJV720928:FJX720928 FTR720928:FTT720928 GDN720928:GDP720928 GNJ720928:GNL720928 GXF720928:GXH720928 HHB720928:HHD720928 HQX720928:HQZ720928 IAT720928:IAV720928 IKP720928:IKR720928 IUL720928:IUN720928 JEH720928:JEJ720928 JOD720928:JOF720928 JXZ720928:JYB720928 KHV720928:KHX720928 KRR720928:KRT720928 LBN720928:LBP720928 LLJ720928:LLL720928 LVF720928:LVH720928 MFB720928:MFD720928 MOX720928:MOZ720928 MYT720928:MYV720928 NIP720928:NIR720928 NSL720928:NSN720928 OCH720928:OCJ720928 OMD720928:OMF720928 OVZ720928:OWB720928 PFV720928:PFX720928 PPR720928:PPT720928 PZN720928:PZP720928 QJJ720928:QJL720928 QTF720928:QTH720928 RDB720928:RDD720928 RMX720928:RMZ720928 RWT720928:RWV720928 SGP720928:SGR720928 SQL720928:SQN720928 TAH720928:TAJ720928 TKD720928:TKF720928 TTZ720928:TUB720928 UDV720928:UDX720928 UNR720928:UNT720928 UXN720928:UXP720928 VHJ720928:VHL720928 VRF720928:VRH720928 WBB720928:WBD720928 WKX720928:WKZ720928 WUT720928:WUV720928 IH786464:IJ786464 SD786464:SF786464 ABZ786464:ACB786464 ALV786464:ALX786464 AVR786464:AVT786464 BFN786464:BFP786464 BPJ786464:BPL786464 BZF786464:BZH786464 CJB786464:CJD786464 CSX786464:CSZ786464 DCT786464:DCV786464 DMP786464:DMR786464 DWL786464:DWN786464 EGH786464:EGJ786464 EQD786464:EQF786464 EZZ786464:FAB786464 FJV786464:FJX786464 FTR786464:FTT786464 GDN786464:GDP786464 GNJ786464:GNL786464 GXF786464:GXH786464 HHB786464:HHD786464 HQX786464:HQZ786464 IAT786464:IAV786464 IKP786464:IKR786464 IUL786464:IUN786464 JEH786464:JEJ786464 JOD786464:JOF786464 JXZ786464:JYB786464 KHV786464:KHX786464 KRR786464:KRT786464 LBN786464:LBP786464 LLJ786464:LLL786464 LVF786464:LVH786464 MFB786464:MFD786464 MOX786464:MOZ786464 MYT786464:MYV786464 NIP786464:NIR786464 NSL786464:NSN786464 OCH786464:OCJ786464 OMD786464:OMF786464 OVZ786464:OWB786464 PFV786464:PFX786464 PPR786464:PPT786464 PZN786464:PZP786464 QJJ786464:QJL786464 QTF786464:QTH786464 RDB786464:RDD786464 RMX786464:RMZ786464 RWT786464:RWV786464 SGP786464:SGR786464 SQL786464:SQN786464 TAH786464:TAJ786464 TKD786464:TKF786464 TTZ786464:TUB786464 UDV786464:UDX786464 UNR786464:UNT786464 UXN786464:UXP786464 VHJ786464:VHL786464 VRF786464:VRH786464 WBB786464:WBD786464 WKX786464:WKZ786464 WUT786464:WUV786464 IH852000:IJ852000 SD852000:SF852000 ABZ852000:ACB852000 ALV852000:ALX852000 AVR852000:AVT852000 BFN852000:BFP852000 BPJ852000:BPL852000 BZF852000:BZH852000 CJB852000:CJD852000 CSX852000:CSZ852000 DCT852000:DCV852000 DMP852000:DMR852000 DWL852000:DWN852000 EGH852000:EGJ852000 EQD852000:EQF852000 EZZ852000:FAB852000 FJV852000:FJX852000 FTR852000:FTT852000 GDN852000:GDP852000 GNJ852000:GNL852000 GXF852000:GXH852000 HHB852000:HHD852000 HQX852000:HQZ852000 IAT852000:IAV852000 IKP852000:IKR852000 IUL852000:IUN852000 JEH852000:JEJ852000 JOD852000:JOF852000 JXZ852000:JYB852000 KHV852000:KHX852000 KRR852000:KRT852000 LBN852000:LBP852000 LLJ852000:LLL852000 LVF852000:LVH852000 MFB852000:MFD852000 MOX852000:MOZ852000 MYT852000:MYV852000 NIP852000:NIR852000 NSL852000:NSN852000 OCH852000:OCJ852000 OMD852000:OMF852000 OVZ852000:OWB852000 PFV852000:PFX852000 PPR852000:PPT852000 PZN852000:PZP852000 QJJ852000:QJL852000 QTF852000:QTH852000 RDB852000:RDD852000 RMX852000:RMZ852000 RWT852000:RWV852000 SGP852000:SGR852000 SQL852000:SQN852000 TAH852000:TAJ852000 TKD852000:TKF852000 TTZ852000:TUB852000 UDV852000:UDX852000 UNR852000:UNT852000 UXN852000:UXP852000 VHJ852000:VHL852000 VRF852000:VRH852000 WBB852000:WBD852000 WKX852000:WKZ852000 WUT852000:WUV852000 IH917536:IJ917536 SD917536:SF917536 ABZ917536:ACB917536 ALV917536:ALX917536 AVR917536:AVT917536 BFN917536:BFP917536 BPJ917536:BPL917536 BZF917536:BZH917536 CJB917536:CJD917536 CSX917536:CSZ917536 DCT917536:DCV917536 DMP917536:DMR917536 DWL917536:DWN917536 EGH917536:EGJ917536 EQD917536:EQF917536 EZZ917536:FAB917536 FJV917536:FJX917536 FTR917536:FTT917536 GDN917536:GDP917536 GNJ917536:GNL917536 GXF917536:GXH917536 HHB917536:HHD917536 HQX917536:HQZ917536 IAT917536:IAV917536 IKP917536:IKR917536 IUL917536:IUN917536 JEH917536:JEJ917536 JOD917536:JOF917536 JXZ917536:JYB917536 KHV917536:KHX917536 KRR917536:KRT917536 LBN917536:LBP917536 LLJ917536:LLL917536 LVF917536:LVH917536 MFB917536:MFD917536 MOX917536:MOZ917536 MYT917536:MYV917536 NIP917536:NIR917536 NSL917536:NSN917536 OCH917536:OCJ917536 OMD917536:OMF917536 OVZ917536:OWB917536 PFV917536:PFX917536 PPR917536:PPT917536 PZN917536:PZP917536 QJJ917536:QJL917536 QTF917536:QTH917536 RDB917536:RDD917536 RMX917536:RMZ917536 RWT917536:RWV917536 SGP917536:SGR917536 SQL917536:SQN917536 TAH917536:TAJ917536 TKD917536:TKF917536 TTZ917536:TUB917536 UDV917536:UDX917536 UNR917536:UNT917536 UXN917536:UXP917536 VHJ917536:VHL917536 VRF917536:VRH917536 WBB917536:WBD917536 WKX917536:WKZ917536 WUT917536:WUV917536 IH983072:IJ983072 SD983072:SF983072 ABZ983072:ACB983072 ALV983072:ALX983072 AVR983072:AVT983072 BFN983072:BFP983072 BPJ983072:BPL983072 BZF983072:BZH983072 CJB983072:CJD983072 CSX983072:CSZ983072 DCT983072:DCV983072 DMP983072:DMR983072 DWL983072:DWN983072 EGH983072:EGJ983072 EQD983072:EQF983072 EZZ983072:FAB983072 FJV983072:FJX983072 FTR983072:FTT983072 GDN983072:GDP983072 GNJ983072:GNL983072 GXF983072:GXH983072 HHB983072:HHD983072 HQX983072:HQZ983072 IAT983072:IAV983072 IKP983072:IKR983072 IUL983072:IUN983072 JEH983072:JEJ983072 JOD983072:JOF983072 JXZ983072:JYB983072 KHV983072:KHX983072 KRR983072:KRT983072 LBN983072:LBP983072 LLJ983072:LLL983072 LVF983072:LVH983072 MFB983072:MFD983072 MOX983072:MOZ983072 MYT983072:MYV983072 NIP983072:NIR983072 NSL983072:NSN983072 OCH983072:OCJ983072 OMD983072:OMF983072 OVZ983072:OWB983072 PFV983072:PFX983072 PPR983072:PPT983072 PZN983072:PZP983072 QJJ983072:QJL983072 QTF983072:QTH983072 RDB983072:RDD983072 RMX983072:RMZ983072 RWT983072:RWV983072 SGP983072:SGR983072 SQL983072:SQN983072 TAH983072:TAJ983072 TKD983072:TKF983072 TTZ983072:TUB983072 UDV983072:UDX983072 UNR983072:UNT983072 UXN983072:UXP983072 VHJ983072:VHL983072 VRF983072:VRH983072 WBB983072:WBD983072 WKX983072:WKZ983072 WUT983072:WUV983072 IX24:IZ24 ST24:SV24 ACP24:ACR24 AML24:AMN24 AWH24:AWJ24 BGD24:BGF24 BPZ24:BQB24 BZV24:BZX24 CJR24:CJT24 CTN24:CTP24 DDJ24:DDL24 DNF24:DNH24 DXB24:DXD24 EGX24:EGZ24 EQT24:EQV24 FAP24:FAR24 FKL24:FKN24 FUH24:FUJ24 GED24:GEF24 GNZ24:GOB24 GXV24:GXX24 HHR24:HHT24 HRN24:HRP24 IBJ24:IBL24 ILF24:ILH24 IVB24:IVD24 JEX24:JEZ24 JOT24:JOV24 JYP24:JYR24 KIL24:KIN24 KSH24:KSJ24 LCD24:LCF24 LLZ24:LMB24 LVV24:LVX24 MFR24:MFT24 MPN24:MPP24 MZJ24:MZL24 NJF24:NJH24 NTB24:NTD24 OCX24:OCZ24 OMT24:OMV24 OWP24:OWR24 PGL24:PGN24 PQH24:PQJ24 QAD24:QAF24 QJZ24:QKB24 QTV24:QTX24 RDR24:RDT24 RNN24:RNP24 RXJ24:RXL24 SHF24:SHH24 SRB24:SRD24 TAX24:TAZ24 TKT24:TKV24 TUP24:TUR24 UEL24:UEN24 UOH24:UOJ24 UYD24:UYF24 VHZ24:VIB24 VRV24:VRX24 WBR24:WBT24 WLN24:WLP24 WVJ24:WVL24 IN65568:IP65568 SJ65568:SL65568 ACF65568:ACH65568 AMB65568:AMD65568 AVX65568:AVZ65568 BFT65568:BFV65568 BPP65568:BPR65568 BZL65568:BZN65568 CJH65568:CJJ65568 CTD65568:CTF65568 DCZ65568:DDB65568 DMV65568:DMX65568 DWR65568:DWT65568 EGN65568:EGP65568 EQJ65568:EQL65568 FAF65568:FAH65568 FKB65568:FKD65568 FTX65568:FTZ65568 GDT65568:GDV65568 GNP65568:GNR65568 GXL65568:GXN65568 HHH65568:HHJ65568 HRD65568:HRF65568 IAZ65568:IBB65568 IKV65568:IKX65568 IUR65568:IUT65568 JEN65568:JEP65568 JOJ65568:JOL65568 JYF65568:JYH65568 KIB65568:KID65568 KRX65568:KRZ65568 LBT65568:LBV65568 LLP65568:LLR65568 LVL65568:LVN65568 MFH65568:MFJ65568 MPD65568:MPF65568 MYZ65568:MZB65568 NIV65568:NIX65568 NSR65568:NST65568 OCN65568:OCP65568 OMJ65568:OML65568 OWF65568:OWH65568 PGB65568:PGD65568 PPX65568:PPZ65568 PZT65568:PZV65568 QJP65568:QJR65568 QTL65568:QTN65568 RDH65568:RDJ65568 RND65568:RNF65568 RWZ65568:RXB65568 SGV65568:SGX65568 SQR65568:SQT65568 TAN65568:TAP65568 TKJ65568:TKL65568 TUF65568:TUH65568 UEB65568:UED65568 UNX65568:UNZ65568 UXT65568:UXV65568 VHP65568:VHR65568 VRL65568:VRN65568 WBH65568:WBJ65568 WLD65568:WLF65568 WUZ65568:WVB65568 IN131104:IP131104 SJ131104:SL131104 ACF131104:ACH131104 AMB131104:AMD131104 AVX131104:AVZ131104 BFT131104:BFV131104 BPP131104:BPR131104 BZL131104:BZN131104 CJH131104:CJJ131104 CTD131104:CTF131104 DCZ131104:DDB131104 DMV131104:DMX131104 DWR131104:DWT131104 EGN131104:EGP131104 EQJ131104:EQL131104 FAF131104:FAH131104 FKB131104:FKD131104 FTX131104:FTZ131104 GDT131104:GDV131104 GNP131104:GNR131104 GXL131104:GXN131104 HHH131104:HHJ131104 HRD131104:HRF131104 IAZ131104:IBB131104 IKV131104:IKX131104 IUR131104:IUT131104 JEN131104:JEP131104 JOJ131104:JOL131104 JYF131104:JYH131104 KIB131104:KID131104 KRX131104:KRZ131104 LBT131104:LBV131104 LLP131104:LLR131104 LVL131104:LVN131104 MFH131104:MFJ131104 MPD131104:MPF131104 MYZ131104:MZB131104 NIV131104:NIX131104 NSR131104:NST131104 OCN131104:OCP131104 OMJ131104:OML131104 OWF131104:OWH131104 PGB131104:PGD131104 PPX131104:PPZ131104 PZT131104:PZV131104 QJP131104:QJR131104 QTL131104:QTN131104 RDH131104:RDJ131104 RND131104:RNF131104 RWZ131104:RXB131104 SGV131104:SGX131104 SQR131104:SQT131104 TAN131104:TAP131104 TKJ131104:TKL131104 TUF131104:TUH131104 UEB131104:UED131104 UNX131104:UNZ131104 UXT131104:UXV131104 VHP131104:VHR131104 VRL131104:VRN131104 WBH131104:WBJ131104 WLD131104:WLF131104 WUZ131104:WVB131104 IN196640:IP196640 SJ196640:SL196640 ACF196640:ACH196640 AMB196640:AMD196640 AVX196640:AVZ196640 BFT196640:BFV196640 BPP196640:BPR196640 BZL196640:BZN196640 CJH196640:CJJ196640 CTD196640:CTF196640 DCZ196640:DDB196640 DMV196640:DMX196640 DWR196640:DWT196640 EGN196640:EGP196640 EQJ196640:EQL196640 FAF196640:FAH196640 FKB196640:FKD196640 FTX196640:FTZ196640 GDT196640:GDV196640 GNP196640:GNR196640 GXL196640:GXN196640 HHH196640:HHJ196640 HRD196640:HRF196640 IAZ196640:IBB196640 IKV196640:IKX196640 IUR196640:IUT196640 JEN196640:JEP196640 JOJ196640:JOL196640 JYF196640:JYH196640 KIB196640:KID196640 KRX196640:KRZ196640 LBT196640:LBV196640 LLP196640:LLR196640 LVL196640:LVN196640 MFH196640:MFJ196640 MPD196640:MPF196640 MYZ196640:MZB196640 NIV196640:NIX196640 NSR196640:NST196640 OCN196640:OCP196640 OMJ196640:OML196640 OWF196640:OWH196640 PGB196640:PGD196640 PPX196640:PPZ196640 PZT196640:PZV196640 QJP196640:QJR196640 QTL196640:QTN196640 RDH196640:RDJ196640 RND196640:RNF196640 RWZ196640:RXB196640 SGV196640:SGX196640 SQR196640:SQT196640 TAN196640:TAP196640 TKJ196640:TKL196640 TUF196640:TUH196640 UEB196640:UED196640 UNX196640:UNZ196640 UXT196640:UXV196640 VHP196640:VHR196640 VRL196640:VRN196640 WBH196640:WBJ196640 WLD196640:WLF196640 WUZ196640:WVB196640 IN262176:IP262176 SJ262176:SL262176 ACF262176:ACH262176 AMB262176:AMD262176 AVX262176:AVZ262176 BFT262176:BFV262176 BPP262176:BPR262176 BZL262176:BZN262176 CJH262176:CJJ262176 CTD262176:CTF262176 DCZ262176:DDB262176 DMV262176:DMX262176 DWR262176:DWT262176 EGN262176:EGP262176 EQJ262176:EQL262176 FAF262176:FAH262176 FKB262176:FKD262176 FTX262176:FTZ262176 GDT262176:GDV262176 GNP262176:GNR262176 GXL262176:GXN262176 HHH262176:HHJ262176 HRD262176:HRF262176 IAZ262176:IBB262176 IKV262176:IKX262176 IUR262176:IUT262176 JEN262176:JEP262176 JOJ262176:JOL262176 JYF262176:JYH262176 KIB262176:KID262176 KRX262176:KRZ262176 LBT262176:LBV262176 LLP262176:LLR262176 LVL262176:LVN262176 MFH262176:MFJ262176 MPD262176:MPF262176 MYZ262176:MZB262176 NIV262176:NIX262176 NSR262176:NST262176 OCN262176:OCP262176 OMJ262176:OML262176 OWF262176:OWH262176 PGB262176:PGD262176 PPX262176:PPZ262176 PZT262176:PZV262176 QJP262176:QJR262176 QTL262176:QTN262176 RDH262176:RDJ262176 RND262176:RNF262176 RWZ262176:RXB262176 SGV262176:SGX262176 SQR262176:SQT262176 TAN262176:TAP262176 TKJ262176:TKL262176 TUF262176:TUH262176 UEB262176:UED262176 UNX262176:UNZ262176 UXT262176:UXV262176 VHP262176:VHR262176 VRL262176:VRN262176 WBH262176:WBJ262176 WLD262176:WLF262176 WUZ262176:WVB262176 IN327712:IP327712 SJ327712:SL327712 ACF327712:ACH327712 AMB327712:AMD327712 AVX327712:AVZ327712 BFT327712:BFV327712 BPP327712:BPR327712 BZL327712:BZN327712 CJH327712:CJJ327712 CTD327712:CTF327712 DCZ327712:DDB327712 DMV327712:DMX327712 DWR327712:DWT327712 EGN327712:EGP327712 EQJ327712:EQL327712 FAF327712:FAH327712 FKB327712:FKD327712 FTX327712:FTZ327712 GDT327712:GDV327712 GNP327712:GNR327712 GXL327712:GXN327712 HHH327712:HHJ327712 HRD327712:HRF327712 IAZ327712:IBB327712 IKV327712:IKX327712 IUR327712:IUT327712 JEN327712:JEP327712 JOJ327712:JOL327712 JYF327712:JYH327712 KIB327712:KID327712 KRX327712:KRZ327712 LBT327712:LBV327712 LLP327712:LLR327712 LVL327712:LVN327712 MFH327712:MFJ327712 MPD327712:MPF327712 MYZ327712:MZB327712 NIV327712:NIX327712 NSR327712:NST327712 OCN327712:OCP327712 OMJ327712:OML327712 OWF327712:OWH327712 PGB327712:PGD327712 PPX327712:PPZ327712 PZT327712:PZV327712 QJP327712:QJR327712 QTL327712:QTN327712 RDH327712:RDJ327712 RND327712:RNF327712 RWZ327712:RXB327712 SGV327712:SGX327712 SQR327712:SQT327712 TAN327712:TAP327712 TKJ327712:TKL327712 TUF327712:TUH327712 UEB327712:UED327712 UNX327712:UNZ327712 UXT327712:UXV327712 VHP327712:VHR327712 VRL327712:VRN327712 WBH327712:WBJ327712 WLD327712:WLF327712 WUZ327712:WVB327712 IN393248:IP393248 SJ393248:SL393248 ACF393248:ACH393248 AMB393248:AMD393248 AVX393248:AVZ393248 BFT393248:BFV393248 BPP393248:BPR393248 BZL393248:BZN393248 CJH393248:CJJ393248 CTD393248:CTF393248 DCZ393248:DDB393248 DMV393248:DMX393248 DWR393248:DWT393248 EGN393248:EGP393248 EQJ393248:EQL393248 FAF393248:FAH393248 FKB393248:FKD393248 FTX393248:FTZ393248 GDT393248:GDV393248 GNP393248:GNR393248 GXL393248:GXN393248 HHH393248:HHJ393248 HRD393248:HRF393248 IAZ393248:IBB393248 IKV393248:IKX393248 IUR393248:IUT393248 JEN393248:JEP393248 JOJ393248:JOL393248 JYF393248:JYH393248 KIB393248:KID393248 KRX393248:KRZ393248 LBT393248:LBV393248 LLP393248:LLR393248 LVL393248:LVN393248 MFH393248:MFJ393248 MPD393248:MPF393248 MYZ393248:MZB393248 NIV393248:NIX393248 NSR393248:NST393248 OCN393248:OCP393248 OMJ393248:OML393248 OWF393248:OWH393248 PGB393248:PGD393248 PPX393248:PPZ393248 PZT393248:PZV393248 QJP393248:QJR393248 QTL393248:QTN393248 RDH393248:RDJ393248 RND393248:RNF393248 RWZ393248:RXB393248 SGV393248:SGX393248 SQR393248:SQT393248 TAN393248:TAP393248 TKJ393248:TKL393248 TUF393248:TUH393248 UEB393248:UED393248 UNX393248:UNZ393248 UXT393248:UXV393248 VHP393248:VHR393248 VRL393248:VRN393248 WBH393248:WBJ393248 WLD393248:WLF393248 WUZ393248:WVB393248 IN458784:IP458784 SJ458784:SL458784 ACF458784:ACH458784 AMB458784:AMD458784 AVX458784:AVZ458784 BFT458784:BFV458784 BPP458784:BPR458784 BZL458784:BZN458784 CJH458784:CJJ458784 CTD458784:CTF458784 DCZ458784:DDB458784 DMV458784:DMX458784 DWR458784:DWT458784 EGN458784:EGP458784 EQJ458784:EQL458784 FAF458784:FAH458784 FKB458784:FKD458784 FTX458784:FTZ458784 GDT458784:GDV458784 GNP458784:GNR458784 GXL458784:GXN458784 HHH458784:HHJ458784 HRD458784:HRF458784 IAZ458784:IBB458784 IKV458784:IKX458784 IUR458784:IUT458784 JEN458784:JEP458784 JOJ458784:JOL458784 JYF458784:JYH458784 KIB458784:KID458784 KRX458784:KRZ458784 LBT458784:LBV458784 LLP458784:LLR458784 LVL458784:LVN458784 MFH458784:MFJ458784 MPD458784:MPF458784 MYZ458784:MZB458784 NIV458784:NIX458784 NSR458784:NST458784 OCN458784:OCP458784 OMJ458784:OML458784 OWF458784:OWH458784 PGB458784:PGD458784 PPX458784:PPZ458784 PZT458784:PZV458784 QJP458784:QJR458784 QTL458784:QTN458784 RDH458784:RDJ458784 RND458784:RNF458784 RWZ458784:RXB458784 SGV458784:SGX458784 SQR458784:SQT458784 TAN458784:TAP458784 TKJ458784:TKL458784 TUF458784:TUH458784 UEB458784:UED458784 UNX458784:UNZ458784 UXT458784:UXV458784 VHP458784:VHR458784 VRL458784:VRN458784 WBH458784:WBJ458784 WLD458784:WLF458784 WUZ458784:WVB458784 IN524320:IP524320 SJ524320:SL524320 ACF524320:ACH524320 AMB524320:AMD524320 AVX524320:AVZ524320 BFT524320:BFV524320 BPP524320:BPR524320 BZL524320:BZN524320 CJH524320:CJJ524320 CTD524320:CTF524320 DCZ524320:DDB524320 DMV524320:DMX524320 DWR524320:DWT524320 EGN524320:EGP524320 EQJ524320:EQL524320 FAF524320:FAH524320 FKB524320:FKD524320 FTX524320:FTZ524320 GDT524320:GDV524320 GNP524320:GNR524320 GXL524320:GXN524320 HHH524320:HHJ524320 HRD524320:HRF524320 IAZ524320:IBB524320 IKV524320:IKX524320 IUR524320:IUT524320 JEN524320:JEP524320 JOJ524320:JOL524320 JYF524320:JYH524320 KIB524320:KID524320 KRX524320:KRZ524320 LBT524320:LBV524320 LLP524320:LLR524320 LVL524320:LVN524320 MFH524320:MFJ524320 MPD524320:MPF524320 MYZ524320:MZB524320 NIV524320:NIX524320 NSR524320:NST524320 OCN524320:OCP524320 OMJ524320:OML524320 OWF524320:OWH524320 PGB524320:PGD524320 PPX524320:PPZ524320 PZT524320:PZV524320 QJP524320:QJR524320 QTL524320:QTN524320 RDH524320:RDJ524320 RND524320:RNF524320 RWZ524320:RXB524320 SGV524320:SGX524320 SQR524320:SQT524320 TAN524320:TAP524320 TKJ524320:TKL524320 TUF524320:TUH524320 UEB524320:UED524320 UNX524320:UNZ524320 UXT524320:UXV524320 VHP524320:VHR524320 VRL524320:VRN524320 WBH524320:WBJ524320 WLD524320:WLF524320 WUZ524320:WVB524320 IN589856:IP589856 SJ589856:SL589856 ACF589856:ACH589856 AMB589856:AMD589856 AVX589856:AVZ589856 BFT589856:BFV589856 BPP589856:BPR589856 BZL589856:BZN589856 CJH589856:CJJ589856 CTD589856:CTF589856 DCZ589856:DDB589856 DMV589856:DMX589856 DWR589856:DWT589856 EGN589856:EGP589856 EQJ589856:EQL589856 FAF589856:FAH589856 FKB589856:FKD589856 FTX589856:FTZ589856 GDT589856:GDV589856 GNP589856:GNR589856 GXL589856:GXN589856 HHH589856:HHJ589856 HRD589856:HRF589856 IAZ589856:IBB589856 IKV589856:IKX589856 IUR589856:IUT589856 JEN589856:JEP589856 JOJ589856:JOL589856 JYF589856:JYH589856 KIB589856:KID589856 KRX589856:KRZ589856 LBT589856:LBV589856 LLP589856:LLR589856 LVL589856:LVN589856 MFH589856:MFJ589856 MPD589856:MPF589856 MYZ589856:MZB589856 NIV589856:NIX589856 NSR589856:NST589856 OCN589856:OCP589856 OMJ589856:OML589856 OWF589856:OWH589856 PGB589856:PGD589856 PPX589856:PPZ589856 PZT589856:PZV589856 QJP589856:QJR589856 QTL589856:QTN589856 RDH589856:RDJ589856 RND589856:RNF589856 RWZ589856:RXB589856 SGV589856:SGX589856 SQR589856:SQT589856 TAN589856:TAP589856 TKJ589856:TKL589856 TUF589856:TUH589856 UEB589856:UED589856 UNX589856:UNZ589856 UXT589856:UXV589856 VHP589856:VHR589856 VRL589856:VRN589856 WBH589856:WBJ589856 WLD589856:WLF589856 WUZ589856:WVB589856 IN655392:IP655392 SJ655392:SL655392 ACF655392:ACH655392 AMB655392:AMD655392 AVX655392:AVZ655392 BFT655392:BFV655392 BPP655392:BPR655392 BZL655392:BZN655392 CJH655392:CJJ655392 CTD655392:CTF655392 DCZ655392:DDB655392 DMV655392:DMX655392 DWR655392:DWT655392 EGN655392:EGP655392 EQJ655392:EQL655392 FAF655392:FAH655392 FKB655392:FKD655392 FTX655392:FTZ655392 GDT655392:GDV655392 GNP655392:GNR655392 GXL655392:GXN655392 HHH655392:HHJ655392 HRD655392:HRF655392 IAZ655392:IBB655392 IKV655392:IKX655392 IUR655392:IUT655392 JEN655392:JEP655392 JOJ655392:JOL655392 JYF655392:JYH655392 KIB655392:KID655392 KRX655392:KRZ655392 LBT655392:LBV655392 LLP655392:LLR655392 LVL655392:LVN655392 MFH655392:MFJ655392 MPD655392:MPF655392 MYZ655392:MZB655392 NIV655392:NIX655392 NSR655392:NST655392 OCN655392:OCP655392 OMJ655392:OML655392 OWF655392:OWH655392 PGB655392:PGD655392 PPX655392:PPZ655392 PZT655392:PZV655392 QJP655392:QJR655392 QTL655392:QTN655392 RDH655392:RDJ655392 RND655392:RNF655392 RWZ655392:RXB655392 SGV655392:SGX655392 SQR655392:SQT655392 TAN655392:TAP655392 TKJ655392:TKL655392 TUF655392:TUH655392 UEB655392:UED655392 UNX655392:UNZ655392 UXT655392:UXV655392 VHP655392:VHR655392 VRL655392:VRN655392 WBH655392:WBJ655392 WLD655392:WLF655392 WUZ655392:WVB655392 IN720928:IP720928 SJ720928:SL720928 ACF720928:ACH720928 AMB720928:AMD720928 AVX720928:AVZ720928 BFT720928:BFV720928 BPP720928:BPR720928 BZL720928:BZN720928 CJH720928:CJJ720928 CTD720928:CTF720928 DCZ720928:DDB720928 DMV720928:DMX720928 DWR720928:DWT720928 EGN720928:EGP720928 EQJ720928:EQL720928 FAF720928:FAH720928 FKB720928:FKD720928 FTX720928:FTZ720928 GDT720928:GDV720928 GNP720928:GNR720928 GXL720928:GXN720928 HHH720928:HHJ720928 HRD720928:HRF720928 IAZ720928:IBB720928 IKV720928:IKX720928 IUR720928:IUT720928 JEN720928:JEP720928 JOJ720928:JOL720928 JYF720928:JYH720928 KIB720928:KID720928 KRX720928:KRZ720928 LBT720928:LBV720928 LLP720928:LLR720928 LVL720928:LVN720928 MFH720928:MFJ720928 MPD720928:MPF720928 MYZ720928:MZB720928 NIV720928:NIX720928 NSR720928:NST720928 OCN720928:OCP720928 OMJ720928:OML720928 OWF720928:OWH720928 PGB720928:PGD720928 PPX720928:PPZ720928 PZT720928:PZV720928 QJP720928:QJR720928 QTL720928:QTN720928 RDH720928:RDJ720928 RND720928:RNF720928 RWZ720928:RXB720928 SGV720928:SGX720928 SQR720928:SQT720928 TAN720928:TAP720928 TKJ720928:TKL720928 TUF720928:TUH720928 UEB720928:UED720928 UNX720928:UNZ720928 UXT720928:UXV720928 VHP720928:VHR720928 VRL720928:VRN720928 WBH720928:WBJ720928 WLD720928:WLF720928 WUZ720928:WVB720928 IN786464:IP786464 SJ786464:SL786464 ACF786464:ACH786464 AMB786464:AMD786464 AVX786464:AVZ786464 BFT786464:BFV786464 BPP786464:BPR786464 BZL786464:BZN786464 CJH786464:CJJ786464 CTD786464:CTF786464 DCZ786464:DDB786464 DMV786464:DMX786464 DWR786464:DWT786464 EGN786464:EGP786464 EQJ786464:EQL786464 FAF786464:FAH786464 FKB786464:FKD786464 FTX786464:FTZ786464 GDT786464:GDV786464 GNP786464:GNR786464 GXL786464:GXN786464 HHH786464:HHJ786464 HRD786464:HRF786464 IAZ786464:IBB786464 IKV786464:IKX786464 IUR786464:IUT786464 JEN786464:JEP786464 JOJ786464:JOL786464 JYF786464:JYH786464 KIB786464:KID786464 KRX786464:KRZ786464 LBT786464:LBV786464 LLP786464:LLR786464 LVL786464:LVN786464 MFH786464:MFJ786464 MPD786464:MPF786464 MYZ786464:MZB786464 NIV786464:NIX786464 NSR786464:NST786464 OCN786464:OCP786464 OMJ786464:OML786464 OWF786464:OWH786464 PGB786464:PGD786464 PPX786464:PPZ786464 PZT786464:PZV786464 QJP786464:QJR786464 QTL786464:QTN786464 RDH786464:RDJ786464 RND786464:RNF786464 RWZ786464:RXB786464 SGV786464:SGX786464 SQR786464:SQT786464 TAN786464:TAP786464 TKJ786464:TKL786464 TUF786464:TUH786464 UEB786464:UED786464 UNX786464:UNZ786464 UXT786464:UXV786464 VHP786464:VHR786464 VRL786464:VRN786464 WBH786464:WBJ786464 WLD786464:WLF786464 WUZ786464:WVB786464 IN852000:IP852000 SJ852000:SL852000 ACF852000:ACH852000 AMB852000:AMD852000 AVX852000:AVZ852000 BFT852000:BFV852000 BPP852000:BPR852000 BZL852000:BZN852000 CJH852000:CJJ852000 CTD852000:CTF852000 DCZ852000:DDB852000 DMV852000:DMX852000 DWR852000:DWT852000 EGN852000:EGP852000 EQJ852000:EQL852000 FAF852000:FAH852000 FKB852000:FKD852000 FTX852000:FTZ852000 GDT852000:GDV852000 GNP852000:GNR852000 GXL852000:GXN852000 HHH852000:HHJ852000 HRD852000:HRF852000 IAZ852000:IBB852000 IKV852000:IKX852000 IUR852000:IUT852000 JEN852000:JEP852000 JOJ852000:JOL852000 JYF852000:JYH852000 KIB852000:KID852000 KRX852000:KRZ852000 LBT852000:LBV852000 LLP852000:LLR852000 LVL852000:LVN852000 MFH852000:MFJ852000 MPD852000:MPF852000 MYZ852000:MZB852000 NIV852000:NIX852000 NSR852000:NST852000 OCN852000:OCP852000 OMJ852000:OML852000 OWF852000:OWH852000 PGB852000:PGD852000 PPX852000:PPZ852000 PZT852000:PZV852000 QJP852000:QJR852000 QTL852000:QTN852000 RDH852000:RDJ852000 RND852000:RNF852000 RWZ852000:RXB852000 SGV852000:SGX852000 SQR852000:SQT852000 TAN852000:TAP852000 TKJ852000:TKL852000 TUF852000:TUH852000 UEB852000:UED852000 UNX852000:UNZ852000 UXT852000:UXV852000 VHP852000:VHR852000 VRL852000:VRN852000 WBH852000:WBJ852000 WLD852000:WLF852000 WUZ852000:WVB852000 IN917536:IP917536 SJ917536:SL917536 ACF917536:ACH917536 AMB917536:AMD917536 AVX917536:AVZ917536 BFT917536:BFV917536 BPP917536:BPR917536 BZL917536:BZN917536 CJH917536:CJJ917536 CTD917536:CTF917536 DCZ917536:DDB917536 DMV917536:DMX917536 DWR917536:DWT917536 EGN917536:EGP917536 EQJ917536:EQL917536 FAF917536:FAH917536 FKB917536:FKD917536 FTX917536:FTZ917536 GDT917536:GDV917536 GNP917536:GNR917536 GXL917536:GXN917536 HHH917536:HHJ917536 HRD917536:HRF917536 IAZ917536:IBB917536 IKV917536:IKX917536 IUR917536:IUT917536 JEN917536:JEP917536 JOJ917536:JOL917536 JYF917536:JYH917536 KIB917536:KID917536 KRX917536:KRZ917536 LBT917536:LBV917536 LLP917536:LLR917536 LVL917536:LVN917536 MFH917536:MFJ917536 MPD917536:MPF917536 MYZ917536:MZB917536 NIV917536:NIX917536 NSR917536:NST917536 OCN917536:OCP917536 OMJ917536:OML917536 OWF917536:OWH917536 PGB917536:PGD917536 PPX917536:PPZ917536 PZT917536:PZV917536 QJP917536:QJR917536 QTL917536:QTN917536 RDH917536:RDJ917536 RND917536:RNF917536 RWZ917536:RXB917536 SGV917536:SGX917536 SQR917536:SQT917536 TAN917536:TAP917536 TKJ917536:TKL917536 TUF917536:TUH917536 UEB917536:UED917536 UNX917536:UNZ917536 UXT917536:UXV917536 VHP917536:VHR917536 VRL917536:VRN917536 WBH917536:WBJ917536 WLD917536:WLF917536 WUZ917536:WVB917536 IN983072:IP983072 SJ983072:SL983072 ACF983072:ACH983072 AMB983072:AMD983072 AVX983072:AVZ983072 BFT983072:BFV983072 BPP983072:BPR983072 BZL983072:BZN983072 CJH983072:CJJ983072 CTD983072:CTF983072 DCZ983072:DDB983072 DMV983072:DMX983072 DWR983072:DWT983072 EGN983072:EGP983072 EQJ983072:EQL983072 FAF983072:FAH983072 FKB983072:FKD983072 FTX983072:FTZ983072 GDT983072:GDV983072 GNP983072:GNR983072 GXL983072:GXN983072 HHH983072:HHJ983072 HRD983072:HRF983072 IAZ983072:IBB983072 IKV983072:IKX983072 IUR983072:IUT983072 JEN983072:JEP983072 JOJ983072:JOL983072 JYF983072:JYH983072 KIB983072:KID983072 KRX983072:KRZ983072 LBT983072:LBV983072 LLP983072:LLR983072 LVL983072:LVN983072 MFH983072:MFJ983072 MPD983072:MPF983072 MYZ983072:MZB983072 NIV983072:NIX983072 NSR983072:NST983072 OCN983072:OCP983072 OMJ983072:OML983072 OWF983072:OWH983072 PGB983072:PGD983072 PPX983072:PPZ983072 PZT983072:PZV983072 QJP983072:QJR983072 QTL983072:QTN983072 RDH983072:RDJ983072 RND983072:RNF983072 RWZ983072:RXB983072 SGV983072:SGX983072 SQR983072:SQT983072 TAN983072:TAP983072 TKJ983072:TKL983072 TUF983072:TUH983072 UEB983072:UED983072 UNX983072:UNZ983072 UXT983072:UXV983072 VHP983072:VHR983072 VRL983072:VRN983072 WBH983072:WBJ983072 WLD983072:WLF983072 WUZ983072:WVB983072 IH65586:IP65586 SD65586:SL65586 ABZ65586:ACH65586 ALV65586:AMD65586 AVR65586:AVZ65586 BFN65586:BFV65586 BPJ65586:BPR65586 BZF65586:BZN65586 CJB65586:CJJ65586 CSX65586:CTF65586 DCT65586:DDB65586 DMP65586:DMX65586 DWL65586:DWT65586 EGH65586:EGP65586 EQD65586:EQL65586 EZZ65586:FAH65586 FJV65586:FKD65586 FTR65586:FTZ65586 GDN65586:GDV65586 GNJ65586:GNR65586 GXF65586:GXN65586 HHB65586:HHJ65586 HQX65586:HRF65586 IAT65586:IBB65586 IKP65586:IKX65586 IUL65586:IUT65586 JEH65586:JEP65586 JOD65586:JOL65586 JXZ65586:JYH65586 KHV65586:KID65586 KRR65586:KRZ65586 LBN65586:LBV65586 LLJ65586:LLR65586 LVF65586:LVN65586 MFB65586:MFJ65586 MOX65586:MPF65586 MYT65586:MZB65586 NIP65586:NIX65586 NSL65586:NST65586 OCH65586:OCP65586 OMD65586:OML65586 OVZ65586:OWH65586 PFV65586:PGD65586 PPR65586:PPZ65586 PZN65586:PZV65586 QJJ65586:QJR65586 QTF65586:QTN65586 RDB65586:RDJ65586 RMX65586:RNF65586 RWT65586:RXB65586 SGP65586:SGX65586 SQL65586:SQT65586 TAH65586:TAP65586 TKD65586:TKL65586 TTZ65586:TUH65586 UDV65586:UED65586 UNR65586:UNZ65586 UXN65586:UXV65586 VHJ65586:VHR65586 VRF65586:VRN65586 WBB65586:WBJ65586 WKX65586:WLF65586 WUT65586:WVB65586 IH131122:IP131122 SD131122:SL131122 ABZ131122:ACH131122 ALV131122:AMD131122 AVR131122:AVZ131122 BFN131122:BFV131122 BPJ131122:BPR131122 BZF131122:BZN131122 CJB131122:CJJ131122 CSX131122:CTF131122 DCT131122:DDB131122 DMP131122:DMX131122 DWL131122:DWT131122 EGH131122:EGP131122 EQD131122:EQL131122 EZZ131122:FAH131122 FJV131122:FKD131122 FTR131122:FTZ131122 GDN131122:GDV131122 GNJ131122:GNR131122 GXF131122:GXN131122 HHB131122:HHJ131122 HQX131122:HRF131122 IAT131122:IBB131122 IKP131122:IKX131122 IUL131122:IUT131122 JEH131122:JEP131122 JOD131122:JOL131122 JXZ131122:JYH131122 KHV131122:KID131122 KRR131122:KRZ131122 LBN131122:LBV131122 LLJ131122:LLR131122 LVF131122:LVN131122 MFB131122:MFJ131122 MOX131122:MPF131122 MYT131122:MZB131122 NIP131122:NIX131122 NSL131122:NST131122 OCH131122:OCP131122 OMD131122:OML131122 OVZ131122:OWH131122 PFV131122:PGD131122 PPR131122:PPZ131122 PZN131122:PZV131122 QJJ131122:QJR131122 QTF131122:QTN131122 RDB131122:RDJ131122 RMX131122:RNF131122 RWT131122:RXB131122 SGP131122:SGX131122 SQL131122:SQT131122 TAH131122:TAP131122 TKD131122:TKL131122 TTZ131122:TUH131122 UDV131122:UED131122 UNR131122:UNZ131122 UXN131122:UXV131122 VHJ131122:VHR131122 VRF131122:VRN131122 WBB131122:WBJ131122 WKX131122:WLF131122 WUT131122:WVB131122 IH196658:IP196658 SD196658:SL196658 ABZ196658:ACH196658 ALV196658:AMD196658 AVR196658:AVZ196658 BFN196658:BFV196658 BPJ196658:BPR196658 BZF196658:BZN196658 CJB196658:CJJ196658 CSX196658:CTF196658 DCT196658:DDB196658 DMP196658:DMX196658 DWL196658:DWT196658 EGH196658:EGP196658 EQD196658:EQL196658 EZZ196658:FAH196658 FJV196658:FKD196658 FTR196658:FTZ196658 GDN196658:GDV196658 GNJ196658:GNR196658 GXF196658:GXN196658 HHB196658:HHJ196658 HQX196658:HRF196658 IAT196658:IBB196658 IKP196658:IKX196658 IUL196658:IUT196658 JEH196658:JEP196658 JOD196658:JOL196658 JXZ196658:JYH196658 KHV196658:KID196658 KRR196658:KRZ196658 LBN196658:LBV196658 LLJ196658:LLR196658 LVF196658:LVN196658 MFB196658:MFJ196658 MOX196658:MPF196658 MYT196658:MZB196658 NIP196658:NIX196658 NSL196658:NST196658 OCH196658:OCP196658 OMD196658:OML196658 OVZ196658:OWH196658 PFV196658:PGD196658 PPR196658:PPZ196658 PZN196658:PZV196658 QJJ196658:QJR196658 QTF196658:QTN196658 RDB196658:RDJ196658 RMX196658:RNF196658 RWT196658:RXB196658 SGP196658:SGX196658 SQL196658:SQT196658 TAH196658:TAP196658 TKD196658:TKL196658 TTZ196658:TUH196658 UDV196658:UED196658 UNR196658:UNZ196658 UXN196658:UXV196658 VHJ196658:VHR196658 VRF196658:VRN196658 WBB196658:WBJ196658 WKX196658:WLF196658 WUT196658:WVB196658 IH262194:IP262194 SD262194:SL262194 ABZ262194:ACH262194 ALV262194:AMD262194 AVR262194:AVZ262194 BFN262194:BFV262194 BPJ262194:BPR262194 BZF262194:BZN262194 CJB262194:CJJ262194 CSX262194:CTF262194 DCT262194:DDB262194 DMP262194:DMX262194 DWL262194:DWT262194 EGH262194:EGP262194 EQD262194:EQL262194 EZZ262194:FAH262194 FJV262194:FKD262194 FTR262194:FTZ262194 GDN262194:GDV262194 GNJ262194:GNR262194 GXF262194:GXN262194 HHB262194:HHJ262194 HQX262194:HRF262194 IAT262194:IBB262194 IKP262194:IKX262194 IUL262194:IUT262194 JEH262194:JEP262194 JOD262194:JOL262194 JXZ262194:JYH262194 KHV262194:KID262194 KRR262194:KRZ262194 LBN262194:LBV262194 LLJ262194:LLR262194 LVF262194:LVN262194 MFB262194:MFJ262194 MOX262194:MPF262194 MYT262194:MZB262194 NIP262194:NIX262194 NSL262194:NST262194 OCH262194:OCP262194 OMD262194:OML262194 OVZ262194:OWH262194 PFV262194:PGD262194 PPR262194:PPZ262194 PZN262194:PZV262194 QJJ262194:QJR262194 QTF262194:QTN262194 RDB262194:RDJ262194 RMX262194:RNF262194 RWT262194:RXB262194 SGP262194:SGX262194 SQL262194:SQT262194 TAH262194:TAP262194 TKD262194:TKL262194 TTZ262194:TUH262194 UDV262194:UED262194 UNR262194:UNZ262194 UXN262194:UXV262194 VHJ262194:VHR262194 VRF262194:VRN262194 WBB262194:WBJ262194 WKX262194:WLF262194 WUT262194:WVB262194 IH327730:IP327730 SD327730:SL327730 ABZ327730:ACH327730 ALV327730:AMD327730 AVR327730:AVZ327730 BFN327730:BFV327730 BPJ327730:BPR327730 BZF327730:BZN327730 CJB327730:CJJ327730 CSX327730:CTF327730 DCT327730:DDB327730 DMP327730:DMX327730 DWL327730:DWT327730 EGH327730:EGP327730 EQD327730:EQL327730 EZZ327730:FAH327730 FJV327730:FKD327730 FTR327730:FTZ327730 GDN327730:GDV327730 GNJ327730:GNR327730 GXF327730:GXN327730 HHB327730:HHJ327730 HQX327730:HRF327730 IAT327730:IBB327730 IKP327730:IKX327730 IUL327730:IUT327730 JEH327730:JEP327730 JOD327730:JOL327730 JXZ327730:JYH327730 KHV327730:KID327730 KRR327730:KRZ327730 LBN327730:LBV327730 LLJ327730:LLR327730 LVF327730:LVN327730 MFB327730:MFJ327730 MOX327730:MPF327730 MYT327730:MZB327730 NIP327730:NIX327730 NSL327730:NST327730 OCH327730:OCP327730 OMD327730:OML327730 OVZ327730:OWH327730 PFV327730:PGD327730 PPR327730:PPZ327730 PZN327730:PZV327730 QJJ327730:QJR327730 QTF327730:QTN327730 RDB327730:RDJ327730 RMX327730:RNF327730 RWT327730:RXB327730 SGP327730:SGX327730 SQL327730:SQT327730 TAH327730:TAP327730 TKD327730:TKL327730 TTZ327730:TUH327730 UDV327730:UED327730 UNR327730:UNZ327730 UXN327730:UXV327730 VHJ327730:VHR327730 VRF327730:VRN327730 WBB327730:WBJ327730 WKX327730:WLF327730 WUT327730:WVB327730 IH393266:IP393266 SD393266:SL393266 ABZ393266:ACH393266 ALV393266:AMD393266 AVR393266:AVZ393266 BFN393266:BFV393266 BPJ393266:BPR393266 BZF393266:BZN393266 CJB393266:CJJ393266 CSX393266:CTF393266 DCT393266:DDB393266 DMP393266:DMX393266 DWL393266:DWT393266 EGH393266:EGP393266 EQD393266:EQL393266 EZZ393266:FAH393266 FJV393266:FKD393266 FTR393266:FTZ393266 GDN393266:GDV393266 GNJ393266:GNR393266 GXF393266:GXN393266 HHB393266:HHJ393266 HQX393266:HRF393266 IAT393266:IBB393266 IKP393266:IKX393266 IUL393266:IUT393266 JEH393266:JEP393266 JOD393266:JOL393266 JXZ393266:JYH393266 KHV393266:KID393266 KRR393266:KRZ393266 LBN393266:LBV393266 LLJ393266:LLR393266 LVF393266:LVN393266 MFB393266:MFJ393266 MOX393266:MPF393266 MYT393266:MZB393266 NIP393266:NIX393266 NSL393266:NST393266 OCH393266:OCP393266 OMD393266:OML393266 OVZ393266:OWH393266 PFV393266:PGD393266 PPR393266:PPZ393266 PZN393266:PZV393266 QJJ393266:QJR393266 QTF393266:QTN393266 RDB393266:RDJ393266 RMX393266:RNF393266 RWT393266:RXB393266 SGP393266:SGX393266 SQL393266:SQT393266 TAH393266:TAP393266 TKD393266:TKL393266 TTZ393266:TUH393266 UDV393266:UED393266 UNR393266:UNZ393266 UXN393266:UXV393266 VHJ393266:VHR393266 VRF393266:VRN393266 WBB393266:WBJ393266 WKX393266:WLF393266 WUT393266:WVB393266 IH458802:IP458802 SD458802:SL458802 ABZ458802:ACH458802 ALV458802:AMD458802 AVR458802:AVZ458802 BFN458802:BFV458802 BPJ458802:BPR458802 BZF458802:BZN458802 CJB458802:CJJ458802 CSX458802:CTF458802 DCT458802:DDB458802 DMP458802:DMX458802 DWL458802:DWT458802 EGH458802:EGP458802 EQD458802:EQL458802 EZZ458802:FAH458802 FJV458802:FKD458802 FTR458802:FTZ458802 GDN458802:GDV458802 GNJ458802:GNR458802 GXF458802:GXN458802 HHB458802:HHJ458802 HQX458802:HRF458802 IAT458802:IBB458802 IKP458802:IKX458802 IUL458802:IUT458802 JEH458802:JEP458802 JOD458802:JOL458802 JXZ458802:JYH458802 KHV458802:KID458802 KRR458802:KRZ458802 LBN458802:LBV458802 LLJ458802:LLR458802 LVF458802:LVN458802 MFB458802:MFJ458802 MOX458802:MPF458802 MYT458802:MZB458802 NIP458802:NIX458802 NSL458802:NST458802 OCH458802:OCP458802 OMD458802:OML458802 OVZ458802:OWH458802 PFV458802:PGD458802 PPR458802:PPZ458802 PZN458802:PZV458802 QJJ458802:QJR458802 QTF458802:QTN458802 RDB458802:RDJ458802 RMX458802:RNF458802 RWT458802:RXB458802 SGP458802:SGX458802 SQL458802:SQT458802 TAH458802:TAP458802 TKD458802:TKL458802 TTZ458802:TUH458802 UDV458802:UED458802 UNR458802:UNZ458802 UXN458802:UXV458802 VHJ458802:VHR458802 VRF458802:VRN458802 WBB458802:WBJ458802 WKX458802:WLF458802 WUT458802:WVB458802 IH524338:IP524338 SD524338:SL524338 ABZ524338:ACH524338 ALV524338:AMD524338 AVR524338:AVZ524338 BFN524338:BFV524338 BPJ524338:BPR524338 BZF524338:BZN524338 CJB524338:CJJ524338 CSX524338:CTF524338 DCT524338:DDB524338 DMP524338:DMX524338 DWL524338:DWT524338 EGH524338:EGP524338 EQD524338:EQL524338 EZZ524338:FAH524338 FJV524338:FKD524338 FTR524338:FTZ524338 GDN524338:GDV524338 GNJ524338:GNR524338 GXF524338:GXN524338 HHB524338:HHJ524338 HQX524338:HRF524338 IAT524338:IBB524338 IKP524338:IKX524338 IUL524338:IUT524338 JEH524338:JEP524338 JOD524338:JOL524338 JXZ524338:JYH524338 KHV524338:KID524338 KRR524338:KRZ524338 LBN524338:LBV524338 LLJ524338:LLR524338 LVF524338:LVN524338 MFB524338:MFJ524338 MOX524338:MPF524338 MYT524338:MZB524338 NIP524338:NIX524338 NSL524338:NST524338 OCH524338:OCP524338 OMD524338:OML524338 OVZ524338:OWH524338 PFV524338:PGD524338 PPR524338:PPZ524338 PZN524338:PZV524338 QJJ524338:QJR524338 QTF524338:QTN524338 RDB524338:RDJ524338 RMX524338:RNF524338 RWT524338:RXB524338 SGP524338:SGX524338 SQL524338:SQT524338 TAH524338:TAP524338 TKD524338:TKL524338 TTZ524338:TUH524338 UDV524338:UED524338 UNR524338:UNZ524338 UXN524338:UXV524338 VHJ524338:VHR524338 VRF524338:VRN524338 WBB524338:WBJ524338 WKX524338:WLF524338 WUT524338:WVB524338 IH589874:IP589874 SD589874:SL589874 ABZ589874:ACH589874 ALV589874:AMD589874 AVR589874:AVZ589874 BFN589874:BFV589874 BPJ589874:BPR589874 BZF589874:BZN589874 CJB589874:CJJ589874 CSX589874:CTF589874 DCT589874:DDB589874 DMP589874:DMX589874 DWL589874:DWT589874 EGH589874:EGP589874 EQD589874:EQL589874 EZZ589874:FAH589874 FJV589874:FKD589874 FTR589874:FTZ589874 GDN589874:GDV589874 GNJ589874:GNR589874 GXF589874:GXN589874 HHB589874:HHJ589874 HQX589874:HRF589874 IAT589874:IBB589874 IKP589874:IKX589874 IUL589874:IUT589874 JEH589874:JEP589874 JOD589874:JOL589874 JXZ589874:JYH589874 KHV589874:KID589874 KRR589874:KRZ589874 LBN589874:LBV589874 LLJ589874:LLR589874 LVF589874:LVN589874 MFB589874:MFJ589874 MOX589874:MPF589874 MYT589874:MZB589874 NIP589874:NIX589874 NSL589874:NST589874 OCH589874:OCP589874 OMD589874:OML589874 OVZ589874:OWH589874 PFV589874:PGD589874 PPR589874:PPZ589874 PZN589874:PZV589874 QJJ589874:QJR589874 QTF589874:QTN589874 RDB589874:RDJ589874 RMX589874:RNF589874 RWT589874:RXB589874 SGP589874:SGX589874 SQL589874:SQT589874 TAH589874:TAP589874 TKD589874:TKL589874 TTZ589874:TUH589874 UDV589874:UED589874 UNR589874:UNZ589874 UXN589874:UXV589874 VHJ589874:VHR589874 VRF589874:VRN589874 WBB589874:WBJ589874 WKX589874:WLF589874 WUT589874:WVB589874 IH655410:IP655410 SD655410:SL655410 ABZ655410:ACH655410 ALV655410:AMD655410 AVR655410:AVZ655410 BFN655410:BFV655410 BPJ655410:BPR655410 BZF655410:BZN655410 CJB655410:CJJ655410 CSX655410:CTF655410 DCT655410:DDB655410 DMP655410:DMX655410 DWL655410:DWT655410 EGH655410:EGP655410 EQD655410:EQL655410 EZZ655410:FAH655410 FJV655410:FKD655410 FTR655410:FTZ655410 GDN655410:GDV655410 GNJ655410:GNR655410 GXF655410:GXN655410 HHB655410:HHJ655410 HQX655410:HRF655410 IAT655410:IBB655410 IKP655410:IKX655410 IUL655410:IUT655410 JEH655410:JEP655410 JOD655410:JOL655410 JXZ655410:JYH655410 KHV655410:KID655410 KRR655410:KRZ655410 LBN655410:LBV655410 LLJ655410:LLR655410 LVF655410:LVN655410 MFB655410:MFJ655410 MOX655410:MPF655410 MYT655410:MZB655410 NIP655410:NIX655410 NSL655410:NST655410 OCH655410:OCP655410 OMD655410:OML655410 OVZ655410:OWH655410 PFV655410:PGD655410 PPR655410:PPZ655410 PZN655410:PZV655410 QJJ655410:QJR655410 QTF655410:QTN655410 RDB655410:RDJ655410 RMX655410:RNF655410 RWT655410:RXB655410 SGP655410:SGX655410 SQL655410:SQT655410 TAH655410:TAP655410 TKD655410:TKL655410 TTZ655410:TUH655410 UDV655410:UED655410 UNR655410:UNZ655410 UXN655410:UXV655410 VHJ655410:VHR655410 VRF655410:VRN655410 WBB655410:WBJ655410 WKX655410:WLF655410 WUT655410:WVB655410 IH720946:IP720946 SD720946:SL720946 ABZ720946:ACH720946 ALV720946:AMD720946 AVR720946:AVZ720946 BFN720946:BFV720946 BPJ720946:BPR720946 BZF720946:BZN720946 CJB720946:CJJ720946 CSX720946:CTF720946 DCT720946:DDB720946 DMP720946:DMX720946 DWL720946:DWT720946 EGH720946:EGP720946 EQD720946:EQL720946 EZZ720946:FAH720946 FJV720946:FKD720946 FTR720946:FTZ720946 GDN720946:GDV720946 GNJ720946:GNR720946 GXF720946:GXN720946 HHB720946:HHJ720946 HQX720946:HRF720946 IAT720946:IBB720946 IKP720946:IKX720946 IUL720946:IUT720946 JEH720946:JEP720946 JOD720946:JOL720946 JXZ720946:JYH720946 KHV720946:KID720946 KRR720946:KRZ720946 LBN720946:LBV720946 LLJ720946:LLR720946 LVF720946:LVN720946 MFB720946:MFJ720946 MOX720946:MPF720946 MYT720946:MZB720946 NIP720946:NIX720946 NSL720946:NST720946 OCH720946:OCP720946 OMD720946:OML720946 OVZ720946:OWH720946 PFV720946:PGD720946 PPR720946:PPZ720946 PZN720946:PZV720946 QJJ720946:QJR720946 QTF720946:QTN720946 RDB720946:RDJ720946 RMX720946:RNF720946 RWT720946:RXB720946 SGP720946:SGX720946 SQL720946:SQT720946 TAH720946:TAP720946 TKD720946:TKL720946 TTZ720946:TUH720946 UDV720946:UED720946 UNR720946:UNZ720946 UXN720946:UXV720946 VHJ720946:VHR720946 VRF720946:VRN720946 WBB720946:WBJ720946 WKX720946:WLF720946 WUT720946:WVB720946 IH786482:IP786482 SD786482:SL786482 ABZ786482:ACH786482 ALV786482:AMD786482 AVR786482:AVZ786482 BFN786482:BFV786482 BPJ786482:BPR786482 BZF786482:BZN786482 CJB786482:CJJ786482 CSX786482:CTF786482 DCT786482:DDB786482 DMP786482:DMX786482 DWL786482:DWT786482 EGH786482:EGP786482 EQD786482:EQL786482 EZZ786482:FAH786482 FJV786482:FKD786482 FTR786482:FTZ786482 GDN786482:GDV786482 GNJ786482:GNR786482 GXF786482:GXN786482 HHB786482:HHJ786482 HQX786482:HRF786482 IAT786482:IBB786482 IKP786482:IKX786482 IUL786482:IUT786482 JEH786482:JEP786482 JOD786482:JOL786482 JXZ786482:JYH786482 KHV786482:KID786482 KRR786482:KRZ786482 LBN786482:LBV786482 LLJ786482:LLR786482 LVF786482:LVN786482 MFB786482:MFJ786482 MOX786482:MPF786482 MYT786482:MZB786482 NIP786482:NIX786482 NSL786482:NST786482 OCH786482:OCP786482 OMD786482:OML786482 OVZ786482:OWH786482 PFV786482:PGD786482 PPR786482:PPZ786482 PZN786482:PZV786482 QJJ786482:QJR786482 QTF786482:QTN786482 RDB786482:RDJ786482 RMX786482:RNF786482 RWT786482:RXB786482 SGP786482:SGX786482 SQL786482:SQT786482 TAH786482:TAP786482 TKD786482:TKL786482 TTZ786482:TUH786482 UDV786482:UED786482 UNR786482:UNZ786482 UXN786482:UXV786482 VHJ786482:VHR786482 VRF786482:VRN786482 WBB786482:WBJ786482 WKX786482:WLF786482 WUT786482:WVB786482 IH852018:IP852018 SD852018:SL852018 ABZ852018:ACH852018 ALV852018:AMD852018 AVR852018:AVZ852018 BFN852018:BFV852018 BPJ852018:BPR852018 BZF852018:BZN852018 CJB852018:CJJ852018 CSX852018:CTF852018 DCT852018:DDB852018 DMP852018:DMX852018 DWL852018:DWT852018 EGH852018:EGP852018 EQD852018:EQL852018 EZZ852018:FAH852018 FJV852018:FKD852018 FTR852018:FTZ852018 GDN852018:GDV852018 GNJ852018:GNR852018 GXF852018:GXN852018 HHB852018:HHJ852018 HQX852018:HRF852018 IAT852018:IBB852018 IKP852018:IKX852018 IUL852018:IUT852018 JEH852018:JEP852018 JOD852018:JOL852018 JXZ852018:JYH852018 KHV852018:KID852018 KRR852018:KRZ852018 LBN852018:LBV852018 LLJ852018:LLR852018 LVF852018:LVN852018 MFB852018:MFJ852018 MOX852018:MPF852018 MYT852018:MZB852018 NIP852018:NIX852018 NSL852018:NST852018 OCH852018:OCP852018 OMD852018:OML852018 OVZ852018:OWH852018 PFV852018:PGD852018 PPR852018:PPZ852018 PZN852018:PZV852018 QJJ852018:QJR852018 QTF852018:QTN852018 RDB852018:RDJ852018 RMX852018:RNF852018 RWT852018:RXB852018 SGP852018:SGX852018 SQL852018:SQT852018 TAH852018:TAP852018 TKD852018:TKL852018 TTZ852018:TUH852018 UDV852018:UED852018 UNR852018:UNZ852018 UXN852018:UXV852018 VHJ852018:VHR852018 VRF852018:VRN852018 WBB852018:WBJ852018 WKX852018:WLF852018 WUT852018:WVB852018 IH917554:IP917554 SD917554:SL917554 ABZ917554:ACH917554 ALV917554:AMD917554 AVR917554:AVZ917554 BFN917554:BFV917554 BPJ917554:BPR917554 BZF917554:BZN917554 CJB917554:CJJ917554 CSX917554:CTF917554 DCT917554:DDB917554 DMP917554:DMX917554 DWL917554:DWT917554 EGH917554:EGP917554 EQD917554:EQL917554 EZZ917554:FAH917554 FJV917554:FKD917554 FTR917554:FTZ917554 GDN917554:GDV917554 GNJ917554:GNR917554 GXF917554:GXN917554 HHB917554:HHJ917554 HQX917554:HRF917554 IAT917554:IBB917554 IKP917554:IKX917554 IUL917554:IUT917554 JEH917554:JEP917554 JOD917554:JOL917554 JXZ917554:JYH917554 KHV917554:KID917554 KRR917554:KRZ917554 LBN917554:LBV917554 LLJ917554:LLR917554 LVF917554:LVN917554 MFB917554:MFJ917554 MOX917554:MPF917554 MYT917554:MZB917554 NIP917554:NIX917554 NSL917554:NST917554 OCH917554:OCP917554 OMD917554:OML917554 OVZ917554:OWH917554 PFV917554:PGD917554 PPR917554:PPZ917554 PZN917554:PZV917554 QJJ917554:QJR917554 QTF917554:QTN917554 RDB917554:RDJ917554 RMX917554:RNF917554 RWT917554:RXB917554 SGP917554:SGX917554 SQL917554:SQT917554 TAH917554:TAP917554 TKD917554:TKL917554 TTZ917554:TUH917554 UDV917554:UED917554 UNR917554:UNZ917554 UXN917554:UXV917554 VHJ917554:VHR917554 VRF917554:VRN917554 WBB917554:WBJ917554 WKX917554:WLF917554 WUT917554:WVB917554 IH983090:IP983090 SD983090:SL983090 ABZ983090:ACH983090 ALV983090:AMD983090 AVR983090:AVZ983090 BFN983090:BFV983090 BPJ983090:BPR983090 BZF983090:BZN983090 CJB983090:CJJ983090 CSX983090:CTF983090 DCT983090:DDB983090 DMP983090:DMX983090 DWL983090:DWT983090 EGH983090:EGP983090 EQD983090:EQL983090 EZZ983090:FAH983090 FJV983090:FKD983090 FTR983090:FTZ983090 GDN983090:GDV983090 GNJ983090:GNR983090 GXF983090:GXN983090 HHB983090:HHJ983090 HQX983090:HRF983090 IAT983090:IBB983090 IKP983090:IKX983090 IUL983090:IUT983090 JEH983090:JEP983090 JOD983090:JOL983090 JXZ983090:JYH983090 KHV983090:KID983090 KRR983090:KRZ983090 LBN983090:LBV983090 LLJ983090:LLR983090 LVF983090:LVN983090 MFB983090:MFJ983090 MOX983090:MPF983090 MYT983090:MZB983090 NIP983090:NIX983090 NSL983090:NST983090 OCH983090:OCP983090 OMD983090:OML983090 OVZ983090:OWH983090 PFV983090:PGD983090 PPR983090:PPZ983090 PZN983090:PZV983090 QJJ983090:QJR983090 QTF983090:QTN983090 RDB983090:RDJ983090 RMX983090:RNF983090 RWT983090:RXB983090 SGP983090:SGX983090 SQL983090:SQT983090 TAH983090:TAP983090 TKD983090:TKL983090 TTZ983090:TUH983090 UDV983090:UED983090 UNR983090:UNZ983090 UXN983090:UXV983090 VHJ983090:VHR983090 VRF983090:VRN983090 WBB983090:WBJ983090 WKX983090:WLF983090 WUT983090:WVB983090 IH65562:IN65562 SD65562:SJ65562 ABZ65562:ACF65562 ALV65562:AMB65562 AVR65562:AVX65562 BFN65562:BFT65562 BPJ65562:BPP65562 BZF65562:BZL65562 CJB65562:CJH65562 CSX65562:CTD65562 DCT65562:DCZ65562 DMP65562:DMV65562 DWL65562:DWR65562 EGH65562:EGN65562 EQD65562:EQJ65562 EZZ65562:FAF65562 FJV65562:FKB65562 FTR65562:FTX65562 GDN65562:GDT65562 GNJ65562:GNP65562 GXF65562:GXL65562 HHB65562:HHH65562 HQX65562:HRD65562 IAT65562:IAZ65562 IKP65562:IKV65562 IUL65562:IUR65562 JEH65562:JEN65562 JOD65562:JOJ65562 JXZ65562:JYF65562 KHV65562:KIB65562 KRR65562:KRX65562 LBN65562:LBT65562 LLJ65562:LLP65562 LVF65562:LVL65562 MFB65562:MFH65562 MOX65562:MPD65562 MYT65562:MYZ65562 NIP65562:NIV65562 NSL65562:NSR65562 OCH65562:OCN65562 OMD65562:OMJ65562 OVZ65562:OWF65562 PFV65562:PGB65562 PPR65562:PPX65562 PZN65562:PZT65562 QJJ65562:QJP65562 QTF65562:QTL65562 RDB65562:RDH65562 RMX65562:RND65562 RWT65562:RWZ65562 SGP65562:SGV65562 SQL65562:SQR65562 TAH65562:TAN65562 TKD65562:TKJ65562 TTZ65562:TUF65562 UDV65562:UEB65562 UNR65562:UNX65562 UXN65562:UXT65562 VHJ65562:VHP65562 VRF65562:VRL65562 WBB65562:WBH65562 WKX65562:WLD65562 WUT65562:WUZ65562 IH131098:IN131098 SD131098:SJ131098 ABZ131098:ACF131098 ALV131098:AMB131098 AVR131098:AVX131098 BFN131098:BFT131098 BPJ131098:BPP131098 BZF131098:BZL131098 CJB131098:CJH131098 CSX131098:CTD131098 DCT131098:DCZ131098 DMP131098:DMV131098 DWL131098:DWR131098 EGH131098:EGN131098 EQD131098:EQJ131098 EZZ131098:FAF131098 FJV131098:FKB131098 FTR131098:FTX131098 GDN131098:GDT131098 GNJ131098:GNP131098 GXF131098:GXL131098 HHB131098:HHH131098 HQX131098:HRD131098 IAT131098:IAZ131098 IKP131098:IKV131098 IUL131098:IUR131098 JEH131098:JEN131098 JOD131098:JOJ131098 JXZ131098:JYF131098 KHV131098:KIB131098 KRR131098:KRX131098 LBN131098:LBT131098 LLJ131098:LLP131098 LVF131098:LVL131098 MFB131098:MFH131098 MOX131098:MPD131098 MYT131098:MYZ131098 NIP131098:NIV131098 NSL131098:NSR131098 OCH131098:OCN131098 OMD131098:OMJ131098 OVZ131098:OWF131098 PFV131098:PGB131098 PPR131098:PPX131098 PZN131098:PZT131098 QJJ131098:QJP131098 QTF131098:QTL131098 RDB131098:RDH131098 RMX131098:RND131098 RWT131098:RWZ131098 SGP131098:SGV131098 SQL131098:SQR131098 TAH131098:TAN131098 TKD131098:TKJ131098 TTZ131098:TUF131098 UDV131098:UEB131098 UNR131098:UNX131098 UXN131098:UXT131098 VHJ131098:VHP131098 VRF131098:VRL131098 WBB131098:WBH131098 WKX131098:WLD131098 WUT131098:WUZ131098 IH196634:IN196634 SD196634:SJ196634 ABZ196634:ACF196634 ALV196634:AMB196634 AVR196634:AVX196634 BFN196634:BFT196634 BPJ196634:BPP196634 BZF196634:BZL196634 CJB196634:CJH196634 CSX196634:CTD196634 DCT196634:DCZ196634 DMP196634:DMV196634 DWL196634:DWR196634 EGH196634:EGN196634 EQD196634:EQJ196634 EZZ196634:FAF196634 FJV196634:FKB196634 FTR196634:FTX196634 GDN196634:GDT196634 GNJ196634:GNP196634 GXF196634:GXL196634 HHB196634:HHH196634 HQX196634:HRD196634 IAT196634:IAZ196634 IKP196634:IKV196634 IUL196634:IUR196634 JEH196634:JEN196634 JOD196634:JOJ196634 JXZ196634:JYF196634 KHV196634:KIB196634 KRR196634:KRX196634 LBN196634:LBT196634 LLJ196634:LLP196634 LVF196634:LVL196634 MFB196634:MFH196634 MOX196634:MPD196634 MYT196634:MYZ196634 NIP196634:NIV196634 NSL196634:NSR196634 OCH196634:OCN196634 OMD196634:OMJ196634 OVZ196634:OWF196634 PFV196634:PGB196634 PPR196634:PPX196634 PZN196634:PZT196634 QJJ196634:QJP196634 QTF196634:QTL196634 RDB196634:RDH196634 RMX196634:RND196634 RWT196634:RWZ196634 SGP196634:SGV196634 SQL196634:SQR196634 TAH196634:TAN196634 TKD196634:TKJ196634 TTZ196634:TUF196634 UDV196634:UEB196634 UNR196634:UNX196634 UXN196634:UXT196634 VHJ196634:VHP196634 VRF196634:VRL196634 WBB196634:WBH196634 WKX196634:WLD196634 WUT196634:WUZ196634 IH262170:IN262170 SD262170:SJ262170 ABZ262170:ACF262170 ALV262170:AMB262170 AVR262170:AVX262170 BFN262170:BFT262170 BPJ262170:BPP262170 BZF262170:BZL262170 CJB262170:CJH262170 CSX262170:CTD262170 DCT262170:DCZ262170 DMP262170:DMV262170 DWL262170:DWR262170 EGH262170:EGN262170 EQD262170:EQJ262170 EZZ262170:FAF262170 FJV262170:FKB262170 FTR262170:FTX262170 GDN262170:GDT262170 GNJ262170:GNP262170 GXF262170:GXL262170 HHB262170:HHH262170 HQX262170:HRD262170 IAT262170:IAZ262170 IKP262170:IKV262170 IUL262170:IUR262170 JEH262170:JEN262170 JOD262170:JOJ262170 JXZ262170:JYF262170 KHV262170:KIB262170 KRR262170:KRX262170 LBN262170:LBT262170 LLJ262170:LLP262170 LVF262170:LVL262170 MFB262170:MFH262170 MOX262170:MPD262170 MYT262170:MYZ262170 NIP262170:NIV262170 NSL262170:NSR262170 OCH262170:OCN262170 OMD262170:OMJ262170 OVZ262170:OWF262170 PFV262170:PGB262170 PPR262170:PPX262170 PZN262170:PZT262170 QJJ262170:QJP262170 QTF262170:QTL262170 RDB262170:RDH262170 RMX262170:RND262170 RWT262170:RWZ262170 SGP262170:SGV262170 SQL262170:SQR262170 TAH262170:TAN262170 TKD262170:TKJ262170 TTZ262170:TUF262170 UDV262170:UEB262170 UNR262170:UNX262170 UXN262170:UXT262170 VHJ262170:VHP262170 VRF262170:VRL262170 WBB262170:WBH262170 WKX262170:WLD262170 WUT262170:WUZ262170 IH327706:IN327706 SD327706:SJ327706 ABZ327706:ACF327706 ALV327706:AMB327706 AVR327706:AVX327706 BFN327706:BFT327706 BPJ327706:BPP327706 BZF327706:BZL327706 CJB327706:CJH327706 CSX327706:CTD327706 DCT327706:DCZ327706 DMP327706:DMV327706 DWL327706:DWR327706 EGH327706:EGN327706 EQD327706:EQJ327706 EZZ327706:FAF327706 FJV327706:FKB327706 FTR327706:FTX327706 GDN327706:GDT327706 GNJ327706:GNP327706 GXF327706:GXL327706 HHB327706:HHH327706 HQX327706:HRD327706 IAT327706:IAZ327706 IKP327706:IKV327706 IUL327706:IUR327706 JEH327706:JEN327706 JOD327706:JOJ327706 JXZ327706:JYF327706 KHV327706:KIB327706 KRR327706:KRX327706 LBN327706:LBT327706 LLJ327706:LLP327706 LVF327706:LVL327706 MFB327706:MFH327706 MOX327706:MPD327706 MYT327706:MYZ327706 NIP327706:NIV327706 NSL327706:NSR327706 OCH327706:OCN327706 OMD327706:OMJ327706 OVZ327706:OWF327706 PFV327706:PGB327706 PPR327706:PPX327706 PZN327706:PZT327706 QJJ327706:QJP327706 QTF327706:QTL327706 RDB327706:RDH327706 RMX327706:RND327706 RWT327706:RWZ327706 SGP327706:SGV327706 SQL327706:SQR327706 TAH327706:TAN327706 TKD327706:TKJ327706 TTZ327706:TUF327706 UDV327706:UEB327706 UNR327706:UNX327706 UXN327706:UXT327706 VHJ327706:VHP327706 VRF327706:VRL327706 WBB327706:WBH327706 WKX327706:WLD327706 WUT327706:WUZ327706 IH393242:IN393242 SD393242:SJ393242 ABZ393242:ACF393242 ALV393242:AMB393242 AVR393242:AVX393242 BFN393242:BFT393242 BPJ393242:BPP393242 BZF393242:BZL393242 CJB393242:CJH393242 CSX393242:CTD393242 DCT393242:DCZ393242 DMP393242:DMV393242 DWL393242:DWR393242 EGH393242:EGN393242 EQD393242:EQJ393242 EZZ393242:FAF393242 FJV393242:FKB393242 FTR393242:FTX393242 GDN393242:GDT393242 GNJ393242:GNP393242 GXF393242:GXL393242 HHB393242:HHH393242 HQX393242:HRD393242 IAT393242:IAZ393242 IKP393242:IKV393242 IUL393242:IUR393242 JEH393242:JEN393242 JOD393242:JOJ393242 JXZ393242:JYF393242 KHV393242:KIB393242 KRR393242:KRX393242 LBN393242:LBT393242 LLJ393242:LLP393242 LVF393242:LVL393242 MFB393242:MFH393242 MOX393242:MPD393242 MYT393242:MYZ393242 NIP393242:NIV393242 NSL393242:NSR393242 OCH393242:OCN393242 OMD393242:OMJ393242 OVZ393242:OWF393242 PFV393242:PGB393242 PPR393242:PPX393242 PZN393242:PZT393242 QJJ393242:QJP393242 QTF393242:QTL393242 RDB393242:RDH393242 RMX393242:RND393242 RWT393242:RWZ393242 SGP393242:SGV393242 SQL393242:SQR393242 TAH393242:TAN393242 TKD393242:TKJ393242 TTZ393242:TUF393242 UDV393242:UEB393242 UNR393242:UNX393242 UXN393242:UXT393242 VHJ393242:VHP393242 VRF393242:VRL393242 WBB393242:WBH393242 WKX393242:WLD393242 WUT393242:WUZ393242 IH458778:IN458778 SD458778:SJ458778 ABZ458778:ACF458778 ALV458778:AMB458778 AVR458778:AVX458778 BFN458778:BFT458778 BPJ458778:BPP458778 BZF458778:BZL458778 CJB458778:CJH458778 CSX458778:CTD458778 DCT458778:DCZ458778 DMP458778:DMV458778 DWL458778:DWR458778 EGH458778:EGN458778 EQD458778:EQJ458778 EZZ458778:FAF458778 FJV458778:FKB458778 FTR458778:FTX458778 GDN458778:GDT458778 GNJ458778:GNP458778 GXF458778:GXL458778 HHB458778:HHH458778 HQX458778:HRD458778 IAT458778:IAZ458778 IKP458778:IKV458778 IUL458778:IUR458778 JEH458778:JEN458778 JOD458778:JOJ458778 JXZ458778:JYF458778 KHV458778:KIB458778 KRR458778:KRX458778 LBN458778:LBT458778 LLJ458778:LLP458778 LVF458778:LVL458778 MFB458778:MFH458778 MOX458778:MPD458778 MYT458778:MYZ458778 NIP458778:NIV458778 NSL458778:NSR458778 OCH458778:OCN458778 OMD458778:OMJ458778 OVZ458778:OWF458778 PFV458778:PGB458778 PPR458778:PPX458778 PZN458778:PZT458778 QJJ458778:QJP458778 QTF458778:QTL458778 RDB458778:RDH458778 RMX458778:RND458778 RWT458778:RWZ458778 SGP458778:SGV458778 SQL458778:SQR458778 TAH458778:TAN458778 TKD458778:TKJ458778 TTZ458778:TUF458778 UDV458778:UEB458778 UNR458778:UNX458778 UXN458778:UXT458778 VHJ458778:VHP458778 VRF458778:VRL458778 WBB458778:WBH458778 WKX458778:WLD458778 WUT458778:WUZ458778 IH524314:IN524314 SD524314:SJ524314 ABZ524314:ACF524314 ALV524314:AMB524314 AVR524314:AVX524314 BFN524314:BFT524314 BPJ524314:BPP524314 BZF524314:BZL524314 CJB524314:CJH524314 CSX524314:CTD524314 DCT524314:DCZ524314 DMP524314:DMV524314 DWL524314:DWR524314 EGH524314:EGN524314 EQD524314:EQJ524314 EZZ524314:FAF524314 FJV524314:FKB524314 FTR524314:FTX524314 GDN524314:GDT524314 GNJ524314:GNP524314 GXF524314:GXL524314 HHB524314:HHH524314 HQX524314:HRD524314 IAT524314:IAZ524314 IKP524314:IKV524314 IUL524314:IUR524314 JEH524314:JEN524314 JOD524314:JOJ524314 JXZ524314:JYF524314 KHV524314:KIB524314 KRR524314:KRX524314 LBN524314:LBT524314 LLJ524314:LLP524314 LVF524314:LVL524314 MFB524314:MFH524314 MOX524314:MPD524314 MYT524314:MYZ524314 NIP524314:NIV524314 NSL524314:NSR524314 OCH524314:OCN524314 OMD524314:OMJ524314 OVZ524314:OWF524314 PFV524314:PGB524314 PPR524314:PPX524314 PZN524314:PZT524314 QJJ524314:QJP524314 QTF524314:QTL524314 RDB524314:RDH524314 RMX524314:RND524314 RWT524314:RWZ524314 SGP524314:SGV524314 SQL524314:SQR524314 TAH524314:TAN524314 TKD524314:TKJ524314 TTZ524314:TUF524314 UDV524314:UEB524314 UNR524314:UNX524314 UXN524314:UXT524314 VHJ524314:VHP524314 VRF524314:VRL524314 WBB524314:WBH524314 WKX524314:WLD524314 WUT524314:WUZ524314 IH589850:IN589850 SD589850:SJ589850 ABZ589850:ACF589850 ALV589850:AMB589850 AVR589850:AVX589850 BFN589850:BFT589850 BPJ589850:BPP589850 BZF589850:BZL589850 CJB589850:CJH589850 CSX589850:CTD589850 DCT589850:DCZ589850 DMP589850:DMV589850 DWL589850:DWR589850 EGH589850:EGN589850 EQD589850:EQJ589850 EZZ589850:FAF589850 FJV589850:FKB589850 FTR589850:FTX589850 GDN589850:GDT589850 GNJ589850:GNP589850 GXF589850:GXL589850 HHB589850:HHH589850 HQX589850:HRD589850 IAT589850:IAZ589850 IKP589850:IKV589850 IUL589850:IUR589850 JEH589850:JEN589850 JOD589850:JOJ589850 JXZ589850:JYF589850 KHV589850:KIB589850 KRR589850:KRX589850 LBN589850:LBT589850 LLJ589850:LLP589850 LVF589850:LVL589850 MFB589850:MFH589850 MOX589850:MPD589850 MYT589850:MYZ589850 NIP589850:NIV589850 NSL589850:NSR589850 OCH589850:OCN589850 OMD589850:OMJ589850 OVZ589850:OWF589850 PFV589850:PGB589850 PPR589850:PPX589850 PZN589850:PZT589850 QJJ589850:QJP589850 QTF589850:QTL589850 RDB589850:RDH589850 RMX589850:RND589850 RWT589850:RWZ589850 SGP589850:SGV589850 SQL589850:SQR589850 TAH589850:TAN589850 TKD589850:TKJ589850 TTZ589850:TUF589850 UDV589850:UEB589850 UNR589850:UNX589850 UXN589850:UXT589850 VHJ589850:VHP589850 VRF589850:VRL589850 WBB589850:WBH589850 WKX589850:WLD589850 WUT589850:WUZ589850 IH655386:IN655386 SD655386:SJ655386 ABZ655386:ACF655386 ALV655386:AMB655386 AVR655386:AVX655386 BFN655386:BFT655386 BPJ655386:BPP655386 BZF655386:BZL655386 CJB655386:CJH655386 CSX655386:CTD655386 DCT655386:DCZ655386 DMP655386:DMV655386 DWL655386:DWR655386 EGH655386:EGN655386 EQD655386:EQJ655386 EZZ655386:FAF655386 FJV655386:FKB655386 FTR655386:FTX655386 GDN655386:GDT655386 GNJ655386:GNP655386 GXF655386:GXL655386 HHB655386:HHH655386 HQX655386:HRD655386 IAT655386:IAZ655386 IKP655386:IKV655386 IUL655386:IUR655386 JEH655386:JEN655386 JOD655386:JOJ655386 JXZ655386:JYF655386 KHV655386:KIB655386 KRR655386:KRX655386 LBN655386:LBT655386 LLJ655386:LLP655386 LVF655386:LVL655386 MFB655386:MFH655386 MOX655386:MPD655386 MYT655386:MYZ655386 NIP655386:NIV655386 NSL655386:NSR655386 OCH655386:OCN655386 OMD655386:OMJ655386 OVZ655386:OWF655386 PFV655386:PGB655386 PPR655386:PPX655386 PZN655386:PZT655386 QJJ655386:QJP655386 QTF655386:QTL655386 RDB655386:RDH655386 RMX655386:RND655386 RWT655386:RWZ655386 SGP655386:SGV655386 SQL655386:SQR655386 TAH655386:TAN655386 TKD655386:TKJ655386 TTZ655386:TUF655386 UDV655386:UEB655386 UNR655386:UNX655386 UXN655386:UXT655386 VHJ655386:VHP655386 VRF655386:VRL655386 WBB655386:WBH655386 WKX655386:WLD655386 WUT655386:WUZ655386 IH720922:IN720922 SD720922:SJ720922 ABZ720922:ACF720922 ALV720922:AMB720922 AVR720922:AVX720922 BFN720922:BFT720922 BPJ720922:BPP720922 BZF720922:BZL720922 CJB720922:CJH720922 CSX720922:CTD720922 DCT720922:DCZ720922 DMP720922:DMV720922 DWL720922:DWR720922 EGH720922:EGN720922 EQD720922:EQJ720922 EZZ720922:FAF720922 FJV720922:FKB720922 FTR720922:FTX720922 GDN720922:GDT720922 GNJ720922:GNP720922 GXF720922:GXL720922 HHB720922:HHH720922 HQX720922:HRD720922 IAT720922:IAZ720922 IKP720922:IKV720922 IUL720922:IUR720922 JEH720922:JEN720922 JOD720922:JOJ720922 JXZ720922:JYF720922 KHV720922:KIB720922 KRR720922:KRX720922 LBN720922:LBT720922 LLJ720922:LLP720922 LVF720922:LVL720922 MFB720922:MFH720922 MOX720922:MPD720922 MYT720922:MYZ720922 NIP720922:NIV720922 NSL720922:NSR720922 OCH720922:OCN720922 OMD720922:OMJ720922 OVZ720922:OWF720922 PFV720922:PGB720922 PPR720922:PPX720922 PZN720922:PZT720922 QJJ720922:QJP720922 QTF720922:QTL720922 RDB720922:RDH720922 RMX720922:RND720922 RWT720922:RWZ720922 SGP720922:SGV720922 SQL720922:SQR720922 TAH720922:TAN720922 TKD720922:TKJ720922 TTZ720922:TUF720922 UDV720922:UEB720922 UNR720922:UNX720922 UXN720922:UXT720922 VHJ720922:VHP720922 VRF720922:VRL720922 WBB720922:WBH720922 WKX720922:WLD720922 WUT720922:WUZ720922 IH786458:IN786458 SD786458:SJ786458 ABZ786458:ACF786458 ALV786458:AMB786458 AVR786458:AVX786458 BFN786458:BFT786458 BPJ786458:BPP786458 BZF786458:BZL786458 CJB786458:CJH786458 CSX786458:CTD786458 DCT786458:DCZ786458 DMP786458:DMV786458 DWL786458:DWR786458 EGH786458:EGN786458 EQD786458:EQJ786458 EZZ786458:FAF786458 FJV786458:FKB786458 FTR786458:FTX786458 GDN786458:GDT786458 GNJ786458:GNP786458 GXF786458:GXL786458 HHB786458:HHH786458 HQX786458:HRD786458 IAT786458:IAZ786458 IKP786458:IKV786458 IUL786458:IUR786458 JEH786458:JEN786458 JOD786458:JOJ786458 JXZ786458:JYF786458 KHV786458:KIB786458 KRR786458:KRX786458 LBN786458:LBT786458 LLJ786458:LLP786458 LVF786458:LVL786458 MFB786458:MFH786458 MOX786458:MPD786458 MYT786458:MYZ786458 NIP786458:NIV786458 NSL786458:NSR786458 OCH786458:OCN786458 OMD786458:OMJ786458 OVZ786458:OWF786458 PFV786458:PGB786458 PPR786458:PPX786458 PZN786458:PZT786458 QJJ786458:QJP786458 QTF786458:QTL786458 RDB786458:RDH786458 RMX786458:RND786458 RWT786458:RWZ786458 SGP786458:SGV786458 SQL786458:SQR786458 TAH786458:TAN786458 TKD786458:TKJ786458 TTZ786458:TUF786458 UDV786458:UEB786458 UNR786458:UNX786458 UXN786458:UXT786458 VHJ786458:VHP786458 VRF786458:VRL786458 WBB786458:WBH786458 WKX786458:WLD786458 WUT786458:WUZ786458 IH851994:IN851994 SD851994:SJ851994 ABZ851994:ACF851994 ALV851994:AMB851994 AVR851994:AVX851994 BFN851994:BFT851994 BPJ851994:BPP851994 BZF851994:BZL851994 CJB851994:CJH851994 CSX851994:CTD851994 DCT851994:DCZ851994 DMP851994:DMV851994 DWL851994:DWR851994 EGH851994:EGN851994 EQD851994:EQJ851994 EZZ851994:FAF851994 FJV851994:FKB851994 FTR851994:FTX851994 GDN851994:GDT851994 GNJ851994:GNP851994 GXF851994:GXL851994 HHB851994:HHH851994 HQX851994:HRD851994 IAT851994:IAZ851994 IKP851994:IKV851994 IUL851994:IUR851994 JEH851994:JEN851994 JOD851994:JOJ851994 JXZ851994:JYF851994 KHV851994:KIB851994 KRR851994:KRX851994 LBN851994:LBT851994 LLJ851994:LLP851994 LVF851994:LVL851994 MFB851994:MFH851994 MOX851994:MPD851994 MYT851994:MYZ851994 NIP851994:NIV851994 NSL851994:NSR851994 OCH851994:OCN851994 OMD851994:OMJ851994 OVZ851994:OWF851994 PFV851994:PGB851994 PPR851994:PPX851994 PZN851994:PZT851994 QJJ851994:QJP851994 QTF851994:QTL851994 RDB851994:RDH851994 RMX851994:RND851994 RWT851994:RWZ851994 SGP851994:SGV851994 SQL851994:SQR851994 TAH851994:TAN851994 TKD851994:TKJ851994 TTZ851994:TUF851994 UDV851994:UEB851994 UNR851994:UNX851994 UXN851994:UXT851994 VHJ851994:VHP851994 VRF851994:VRL851994 WBB851994:WBH851994 WKX851994:WLD851994 WUT851994:WUZ851994 IH917530:IN917530 SD917530:SJ917530 ABZ917530:ACF917530 ALV917530:AMB917530 AVR917530:AVX917530 BFN917530:BFT917530 BPJ917530:BPP917530 BZF917530:BZL917530 CJB917530:CJH917530 CSX917530:CTD917530 DCT917530:DCZ917530 DMP917530:DMV917530 DWL917530:DWR917530 EGH917530:EGN917530 EQD917530:EQJ917530 EZZ917530:FAF917530 FJV917530:FKB917530 FTR917530:FTX917530 GDN917530:GDT917530 GNJ917530:GNP917530 GXF917530:GXL917530 HHB917530:HHH917530 HQX917530:HRD917530 IAT917530:IAZ917530 IKP917530:IKV917530 IUL917530:IUR917530 JEH917530:JEN917530 JOD917530:JOJ917530 JXZ917530:JYF917530 KHV917530:KIB917530 KRR917530:KRX917530 LBN917530:LBT917530 LLJ917530:LLP917530 LVF917530:LVL917530 MFB917530:MFH917530 MOX917530:MPD917530 MYT917530:MYZ917530 NIP917530:NIV917530 NSL917530:NSR917530 OCH917530:OCN917530 OMD917530:OMJ917530 OVZ917530:OWF917530 PFV917530:PGB917530 PPR917530:PPX917530 PZN917530:PZT917530 QJJ917530:QJP917530 QTF917530:QTL917530 RDB917530:RDH917530 RMX917530:RND917530 RWT917530:RWZ917530 SGP917530:SGV917530 SQL917530:SQR917530 TAH917530:TAN917530 TKD917530:TKJ917530 TTZ917530:TUF917530 UDV917530:UEB917530 UNR917530:UNX917530 UXN917530:UXT917530 VHJ917530:VHP917530 VRF917530:VRL917530 WBB917530:WBH917530 WKX917530:WLD917530 WUT917530:WUZ917530 IH983066:IN983066 SD983066:SJ983066 ABZ983066:ACF983066 ALV983066:AMB983066 AVR983066:AVX983066 BFN983066:BFT983066 BPJ983066:BPP983066 BZF983066:BZL983066 CJB983066:CJH983066 CSX983066:CTD983066 DCT983066:DCZ983066 DMP983066:DMV983066 DWL983066:DWR983066 EGH983066:EGN983066 EQD983066:EQJ983066 EZZ983066:FAF983066 FJV983066:FKB983066 FTR983066:FTX983066 GDN983066:GDT983066 GNJ983066:GNP983066 GXF983066:GXL983066 HHB983066:HHH983066 HQX983066:HRD983066 IAT983066:IAZ983066 IKP983066:IKV983066 IUL983066:IUR983066 JEH983066:JEN983066 JOD983066:JOJ983066 JXZ983066:JYF983066 KHV983066:KIB983066 KRR983066:KRX983066 LBN983066:LBT983066 LLJ983066:LLP983066 LVF983066:LVL983066 MFB983066:MFH983066 MOX983066:MPD983066 MYT983066:MYZ983066 NIP983066:NIV983066 NSL983066:NSR983066 OCH983066:OCN983066 OMD983066:OMJ983066 OVZ983066:OWF983066 PFV983066:PGB983066 PPR983066:PPX983066 PZN983066:PZT983066 QJJ983066:QJP983066 QTF983066:QTL983066 RDB983066:RDH983066 RMX983066:RND983066 RWT983066:RWZ983066 SGP983066:SGV983066 SQL983066:SQR983066 TAH983066:TAN983066 TKD983066:TKJ983066 TTZ983066:TUF983066 UDV983066:UEB983066 UNR983066:UNX983066 UXN983066:UXT983066 VHJ983066:VHP983066 VRF983066:VRL983066 WBB983066:WBH983066 WKX983066:WLD983066 WUT983066:WUZ983066 IH65592:IP65592 SD65592:SL65592 ABZ65592:ACH65592 ALV65592:AMD65592 AVR65592:AVZ65592 BFN65592:BFV65592 BPJ65592:BPR65592 BZF65592:BZN65592 CJB65592:CJJ65592 CSX65592:CTF65592 DCT65592:DDB65592 DMP65592:DMX65592 DWL65592:DWT65592 EGH65592:EGP65592 EQD65592:EQL65592 EZZ65592:FAH65592 FJV65592:FKD65592 FTR65592:FTZ65592 GDN65592:GDV65592 GNJ65592:GNR65592 GXF65592:GXN65592 HHB65592:HHJ65592 HQX65592:HRF65592 IAT65592:IBB65592 IKP65592:IKX65592 IUL65592:IUT65592 JEH65592:JEP65592 JOD65592:JOL65592 JXZ65592:JYH65592 KHV65592:KID65592 KRR65592:KRZ65592 LBN65592:LBV65592 LLJ65592:LLR65592 LVF65592:LVN65592 MFB65592:MFJ65592 MOX65592:MPF65592 MYT65592:MZB65592 NIP65592:NIX65592 NSL65592:NST65592 OCH65592:OCP65592 OMD65592:OML65592 OVZ65592:OWH65592 PFV65592:PGD65592 PPR65592:PPZ65592 PZN65592:PZV65592 QJJ65592:QJR65592 QTF65592:QTN65592 RDB65592:RDJ65592 RMX65592:RNF65592 RWT65592:RXB65592 SGP65592:SGX65592 SQL65592:SQT65592 TAH65592:TAP65592 TKD65592:TKL65592 TTZ65592:TUH65592 UDV65592:UED65592 UNR65592:UNZ65592 UXN65592:UXV65592 VHJ65592:VHR65592 VRF65592:VRN65592 WBB65592:WBJ65592 WKX65592:WLF65592 WUT65592:WVB65592 IH131128:IP131128 SD131128:SL131128 ABZ131128:ACH131128 ALV131128:AMD131128 AVR131128:AVZ131128 BFN131128:BFV131128 BPJ131128:BPR131128 BZF131128:BZN131128 CJB131128:CJJ131128 CSX131128:CTF131128 DCT131128:DDB131128 DMP131128:DMX131128 DWL131128:DWT131128 EGH131128:EGP131128 EQD131128:EQL131128 EZZ131128:FAH131128 FJV131128:FKD131128 FTR131128:FTZ131128 GDN131128:GDV131128 GNJ131128:GNR131128 GXF131128:GXN131128 HHB131128:HHJ131128 HQX131128:HRF131128 IAT131128:IBB131128 IKP131128:IKX131128 IUL131128:IUT131128 JEH131128:JEP131128 JOD131128:JOL131128 JXZ131128:JYH131128 KHV131128:KID131128 KRR131128:KRZ131128 LBN131128:LBV131128 LLJ131128:LLR131128 LVF131128:LVN131128 MFB131128:MFJ131128 MOX131128:MPF131128 MYT131128:MZB131128 NIP131128:NIX131128 NSL131128:NST131128 OCH131128:OCP131128 OMD131128:OML131128 OVZ131128:OWH131128 PFV131128:PGD131128 PPR131128:PPZ131128 PZN131128:PZV131128 QJJ131128:QJR131128 QTF131128:QTN131128 RDB131128:RDJ131128 RMX131128:RNF131128 RWT131128:RXB131128 SGP131128:SGX131128 SQL131128:SQT131128 TAH131128:TAP131128 TKD131128:TKL131128 TTZ131128:TUH131128 UDV131128:UED131128 UNR131128:UNZ131128 UXN131128:UXV131128 VHJ131128:VHR131128 VRF131128:VRN131128 WBB131128:WBJ131128 WKX131128:WLF131128 WUT131128:WVB131128 IH196664:IP196664 SD196664:SL196664 ABZ196664:ACH196664 ALV196664:AMD196664 AVR196664:AVZ196664 BFN196664:BFV196664 BPJ196664:BPR196664 BZF196664:BZN196664 CJB196664:CJJ196664 CSX196664:CTF196664 DCT196664:DDB196664 DMP196664:DMX196664 DWL196664:DWT196664 EGH196664:EGP196664 EQD196664:EQL196664 EZZ196664:FAH196664 FJV196664:FKD196664 FTR196664:FTZ196664 GDN196664:GDV196664 GNJ196664:GNR196664 GXF196664:GXN196664 HHB196664:HHJ196664 HQX196664:HRF196664 IAT196664:IBB196664 IKP196664:IKX196664 IUL196664:IUT196664 JEH196664:JEP196664 JOD196664:JOL196664 JXZ196664:JYH196664 KHV196664:KID196664 KRR196664:KRZ196664 LBN196664:LBV196664 LLJ196664:LLR196664 LVF196664:LVN196664 MFB196664:MFJ196664 MOX196664:MPF196664 MYT196664:MZB196664 NIP196664:NIX196664 NSL196664:NST196664 OCH196664:OCP196664 OMD196664:OML196664 OVZ196664:OWH196664 PFV196664:PGD196664 PPR196664:PPZ196664 PZN196664:PZV196664 QJJ196664:QJR196664 QTF196664:QTN196664 RDB196664:RDJ196664 RMX196664:RNF196664 RWT196664:RXB196664 SGP196664:SGX196664 SQL196664:SQT196664 TAH196664:TAP196664 TKD196664:TKL196664 TTZ196664:TUH196664 UDV196664:UED196664 UNR196664:UNZ196664 UXN196664:UXV196664 VHJ196664:VHR196664 VRF196664:VRN196664 WBB196664:WBJ196664 WKX196664:WLF196664 WUT196664:WVB196664 IH262200:IP262200 SD262200:SL262200 ABZ262200:ACH262200 ALV262200:AMD262200 AVR262200:AVZ262200 BFN262200:BFV262200 BPJ262200:BPR262200 BZF262200:BZN262200 CJB262200:CJJ262200 CSX262200:CTF262200 DCT262200:DDB262200 DMP262200:DMX262200 DWL262200:DWT262200 EGH262200:EGP262200 EQD262200:EQL262200 EZZ262200:FAH262200 FJV262200:FKD262200 FTR262200:FTZ262200 GDN262200:GDV262200 GNJ262200:GNR262200 GXF262200:GXN262200 HHB262200:HHJ262200 HQX262200:HRF262200 IAT262200:IBB262200 IKP262200:IKX262200 IUL262200:IUT262200 JEH262200:JEP262200 JOD262200:JOL262200 JXZ262200:JYH262200 KHV262200:KID262200 KRR262200:KRZ262200 LBN262200:LBV262200 LLJ262200:LLR262200 LVF262200:LVN262200 MFB262200:MFJ262200 MOX262200:MPF262200 MYT262200:MZB262200 NIP262200:NIX262200 NSL262200:NST262200 OCH262200:OCP262200 OMD262200:OML262200 OVZ262200:OWH262200 PFV262200:PGD262200 PPR262200:PPZ262200 PZN262200:PZV262200 QJJ262200:QJR262200 QTF262200:QTN262200 RDB262200:RDJ262200 RMX262200:RNF262200 RWT262200:RXB262200 SGP262200:SGX262200 SQL262200:SQT262200 TAH262200:TAP262200 TKD262200:TKL262200 TTZ262200:TUH262200 UDV262200:UED262200 UNR262200:UNZ262200 UXN262200:UXV262200 VHJ262200:VHR262200 VRF262200:VRN262200 WBB262200:WBJ262200 WKX262200:WLF262200 WUT262200:WVB262200 IH327736:IP327736 SD327736:SL327736 ABZ327736:ACH327736 ALV327736:AMD327736 AVR327736:AVZ327736 BFN327736:BFV327736 BPJ327736:BPR327736 BZF327736:BZN327736 CJB327736:CJJ327736 CSX327736:CTF327736 DCT327736:DDB327736 DMP327736:DMX327736 DWL327736:DWT327736 EGH327736:EGP327736 EQD327736:EQL327736 EZZ327736:FAH327736 FJV327736:FKD327736 FTR327736:FTZ327736 GDN327736:GDV327736 GNJ327736:GNR327736 GXF327736:GXN327736 HHB327736:HHJ327736 HQX327736:HRF327736 IAT327736:IBB327736 IKP327736:IKX327736 IUL327736:IUT327736 JEH327736:JEP327736 JOD327736:JOL327736 JXZ327736:JYH327736 KHV327736:KID327736 KRR327736:KRZ327736 LBN327736:LBV327736 LLJ327736:LLR327736 LVF327736:LVN327736 MFB327736:MFJ327736 MOX327736:MPF327736 MYT327736:MZB327736 NIP327736:NIX327736 NSL327736:NST327736 OCH327736:OCP327736 OMD327736:OML327736 OVZ327736:OWH327736 PFV327736:PGD327736 PPR327736:PPZ327736 PZN327736:PZV327736 QJJ327736:QJR327736 QTF327736:QTN327736 RDB327736:RDJ327736 RMX327736:RNF327736 RWT327736:RXB327736 SGP327736:SGX327736 SQL327736:SQT327736 TAH327736:TAP327736 TKD327736:TKL327736 TTZ327736:TUH327736 UDV327736:UED327736 UNR327736:UNZ327736 UXN327736:UXV327736 VHJ327736:VHR327736 VRF327736:VRN327736 WBB327736:WBJ327736 WKX327736:WLF327736 WUT327736:WVB327736 IH393272:IP393272 SD393272:SL393272 ABZ393272:ACH393272 ALV393272:AMD393272 AVR393272:AVZ393272 BFN393272:BFV393272 BPJ393272:BPR393272 BZF393272:BZN393272 CJB393272:CJJ393272 CSX393272:CTF393272 DCT393272:DDB393272 DMP393272:DMX393272 DWL393272:DWT393272 EGH393272:EGP393272 EQD393272:EQL393272 EZZ393272:FAH393272 FJV393272:FKD393272 FTR393272:FTZ393272 GDN393272:GDV393272 GNJ393272:GNR393272 GXF393272:GXN393272 HHB393272:HHJ393272 HQX393272:HRF393272 IAT393272:IBB393272 IKP393272:IKX393272 IUL393272:IUT393272 JEH393272:JEP393272 JOD393272:JOL393272 JXZ393272:JYH393272 KHV393272:KID393272 KRR393272:KRZ393272 LBN393272:LBV393272 LLJ393272:LLR393272 LVF393272:LVN393272 MFB393272:MFJ393272 MOX393272:MPF393272 MYT393272:MZB393272 NIP393272:NIX393272 NSL393272:NST393272 OCH393272:OCP393272 OMD393272:OML393272 OVZ393272:OWH393272 PFV393272:PGD393272 PPR393272:PPZ393272 PZN393272:PZV393272 QJJ393272:QJR393272 QTF393272:QTN393272 RDB393272:RDJ393272 RMX393272:RNF393272 RWT393272:RXB393272 SGP393272:SGX393272 SQL393272:SQT393272 TAH393272:TAP393272 TKD393272:TKL393272 TTZ393272:TUH393272 UDV393272:UED393272 UNR393272:UNZ393272 UXN393272:UXV393272 VHJ393272:VHR393272 VRF393272:VRN393272 WBB393272:WBJ393272 WKX393272:WLF393272 WUT393272:WVB393272 IH458808:IP458808 SD458808:SL458808 ABZ458808:ACH458808 ALV458808:AMD458808 AVR458808:AVZ458808 BFN458808:BFV458808 BPJ458808:BPR458808 BZF458808:BZN458808 CJB458808:CJJ458808 CSX458808:CTF458808 DCT458808:DDB458808 DMP458808:DMX458808 DWL458808:DWT458808 EGH458808:EGP458808 EQD458808:EQL458808 EZZ458808:FAH458808 FJV458808:FKD458808 FTR458808:FTZ458808 GDN458808:GDV458808 GNJ458808:GNR458808 GXF458808:GXN458808 HHB458808:HHJ458808 HQX458808:HRF458808 IAT458808:IBB458808 IKP458808:IKX458808 IUL458808:IUT458808 JEH458808:JEP458808 JOD458808:JOL458808 JXZ458808:JYH458808 KHV458808:KID458808 KRR458808:KRZ458808 LBN458808:LBV458808 LLJ458808:LLR458808 LVF458808:LVN458808 MFB458808:MFJ458808 MOX458808:MPF458808 MYT458808:MZB458808 NIP458808:NIX458808 NSL458808:NST458808 OCH458808:OCP458808 OMD458808:OML458808 OVZ458808:OWH458808 PFV458808:PGD458808 PPR458808:PPZ458808 PZN458808:PZV458808 QJJ458808:QJR458808 QTF458808:QTN458808 RDB458808:RDJ458808 RMX458808:RNF458808 RWT458808:RXB458808 SGP458808:SGX458808 SQL458808:SQT458808 TAH458808:TAP458808 TKD458808:TKL458808 TTZ458808:TUH458808 UDV458808:UED458808 UNR458808:UNZ458808 UXN458808:UXV458808 VHJ458808:VHR458808 VRF458808:VRN458808 WBB458808:WBJ458808 WKX458808:WLF458808 WUT458808:WVB458808 IH524344:IP524344 SD524344:SL524344 ABZ524344:ACH524344 ALV524344:AMD524344 AVR524344:AVZ524344 BFN524344:BFV524344 BPJ524344:BPR524344 BZF524344:BZN524344 CJB524344:CJJ524344 CSX524344:CTF524344 DCT524344:DDB524344 DMP524344:DMX524344 DWL524344:DWT524344 EGH524344:EGP524344 EQD524344:EQL524344 EZZ524344:FAH524344 FJV524344:FKD524344 FTR524344:FTZ524344 GDN524344:GDV524344 GNJ524344:GNR524344 GXF524344:GXN524344 HHB524344:HHJ524344 HQX524344:HRF524344 IAT524344:IBB524344 IKP524344:IKX524344 IUL524344:IUT524344 JEH524344:JEP524344 JOD524344:JOL524344 JXZ524344:JYH524344 KHV524344:KID524344 KRR524344:KRZ524344 LBN524344:LBV524344 LLJ524344:LLR524344 LVF524344:LVN524344 MFB524344:MFJ524344 MOX524344:MPF524344 MYT524344:MZB524344 NIP524344:NIX524344 NSL524344:NST524344 OCH524344:OCP524344 OMD524344:OML524344 OVZ524344:OWH524344 PFV524344:PGD524344 PPR524344:PPZ524344 PZN524344:PZV524344 QJJ524344:QJR524344 QTF524344:QTN524344 RDB524344:RDJ524344 RMX524344:RNF524344 RWT524344:RXB524344 SGP524344:SGX524344 SQL524344:SQT524344 TAH524344:TAP524344 TKD524344:TKL524344 TTZ524344:TUH524344 UDV524344:UED524344 UNR524344:UNZ524344 UXN524344:UXV524344 VHJ524344:VHR524344 VRF524344:VRN524344 WBB524344:WBJ524344 WKX524344:WLF524344 WUT524344:WVB524344 IH589880:IP589880 SD589880:SL589880 ABZ589880:ACH589880 ALV589880:AMD589880 AVR589880:AVZ589880 BFN589880:BFV589880 BPJ589880:BPR589880 BZF589880:BZN589880 CJB589880:CJJ589880 CSX589880:CTF589880 DCT589880:DDB589880 DMP589880:DMX589880 DWL589880:DWT589880 EGH589880:EGP589880 EQD589880:EQL589880 EZZ589880:FAH589880 FJV589880:FKD589880 FTR589880:FTZ589880 GDN589880:GDV589880 GNJ589880:GNR589880 GXF589880:GXN589880 HHB589880:HHJ589880 HQX589880:HRF589880 IAT589880:IBB589880 IKP589880:IKX589880 IUL589880:IUT589880 JEH589880:JEP589880 JOD589880:JOL589880 JXZ589880:JYH589880 KHV589880:KID589880 KRR589880:KRZ589880 LBN589880:LBV589880 LLJ589880:LLR589880 LVF589880:LVN589880 MFB589880:MFJ589880 MOX589880:MPF589880 MYT589880:MZB589880 NIP589880:NIX589880 NSL589880:NST589880 OCH589880:OCP589880 OMD589880:OML589880 OVZ589880:OWH589880 PFV589880:PGD589880 PPR589880:PPZ589880 PZN589880:PZV589880 QJJ589880:QJR589880 QTF589880:QTN589880 RDB589880:RDJ589880 RMX589880:RNF589880 RWT589880:RXB589880 SGP589880:SGX589880 SQL589880:SQT589880 TAH589880:TAP589880 TKD589880:TKL589880 TTZ589880:TUH589880 UDV589880:UED589880 UNR589880:UNZ589880 UXN589880:UXV589880 VHJ589880:VHR589880 VRF589880:VRN589880 WBB589880:WBJ589880 WKX589880:WLF589880 WUT589880:WVB589880 IH655416:IP655416 SD655416:SL655416 ABZ655416:ACH655416 ALV655416:AMD655416 AVR655416:AVZ655416 BFN655416:BFV655416 BPJ655416:BPR655416 BZF655416:BZN655416 CJB655416:CJJ655416 CSX655416:CTF655416 DCT655416:DDB655416 DMP655416:DMX655416 DWL655416:DWT655416 EGH655416:EGP655416 EQD655416:EQL655416 EZZ655416:FAH655416 FJV655416:FKD655416 FTR655416:FTZ655416 GDN655416:GDV655416 GNJ655416:GNR655416 GXF655416:GXN655416 HHB655416:HHJ655416 HQX655416:HRF655416 IAT655416:IBB655416 IKP655416:IKX655416 IUL655416:IUT655416 JEH655416:JEP655416 JOD655416:JOL655416 JXZ655416:JYH655416 KHV655416:KID655416 KRR655416:KRZ655416 LBN655416:LBV655416 LLJ655416:LLR655416 LVF655416:LVN655416 MFB655416:MFJ655416 MOX655416:MPF655416 MYT655416:MZB655416 NIP655416:NIX655416 NSL655416:NST655416 OCH655416:OCP655416 OMD655416:OML655416 OVZ655416:OWH655416 PFV655416:PGD655416 PPR655416:PPZ655416 PZN655416:PZV655416 QJJ655416:QJR655416 QTF655416:QTN655416 RDB655416:RDJ655416 RMX655416:RNF655416 RWT655416:RXB655416 SGP655416:SGX655416 SQL655416:SQT655416 TAH655416:TAP655416 TKD655416:TKL655416 TTZ655416:TUH655416 UDV655416:UED655416 UNR655416:UNZ655416 UXN655416:UXV655416 VHJ655416:VHR655416 VRF655416:VRN655416 WBB655416:WBJ655416 WKX655416:WLF655416 WUT655416:WVB655416 IH720952:IP720952 SD720952:SL720952 ABZ720952:ACH720952 ALV720952:AMD720952 AVR720952:AVZ720952 BFN720952:BFV720952 BPJ720952:BPR720952 BZF720952:BZN720952 CJB720952:CJJ720952 CSX720952:CTF720952 DCT720952:DDB720952 DMP720952:DMX720952 DWL720952:DWT720952 EGH720952:EGP720952 EQD720952:EQL720952 EZZ720952:FAH720952 FJV720952:FKD720952 FTR720952:FTZ720952 GDN720952:GDV720952 GNJ720952:GNR720952 GXF720952:GXN720952 HHB720952:HHJ720952 HQX720952:HRF720952 IAT720952:IBB720952 IKP720952:IKX720952 IUL720952:IUT720952 JEH720952:JEP720952 JOD720952:JOL720952 JXZ720952:JYH720952 KHV720952:KID720952 KRR720952:KRZ720952 LBN720952:LBV720952 LLJ720952:LLR720952 LVF720952:LVN720952 MFB720952:MFJ720952 MOX720952:MPF720952 MYT720952:MZB720952 NIP720952:NIX720952 NSL720952:NST720952 OCH720952:OCP720952 OMD720952:OML720952 OVZ720952:OWH720952 PFV720952:PGD720952 PPR720952:PPZ720952 PZN720952:PZV720952 QJJ720952:QJR720952 QTF720952:QTN720952 RDB720952:RDJ720952 RMX720952:RNF720952 RWT720952:RXB720952 SGP720952:SGX720952 SQL720952:SQT720952 TAH720952:TAP720952 TKD720952:TKL720952 TTZ720952:TUH720952 UDV720952:UED720952 UNR720952:UNZ720952 UXN720952:UXV720952 VHJ720952:VHR720952 VRF720952:VRN720952 WBB720952:WBJ720952 WKX720952:WLF720952 WUT720952:WVB720952 IH786488:IP786488 SD786488:SL786488 ABZ786488:ACH786488 ALV786488:AMD786488 AVR786488:AVZ786488 BFN786488:BFV786488 BPJ786488:BPR786488 BZF786488:BZN786488 CJB786488:CJJ786488 CSX786488:CTF786488 DCT786488:DDB786488 DMP786488:DMX786488 DWL786488:DWT786488 EGH786488:EGP786488 EQD786488:EQL786488 EZZ786488:FAH786488 FJV786488:FKD786488 FTR786488:FTZ786488 GDN786488:GDV786488 GNJ786488:GNR786488 GXF786488:GXN786488 HHB786488:HHJ786488 HQX786488:HRF786488 IAT786488:IBB786488 IKP786488:IKX786488 IUL786488:IUT786488 JEH786488:JEP786488 JOD786488:JOL786488 JXZ786488:JYH786488 KHV786488:KID786488 KRR786488:KRZ786488 LBN786488:LBV786488 LLJ786488:LLR786488 LVF786488:LVN786488 MFB786488:MFJ786488 MOX786488:MPF786488 MYT786488:MZB786488 NIP786488:NIX786488 NSL786488:NST786488 OCH786488:OCP786488 OMD786488:OML786488 OVZ786488:OWH786488 PFV786488:PGD786488 PPR786488:PPZ786488 PZN786488:PZV786488 QJJ786488:QJR786488 QTF786488:QTN786488 RDB786488:RDJ786488 RMX786488:RNF786488 RWT786488:RXB786488 SGP786488:SGX786488 SQL786488:SQT786488 TAH786488:TAP786488 TKD786488:TKL786488 TTZ786488:TUH786488 UDV786488:UED786488 UNR786488:UNZ786488 UXN786488:UXV786488 VHJ786488:VHR786488 VRF786488:VRN786488 WBB786488:WBJ786488 WKX786488:WLF786488 WUT786488:WVB786488 IH852024:IP852024 SD852024:SL852024 ABZ852024:ACH852024 ALV852024:AMD852024 AVR852024:AVZ852024 BFN852024:BFV852024 BPJ852024:BPR852024 BZF852024:BZN852024 CJB852024:CJJ852024 CSX852024:CTF852024 DCT852024:DDB852024 DMP852024:DMX852024 DWL852024:DWT852024 EGH852024:EGP852024 EQD852024:EQL852024 EZZ852024:FAH852024 FJV852024:FKD852024 FTR852024:FTZ852024 GDN852024:GDV852024 GNJ852024:GNR852024 GXF852024:GXN852024 HHB852024:HHJ852024 HQX852024:HRF852024 IAT852024:IBB852024 IKP852024:IKX852024 IUL852024:IUT852024 JEH852024:JEP852024 JOD852024:JOL852024 JXZ852024:JYH852024 KHV852024:KID852024 KRR852024:KRZ852024 LBN852024:LBV852024 LLJ852024:LLR852024 LVF852024:LVN852024 MFB852024:MFJ852024 MOX852024:MPF852024 MYT852024:MZB852024 NIP852024:NIX852024 NSL852024:NST852024 OCH852024:OCP852024 OMD852024:OML852024 OVZ852024:OWH852024 PFV852024:PGD852024 PPR852024:PPZ852024 PZN852024:PZV852024 QJJ852024:QJR852024 QTF852024:QTN852024 RDB852024:RDJ852024 RMX852024:RNF852024 RWT852024:RXB852024 SGP852024:SGX852024 SQL852024:SQT852024 TAH852024:TAP852024 TKD852024:TKL852024 TTZ852024:TUH852024 UDV852024:UED852024 UNR852024:UNZ852024 UXN852024:UXV852024 VHJ852024:VHR852024 VRF852024:VRN852024 WBB852024:WBJ852024 WKX852024:WLF852024 WUT852024:WVB852024 IH917560:IP917560 SD917560:SL917560 ABZ917560:ACH917560 ALV917560:AMD917560 AVR917560:AVZ917560 BFN917560:BFV917560 BPJ917560:BPR917560 BZF917560:BZN917560 CJB917560:CJJ917560 CSX917560:CTF917560 DCT917560:DDB917560 DMP917560:DMX917560 DWL917560:DWT917560 EGH917560:EGP917560 EQD917560:EQL917560 EZZ917560:FAH917560 FJV917560:FKD917560 FTR917560:FTZ917560 GDN917560:GDV917560 GNJ917560:GNR917560 GXF917560:GXN917560 HHB917560:HHJ917560 HQX917560:HRF917560 IAT917560:IBB917560 IKP917560:IKX917560 IUL917560:IUT917560 JEH917560:JEP917560 JOD917560:JOL917560 JXZ917560:JYH917560 KHV917560:KID917560 KRR917560:KRZ917560 LBN917560:LBV917560 LLJ917560:LLR917560 LVF917560:LVN917560 MFB917560:MFJ917560 MOX917560:MPF917560 MYT917560:MZB917560 NIP917560:NIX917560 NSL917560:NST917560 OCH917560:OCP917560 OMD917560:OML917560 OVZ917560:OWH917560 PFV917560:PGD917560 PPR917560:PPZ917560 PZN917560:PZV917560 QJJ917560:QJR917560 QTF917560:QTN917560 RDB917560:RDJ917560 RMX917560:RNF917560 RWT917560:RXB917560 SGP917560:SGX917560 SQL917560:SQT917560 TAH917560:TAP917560 TKD917560:TKL917560 TTZ917560:TUH917560 UDV917560:UED917560 UNR917560:UNZ917560 UXN917560:UXV917560 VHJ917560:VHR917560 VRF917560:VRN917560 WBB917560:WBJ917560 WKX917560:WLF917560 WUT917560:WVB917560 IH983096:IP983096 SD983096:SL983096 ABZ983096:ACH983096 ALV983096:AMD983096 AVR983096:AVZ983096 BFN983096:BFV983096 BPJ983096:BPR983096 BZF983096:BZN983096 CJB983096:CJJ983096 CSX983096:CTF983096 DCT983096:DDB983096 DMP983096:DMX983096 DWL983096:DWT983096 EGH983096:EGP983096 EQD983096:EQL983096 EZZ983096:FAH983096 FJV983096:FKD983096 FTR983096:FTZ983096 GDN983096:GDV983096 GNJ983096:GNR983096 GXF983096:GXN983096 HHB983096:HHJ983096 HQX983096:HRF983096 IAT983096:IBB983096 IKP983096:IKX983096 IUL983096:IUT983096 JEH983096:JEP983096 JOD983096:JOL983096 JXZ983096:JYH983096 KHV983096:KID983096 KRR983096:KRZ983096 LBN983096:LBV983096 LLJ983096:LLR983096 LVF983096:LVN983096 MFB983096:MFJ983096 MOX983096:MPF983096 MYT983096:MZB983096 NIP983096:NIX983096 NSL983096:NST983096 OCH983096:OCP983096 OMD983096:OML983096 OVZ983096:OWH983096 PFV983096:PGD983096 PPR983096:PPZ983096 PZN983096:PZV983096 QJJ983096:QJR983096 QTF983096:QTN983096 RDB983096:RDJ983096 RMX983096:RNF983096 RWT983096:RXB983096 SGP983096:SGX983096 SQL983096:SQT983096 TAH983096:TAP983096 TKD983096:TKL983096 TTZ983096:TUH983096 UDV983096:UED983096 UNR983096:UNZ983096 UXN983096:UXV983096 VHJ983096:VHR983096 VRF983096:VRN983096 WBB983096:WBJ983096 WKX983096:WLF983096 WUT983096:WVB983096 ST12:SV12 ACP12:ACR12 AML12:AMN12 AWH12:AWJ12 BGD12:BGF12 BPZ12:BQB12 BZV12:BZX12 CJR12:CJT12 CTN12:CTP12 DDJ12:DDL12 DNF12:DNH12 DXB12:DXD12 EGX12:EGZ12 EQT12:EQV12 FAP12:FAR12 FKL12:FKN12 FUH12:FUJ12 GED12:GEF12 GNZ12:GOB12 GXV12:GXX12 HHR12:HHT12 HRN12:HRP12 IBJ12:IBL12 ILF12:ILH12 IVB12:IVD12 JEX12:JEZ12 JOT12:JOV12 JYP12:JYR12 KIL12:KIN12 KSH12:KSJ12 LCD12:LCF12 LLZ12:LMB12 LVV12:LVX12 MFR12:MFT12 MPN12:MPP12 MZJ12:MZL12 NJF12:NJH12 NTB12:NTD12 OCX12:OCZ12 OMT12:OMV12 OWP12:OWR12 PGL12:PGN12 PQH12:PQJ12 QAD12:QAF12 QJZ12:QKB12 QTV12:QTX12 RDR12:RDT12 RNN12:RNP12 RXJ12:RXL12 SHF12:SHH12 SRB12:SRD12 TAX12:TAZ12 TKT12:TKV12 TUP12:TUR12 UEL12:UEN12 UOH12:UOJ12 UYD12:UYF12 VHZ12:VIB12 VRV12:VRX12 WBR12:WBT12 WLN12:WLP12 WVJ12:WVL12 IN65550:IP65550 SJ65550:SL65550 ACF65550:ACH65550 AMB65550:AMD65550 AVX65550:AVZ65550 BFT65550:BFV65550 BPP65550:BPR65550 BZL65550:BZN65550 CJH65550:CJJ65550 CTD65550:CTF65550 DCZ65550:DDB65550 DMV65550:DMX65550 DWR65550:DWT65550 EGN65550:EGP65550 EQJ65550:EQL65550 FAF65550:FAH65550 FKB65550:FKD65550 FTX65550:FTZ65550 GDT65550:GDV65550 GNP65550:GNR65550 GXL65550:GXN65550 HHH65550:HHJ65550 HRD65550:HRF65550 IAZ65550:IBB65550 IKV65550:IKX65550 IUR65550:IUT65550 JEN65550:JEP65550 JOJ65550:JOL65550 JYF65550:JYH65550 KIB65550:KID65550 KRX65550:KRZ65550 LBT65550:LBV65550 LLP65550:LLR65550 LVL65550:LVN65550 MFH65550:MFJ65550 MPD65550:MPF65550 MYZ65550:MZB65550 NIV65550:NIX65550 NSR65550:NST65550 OCN65550:OCP65550 OMJ65550:OML65550 OWF65550:OWH65550 PGB65550:PGD65550 PPX65550:PPZ65550 PZT65550:PZV65550 QJP65550:QJR65550 QTL65550:QTN65550 RDH65550:RDJ65550 RND65550:RNF65550 RWZ65550:RXB65550 SGV65550:SGX65550 SQR65550:SQT65550 TAN65550:TAP65550 TKJ65550:TKL65550 TUF65550:TUH65550 UEB65550:UED65550 UNX65550:UNZ65550 UXT65550:UXV65550 VHP65550:VHR65550 VRL65550:VRN65550 WBH65550:WBJ65550 WLD65550:WLF65550 WUZ65550:WVB65550 IN131086:IP131086 SJ131086:SL131086 ACF131086:ACH131086 AMB131086:AMD131086 AVX131086:AVZ131086 BFT131086:BFV131086 BPP131086:BPR131086 BZL131086:BZN131086 CJH131086:CJJ131086 CTD131086:CTF131086 DCZ131086:DDB131086 DMV131086:DMX131086 DWR131086:DWT131086 EGN131086:EGP131086 EQJ131086:EQL131086 FAF131086:FAH131086 FKB131086:FKD131086 FTX131086:FTZ131086 GDT131086:GDV131086 GNP131086:GNR131086 GXL131086:GXN131086 HHH131086:HHJ131086 HRD131086:HRF131086 IAZ131086:IBB131086 IKV131086:IKX131086 IUR131086:IUT131086 JEN131086:JEP131086 JOJ131086:JOL131086 JYF131086:JYH131086 KIB131086:KID131086 KRX131086:KRZ131086 LBT131086:LBV131086 LLP131086:LLR131086 LVL131086:LVN131086 MFH131086:MFJ131086 MPD131086:MPF131086 MYZ131086:MZB131086 NIV131086:NIX131086 NSR131086:NST131086 OCN131086:OCP131086 OMJ131086:OML131086 OWF131086:OWH131086 PGB131086:PGD131086 PPX131086:PPZ131086 PZT131086:PZV131086 QJP131086:QJR131086 QTL131086:QTN131086 RDH131086:RDJ131086 RND131086:RNF131086 RWZ131086:RXB131086 SGV131086:SGX131086 SQR131086:SQT131086 TAN131086:TAP131086 TKJ131086:TKL131086 TUF131086:TUH131086 UEB131086:UED131086 UNX131086:UNZ131086 UXT131086:UXV131086 VHP131086:VHR131086 VRL131086:VRN131086 WBH131086:WBJ131086 WLD131086:WLF131086 WUZ131086:WVB131086 IN196622:IP196622 SJ196622:SL196622 ACF196622:ACH196622 AMB196622:AMD196622 AVX196622:AVZ196622 BFT196622:BFV196622 BPP196622:BPR196622 BZL196622:BZN196622 CJH196622:CJJ196622 CTD196622:CTF196622 DCZ196622:DDB196622 DMV196622:DMX196622 DWR196622:DWT196622 EGN196622:EGP196622 EQJ196622:EQL196622 FAF196622:FAH196622 FKB196622:FKD196622 FTX196622:FTZ196622 GDT196622:GDV196622 GNP196622:GNR196622 GXL196622:GXN196622 HHH196622:HHJ196622 HRD196622:HRF196622 IAZ196622:IBB196622 IKV196622:IKX196622 IUR196622:IUT196622 JEN196622:JEP196622 JOJ196622:JOL196622 JYF196622:JYH196622 KIB196622:KID196622 KRX196622:KRZ196622 LBT196622:LBV196622 LLP196622:LLR196622 LVL196622:LVN196622 MFH196622:MFJ196622 MPD196622:MPF196622 MYZ196622:MZB196622 NIV196622:NIX196622 NSR196622:NST196622 OCN196622:OCP196622 OMJ196622:OML196622 OWF196622:OWH196622 PGB196622:PGD196622 PPX196622:PPZ196622 PZT196622:PZV196622 QJP196622:QJR196622 QTL196622:QTN196622 RDH196622:RDJ196622 RND196622:RNF196622 RWZ196622:RXB196622 SGV196622:SGX196622 SQR196622:SQT196622 TAN196622:TAP196622 TKJ196622:TKL196622 TUF196622:TUH196622 UEB196622:UED196622 UNX196622:UNZ196622 UXT196622:UXV196622 VHP196622:VHR196622 VRL196622:VRN196622 WBH196622:WBJ196622 WLD196622:WLF196622 WUZ196622:WVB196622 IN262158:IP262158 SJ262158:SL262158 ACF262158:ACH262158 AMB262158:AMD262158 AVX262158:AVZ262158 BFT262158:BFV262158 BPP262158:BPR262158 BZL262158:BZN262158 CJH262158:CJJ262158 CTD262158:CTF262158 DCZ262158:DDB262158 DMV262158:DMX262158 DWR262158:DWT262158 EGN262158:EGP262158 EQJ262158:EQL262158 FAF262158:FAH262158 FKB262158:FKD262158 FTX262158:FTZ262158 GDT262158:GDV262158 GNP262158:GNR262158 GXL262158:GXN262158 HHH262158:HHJ262158 HRD262158:HRF262158 IAZ262158:IBB262158 IKV262158:IKX262158 IUR262158:IUT262158 JEN262158:JEP262158 JOJ262158:JOL262158 JYF262158:JYH262158 KIB262158:KID262158 KRX262158:KRZ262158 LBT262158:LBV262158 LLP262158:LLR262158 LVL262158:LVN262158 MFH262158:MFJ262158 MPD262158:MPF262158 MYZ262158:MZB262158 NIV262158:NIX262158 NSR262158:NST262158 OCN262158:OCP262158 OMJ262158:OML262158 OWF262158:OWH262158 PGB262158:PGD262158 PPX262158:PPZ262158 PZT262158:PZV262158 QJP262158:QJR262158 QTL262158:QTN262158 RDH262158:RDJ262158 RND262158:RNF262158 RWZ262158:RXB262158 SGV262158:SGX262158 SQR262158:SQT262158 TAN262158:TAP262158 TKJ262158:TKL262158 TUF262158:TUH262158 UEB262158:UED262158 UNX262158:UNZ262158 UXT262158:UXV262158 VHP262158:VHR262158 VRL262158:VRN262158 WBH262158:WBJ262158 WLD262158:WLF262158 WUZ262158:WVB262158 IN327694:IP327694 SJ327694:SL327694 ACF327694:ACH327694 AMB327694:AMD327694 AVX327694:AVZ327694 BFT327694:BFV327694 BPP327694:BPR327694 BZL327694:BZN327694 CJH327694:CJJ327694 CTD327694:CTF327694 DCZ327694:DDB327694 DMV327694:DMX327694 DWR327694:DWT327694 EGN327694:EGP327694 EQJ327694:EQL327694 FAF327694:FAH327694 FKB327694:FKD327694 FTX327694:FTZ327694 GDT327694:GDV327694 GNP327694:GNR327694 GXL327694:GXN327694 HHH327694:HHJ327694 HRD327694:HRF327694 IAZ327694:IBB327694 IKV327694:IKX327694 IUR327694:IUT327694 JEN327694:JEP327694 JOJ327694:JOL327694 JYF327694:JYH327694 KIB327694:KID327694 KRX327694:KRZ327694 LBT327694:LBV327694 LLP327694:LLR327694 LVL327694:LVN327694 MFH327694:MFJ327694 MPD327694:MPF327694 MYZ327694:MZB327694 NIV327694:NIX327694 NSR327694:NST327694 OCN327694:OCP327694 OMJ327694:OML327694 OWF327694:OWH327694 PGB327694:PGD327694 PPX327694:PPZ327694 PZT327694:PZV327694 QJP327694:QJR327694 QTL327694:QTN327694 RDH327694:RDJ327694 RND327694:RNF327694 RWZ327694:RXB327694 SGV327694:SGX327694 SQR327694:SQT327694 TAN327694:TAP327694 TKJ327694:TKL327694 TUF327694:TUH327694 UEB327694:UED327694 UNX327694:UNZ327694 UXT327694:UXV327694 VHP327694:VHR327694 VRL327694:VRN327694 WBH327694:WBJ327694 WLD327694:WLF327694 WUZ327694:WVB327694 IN393230:IP393230 SJ393230:SL393230 ACF393230:ACH393230 AMB393230:AMD393230 AVX393230:AVZ393230 BFT393230:BFV393230 BPP393230:BPR393230 BZL393230:BZN393230 CJH393230:CJJ393230 CTD393230:CTF393230 DCZ393230:DDB393230 DMV393230:DMX393230 DWR393230:DWT393230 EGN393230:EGP393230 EQJ393230:EQL393230 FAF393230:FAH393230 FKB393230:FKD393230 FTX393230:FTZ393230 GDT393230:GDV393230 GNP393230:GNR393230 GXL393230:GXN393230 HHH393230:HHJ393230 HRD393230:HRF393230 IAZ393230:IBB393230 IKV393230:IKX393230 IUR393230:IUT393230 JEN393230:JEP393230 JOJ393230:JOL393230 JYF393230:JYH393230 KIB393230:KID393230 KRX393230:KRZ393230 LBT393230:LBV393230 LLP393230:LLR393230 LVL393230:LVN393230 MFH393230:MFJ393230 MPD393230:MPF393230 MYZ393230:MZB393230 NIV393230:NIX393230 NSR393230:NST393230 OCN393230:OCP393230 OMJ393230:OML393230 OWF393230:OWH393230 PGB393230:PGD393230 PPX393230:PPZ393230 PZT393230:PZV393230 QJP393230:QJR393230 QTL393230:QTN393230 RDH393230:RDJ393230 RND393230:RNF393230 RWZ393230:RXB393230 SGV393230:SGX393230 SQR393230:SQT393230 TAN393230:TAP393230 TKJ393230:TKL393230 TUF393230:TUH393230 UEB393230:UED393230 UNX393230:UNZ393230 UXT393230:UXV393230 VHP393230:VHR393230 VRL393230:VRN393230 WBH393230:WBJ393230 WLD393230:WLF393230 WUZ393230:WVB393230 IN458766:IP458766 SJ458766:SL458766 ACF458766:ACH458766 AMB458766:AMD458766 AVX458766:AVZ458766 BFT458766:BFV458766 BPP458766:BPR458766 BZL458766:BZN458766 CJH458766:CJJ458766 CTD458766:CTF458766 DCZ458766:DDB458766 DMV458766:DMX458766 DWR458766:DWT458766 EGN458766:EGP458766 EQJ458766:EQL458766 FAF458766:FAH458766 FKB458766:FKD458766 FTX458766:FTZ458766 GDT458766:GDV458766 GNP458766:GNR458766 GXL458766:GXN458766 HHH458766:HHJ458766 HRD458766:HRF458766 IAZ458766:IBB458766 IKV458766:IKX458766 IUR458766:IUT458766 JEN458766:JEP458766 JOJ458766:JOL458766 JYF458766:JYH458766 KIB458766:KID458766 KRX458766:KRZ458766 LBT458766:LBV458766 LLP458766:LLR458766 LVL458766:LVN458766 MFH458766:MFJ458766 MPD458766:MPF458766 MYZ458766:MZB458766 NIV458766:NIX458766 NSR458766:NST458766 OCN458766:OCP458766 OMJ458766:OML458766 OWF458766:OWH458766 PGB458766:PGD458766 PPX458766:PPZ458766 PZT458766:PZV458766 QJP458766:QJR458766 QTL458766:QTN458766 RDH458766:RDJ458766 RND458766:RNF458766 RWZ458766:RXB458766 SGV458766:SGX458766 SQR458766:SQT458766 TAN458766:TAP458766 TKJ458766:TKL458766 TUF458766:TUH458766 UEB458766:UED458766 UNX458766:UNZ458766 UXT458766:UXV458766 VHP458766:VHR458766 VRL458766:VRN458766 WBH458766:WBJ458766 WLD458766:WLF458766 WUZ458766:WVB458766 IN524302:IP524302 SJ524302:SL524302 ACF524302:ACH524302 AMB524302:AMD524302 AVX524302:AVZ524302 BFT524302:BFV524302 BPP524302:BPR524302 BZL524302:BZN524302 CJH524302:CJJ524302 CTD524302:CTF524302 DCZ524302:DDB524302 DMV524302:DMX524302 DWR524302:DWT524302 EGN524302:EGP524302 EQJ524302:EQL524302 FAF524302:FAH524302 FKB524302:FKD524302 FTX524302:FTZ524302 GDT524302:GDV524302 GNP524302:GNR524302 GXL524302:GXN524302 HHH524302:HHJ524302 HRD524302:HRF524302 IAZ524302:IBB524302 IKV524302:IKX524302 IUR524302:IUT524302 JEN524302:JEP524302 JOJ524302:JOL524302 JYF524302:JYH524302 KIB524302:KID524302 KRX524302:KRZ524302 LBT524302:LBV524302 LLP524302:LLR524302 LVL524302:LVN524302 MFH524302:MFJ524302 MPD524302:MPF524302 MYZ524302:MZB524302 NIV524302:NIX524302 NSR524302:NST524302 OCN524302:OCP524302 OMJ524302:OML524302 OWF524302:OWH524302 PGB524302:PGD524302 PPX524302:PPZ524302 PZT524302:PZV524302 QJP524302:QJR524302 QTL524302:QTN524302 RDH524302:RDJ524302 RND524302:RNF524302 RWZ524302:RXB524302 SGV524302:SGX524302 SQR524302:SQT524302 TAN524302:TAP524302 TKJ524302:TKL524302 TUF524302:TUH524302 UEB524302:UED524302 UNX524302:UNZ524302 UXT524302:UXV524302 VHP524302:VHR524302 VRL524302:VRN524302 WBH524302:WBJ524302 WLD524302:WLF524302 WUZ524302:WVB524302 IN589838:IP589838 SJ589838:SL589838 ACF589838:ACH589838 AMB589838:AMD589838 AVX589838:AVZ589838 BFT589838:BFV589838 BPP589838:BPR589838 BZL589838:BZN589838 CJH589838:CJJ589838 CTD589838:CTF589838 DCZ589838:DDB589838 DMV589838:DMX589838 DWR589838:DWT589838 EGN589838:EGP589838 EQJ589838:EQL589838 FAF589838:FAH589838 FKB589838:FKD589838 FTX589838:FTZ589838 GDT589838:GDV589838 GNP589838:GNR589838 GXL589838:GXN589838 HHH589838:HHJ589838 HRD589838:HRF589838 IAZ589838:IBB589838 IKV589838:IKX589838 IUR589838:IUT589838 JEN589838:JEP589838 JOJ589838:JOL589838 JYF589838:JYH589838 KIB589838:KID589838 KRX589838:KRZ589838 LBT589838:LBV589838 LLP589838:LLR589838 LVL589838:LVN589838 MFH589838:MFJ589838 MPD589838:MPF589838 MYZ589838:MZB589838 NIV589838:NIX589838 NSR589838:NST589838 OCN589838:OCP589838 OMJ589838:OML589838 OWF589838:OWH589838 PGB589838:PGD589838 PPX589838:PPZ589838 PZT589838:PZV589838 QJP589838:QJR589838 QTL589838:QTN589838 RDH589838:RDJ589838 RND589838:RNF589838 RWZ589838:RXB589838 SGV589838:SGX589838 SQR589838:SQT589838 TAN589838:TAP589838 TKJ589838:TKL589838 TUF589838:TUH589838 UEB589838:UED589838 UNX589838:UNZ589838 UXT589838:UXV589838 VHP589838:VHR589838 VRL589838:VRN589838 WBH589838:WBJ589838 WLD589838:WLF589838 WUZ589838:WVB589838 IN655374:IP655374 SJ655374:SL655374 ACF655374:ACH655374 AMB655374:AMD655374 AVX655374:AVZ655374 BFT655374:BFV655374 BPP655374:BPR655374 BZL655374:BZN655374 CJH655374:CJJ655374 CTD655374:CTF655374 DCZ655374:DDB655374 DMV655374:DMX655374 DWR655374:DWT655374 EGN655374:EGP655374 EQJ655374:EQL655374 FAF655374:FAH655374 FKB655374:FKD655374 FTX655374:FTZ655374 GDT655374:GDV655374 GNP655374:GNR655374 GXL655374:GXN655374 HHH655374:HHJ655374 HRD655374:HRF655374 IAZ655374:IBB655374 IKV655374:IKX655374 IUR655374:IUT655374 JEN655374:JEP655374 JOJ655374:JOL655374 JYF655374:JYH655374 KIB655374:KID655374 KRX655374:KRZ655374 LBT655374:LBV655374 LLP655374:LLR655374 LVL655374:LVN655374 MFH655374:MFJ655374 MPD655374:MPF655374 MYZ655374:MZB655374 NIV655374:NIX655374 NSR655374:NST655374 OCN655374:OCP655374 OMJ655374:OML655374 OWF655374:OWH655374 PGB655374:PGD655374 PPX655374:PPZ655374 PZT655374:PZV655374 QJP655374:QJR655374 QTL655374:QTN655374 RDH655374:RDJ655374 RND655374:RNF655374 RWZ655374:RXB655374 SGV655374:SGX655374 SQR655374:SQT655374 TAN655374:TAP655374 TKJ655374:TKL655374 TUF655374:TUH655374 UEB655374:UED655374 UNX655374:UNZ655374 UXT655374:UXV655374 VHP655374:VHR655374 VRL655374:VRN655374 WBH655374:WBJ655374 WLD655374:WLF655374 WUZ655374:WVB655374 IN720910:IP720910 SJ720910:SL720910 ACF720910:ACH720910 AMB720910:AMD720910 AVX720910:AVZ720910 BFT720910:BFV720910 BPP720910:BPR720910 BZL720910:BZN720910 CJH720910:CJJ720910 CTD720910:CTF720910 DCZ720910:DDB720910 DMV720910:DMX720910 DWR720910:DWT720910 EGN720910:EGP720910 EQJ720910:EQL720910 FAF720910:FAH720910 FKB720910:FKD720910 FTX720910:FTZ720910 GDT720910:GDV720910 GNP720910:GNR720910 GXL720910:GXN720910 HHH720910:HHJ720910 HRD720910:HRF720910 IAZ720910:IBB720910 IKV720910:IKX720910 IUR720910:IUT720910 JEN720910:JEP720910 JOJ720910:JOL720910 JYF720910:JYH720910 KIB720910:KID720910 KRX720910:KRZ720910 LBT720910:LBV720910 LLP720910:LLR720910 LVL720910:LVN720910 MFH720910:MFJ720910 MPD720910:MPF720910 MYZ720910:MZB720910 NIV720910:NIX720910 NSR720910:NST720910 OCN720910:OCP720910 OMJ720910:OML720910 OWF720910:OWH720910 PGB720910:PGD720910 PPX720910:PPZ720910 PZT720910:PZV720910 QJP720910:QJR720910 QTL720910:QTN720910 RDH720910:RDJ720910 RND720910:RNF720910 RWZ720910:RXB720910 SGV720910:SGX720910 SQR720910:SQT720910 TAN720910:TAP720910 TKJ720910:TKL720910 TUF720910:TUH720910 UEB720910:UED720910 UNX720910:UNZ720910 UXT720910:UXV720910 VHP720910:VHR720910 VRL720910:VRN720910 WBH720910:WBJ720910 WLD720910:WLF720910 WUZ720910:WVB720910 IN786446:IP786446 SJ786446:SL786446 ACF786446:ACH786446 AMB786446:AMD786446 AVX786446:AVZ786446 BFT786446:BFV786446 BPP786446:BPR786446 BZL786446:BZN786446 CJH786446:CJJ786446 CTD786446:CTF786446 DCZ786446:DDB786446 DMV786446:DMX786446 DWR786446:DWT786446 EGN786446:EGP786446 EQJ786446:EQL786446 FAF786446:FAH786446 FKB786446:FKD786446 FTX786446:FTZ786446 GDT786446:GDV786446 GNP786446:GNR786446 GXL786446:GXN786446 HHH786446:HHJ786446 HRD786446:HRF786446 IAZ786446:IBB786446 IKV786446:IKX786446 IUR786446:IUT786446 JEN786446:JEP786446 JOJ786446:JOL786446 JYF786446:JYH786446 KIB786446:KID786446 KRX786446:KRZ786446 LBT786446:LBV786446 LLP786446:LLR786446 LVL786446:LVN786446 MFH786446:MFJ786446 MPD786446:MPF786446 MYZ786446:MZB786446 NIV786446:NIX786446 NSR786446:NST786446 OCN786446:OCP786446 OMJ786446:OML786446 OWF786446:OWH786446 PGB786446:PGD786446 PPX786446:PPZ786446 PZT786446:PZV786446 QJP786446:QJR786446 QTL786446:QTN786446 RDH786446:RDJ786446 RND786446:RNF786446 RWZ786446:RXB786446 SGV786446:SGX786446 SQR786446:SQT786446 TAN786446:TAP786446 TKJ786446:TKL786446 TUF786446:TUH786446 UEB786446:UED786446 UNX786446:UNZ786446 UXT786446:UXV786446 VHP786446:VHR786446 VRL786446:VRN786446 WBH786446:WBJ786446 WLD786446:WLF786446 WUZ786446:WVB786446 IN851982:IP851982 SJ851982:SL851982 ACF851982:ACH851982 AMB851982:AMD851982 AVX851982:AVZ851982 BFT851982:BFV851982 BPP851982:BPR851982 BZL851982:BZN851982 CJH851982:CJJ851982 CTD851982:CTF851982 DCZ851982:DDB851982 DMV851982:DMX851982 DWR851982:DWT851982 EGN851982:EGP851982 EQJ851982:EQL851982 FAF851982:FAH851982 FKB851982:FKD851982 FTX851982:FTZ851982 GDT851982:GDV851982 GNP851982:GNR851982 GXL851982:GXN851982 HHH851982:HHJ851982 HRD851982:HRF851982 IAZ851982:IBB851982 IKV851982:IKX851982 IUR851982:IUT851982 JEN851982:JEP851982 JOJ851982:JOL851982 JYF851982:JYH851982 KIB851982:KID851982 KRX851982:KRZ851982 LBT851982:LBV851982 LLP851982:LLR851982 LVL851982:LVN851982 MFH851982:MFJ851982 MPD851982:MPF851982 MYZ851982:MZB851982 NIV851982:NIX851982 NSR851982:NST851982 OCN851982:OCP851982 OMJ851982:OML851982 OWF851982:OWH851982 PGB851982:PGD851982 PPX851982:PPZ851982 PZT851982:PZV851982 QJP851982:QJR851982 QTL851982:QTN851982 RDH851982:RDJ851982 RND851982:RNF851982 RWZ851982:RXB851982 SGV851982:SGX851982 SQR851982:SQT851982 TAN851982:TAP851982 TKJ851982:TKL851982 TUF851982:TUH851982 UEB851982:UED851982 UNX851982:UNZ851982 UXT851982:UXV851982 VHP851982:VHR851982 VRL851982:VRN851982 WBH851982:WBJ851982 WLD851982:WLF851982 WUZ851982:WVB851982 IN917518:IP917518 SJ917518:SL917518 ACF917518:ACH917518 AMB917518:AMD917518 AVX917518:AVZ917518 BFT917518:BFV917518 BPP917518:BPR917518 BZL917518:BZN917518 CJH917518:CJJ917518 CTD917518:CTF917518 DCZ917518:DDB917518 DMV917518:DMX917518 DWR917518:DWT917518 EGN917518:EGP917518 EQJ917518:EQL917518 FAF917518:FAH917518 FKB917518:FKD917518 FTX917518:FTZ917518 GDT917518:GDV917518 GNP917518:GNR917518 GXL917518:GXN917518 HHH917518:HHJ917518 HRD917518:HRF917518 IAZ917518:IBB917518 IKV917518:IKX917518 IUR917518:IUT917518 JEN917518:JEP917518 JOJ917518:JOL917518 JYF917518:JYH917518 KIB917518:KID917518 KRX917518:KRZ917518 LBT917518:LBV917518 LLP917518:LLR917518 LVL917518:LVN917518 MFH917518:MFJ917518 MPD917518:MPF917518 MYZ917518:MZB917518 NIV917518:NIX917518 NSR917518:NST917518 OCN917518:OCP917518 OMJ917518:OML917518 OWF917518:OWH917518 PGB917518:PGD917518 PPX917518:PPZ917518 PZT917518:PZV917518 QJP917518:QJR917518 QTL917518:QTN917518 RDH917518:RDJ917518 RND917518:RNF917518 RWZ917518:RXB917518 SGV917518:SGX917518 SQR917518:SQT917518 TAN917518:TAP917518 TKJ917518:TKL917518 TUF917518:TUH917518 UEB917518:UED917518 UNX917518:UNZ917518 UXT917518:UXV917518 VHP917518:VHR917518 VRL917518:VRN917518 WBH917518:WBJ917518 WLD917518:WLF917518 WUZ917518:WVB917518 IN983054:IP983054 SJ983054:SL983054 ACF983054:ACH983054 AMB983054:AMD983054 AVX983054:AVZ983054 BFT983054:BFV983054 BPP983054:BPR983054 BZL983054:BZN983054 CJH983054:CJJ983054 CTD983054:CTF983054 DCZ983054:DDB983054 DMV983054:DMX983054 DWR983054:DWT983054 EGN983054:EGP983054 EQJ983054:EQL983054 FAF983054:FAH983054 FKB983054:FKD983054 FTX983054:FTZ983054 GDT983054:GDV983054 GNP983054:GNR983054 GXL983054:GXN983054 HHH983054:HHJ983054 HRD983054:HRF983054 IAZ983054:IBB983054 IKV983054:IKX983054 IUR983054:IUT983054 JEN983054:JEP983054 JOJ983054:JOL983054 JYF983054:JYH983054 KIB983054:KID983054 KRX983054:KRZ983054 LBT983054:LBV983054 LLP983054:LLR983054 LVL983054:LVN983054 MFH983054:MFJ983054 MPD983054:MPF983054 MYZ983054:MZB983054 NIV983054:NIX983054 NSR983054:NST983054 OCN983054:OCP983054 OMJ983054:OML983054 OWF983054:OWH983054 PGB983054:PGD983054 PPX983054:PPZ983054 PZT983054:PZV983054 QJP983054:QJR983054 QTL983054:QTN983054 RDH983054:RDJ983054 RND983054:RNF983054 RWZ983054:RXB983054 SGV983054:SGX983054 SQR983054:SQT983054 TAN983054:TAP983054 TKJ983054:TKL983054 TUF983054:TUH983054 UEB983054:UED983054 UNX983054:UNZ983054 UXT983054:UXV983054 VHP983054:VHR983054 VRL983054:VRN983054 WBH983054:WBJ983054 WLD983054:WLF983054 WUZ983054:WVB983054 IH65598:IP65598 SD65598:SL65598 ABZ65598:ACH65598 ALV65598:AMD65598 AVR65598:AVZ65598 BFN65598:BFV65598 BPJ65598:BPR65598 BZF65598:BZN65598 CJB65598:CJJ65598 CSX65598:CTF65598 DCT65598:DDB65598 DMP65598:DMX65598 DWL65598:DWT65598 EGH65598:EGP65598 EQD65598:EQL65598 EZZ65598:FAH65598 FJV65598:FKD65598 FTR65598:FTZ65598 GDN65598:GDV65598 GNJ65598:GNR65598 GXF65598:GXN65598 HHB65598:HHJ65598 HQX65598:HRF65598 IAT65598:IBB65598 IKP65598:IKX65598 IUL65598:IUT65598 JEH65598:JEP65598 JOD65598:JOL65598 JXZ65598:JYH65598 KHV65598:KID65598 KRR65598:KRZ65598 LBN65598:LBV65598 LLJ65598:LLR65598 LVF65598:LVN65598 MFB65598:MFJ65598 MOX65598:MPF65598 MYT65598:MZB65598 NIP65598:NIX65598 NSL65598:NST65598 OCH65598:OCP65598 OMD65598:OML65598 OVZ65598:OWH65598 PFV65598:PGD65598 PPR65598:PPZ65598 PZN65598:PZV65598 QJJ65598:QJR65598 QTF65598:QTN65598 RDB65598:RDJ65598 RMX65598:RNF65598 RWT65598:RXB65598 SGP65598:SGX65598 SQL65598:SQT65598 TAH65598:TAP65598 TKD65598:TKL65598 TTZ65598:TUH65598 UDV65598:UED65598 UNR65598:UNZ65598 UXN65598:UXV65598 VHJ65598:VHR65598 VRF65598:VRN65598 WBB65598:WBJ65598 WKX65598:WLF65598 WUT65598:WVB65598 IH131134:IP131134 SD131134:SL131134 ABZ131134:ACH131134 ALV131134:AMD131134 AVR131134:AVZ131134 BFN131134:BFV131134 BPJ131134:BPR131134 BZF131134:BZN131134 CJB131134:CJJ131134 CSX131134:CTF131134 DCT131134:DDB131134 DMP131134:DMX131134 DWL131134:DWT131134 EGH131134:EGP131134 EQD131134:EQL131134 EZZ131134:FAH131134 FJV131134:FKD131134 FTR131134:FTZ131134 GDN131134:GDV131134 GNJ131134:GNR131134 GXF131134:GXN131134 HHB131134:HHJ131134 HQX131134:HRF131134 IAT131134:IBB131134 IKP131134:IKX131134 IUL131134:IUT131134 JEH131134:JEP131134 JOD131134:JOL131134 JXZ131134:JYH131134 KHV131134:KID131134 KRR131134:KRZ131134 LBN131134:LBV131134 LLJ131134:LLR131134 LVF131134:LVN131134 MFB131134:MFJ131134 MOX131134:MPF131134 MYT131134:MZB131134 NIP131134:NIX131134 NSL131134:NST131134 OCH131134:OCP131134 OMD131134:OML131134 OVZ131134:OWH131134 PFV131134:PGD131134 PPR131134:PPZ131134 PZN131134:PZV131134 QJJ131134:QJR131134 QTF131134:QTN131134 RDB131134:RDJ131134 RMX131134:RNF131134 RWT131134:RXB131134 SGP131134:SGX131134 SQL131134:SQT131134 TAH131134:TAP131134 TKD131134:TKL131134 TTZ131134:TUH131134 UDV131134:UED131134 UNR131134:UNZ131134 UXN131134:UXV131134 VHJ131134:VHR131134 VRF131134:VRN131134 WBB131134:WBJ131134 WKX131134:WLF131134 WUT131134:WVB131134 IH196670:IP196670 SD196670:SL196670 ABZ196670:ACH196670 ALV196670:AMD196670 AVR196670:AVZ196670 BFN196670:BFV196670 BPJ196670:BPR196670 BZF196670:BZN196670 CJB196670:CJJ196670 CSX196670:CTF196670 DCT196670:DDB196670 DMP196670:DMX196670 DWL196670:DWT196670 EGH196670:EGP196670 EQD196670:EQL196670 EZZ196670:FAH196670 FJV196670:FKD196670 FTR196670:FTZ196670 GDN196670:GDV196670 GNJ196670:GNR196670 GXF196670:GXN196670 HHB196670:HHJ196670 HQX196670:HRF196670 IAT196670:IBB196670 IKP196670:IKX196670 IUL196670:IUT196670 JEH196670:JEP196670 JOD196670:JOL196670 JXZ196670:JYH196670 KHV196670:KID196670 KRR196670:KRZ196670 LBN196670:LBV196670 LLJ196670:LLR196670 LVF196670:LVN196670 MFB196670:MFJ196670 MOX196670:MPF196670 MYT196670:MZB196670 NIP196670:NIX196670 NSL196670:NST196670 OCH196670:OCP196670 OMD196670:OML196670 OVZ196670:OWH196670 PFV196670:PGD196670 PPR196670:PPZ196670 PZN196670:PZV196670 QJJ196670:QJR196670 QTF196670:QTN196670 RDB196670:RDJ196670 RMX196670:RNF196670 RWT196670:RXB196670 SGP196670:SGX196670 SQL196670:SQT196670 TAH196670:TAP196670 TKD196670:TKL196670 TTZ196670:TUH196670 UDV196670:UED196670 UNR196670:UNZ196670 UXN196670:UXV196670 VHJ196670:VHR196670 VRF196670:VRN196670 WBB196670:WBJ196670 WKX196670:WLF196670 WUT196670:WVB196670 IH262206:IP262206 SD262206:SL262206 ABZ262206:ACH262206 ALV262206:AMD262206 AVR262206:AVZ262206 BFN262206:BFV262206 BPJ262206:BPR262206 BZF262206:BZN262206 CJB262206:CJJ262206 CSX262206:CTF262206 DCT262206:DDB262206 DMP262206:DMX262206 DWL262206:DWT262206 EGH262206:EGP262206 EQD262206:EQL262206 EZZ262206:FAH262206 FJV262206:FKD262206 FTR262206:FTZ262206 GDN262206:GDV262206 GNJ262206:GNR262206 GXF262206:GXN262206 HHB262206:HHJ262206 HQX262206:HRF262206 IAT262206:IBB262206 IKP262206:IKX262206 IUL262206:IUT262206 JEH262206:JEP262206 JOD262206:JOL262206 JXZ262206:JYH262206 KHV262206:KID262206 KRR262206:KRZ262206 LBN262206:LBV262206 LLJ262206:LLR262206 LVF262206:LVN262206 MFB262206:MFJ262206 MOX262206:MPF262206 MYT262206:MZB262206 NIP262206:NIX262206 NSL262206:NST262206 OCH262206:OCP262206 OMD262206:OML262206 OVZ262206:OWH262206 PFV262206:PGD262206 PPR262206:PPZ262206 PZN262206:PZV262206 QJJ262206:QJR262206 QTF262206:QTN262206 RDB262206:RDJ262206 RMX262206:RNF262206 RWT262206:RXB262206 SGP262206:SGX262206 SQL262206:SQT262206 TAH262206:TAP262206 TKD262206:TKL262206 TTZ262206:TUH262206 UDV262206:UED262206 UNR262206:UNZ262206 UXN262206:UXV262206 VHJ262206:VHR262206 VRF262206:VRN262206 WBB262206:WBJ262206 WKX262206:WLF262206 WUT262206:WVB262206 IH327742:IP327742 SD327742:SL327742 ABZ327742:ACH327742 ALV327742:AMD327742 AVR327742:AVZ327742 BFN327742:BFV327742 BPJ327742:BPR327742 BZF327742:BZN327742 CJB327742:CJJ327742 CSX327742:CTF327742 DCT327742:DDB327742 DMP327742:DMX327742 DWL327742:DWT327742 EGH327742:EGP327742 EQD327742:EQL327742 EZZ327742:FAH327742 FJV327742:FKD327742 FTR327742:FTZ327742 GDN327742:GDV327742 GNJ327742:GNR327742 GXF327742:GXN327742 HHB327742:HHJ327742 HQX327742:HRF327742 IAT327742:IBB327742 IKP327742:IKX327742 IUL327742:IUT327742 JEH327742:JEP327742 JOD327742:JOL327742 JXZ327742:JYH327742 KHV327742:KID327742 KRR327742:KRZ327742 LBN327742:LBV327742 LLJ327742:LLR327742 LVF327742:LVN327742 MFB327742:MFJ327742 MOX327742:MPF327742 MYT327742:MZB327742 NIP327742:NIX327742 NSL327742:NST327742 OCH327742:OCP327742 OMD327742:OML327742 OVZ327742:OWH327742 PFV327742:PGD327742 PPR327742:PPZ327742 PZN327742:PZV327742 QJJ327742:QJR327742 QTF327742:QTN327742 RDB327742:RDJ327742 RMX327742:RNF327742 RWT327742:RXB327742 SGP327742:SGX327742 SQL327742:SQT327742 TAH327742:TAP327742 TKD327742:TKL327742 TTZ327742:TUH327742 UDV327742:UED327742 UNR327742:UNZ327742 UXN327742:UXV327742 VHJ327742:VHR327742 VRF327742:VRN327742 WBB327742:WBJ327742 WKX327742:WLF327742 WUT327742:WVB327742 IH393278:IP393278 SD393278:SL393278 ABZ393278:ACH393278 ALV393278:AMD393278 AVR393278:AVZ393278 BFN393278:BFV393278 BPJ393278:BPR393278 BZF393278:BZN393278 CJB393278:CJJ393278 CSX393278:CTF393278 DCT393278:DDB393278 DMP393278:DMX393278 DWL393278:DWT393278 EGH393278:EGP393278 EQD393278:EQL393278 EZZ393278:FAH393278 FJV393278:FKD393278 FTR393278:FTZ393278 GDN393278:GDV393278 GNJ393278:GNR393278 GXF393278:GXN393278 HHB393278:HHJ393278 HQX393278:HRF393278 IAT393278:IBB393278 IKP393278:IKX393278 IUL393278:IUT393278 JEH393278:JEP393278 JOD393278:JOL393278 JXZ393278:JYH393278 KHV393278:KID393278 KRR393278:KRZ393278 LBN393278:LBV393278 LLJ393278:LLR393278 LVF393278:LVN393278 MFB393278:MFJ393278 MOX393278:MPF393278 MYT393278:MZB393278 NIP393278:NIX393278 NSL393278:NST393278 OCH393278:OCP393278 OMD393278:OML393278 OVZ393278:OWH393278 PFV393278:PGD393278 PPR393278:PPZ393278 PZN393278:PZV393278 QJJ393278:QJR393278 QTF393278:QTN393278 RDB393278:RDJ393278 RMX393278:RNF393278 RWT393278:RXB393278 SGP393278:SGX393278 SQL393278:SQT393278 TAH393278:TAP393278 TKD393278:TKL393278 TTZ393278:TUH393278 UDV393278:UED393278 UNR393278:UNZ393278 UXN393278:UXV393278 VHJ393278:VHR393278 VRF393278:VRN393278 WBB393278:WBJ393278 WKX393278:WLF393278 WUT393278:WVB393278 IH458814:IP458814 SD458814:SL458814 ABZ458814:ACH458814 ALV458814:AMD458814 AVR458814:AVZ458814 BFN458814:BFV458814 BPJ458814:BPR458814 BZF458814:BZN458814 CJB458814:CJJ458814 CSX458814:CTF458814 DCT458814:DDB458814 DMP458814:DMX458814 DWL458814:DWT458814 EGH458814:EGP458814 EQD458814:EQL458814 EZZ458814:FAH458814 FJV458814:FKD458814 FTR458814:FTZ458814 GDN458814:GDV458814 GNJ458814:GNR458814 GXF458814:GXN458814 HHB458814:HHJ458814 HQX458814:HRF458814 IAT458814:IBB458814 IKP458814:IKX458814 IUL458814:IUT458814 JEH458814:JEP458814 JOD458814:JOL458814 JXZ458814:JYH458814 KHV458814:KID458814 KRR458814:KRZ458814 LBN458814:LBV458814 LLJ458814:LLR458814 LVF458814:LVN458814 MFB458814:MFJ458814 MOX458814:MPF458814 MYT458814:MZB458814 NIP458814:NIX458814 NSL458814:NST458814 OCH458814:OCP458814 OMD458814:OML458814 OVZ458814:OWH458814 PFV458814:PGD458814 PPR458814:PPZ458814 PZN458814:PZV458814 QJJ458814:QJR458814 QTF458814:QTN458814 RDB458814:RDJ458814 RMX458814:RNF458814 RWT458814:RXB458814 SGP458814:SGX458814 SQL458814:SQT458814 TAH458814:TAP458814 TKD458814:TKL458814 TTZ458814:TUH458814 UDV458814:UED458814 UNR458814:UNZ458814 UXN458814:UXV458814 VHJ458814:VHR458814 VRF458814:VRN458814 WBB458814:WBJ458814 WKX458814:WLF458814 WUT458814:WVB458814 IH524350:IP524350 SD524350:SL524350 ABZ524350:ACH524350 ALV524350:AMD524350 AVR524350:AVZ524350 BFN524350:BFV524350 BPJ524350:BPR524350 BZF524350:BZN524350 CJB524350:CJJ524350 CSX524350:CTF524350 DCT524350:DDB524350 DMP524350:DMX524350 DWL524350:DWT524350 EGH524350:EGP524350 EQD524350:EQL524350 EZZ524350:FAH524350 FJV524350:FKD524350 FTR524350:FTZ524350 GDN524350:GDV524350 GNJ524350:GNR524350 GXF524350:GXN524350 HHB524350:HHJ524350 HQX524350:HRF524350 IAT524350:IBB524350 IKP524350:IKX524350 IUL524350:IUT524350 JEH524350:JEP524350 JOD524350:JOL524350 JXZ524350:JYH524350 KHV524350:KID524350 KRR524350:KRZ524350 LBN524350:LBV524350 LLJ524350:LLR524350 LVF524350:LVN524350 MFB524350:MFJ524350 MOX524350:MPF524350 MYT524350:MZB524350 NIP524350:NIX524350 NSL524350:NST524350 OCH524350:OCP524350 OMD524350:OML524350 OVZ524350:OWH524350 PFV524350:PGD524350 PPR524350:PPZ524350 PZN524350:PZV524350 QJJ524350:QJR524350 QTF524350:QTN524350 RDB524350:RDJ524350 RMX524350:RNF524350 RWT524350:RXB524350 SGP524350:SGX524350 SQL524350:SQT524350 TAH524350:TAP524350 TKD524350:TKL524350 TTZ524350:TUH524350 UDV524350:UED524350 UNR524350:UNZ524350 UXN524350:UXV524350 VHJ524350:VHR524350 VRF524350:VRN524350 WBB524350:WBJ524350 WKX524350:WLF524350 WUT524350:WVB524350 IH589886:IP589886 SD589886:SL589886 ABZ589886:ACH589886 ALV589886:AMD589886 AVR589886:AVZ589886 BFN589886:BFV589886 BPJ589886:BPR589886 BZF589886:BZN589886 CJB589886:CJJ589886 CSX589886:CTF589886 DCT589886:DDB589886 DMP589886:DMX589886 DWL589886:DWT589886 EGH589886:EGP589886 EQD589886:EQL589886 EZZ589886:FAH589886 FJV589886:FKD589886 FTR589886:FTZ589886 GDN589886:GDV589886 GNJ589886:GNR589886 GXF589886:GXN589886 HHB589886:HHJ589886 HQX589886:HRF589886 IAT589886:IBB589886 IKP589886:IKX589886 IUL589886:IUT589886 JEH589886:JEP589886 JOD589886:JOL589886 JXZ589886:JYH589886 KHV589886:KID589886 KRR589886:KRZ589886 LBN589886:LBV589886 LLJ589886:LLR589886 LVF589886:LVN589886 MFB589886:MFJ589886 MOX589886:MPF589886 MYT589886:MZB589886 NIP589886:NIX589886 NSL589886:NST589886 OCH589886:OCP589886 OMD589886:OML589886 OVZ589886:OWH589886 PFV589886:PGD589886 PPR589886:PPZ589886 PZN589886:PZV589886 QJJ589886:QJR589886 QTF589886:QTN589886 RDB589886:RDJ589886 RMX589886:RNF589886 RWT589886:RXB589886 SGP589886:SGX589886 SQL589886:SQT589886 TAH589886:TAP589886 TKD589886:TKL589886 TTZ589886:TUH589886 UDV589886:UED589886 UNR589886:UNZ589886 UXN589886:UXV589886 VHJ589886:VHR589886 VRF589886:VRN589886 WBB589886:WBJ589886 WKX589886:WLF589886 WUT589886:WVB589886 IH655422:IP655422 SD655422:SL655422 ABZ655422:ACH655422 ALV655422:AMD655422 AVR655422:AVZ655422 BFN655422:BFV655422 BPJ655422:BPR655422 BZF655422:BZN655422 CJB655422:CJJ655422 CSX655422:CTF655422 DCT655422:DDB655422 DMP655422:DMX655422 DWL655422:DWT655422 EGH655422:EGP655422 EQD655422:EQL655422 EZZ655422:FAH655422 FJV655422:FKD655422 FTR655422:FTZ655422 GDN655422:GDV655422 GNJ655422:GNR655422 GXF655422:GXN655422 HHB655422:HHJ655422 HQX655422:HRF655422 IAT655422:IBB655422 IKP655422:IKX655422 IUL655422:IUT655422 JEH655422:JEP655422 JOD655422:JOL655422 JXZ655422:JYH655422 KHV655422:KID655422 KRR655422:KRZ655422 LBN655422:LBV655422 LLJ655422:LLR655422 LVF655422:LVN655422 MFB655422:MFJ655422 MOX655422:MPF655422 MYT655422:MZB655422 NIP655422:NIX655422 NSL655422:NST655422 OCH655422:OCP655422 OMD655422:OML655422 OVZ655422:OWH655422 PFV655422:PGD655422 PPR655422:PPZ655422 PZN655422:PZV655422 QJJ655422:QJR655422 QTF655422:QTN655422 RDB655422:RDJ655422 RMX655422:RNF655422 RWT655422:RXB655422 SGP655422:SGX655422 SQL655422:SQT655422 TAH655422:TAP655422 TKD655422:TKL655422 TTZ655422:TUH655422 UDV655422:UED655422 UNR655422:UNZ655422 UXN655422:UXV655422 VHJ655422:VHR655422 VRF655422:VRN655422 WBB655422:WBJ655422 WKX655422:WLF655422 WUT655422:WVB655422 IH720958:IP720958 SD720958:SL720958 ABZ720958:ACH720958 ALV720958:AMD720958 AVR720958:AVZ720958 BFN720958:BFV720958 BPJ720958:BPR720958 BZF720958:BZN720958 CJB720958:CJJ720958 CSX720958:CTF720958 DCT720958:DDB720958 DMP720958:DMX720958 DWL720958:DWT720958 EGH720958:EGP720958 EQD720958:EQL720958 EZZ720958:FAH720958 FJV720958:FKD720958 FTR720958:FTZ720958 GDN720958:GDV720958 GNJ720958:GNR720958 GXF720958:GXN720958 HHB720958:HHJ720958 HQX720958:HRF720958 IAT720958:IBB720958 IKP720958:IKX720958 IUL720958:IUT720958 JEH720958:JEP720958 JOD720958:JOL720958 JXZ720958:JYH720958 KHV720958:KID720958 KRR720958:KRZ720958 LBN720958:LBV720958 LLJ720958:LLR720958 LVF720958:LVN720958 MFB720958:MFJ720958 MOX720958:MPF720958 MYT720958:MZB720958 NIP720958:NIX720958 NSL720958:NST720958 OCH720958:OCP720958 OMD720958:OML720958 OVZ720958:OWH720958 PFV720958:PGD720958 PPR720958:PPZ720958 PZN720958:PZV720958 QJJ720958:QJR720958 QTF720958:QTN720958 RDB720958:RDJ720958 RMX720958:RNF720958 RWT720958:RXB720958 SGP720958:SGX720958 SQL720958:SQT720958 TAH720958:TAP720958 TKD720958:TKL720958 TTZ720958:TUH720958 UDV720958:UED720958 UNR720958:UNZ720958 UXN720958:UXV720958 VHJ720958:VHR720958 VRF720958:VRN720958 WBB720958:WBJ720958 WKX720958:WLF720958 WUT720958:WVB720958 IH786494:IP786494 SD786494:SL786494 ABZ786494:ACH786494 ALV786494:AMD786494 AVR786494:AVZ786494 BFN786494:BFV786494 BPJ786494:BPR786494 BZF786494:BZN786494 CJB786494:CJJ786494 CSX786494:CTF786494 DCT786494:DDB786494 DMP786494:DMX786494 DWL786494:DWT786494 EGH786494:EGP786494 EQD786494:EQL786494 EZZ786494:FAH786494 FJV786494:FKD786494 FTR786494:FTZ786494 GDN786494:GDV786494 GNJ786494:GNR786494 GXF786494:GXN786494 HHB786494:HHJ786494 HQX786494:HRF786494 IAT786494:IBB786494 IKP786494:IKX786494 IUL786494:IUT786494 JEH786494:JEP786494 JOD786494:JOL786494 JXZ786494:JYH786494 KHV786494:KID786494 KRR786494:KRZ786494 LBN786494:LBV786494 LLJ786494:LLR786494 LVF786494:LVN786494 MFB786494:MFJ786494 MOX786494:MPF786494 MYT786494:MZB786494 NIP786494:NIX786494 NSL786494:NST786494 OCH786494:OCP786494 OMD786494:OML786494 OVZ786494:OWH786494 PFV786494:PGD786494 PPR786494:PPZ786494 PZN786494:PZV786494 QJJ786494:QJR786494 QTF786494:QTN786494 RDB786494:RDJ786494 RMX786494:RNF786494 RWT786494:RXB786494 SGP786494:SGX786494 SQL786494:SQT786494 TAH786494:TAP786494 TKD786494:TKL786494 TTZ786494:TUH786494 UDV786494:UED786494 UNR786494:UNZ786494 UXN786494:UXV786494 VHJ786494:VHR786494 VRF786494:VRN786494 WBB786494:WBJ786494 WKX786494:WLF786494 WUT786494:WVB786494 IH852030:IP852030 SD852030:SL852030 ABZ852030:ACH852030 ALV852030:AMD852030 AVR852030:AVZ852030 BFN852030:BFV852030 BPJ852030:BPR852030 BZF852030:BZN852030 CJB852030:CJJ852030 CSX852030:CTF852030 DCT852030:DDB852030 DMP852030:DMX852030 DWL852030:DWT852030 EGH852030:EGP852030 EQD852030:EQL852030 EZZ852030:FAH852030 FJV852030:FKD852030 FTR852030:FTZ852030 GDN852030:GDV852030 GNJ852030:GNR852030 GXF852030:GXN852030 HHB852030:HHJ852030 HQX852030:HRF852030 IAT852030:IBB852030 IKP852030:IKX852030 IUL852030:IUT852030 JEH852030:JEP852030 JOD852030:JOL852030 JXZ852030:JYH852030 KHV852030:KID852030 KRR852030:KRZ852030 LBN852030:LBV852030 LLJ852030:LLR852030 LVF852030:LVN852030 MFB852030:MFJ852030 MOX852030:MPF852030 MYT852030:MZB852030 NIP852030:NIX852030 NSL852030:NST852030 OCH852030:OCP852030 OMD852030:OML852030 OVZ852030:OWH852030 PFV852030:PGD852030 PPR852030:PPZ852030 PZN852030:PZV852030 QJJ852030:QJR852030 QTF852030:QTN852030 RDB852030:RDJ852030 RMX852030:RNF852030 RWT852030:RXB852030 SGP852030:SGX852030 SQL852030:SQT852030 TAH852030:TAP852030 TKD852030:TKL852030 TTZ852030:TUH852030 UDV852030:UED852030 UNR852030:UNZ852030 UXN852030:UXV852030 VHJ852030:VHR852030 VRF852030:VRN852030 WBB852030:WBJ852030 WKX852030:WLF852030 WUT852030:WVB852030 IH917566:IP917566 SD917566:SL917566 ABZ917566:ACH917566 ALV917566:AMD917566 AVR917566:AVZ917566 BFN917566:BFV917566 BPJ917566:BPR917566 BZF917566:BZN917566 CJB917566:CJJ917566 CSX917566:CTF917566 DCT917566:DDB917566 DMP917566:DMX917566 DWL917566:DWT917566 EGH917566:EGP917566 EQD917566:EQL917566 EZZ917566:FAH917566 FJV917566:FKD917566 FTR917566:FTZ917566 GDN917566:GDV917566 GNJ917566:GNR917566 GXF917566:GXN917566 HHB917566:HHJ917566 HQX917566:HRF917566 IAT917566:IBB917566 IKP917566:IKX917566 IUL917566:IUT917566 JEH917566:JEP917566 JOD917566:JOL917566 JXZ917566:JYH917566 KHV917566:KID917566 KRR917566:KRZ917566 LBN917566:LBV917566 LLJ917566:LLR917566 LVF917566:LVN917566 MFB917566:MFJ917566 MOX917566:MPF917566 MYT917566:MZB917566 NIP917566:NIX917566 NSL917566:NST917566 OCH917566:OCP917566 OMD917566:OML917566 OVZ917566:OWH917566 PFV917566:PGD917566 PPR917566:PPZ917566 PZN917566:PZV917566 QJJ917566:QJR917566 QTF917566:QTN917566 RDB917566:RDJ917566 RMX917566:RNF917566 RWT917566:RXB917566 SGP917566:SGX917566 SQL917566:SQT917566 TAH917566:TAP917566 TKD917566:TKL917566 TTZ917566:TUH917566 UDV917566:UED917566 UNR917566:UNZ917566 UXN917566:UXV917566 VHJ917566:VHR917566 VRF917566:VRN917566 WBB917566:WBJ917566 WKX917566:WLF917566 WUT917566:WVB917566 IH983102:IP983102 SD983102:SL983102 ABZ983102:ACH983102 ALV983102:AMD983102 AVR983102:AVZ983102 BFN983102:BFV983102 BPJ983102:BPR983102 BZF983102:BZN983102 CJB983102:CJJ983102 CSX983102:CTF983102 DCT983102:DDB983102 DMP983102:DMX983102 DWL983102:DWT983102 EGH983102:EGP983102 EQD983102:EQL983102 EZZ983102:FAH983102 FJV983102:FKD983102 FTR983102:FTZ983102 GDN983102:GDV983102 GNJ983102:GNR983102 GXF983102:GXN983102 HHB983102:HHJ983102 HQX983102:HRF983102 IAT983102:IBB983102 IKP983102:IKX983102 IUL983102:IUT983102 JEH983102:JEP983102 JOD983102:JOL983102 JXZ983102:JYH983102 KHV983102:KID983102 KRR983102:KRZ983102 LBN983102:LBV983102 LLJ983102:LLR983102 LVF983102:LVN983102 MFB983102:MFJ983102 MOX983102:MPF983102 MYT983102:MZB983102 NIP983102:NIX983102 NSL983102:NST983102 OCH983102:OCP983102 OMD983102:OML983102 OVZ983102:OWH983102 PFV983102:PGD983102 PPR983102:PPZ983102 PZN983102:PZV983102 QJJ983102:QJR983102 QTF983102:QTN983102 RDB983102:RDJ983102 RMX983102:RNF983102 RWT983102:RXB983102 SGP983102:SGX983102 SQL983102:SQT983102 TAH983102:TAP983102 TKD983102:TKL983102 TTZ983102:TUH983102 UDV983102:UED983102 UNR983102:UNZ983102 UXN983102:UXV983102 VHJ983102:VHR983102 VRF983102:VRN983102 WBB983102:WBJ983102 WKX983102:WLF983102 WUT983102:WVB983102 IH65556:IM65556 SD65556:SI65556 ABZ65556:ACE65556 ALV65556:AMA65556 AVR65556:AVW65556 BFN65556:BFS65556 BPJ65556:BPO65556 BZF65556:BZK65556 CJB65556:CJG65556 CSX65556:CTC65556 DCT65556:DCY65556 DMP65556:DMU65556 DWL65556:DWQ65556 EGH65556:EGM65556 EQD65556:EQI65556 EZZ65556:FAE65556 FJV65556:FKA65556 FTR65556:FTW65556 GDN65556:GDS65556 GNJ65556:GNO65556 GXF65556:GXK65556 HHB65556:HHG65556 HQX65556:HRC65556 IAT65556:IAY65556 IKP65556:IKU65556 IUL65556:IUQ65556 JEH65556:JEM65556 JOD65556:JOI65556 JXZ65556:JYE65556 KHV65556:KIA65556 KRR65556:KRW65556 LBN65556:LBS65556 LLJ65556:LLO65556 LVF65556:LVK65556 MFB65556:MFG65556 MOX65556:MPC65556 MYT65556:MYY65556 NIP65556:NIU65556 NSL65556:NSQ65556 OCH65556:OCM65556 OMD65556:OMI65556 OVZ65556:OWE65556 PFV65556:PGA65556 PPR65556:PPW65556 PZN65556:PZS65556 QJJ65556:QJO65556 QTF65556:QTK65556 RDB65556:RDG65556 RMX65556:RNC65556 RWT65556:RWY65556 SGP65556:SGU65556 SQL65556:SQQ65556 TAH65556:TAM65556 TKD65556:TKI65556 TTZ65556:TUE65556 UDV65556:UEA65556 UNR65556:UNW65556 UXN65556:UXS65556 VHJ65556:VHO65556 VRF65556:VRK65556 WBB65556:WBG65556 WKX65556:WLC65556 WUT65556:WUY65556 IH131092:IM131092 SD131092:SI131092 ABZ131092:ACE131092 ALV131092:AMA131092 AVR131092:AVW131092 BFN131092:BFS131092 BPJ131092:BPO131092 BZF131092:BZK131092 CJB131092:CJG131092 CSX131092:CTC131092 DCT131092:DCY131092 DMP131092:DMU131092 DWL131092:DWQ131092 EGH131092:EGM131092 EQD131092:EQI131092 EZZ131092:FAE131092 FJV131092:FKA131092 FTR131092:FTW131092 GDN131092:GDS131092 GNJ131092:GNO131092 GXF131092:GXK131092 HHB131092:HHG131092 HQX131092:HRC131092 IAT131092:IAY131092 IKP131092:IKU131092 IUL131092:IUQ131092 JEH131092:JEM131092 JOD131092:JOI131092 JXZ131092:JYE131092 KHV131092:KIA131092 KRR131092:KRW131092 LBN131092:LBS131092 LLJ131092:LLO131092 LVF131092:LVK131092 MFB131092:MFG131092 MOX131092:MPC131092 MYT131092:MYY131092 NIP131092:NIU131092 NSL131092:NSQ131092 OCH131092:OCM131092 OMD131092:OMI131092 OVZ131092:OWE131092 PFV131092:PGA131092 PPR131092:PPW131092 PZN131092:PZS131092 QJJ131092:QJO131092 QTF131092:QTK131092 RDB131092:RDG131092 RMX131092:RNC131092 RWT131092:RWY131092 SGP131092:SGU131092 SQL131092:SQQ131092 TAH131092:TAM131092 TKD131092:TKI131092 TTZ131092:TUE131092 UDV131092:UEA131092 UNR131092:UNW131092 UXN131092:UXS131092 VHJ131092:VHO131092 VRF131092:VRK131092 WBB131092:WBG131092 WKX131092:WLC131092 WUT131092:WUY131092 IH196628:IM196628 SD196628:SI196628 ABZ196628:ACE196628 ALV196628:AMA196628 AVR196628:AVW196628 BFN196628:BFS196628 BPJ196628:BPO196628 BZF196628:BZK196628 CJB196628:CJG196628 CSX196628:CTC196628 DCT196628:DCY196628 DMP196628:DMU196628 DWL196628:DWQ196628 EGH196628:EGM196628 EQD196628:EQI196628 EZZ196628:FAE196628 FJV196628:FKA196628 FTR196628:FTW196628 GDN196628:GDS196628 GNJ196628:GNO196628 GXF196628:GXK196628 HHB196628:HHG196628 HQX196628:HRC196628 IAT196628:IAY196628 IKP196628:IKU196628 IUL196628:IUQ196628 JEH196628:JEM196628 JOD196628:JOI196628 JXZ196628:JYE196628 KHV196628:KIA196628 KRR196628:KRW196628 LBN196628:LBS196628 LLJ196628:LLO196628 LVF196628:LVK196628 MFB196628:MFG196628 MOX196628:MPC196628 MYT196628:MYY196628 NIP196628:NIU196628 NSL196628:NSQ196628 OCH196628:OCM196628 OMD196628:OMI196628 OVZ196628:OWE196628 PFV196628:PGA196628 PPR196628:PPW196628 PZN196628:PZS196628 QJJ196628:QJO196628 QTF196628:QTK196628 RDB196628:RDG196628 RMX196628:RNC196628 RWT196628:RWY196628 SGP196628:SGU196628 SQL196628:SQQ196628 TAH196628:TAM196628 TKD196628:TKI196628 TTZ196628:TUE196628 UDV196628:UEA196628 UNR196628:UNW196628 UXN196628:UXS196628 VHJ196628:VHO196628 VRF196628:VRK196628 WBB196628:WBG196628 WKX196628:WLC196628 WUT196628:WUY196628 IH262164:IM262164 SD262164:SI262164 ABZ262164:ACE262164 ALV262164:AMA262164 AVR262164:AVW262164 BFN262164:BFS262164 BPJ262164:BPO262164 BZF262164:BZK262164 CJB262164:CJG262164 CSX262164:CTC262164 DCT262164:DCY262164 DMP262164:DMU262164 DWL262164:DWQ262164 EGH262164:EGM262164 EQD262164:EQI262164 EZZ262164:FAE262164 FJV262164:FKA262164 FTR262164:FTW262164 GDN262164:GDS262164 GNJ262164:GNO262164 GXF262164:GXK262164 HHB262164:HHG262164 HQX262164:HRC262164 IAT262164:IAY262164 IKP262164:IKU262164 IUL262164:IUQ262164 JEH262164:JEM262164 JOD262164:JOI262164 JXZ262164:JYE262164 KHV262164:KIA262164 KRR262164:KRW262164 LBN262164:LBS262164 LLJ262164:LLO262164 LVF262164:LVK262164 MFB262164:MFG262164 MOX262164:MPC262164 MYT262164:MYY262164 NIP262164:NIU262164 NSL262164:NSQ262164 OCH262164:OCM262164 OMD262164:OMI262164 OVZ262164:OWE262164 PFV262164:PGA262164 PPR262164:PPW262164 PZN262164:PZS262164 QJJ262164:QJO262164 QTF262164:QTK262164 RDB262164:RDG262164 RMX262164:RNC262164 RWT262164:RWY262164 SGP262164:SGU262164 SQL262164:SQQ262164 TAH262164:TAM262164 TKD262164:TKI262164 TTZ262164:TUE262164 UDV262164:UEA262164 UNR262164:UNW262164 UXN262164:UXS262164 VHJ262164:VHO262164 VRF262164:VRK262164 WBB262164:WBG262164 WKX262164:WLC262164 WUT262164:WUY262164 IH327700:IM327700 SD327700:SI327700 ABZ327700:ACE327700 ALV327700:AMA327700 AVR327700:AVW327700 BFN327700:BFS327700 BPJ327700:BPO327700 BZF327700:BZK327700 CJB327700:CJG327700 CSX327700:CTC327700 DCT327700:DCY327700 DMP327700:DMU327700 DWL327700:DWQ327700 EGH327700:EGM327700 EQD327700:EQI327700 EZZ327700:FAE327700 FJV327700:FKA327700 FTR327700:FTW327700 GDN327700:GDS327700 GNJ327700:GNO327700 GXF327700:GXK327700 HHB327700:HHG327700 HQX327700:HRC327700 IAT327700:IAY327700 IKP327700:IKU327700 IUL327700:IUQ327700 JEH327700:JEM327700 JOD327700:JOI327700 JXZ327700:JYE327700 KHV327700:KIA327700 KRR327700:KRW327700 LBN327700:LBS327700 LLJ327700:LLO327700 LVF327700:LVK327700 MFB327700:MFG327700 MOX327700:MPC327700 MYT327700:MYY327700 NIP327700:NIU327700 NSL327700:NSQ327700 OCH327700:OCM327700 OMD327700:OMI327700 OVZ327700:OWE327700 PFV327700:PGA327700 PPR327700:PPW327700 PZN327700:PZS327700 QJJ327700:QJO327700 QTF327700:QTK327700 RDB327700:RDG327700 RMX327700:RNC327700 RWT327700:RWY327700 SGP327700:SGU327700 SQL327700:SQQ327700 TAH327700:TAM327700 TKD327700:TKI327700 TTZ327700:TUE327700 UDV327700:UEA327700 UNR327700:UNW327700 UXN327700:UXS327700 VHJ327700:VHO327700 VRF327700:VRK327700 WBB327700:WBG327700 WKX327700:WLC327700 WUT327700:WUY327700 IH393236:IM393236 SD393236:SI393236 ABZ393236:ACE393236 ALV393236:AMA393236 AVR393236:AVW393236 BFN393236:BFS393236 BPJ393236:BPO393236 BZF393236:BZK393236 CJB393236:CJG393236 CSX393236:CTC393236 DCT393236:DCY393236 DMP393236:DMU393236 DWL393236:DWQ393236 EGH393236:EGM393236 EQD393236:EQI393236 EZZ393236:FAE393236 FJV393236:FKA393236 FTR393236:FTW393236 GDN393236:GDS393236 GNJ393236:GNO393236 GXF393236:GXK393236 HHB393236:HHG393236 HQX393236:HRC393236 IAT393236:IAY393236 IKP393236:IKU393236 IUL393236:IUQ393236 JEH393236:JEM393236 JOD393236:JOI393236 JXZ393236:JYE393236 KHV393236:KIA393236 KRR393236:KRW393236 LBN393236:LBS393236 LLJ393236:LLO393236 LVF393236:LVK393236 MFB393236:MFG393236 MOX393236:MPC393236 MYT393236:MYY393236 NIP393236:NIU393236 NSL393236:NSQ393236 OCH393236:OCM393236 OMD393236:OMI393236 OVZ393236:OWE393236 PFV393236:PGA393236 PPR393236:PPW393236 PZN393236:PZS393236 QJJ393236:QJO393236 QTF393236:QTK393236 RDB393236:RDG393236 RMX393236:RNC393236 RWT393236:RWY393236 SGP393236:SGU393236 SQL393236:SQQ393236 TAH393236:TAM393236 TKD393236:TKI393236 TTZ393236:TUE393236 UDV393236:UEA393236 UNR393236:UNW393236 UXN393236:UXS393236 VHJ393236:VHO393236 VRF393236:VRK393236 WBB393236:WBG393236 WKX393236:WLC393236 WUT393236:WUY393236 IH458772:IM458772 SD458772:SI458772 ABZ458772:ACE458772 ALV458772:AMA458772 AVR458772:AVW458772 BFN458772:BFS458772 BPJ458772:BPO458772 BZF458772:BZK458772 CJB458772:CJG458772 CSX458772:CTC458772 DCT458772:DCY458772 DMP458772:DMU458772 DWL458772:DWQ458772 EGH458772:EGM458772 EQD458772:EQI458772 EZZ458772:FAE458772 FJV458772:FKA458772 FTR458772:FTW458772 GDN458772:GDS458772 GNJ458772:GNO458772 GXF458772:GXK458772 HHB458772:HHG458772 HQX458772:HRC458772 IAT458772:IAY458772 IKP458772:IKU458772 IUL458772:IUQ458772 JEH458772:JEM458772 JOD458772:JOI458772 JXZ458772:JYE458772 KHV458772:KIA458772 KRR458772:KRW458772 LBN458772:LBS458772 LLJ458772:LLO458772 LVF458772:LVK458772 MFB458772:MFG458772 MOX458772:MPC458772 MYT458772:MYY458772 NIP458772:NIU458772 NSL458772:NSQ458772 OCH458772:OCM458772 OMD458772:OMI458772 OVZ458772:OWE458772 PFV458772:PGA458772 PPR458772:PPW458772 PZN458772:PZS458772 QJJ458772:QJO458772 QTF458772:QTK458772 RDB458772:RDG458772 RMX458772:RNC458772 RWT458772:RWY458772 SGP458772:SGU458772 SQL458772:SQQ458772 TAH458772:TAM458772 TKD458772:TKI458772 TTZ458772:TUE458772 UDV458772:UEA458772 UNR458772:UNW458772 UXN458772:UXS458772 VHJ458772:VHO458772 VRF458772:VRK458772 WBB458772:WBG458772 WKX458772:WLC458772 WUT458772:WUY458772 IH524308:IM524308 SD524308:SI524308 ABZ524308:ACE524308 ALV524308:AMA524308 AVR524308:AVW524308 BFN524308:BFS524308 BPJ524308:BPO524308 BZF524308:BZK524308 CJB524308:CJG524308 CSX524308:CTC524308 DCT524308:DCY524308 DMP524308:DMU524308 DWL524308:DWQ524308 EGH524308:EGM524308 EQD524308:EQI524308 EZZ524308:FAE524308 FJV524308:FKA524308 FTR524308:FTW524308 GDN524308:GDS524308 GNJ524308:GNO524308 GXF524308:GXK524308 HHB524308:HHG524308 HQX524308:HRC524308 IAT524308:IAY524308 IKP524308:IKU524308 IUL524308:IUQ524308 JEH524308:JEM524308 JOD524308:JOI524308 JXZ524308:JYE524308 KHV524308:KIA524308 KRR524308:KRW524308 LBN524308:LBS524308 LLJ524308:LLO524308 LVF524308:LVK524308 MFB524308:MFG524308 MOX524308:MPC524308 MYT524308:MYY524308 NIP524308:NIU524308 NSL524308:NSQ524308 OCH524308:OCM524308 OMD524308:OMI524308 OVZ524308:OWE524308 PFV524308:PGA524308 PPR524308:PPW524308 PZN524308:PZS524308 QJJ524308:QJO524308 QTF524308:QTK524308 RDB524308:RDG524308 RMX524308:RNC524308 RWT524308:RWY524308 SGP524308:SGU524308 SQL524308:SQQ524308 TAH524308:TAM524308 TKD524308:TKI524308 TTZ524308:TUE524308 UDV524308:UEA524308 UNR524308:UNW524308 UXN524308:UXS524308 VHJ524308:VHO524308 VRF524308:VRK524308 WBB524308:WBG524308 WKX524308:WLC524308 WUT524308:WUY524308 IH589844:IM589844 SD589844:SI589844 ABZ589844:ACE589844 ALV589844:AMA589844 AVR589844:AVW589844 BFN589844:BFS589844 BPJ589844:BPO589844 BZF589844:BZK589844 CJB589844:CJG589844 CSX589844:CTC589844 DCT589844:DCY589844 DMP589844:DMU589844 DWL589844:DWQ589844 EGH589844:EGM589844 EQD589844:EQI589844 EZZ589844:FAE589844 FJV589844:FKA589844 FTR589844:FTW589844 GDN589844:GDS589844 GNJ589844:GNO589844 GXF589844:GXK589844 HHB589844:HHG589844 HQX589844:HRC589844 IAT589844:IAY589844 IKP589844:IKU589844 IUL589844:IUQ589844 JEH589844:JEM589844 JOD589844:JOI589844 JXZ589844:JYE589844 KHV589844:KIA589844 KRR589844:KRW589844 LBN589844:LBS589844 LLJ589844:LLO589844 LVF589844:LVK589844 MFB589844:MFG589844 MOX589844:MPC589844 MYT589844:MYY589844 NIP589844:NIU589844 NSL589844:NSQ589844 OCH589844:OCM589844 OMD589844:OMI589844 OVZ589844:OWE589844 PFV589844:PGA589844 PPR589844:PPW589844 PZN589844:PZS589844 QJJ589844:QJO589844 QTF589844:QTK589844 RDB589844:RDG589844 RMX589844:RNC589844 RWT589844:RWY589844 SGP589844:SGU589844 SQL589844:SQQ589844 TAH589844:TAM589844 TKD589844:TKI589844 TTZ589844:TUE589844 UDV589844:UEA589844 UNR589844:UNW589844 UXN589844:UXS589844 VHJ589844:VHO589844 VRF589844:VRK589844 WBB589844:WBG589844 WKX589844:WLC589844 WUT589844:WUY589844 IH655380:IM655380 SD655380:SI655380 ABZ655380:ACE655380 ALV655380:AMA655380 AVR655380:AVW655380 BFN655380:BFS655380 BPJ655380:BPO655380 BZF655380:BZK655380 CJB655380:CJG655380 CSX655380:CTC655380 DCT655380:DCY655380 DMP655380:DMU655380 DWL655380:DWQ655380 EGH655380:EGM655380 EQD655380:EQI655380 EZZ655380:FAE655380 FJV655380:FKA655380 FTR655380:FTW655380 GDN655380:GDS655380 GNJ655380:GNO655380 GXF655380:GXK655380 HHB655380:HHG655380 HQX655380:HRC655380 IAT655380:IAY655380 IKP655380:IKU655380 IUL655380:IUQ655380 JEH655380:JEM655380 JOD655380:JOI655380 JXZ655380:JYE655380 KHV655380:KIA655380 KRR655380:KRW655380 LBN655380:LBS655380 LLJ655380:LLO655380 LVF655380:LVK655380 MFB655380:MFG655380 MOX655380:MPC655380 MYT655380:MYY655380 NIP655380:NIU655380 NSL655380:NSQ655380 OCH655380:OCM655380 OMD655380:OMI655380 OVZ655380:OWE655380 PFV655380:PGA655380 PPR655380:PPW655380 PZN655380:PZS655380 QJJ655380:QJO655380 QTF655380:QTK655380 RDB655380:RDG655380 RMX655380:RNC655380 RWT655380:RWY655380 SGP655380:SGU655380 SQL655380:SQQ655380 TAH655380:TAM655380 TKD655380:TKI655380 TTZ655380:TUE655380 UDV655380:UEA655380 UNR655380:UNW655380 UXN655380:UXS655380 VHJ655380:VHO655380 VRF655380:VRK655380 WBB655380:WBG655380 WKX655380:WLC655380 WUT655380:WUY655380 IH720916:IM720916 SD720916:SI720916 ABZ720916:ACE720916 ALV720916:AMA720916 AVR720916:AVW720916 BFN720916:BFS720916 BPJ720916:BPO720916 BZF720916:BZK720916 CJB720916:CJG720916 CSX720916:CTC720916 DCT720916:DCY720916 DMP720916:DMU720916 DWL720916:DWQ720916 EGH720916:EGM720916 EQD720916:EQI720916 EZZ720916:FAE720916 FJV720916:FKA720916 FTR720916:FTW720916 GDN720916:GDS720916 GNJ720916:GNO720916 GXF720916:GXK720916 HHB720916:HHG720916 HQX720916:HRC720916 IAT720916:IAY720916 IKP720916:IKU720916 IUL720916:IUQ720916 JEH720916:JEM720916 JOD720916:JOI720916 JXZ720916:JYE720916 KHV720916:KIA720916 KRR720916:KRW720916 LBN720916:LBS720916 LLJ720916:LLO720916 LVF720916:LVK720916 MFB720916:MFG720916 MOX720916:MPC720916 MYT720916:MYY720916 NIP720916:NIU720916 NSL720916:NSQ720916 OCH720916:OCM720916 OMD720916:OMI720916 OVZ720916:OWE720916 PFV720916:PGA720916 PPR720916:PPW720916 PZN720916:PZS720916 QJJ720916:QJO720916 QTF720916:QTK720916 RDB720916:RDG720916 RMX720916:RNC720916 RWT720916:RWY720916 SGP720916:SGU720916 SQL720916:SQQ720916 TAH720916:TAM720916 TKD720916:TKI720916 TTZ720916:TUE720916 UDV720916:UEA720916 UNR720916:UNW720916 UXN720916:UXS720916 VHJ720916:VHO720916 VRF720916:VRK720916 WBB720916:WBG720916 WKX720916:WLC720916 WUT720916:WUY720916 IH786452:IM786452 SD786452:SI786452 ABZ786452:ACE786452 ALV786452:AMA786452 AVR786452:AVW786452 BFN786452:BFS786452 BPJ786452:BPO786452 BZF786452:BZK786452 CJB786452:CJG786452 CSX786452:CTC786452 DCT786452:DCY786452 DMP786452:DMU786452 DWL786452:DWQ786452 EGH786452:EGM786452 EQD786452:EQI786452 EZZ786452:FAE786452 FJV786452:FKA786452 FTR786452:FTW786452 GDN786452:GDS786452 GNJ786452:GNO786452 GXF786452:GXK786452 HHB786452:HHG786452 HQX786452:HRC786452 IAT786452:IAY786452 IKP786452:IKU786452 IUL786452:IUQ786452 JEH786452:JEM786452 JOD786452:JOI786452 JXZ786452:JYE786452 KHV786452:KIA786452 KRR786452:KRW786452 LBN786452:LBS786452 LLJ786452:LLO786452 LVF786452:LVK786452 MFB786452:MFG786452 MOX786452:MPC786452 MYT786452:MYY786452 NIP786452:NIU786452 NSL786452:NSQ786452 OCH786452:OCM786452 OMD786452:OMI786452 OVZ786452:OWE786452 PFV786452:PGA786452 PPR786452:PPW786452 PZN786452:PZS786452 QJJ786452:QJO786452 QTF786452:QTK786452 RDB786452:RDG786452 RMX786452:RNC786452 RWT786452:RWY786452 SGP786452:SGU786452 SQL786452:SQQ786452 TAH786452:TAM786452 TKD786452:TKI786452 TTZ786452:TUE786452 UDV786452:UEA786452 UNR786452:UNW786452 UXN786452:UXS786452 VHJ786452:VHO786452 VRF786452:VRK786452 WBB786452:WBG786452 WKX786452:WLC786452 WUT786452:WUY786452 IH851988:IM851988 SD851988:SI851988 ABZ851988:ACE851988 ALV851988:AMA851988 AVR851988:AVW851988 BFN851988:BFS851988 BPJ851988:BPO851988 BZF851988:BZK851988 CJB851988:CJG851988 CSX851988:CTC851988 DCT851988:DCY851988 DMP851988:DMU851988 DWL851988:DWQ851988 EGH851988:EGM851988 EQD851988:EQI851988 EZZ851988:FAE851988 FJV851988:FKA851988 FTR851988:FTW851988 GDN851988:GDS851988 GNJ851988:GNO851988 GXF851988:GXK851988 HHB851988:HHG851988 HQX851988:HRC851988 IAT851988:IAY851988 IKP851988:IKU851988 IUL851988:IUQ851988 JEH851988:JEM851988 JOD851988:JOI851988 JXZ851988:JYE851988 KHV851988:KIA851988 KRR851988:KRW851988 LBN851988:LBS851988 LLJ851988:LLO851988 LVF851988:LVK851988 MFB851988:MFG851988 MOX851988:MPC851988 MYT851988:MYY851988 NIP851988:NIU851988 NSL851988:NSQ851988 OCH851988:OCM851988 OMD851988:OMI851988 OVZ851988:OWE851988 PFV851988:PGA851988 PPR851988:PPW851988 PZN851988:PZS851988 QJJ851988:QJO851988 QTF851988:QTK851988 RDB851988:RDG851988 RMX851988:RNC851988 RWT851988:RWY851988 SGP851988:SGU851988 SQL851988:SQQ851988 TAH851988:TAM851988 TKD851988:TKI851988 TTZ851988:TUE851988 UDV851988:UEA851988 UNR851988:UNW851988 UXN851988:UXS851988 VHJ851988:VHO851988 VRF851988:VRK851988 WBB851988:WBG851988 WKX851988:WLC851988 WUT851988:WUY851988 IH917524:IM917524 SD917524:SI917524 ABZ917524:ACE917524 ALV917524:AMA917524 AVR917524:AVW917524 BFN917524:BFS917524 BPJ917524:BPO917524 BZF917524:BZK917524 CJB917524:CJG917524 CSX917524:CTC917524 DCT917524:DCY917524 DMP917524:DMU917524 DWL917524:DWQ917524 EGH917524:EGM917524 EQD917524:EQI917524 EZZ917524:FAE917524 FJV917524:FKA917524 FTR917524:FTW917524 GDN917524:GDS917524 GNJ917524:GNO917524 GXF917524:GXK917524 HHB917524:HHG917524 HQX917524:HRC917524 IAT917524:IAY917524 IKP917524:IKU917524 IUL917524:IUQ917524 JEH917524:JEM917524 JOD917524:JOI917524 JXZ917524:JYE917524 KHV917524:KIA917524 KRR917524:KRW917524 LBN917524:LBS917524 LLJ917524:LLO917524 LVF917524:LVK917524 MFB917524:MFG917524 MOX917524:MPC917524 MYT917524:MYY917524 NIP917524:NIU917524 NSL917524:NSQ917524 OCH917524:OCM917524 OMD917524:OMI917524 OVZ917524:OWE917524 PFV917524:PGA917524 PPR917524:PPW917524 PZN917524:PZS917524 QJJ917524:QJO917524 QTF917524:QTK917524 RDB917524:RDG917524 RMX917524:RNC917524 RWT917524:RWY917524 SGP917524:SGU917524 SQL917524:SQQ917524 TAH917524:TAM917524 TKD917524:TKI917524 TTZ917524:TUE917524 UDV917524:UEA917524 UNR917524:UNW917524 UXN917524:UXS917524 VHJ917524:VHO917524 VRF917524:VRK917524 WBB917524:WBG917524 WKX917524:WLC917524 WUT917524:WUY917524 IH983060:IM983060 SD983060:SI983060 ABZ983060:ACE983060 ALV983060:AMA983060 AVR983060:AVW983060 BFN983060:BFS983060 BPJ983060:BPO983060 BZF983060:BZK983060 CJB983060:CJG983060 CSX983060:CTC983060 DCT983060:DCY983060 DMP983060:DMU983060 DWL983060:DWQ983060 EGH983060:EGM983060 EQD983060:EQI983060 EZZ983060:FAE983060 FJV983060:FKA983060 FTR983060:FTW983060 GDN983060:GDS983060 GNJ983060:GNO983060 GXF983060:GXK983060 HHB983060:HHG983060 HQX983060:HRC983060 IAT983060:IAY983060 IKP983060:IKU983060 IUL983060:IUQ983060 JEH983060:JEM983060 JOD983060:JOI983060 JXZ983060:JYE983060 KHV983060:KIA983060 KRR983060:KRW983060 LBN983060:LBS983060 LLJ983060:LLO983060 LVF983060:LVK983060 MFB983060:MFG983060 MOX983060:MPC983060 MYT983060:MYY983060 NIP983060:NIU983060 NSL983060:NSQ983060 OCH983060:OCM983060 OMD983060:OMI983060 OVZ983060:OWE983060 PFV983060:PGA983060 PPR983060:PPW983060 PZN983060:PZS983060 QJJ983060:QJO983060 QTF983060:QTK983060 RDB983060:RDG983060 RMX983060:RNC983060 RWT983060:RWY983060 SGP983060:SGU983060 SQL983060:SQQ983060 TAH983060:TAM983060 TKD983060:TKI983060 TTZ983060:TUE983060 UDV983060:UEA983060 UNR983060:UNW983060 UXN983060:UXS983060 VHJ983060:VHO983060 VRF983060:VRK983060 WBB983060:WBG983060 WKX983060:WLC983060 WUT983060:WUY983060 IR30:IZ30 SN30:SV30 ACJ30:ACR30 AMF30:AMN30 AWB30:AWJ30 BFX30:BGF30 BPT30:BQB30 BZP30:BZX30 CJL30:CJT30 CTH30:CTP30 DDD30:DDL30 DMZ30:DNH30 DWV30:DXD30 EGR30:EGZ30 EQN30:EQV30 FAJ30:FAR30 FKF30:FKN30 FUB30:FUJ30 GDX30:GEF30 GNT30:GOB30 GXP30:GXX30 HHL30:HHT30 HRH30:HRP30 IBD30:IBL30 IKZ30:ILH30 IUV30:IVD30 JER30:JEZ30 JON30:JOV30 JYJ30:JYR30 KIF30:KIN30 KSB30:KSJ30 LBX30:LCF30 LLT30:LMB30 LVP30:LVX30 MFL30:MFT30 MPH30:MPP30 MZD30:MZL30 NIZ30:NJH30 NSV30:NTD30 OCR30:OCZ30 OMN30:OMV30 OWJ30:OWR30 PGF30:PGN30 PQB30:PQJ30 PZX30:QAF30 QJT30:QKB30 QTP30:QTX30 RDL30:RDT30 RNH30:RNP30 RXD30:RXL30 SGZ30:SHH30 SQV30:SRD30 TAR30:TAZ30 TKN30:TKV30 TUJ30:TUR30 UEF30:UEN30 UOB30:UOJ30 UXX30:UYF30 VHT30:VIB30 VRP30:VRX30 WBL30:WBT30 WLH30:WLP30 WVD30:WVL30 IH65574:IP65574 SD65574:SL65574 ABZ65574:ACH65574 ALV65574:AMD65574 AVR65574:AVZ65574 BFN65574:BFV65574 BPJ65574:BPR65574 BZF65574:BZN65574 CJB65574:CJJ65574 CSX65574:CTF65574 DCT65574:DDB65574 DMP65574:DMX65574 DWL65574:DWT65574 EGH65574:EGP65574 EQD65574:EQL65574 EZZ65574:FAH65574 FJV65574:FKD65574 FTR65574:FTZ65574 GDN65574:GDV65574 GNJ65574:GNR65574 GXF65574:GXN65574 HHB65574:HHJ65574 HQX65574:HRF65574 IAT65574:IBB65574 IKP65574:IKX65574 IUL65574:IUT65574 JEH65574:JEP65574 JOD65574:JOL65574 JXZ65574:JYH65574 KHV65574:KID65574 KRR65574:KRZ65574 LBN65574:LBV65574 LLJ65574:LLR65574 LVF65574:LVN65574 MFB65574:MFJ65574 MOX65574:MPF65574 MYT65574:MZB65574 NIP65574:NIX65574 NSL65574:NST65574 OCH65574:OCP65574 OMD65574:OML65574 OVZ65574:OWH65574 PFV65574:PGD65574 PPR65574:PPZ65574 PZN65574:PZV65574 QJJ65574:QJR65574 QTF65574:QTN65574 RDB65574:RDJ65574 RMX65574:RNF65574 RWT65574:RXB65574 SGP65574:SGX65574 SQL65574:SQT65574 TAH65574:TAP65574 TKD65574:TKL65574 TTZ65574:TUH65574 UDV65574:UED65574 UNR65574:UNZ65574 UXN65574:UXV65574 VHJ65574:VHR65574 VRF65574:VRN65574 WBB65574:WBJ65574 WKX65574:WLF65574 WUT65574:WVB65574 IH131110:IP131110 SD131110:SL131110 ABZ131110:ACH131110 ALV131110:AMD131110 AVR131110:AVZ131110 BFN131110:BFV131110 BPJ131110:BPR131110 BZF131110:BZN131110 CJB131110:CJJ131110 CSX131110:CTF131110 DCT131110:DDB131110 DMP131110:DMX131110 DWL131110:DWT131110 EGH131110:EGP131110 EQD131110:EQL131110 EZZ131110:FAH131110 FJV131110:FKD131110 FTR131110:FTZ131110 GDN131110:GDV131110 GNJ131110:GNR131110 GXF131110:GXN131110 HHB131110:HHJ131110 HQX131110:HRF131110 IAT131110:IBB131110 IKP131110:IKX131110 IUL131110:IUT131110 JEH131110:JEP131110 JOD131110:JOL131110 JXZ131110:JYH131110 KHV131110:KID131110 KRR131110:KRZ131110 LBN131110:LBV131110 LLJ131110:LLR131110 LVF131110:LVN131110 MFB131110:MFJ131110 MOX131110:MPF131110 MYT131110:MZB131110 NIP131110:NIX131110 NSL131110:NST131110 OCH131110:OCP131110 OMD131110:OML131110 OVZ131110:OWH131110 PFV131110:PGD131110 PPR131110:PPZ131110 PZN131110:PZV131110 QJJ131110:QJR131110 QTF131110:QTN131110 RDB131110:RDJ131110 RMX131110:RNF131110 RWT131110:RXB131110 SGP131110:SGX131110 SQL131110:SQT131110 TAH131110:TAP131110 TKD131110:TKL131110 TTZ131110:TUH131110 UDV131110:UED131110 UNR131110:UNZ131110 UXN131110:UXV131110 VHJ131110:VHR131110 VRF131110:VRN131110 WBB131110:WBJ131110 WKX131110:WLF131110 WUT131110:WVB131110 IH196646:IP196646 SD196646:SL196646 ABZ196646:ACH196646 ALV196646:AMD196646 AVR196646:AVZ196646 BFN196646:BFV196646 BPJ196646:BPR196646 BZF196646:BZN196646 CJB196646:CJJ196646 CSX196646:CTF196646 DCT196646:DDB196646 DMP196646:DMX196646 DWL196646:DWT196646 EGH196646:EGP196646 EQD196646:EQL196646 EZZ196646:FAH196646 FJV196646:FKD196646 FTR196646:FTZ196646 GDN196646:GDV196646 GNJ196646:GNR196646 GXF196646:GXN196646 HHB196646:HHJ196646 HQX196646:HRF196646 IAT196646:IBB196646 IKP196646:IKX196646 IUL196646:IUT196646 JEH196646:JEP196646 JOD196646:JOL196646 JXZ196646:JYH196646 KHV196646:KID196646 KRR196646:KRZ196646 LBN196646:LBV196646 LLJ196646:LLR196646 LVF196646:LVN196646 MFB196646:MFJ196646 MOX196646:MPF196646 MYT196646:MZB196646 NIP196646:NIX196646 NSL196646:NST196646 OCH196646:OCP196646 OMD196646:OML196646 OVZ196646:OWH196646 PFV196646:PGD196646 PPR196646:PPZ196646 PZN196646:PZV196646 QJJ196646:QJR196646 QTF196646:QTN196646 RDB196646:RDJ196646 RMX196646:RNF196646 RWT196646:RXB196646 SGP196646:SGX196646 SQL196646:SQT196646 TAH196646:TAP196646 TKD196646:TKL196646 TTZ196646:TUH196646 UDV196646:UED196646 UNR196646:UNZ196646 UXN196646:UXV196646 VHJ196646:VHR196646 VRF196646:VRN196646 WBB196646:WBJ196646 WKX196646:WLF196646 WUT196646:WVB196646 IH262182:IP262182 SD262182:SL262182 ABZ262182:ACH262182 ALV262182:AMD262182 AVR262182:AVZ262182 BFN262182:BFV262182 BPJ262182:BPR262182 BZF262182:BZN262182 CJB262182:CJJ262182 CSX262182:CTF262182 DCT262182:DDB262182 DMP262182:DMX262182 DWL262182:DWT262182 EGH262182:EGP262182 EQD262182:EQL262182 EZZ262182:FAH262182 FJV262182:FKD262182 FTR262182:FTZ262182 GDN262182:GDV262182 GNJ262182:GNR262182 GXF262182:GXN262182 HHB262182:HHJ262182 HQX262182:HRF262182 IAT262182:IBB262182 IKP262182:IKX262182 IUL262182:IUT262182 JEH262182:JEP262182 JOD262182:JOL262182 JXZ262182:JYH262182 KHV262182:KID262182 KRR262182:KRZ262182 LBN262182:LBV262182 LLJ262182:LLR262182 LVF262182:LVN262182 MFB262182:MFJ262182 MOX262182:MPF262182 MYT262182:MZB262182 NIP262182:NIX262182 NSL262182:NST262182 OCH262182:OCP262182 OMD262182:OML262182 OVZ262182:OWH262182 PFV262182:PGD262182 PPR262182:PPZ262182 PZN262182:PZV262182 QJJ262182:QJR262182 QTF262182:QTN262182 RDB262182:RDJ262182 RMX262182:RNF262182 RWT262182:RXB262182 SGP262182:SGX262182 SQL262182:SQT262182 TAH262182:TAP262182 TKD262182:TKL262182 TTZ262182:TUH262182 UDV262182:UED262182 UNR262182:UNZ262182 UXN262182:UXV262182 VHJ262182:VHR262182 VRF262182:VRN262182 WBB262182:WBJ262182 WKX262182:WLF262182 WUT262182:WVB262182 IH327718:IP327718 SD327718:SL327718 ABZ327718:ACH327718 ALV327718:AMD327718 AVR327718:AVZ327718 BFN327718:BFV327718 BPJ327718:BPR327718 BZF327718:BZN327718 CJB327718:CJJ327718 CSX327718:CTF327718 DCT327718:DDB327718 DMP327718:DMX327718 DWL327718:DWT327718 EGH327718:EGP327718 EQD327718:EQL327718 EZZ327718:FAH327718 FJV327718:FKD327718 FTR327718:FTZ327718 GDN327718:GDV327718 GNJ327718:GNR327718 GXF327718:GXN327718 HHB327718:HHJ327718 HQX327718:HRF327718 IAT327718:IBB327718 IKP327718:IKX327718 IUL327718:IUT327718 JEH327718:JEP327718 JOD327718:JOL327718 JXZ327718:JYH327718 KHV327718:KID327718 KRR327718:KRZ327718 LBN327718:LBV327718 LLJ327718:LLR327718 LVF327718:LVN327718 MFB327718:MFJ327718 MOX327718:MPF327718 MYT327718:MZB327718 NIP327718:NIX327718 NSL327718:NST327718 OCH327718:OCP327718 OMD327718:OML327718 OVZ327718:OWH327718 PFV327718:PGD327718 PPR327718:PPZ327718 PZN327718:PZV327718 QJJ327718:QJR327718 QTF327718:QTN327718 RDB327718:RDJ327718 RMX327718:RNF327718 RWT327718:RXB327718 SGP327718:SGX327718 SQL327718:SQT327718 TAH327718:TAP327718 TKD327718:TKL327718 TTZ327718:TUH327718 UDV327718:UED327718 UNR327718:UNZ327718 UXN327718:UXV327718 VHJ327718:VHR327718 VRF327718:VRN327718 WBB327718:WBJ327718 WKX327718:WLF327718 WUT327718:WVB327718 IH393254:IP393254 SD393254:SL393254 ABZ393254:ACH393254 ALV393254:AMD393254 AVR393254:AVZ393254 BFN393254:BFV393254 BPJ393254:BPR393254 BZF393254:BZN393254 CJB393254:CJJ393254 CSX393254:CTF393254 DCT393254:DDB393254 DMP393254:DMX393254 DWL393254:DWT393254 EGH393254:EGP393254 EQD393254:EQL393254 EZZ393254:FAH393254 FJV393254:FKD393254 FTR393254:FTZ393254 GDN393254:GDV393254 GNJ393254:GNR393254 GXF393254:GXN393254 HHB393254:HHJ393254 HQX393254:HRF393254 IAT393254:IBB393254 IKP393254:IKX393254 IUL393254:IUT393254 JEH393254:JEP393254 JOD393254:JOL393254 JXZ393254:JYH393254 KHV393254:KID393254 KRR393254:KRZ393254 LBN393254:LBV393254 LLJ393254:LLR393254 LVF393254:LVN393254 MFB393254:MFJ393254 MOX393254:MPF393254 MYT393254:MZB393254 NIP393254:NIX393254 NSL393254:NST393254 OCH393254:OCP393254 OMD393254:OML393254 OVZ393254:OWH393254 PFV393254:PGD393254 PPR393254:PPZ393254 PZN393254:PZV393254 QJJ393254:QJR393254 QTF393254:QTN393254 RDB393254:RDJ393254 RMX393254:RNF393254 RWT393254:RXB393254 SGP393254:SGX393254 SQL393254:SQT393254 TAH393254:TAP393254 TKD393254:TKL393254 TTZ393254:TUH393254 UDV393254:UED393254 UNR393254:UNZ393254 UXN393254:UXV393254 VHJ393254:VHR393254 VRF393254:VRN393254 WBB393254:WBJ393254 WKX393254:WLF393254 WUT393254:WVB393254 IH458790:IP458790 SD458790:SL458790 ABZ458790:ACH458790 ALV458790:AMD458790 AVR458790:AVZ458790 BFN458790:BFV458790 BPJ458790:BPR458790 BZF458790:BZN458790 CJB458790:CJJ458790 CSX458790:CTF458790 DCT458790:DDB458790 DMP458790:DMX458790 DWL458790:DWT458790 EGH458790:EGP458790 EQD458790:EQL458790 EZZ458790:FAH458790 FJV458790:FKD458790 FTR458790:FTZ458790 GDN458790:GDV458790 GNJ458790:GNR458790 GXF458790:GXN458790 HHB458790:HHJ458790 HQX458790:HRF458790 IAT458790:IBB458790 IKP458790:IKX458790 IUL458790:IUT458790 JEH458790:JEP458790 JOD458790:JOL458790 JXZ458790:JYH458790 KHV458790:KID458790 KRR458790:KRZ458790 LBN458790:LBV458790 LLJ458790:LLR458790 LVF458790:LVN458790 MFB458790:MFJ458790 MOX458790:MPF458790 MYT458790:MZB458790 NIP458790:NIX458790 NSL458790:NST458790 OCH458790:OCP458790 OMD458790:OML458790 OVZ458790:OWH458790 PFV458790:PGD458790 PPR458790:PPZ458790 PZN458790:PZV458790 QJJ458790:QJR458790 QTF458790:QTN458790 RDB458790:RDJ458790 RMX458790:RNF458790 RWT458790:RXB458790 SGP458790:SGX458790 SQL458790:SQT458790 TAH458790:TAP458790 TKD458790:TKL458790 TTZ458790:TUH458790 UDV458790:UED458790 UNR458790:UNZ458790 UXN458790:UXV458790 VHJ458790:VHR458790 VRF458790:VRN458790 WBB458790:WBJ458790 WKX458790:WLF458790 WUT458790:WVB458790 IH524326:IP524326 SD524326:SL524326 ABZ524326:ACH524326 ALV524326:AMD524326 AVR524326:AVZ524326 BFN524326:BFV524326 BPJ524326:BPR524326 BZF524326:BZN524326 CJB524326:CJJ524326 CSX524326:CTF524326 DCT524326:DDB524326 DMP524326:DMX524326 DWL524326:DWT524326 EGH524326:EGP524326 EQD524326:EQL524326 EZZ524326:FAH524326 FJV524326:FKD524326 FTR524326:FTZ524326 GDN524326:GDV524326 GNJ524326:GNR524326 GXF524326:GXN524326 HHB524326:HHJ524326 HQX524326:HRF524326 IAT524326:IBB524326 IKP524326:IKX524326 IUL524326:IUT524326 JEH524326:JEP524326 JOD524326:JOL524326 JXZ524326:JYH524326 KHV524326:KID524326 KRR524326:KRZ524326 LBN524326:LBV524326 LLJ524326:LLR524326 LVF524326:LVN524326 MFB524326:MFJ524326 MOX524326:MPF524326 MYT524326:MZB524326 NIP524326:NIX524326 NSL524326:NST524326 OCH524326:OCP524326 OMD524326:OML524326 OVZ524326:OWH524326 PFV524326:PGD524326 PPR524326:PPZ524326 PZN524326:PZV524326 QJJ524326:QJR524326 QTF524326:QTN524326 RDB524326:RDJ524326 RMX524326:RNF524326 RWT524326:RXB524326 SGP524326:SGX524326 SQL524326:SQT524326 TAH524326:TAP524326 TKD524326:TKL524326 TTZ524326:TUH524326 UDV524326:UED524326 UNR524326:UNZ524326 UXN524326:UXV524326 VHJ524326:VHR524326 VRF524326:VRN524326 WBB524326:WBJ524326 WKX524326:WLF524326 WUT524326:WVB524326 IH589862:IP589862 SD589862:SL589862 ABZ589862:ACH589862 ALV589862:AMD589862 AVR589862:AVZ589862 BFN589862:BFV589862 BPJ589862:BPR589862 BZF589862:BZN589862 CJB589862:CJJ589862 CSX589862:CTF589862 DCT589862:DDB589862 DMP589862:DMX589862 DWL589862:DWT589862 EGH589862:EGP589862 EQD589862:EQL589862 EZZ589862:FAH589862 FJV589862:FKD589862 FTR589862:FTZ589862 GDN589862:GDV589862 GNJ589862:GNR589862 GXF589862:GXN589862 HHB589862:HHJ589862 HQX589862:HRF589862 IAT589862:IBB589862 IKP589862:IKX589862 IUL589862:IUT589862 JEH589862:JEP589862 JOD589862:JOL589862 JXZ589862:JYH589862 KHV589862:KID589862 KRR589862:KRZ589862 LBN589862:LBV589862 LLJ589862:LLR589862 LVF589862:LVN589862 MFB589862:MFJ589862 MOX589862:MPF589862 MYT589862:MZB589862 NIP589862:NIX589862 NSL589862:NST589862 OCH589862:OCP589862 OMD589862:OML589862 OVZ589862:OWH589862 PFV589862:PGD589862 PPR589862:PPZ589862 PZN589862:PZV589862 QJJ589862:QJR589862 QTF589862:QTN589862 RDB589862:RDJ589862 RMX589862:RNF589862 RWT589862:RXB589862 SGP589862:SGX589862 SQL589862:SQT589862 TAH589862:TAP589862 TKD589862:TKL589862 TTZ589862:TUH589862 UDV589862:UED589862 UNR589862:UNZ589862 UXN589862:UXV589862 VHJ589862:VHR589862 VRF589862:VRN589862 WBB589862:WBJ589862 WKX589862:WLF589862 WUT589862:WVB589862 IH655398:IP655398 SD655398:SL655398 ABZ655398:ACH655398 ALV655398:AMD655398 AVR655398:AVZ655398 BFN655398:BFV655398 BPJ655398:BPR655398 BZF655398:BZN655398 CJB655398:CJJ655398 CSX655398:CTF655398 DCT655398:DDB655398 DMP655398:DMX655398 DWL655398:DWT655398 EGH655398:EGP655398 EQD655398:EQL655398 EZZ655398:FAH655398 FJV655398:FKD655398 FTR655398:FTZ655398 GDN655398:GDV655398 GNJ655398:GNR655398 GXF655398:GXN655398 HHB655398:HHJ655398 HQX655398:HRF655398 IAT655398:IBB655398 IKP655398:IKX655398 IUL655398:IUT655398 JEH655398:JEP655398 JOD655398:JOL655398 JXZ655398:JYH655398 KHV655398:KID655398 KRR655398:KRZ655398 LBN655398:LBV655398 LLJ655398:LLR655398 LVF655398:LVN655398 MFB655398:MFJ655398 MOX655398:MPF655398 MYT655398:MZB655398 NIP655398:NIX655398 NSL655398:NST655398 OCH655398:OCP655398 OMD655398:OML655398 OVZ655398:OWH655398 PFV655398:PGD655398 PPR655398:PPZ655398 PZN655398:PZV655398 QJJ655398:QJR655398 QTF655398:QTN655398 RDB655398:RDJ655398 RMX655398:RNF655398 RWT655398:RXB655398 SGP655398:SGX655398 SQL655398:SQT655398 TAH655398:TAP655398 TKD655398:TKL655398 TTZ655398:TUH655398 UDV655398:UED655398 UNR655398:UNZ655398 UXN655398:UXV655398 VHJ655398:VHR655398 VRF655398:VRN655398 WBB655398:WBJ655398 WKX655398:WLF655398 WUT655398:WVB655398 IH720934:IP720934 SD720934:SL720934 ABZ720934:ACH720934 ALV720934:AMD720934 AVR720934:AVZ720934 BFN720934:BFV720934 BPJ720934:BPR720934 BZF720934:BZN720934 CJB720934:CJJ720934 CSX720934:CTF720934 DCT720934:DDB720934 DMP720934:DMX720934 DWL720934:DWT720934 EGH720934:EGP720934 EQD720934:EQL720934 EZZ720934:FAH720934 FJV720934:FKD720934 FTR720934:FTZ720934 GDN720934:GDV720934 GNJ720934:GNR720934 GXF720934:GXN720934 HHB720934:HHJ720934 HQX720934:HRF720934 IAT720934:IBB720934 IKP720934:IKX720934 IUL720934:IUT720934 JEH720934:JEP720934 JOD720934:JOL720934 JXZ720934:JYH720934 KHV720934:KID720934 KRR720934:KRZ720934 LBN720934:LBV720934 LLJ720934:LLR720934 LVF720934:LVN720934 MFB720934:MFJ720934 MOX720934:MPF720934 MYT720934:MZB720934 NIP720934:NIX720934 NSL720934:NST720934 OCH720934:OCP720934 OMD720934:OML720934 OVZ720934:OWH720934 PFV720934:PGD720934 PPR720934:PPZ720934 PZN720934:PZV720934 QJJ720934:QJR720934 QTF720934:QTN720934 RDB720934:RDJ720934 RMX720934:RNF720934 RWT720934:RXB720934 SGP720934:SGX720934 SQL720934:SQT720934 TAH720934:TAP720934 TKD720934:TKL720934 TTZ720934:TUH720934 UDV720934:UED720934 UNR720934:UNZ720934 UXN720934:UXV720934 VHJ720934:VHR720934 VRF720934:VRN720934 WBB720934:WBJ720934 WKX720934:WLF720934 WUT720934:WVB720934 IH786470:IP786470 SD786470:SL786470 ABZ786470:ACH786470 ALV786470:AMD786470 AVR786470:AVZ786470 BFN786470:BFV786470 BPJ786470:BPR786470 BZF786470:BZN786470 CJB786470:CJJ786470 CSX786470:CTF786470 DCT786470:DDB786470 DMP786470:DMX786470 DWL786470:DWT786470 EGH786470:EGP786470 EQD786470:EQL786470 EZZ786470:FAH786470 FJV786470:FKD786470 FTR786470:FTZ786470 GDN786470:GDV786470 GNJ786470:GNR786470 GXF786470:GXN786470 HHB786470:HHJ786470 HQX786470:HRF786470 IAT786470:IBB786470 IKP786470:IKX786470 IUL786470:IUT786470 JEH786470:JEP786470 JOD786470:JOL786470 JXZ786470:JYH786470 KHV786470:KID786470 KRR786470:KRZ786470 LBN786470:LBV786470 LLJ786470:LLR786470 LVF786470:LVN786470 MFB786470:MFJ786470 MOX786470:MPF786470 MYT786470:MZB786470 NIP786470:NIX786470 NSL786470:NST786470 OCH786470:OCP786470 OMD786470:OML786470 OVZ786470:OWH786470 PFV786470:PGD786470 PPR786470:PPZ786470 PZN786470:PZV786470 QJJ786470:QJR786470 QTF786470:QTN786470 RDB786470:RDJ786470 RMX786470:RNF786470 RWT786470:RXB786470 SGP786470:SGX786470 SQL786470:SQT786470 TAH786470:TAP786470 TKD786470:TKL786470 TTZ786470:TUH786470 UDV786470:UED786470 UNR786470:UNZ786470 UXN786470:UXV786470 VHJ786470:VHR786470 VRF786470:VRN786470 WBB786470:WBJ786470 WKX786470:WLF786470 WUT786470:WVB786470 IH852006:IP852006 SD852006:SL852006 ABZ852006:ACH852006 ALV852006:AMD852006 AVR852006:AVZ852006 BFN852006:BFV852006 BPJ852006:BPR852006 BZF852006:BZN852006 CJB852006:CJJ852006 CSX852006:CTF852006 DCT852006:DDB852006 DMP852006:DMX852006 DWL852006:DWT852006 EGH852006:EGP852006 EQD852006:EQL852006 EZZ852006:FAH852006 FJV852006:FKD852006 FTR852006:FTZ852006 GDN852006:GDV852006 GNJ852006:GNR852006 GXF852006:GXN852006 HHB852006:HHJ852006 HQX852006:HRF852006 IAT852006:IBB852006 IKP852006:IKX852006 IUL852006:IUT852006 JEH852006:JEP852006 JOD852006:JOL852006 JXZ852006:JYH852006 KHV852006:KID852006 KRR852006:KRZ852006 LBN852006:LBV852006 LLJ852006:LLR852006 LVF852006:LVN852006 MFB852006:MFJ852006 MOX852006:MPF852006 MYT852006:MZB852006 NIP852006:NIX852006 NSL852006:NST852006 OCH852006:OCP852006 OMD852006:OML852006 OVZ852006:OWH852006 PFV852006:PGD852006 PPR852006:PPZ852006 PZN852006:PZV852006 QJJ852006:QJR852006 QTF852006:QTN852006 RDB852006:RDJ852006 RMX852006:RNF852006 RWT852006:RXB852006 SGP852006:SGX852006 SQL852006:SQT852006 TAH852006:TAP852006 TKD852006:TKL852006 TTZ852006:TUH852006 UDV852006:UED852006 UNR852006:UNZ852006 UXN852006:UXV852006 VHJ852006:VHR852006 VRF852006:VRN852006 WBB852006:WBJ852006 WKX852006:WLF852006 WUT852006:WVB852006 IH917542:IP917542 SD917542:SL917542 ABZ917542:ACH917542 ALV917542:AMD917542 AVR917542:AVZ917542 BFN917542:BFV917542 BPJ917542:BPR917542 BZF917542:BZN917542 CJB917542:CJJ917542 CSX917542:CTF917542 DCT917542:DDB917542 DMP917542:DMX917542 DWL917542:DWT917542 EGH917542:EGP917542 EQD917542:EQL917542 EZZ917542:FAH917542 FJV917542:FKD917542 FTR917542:FTZ917542 GDN917542:GDV917542 GNJ917542:GNR917542 GXF917542:GXN917542 HHB917542:HHJ917542 HQX917542:HRF917542 IAT917542:IBB917542 IKP917542:IKX917542 IUL917542:IUT917542 JEH917542:JEP917542 JOD917542:JOL917542 JXZ917542:JYH917542 KHV917542:KID917542 KRR917542:KRZ917542 LBN917542:LBV917542 LLJ917542:LLR917542 LVF917542:LVN917542 MFB917542:MFJ917542 MOX917542:MPF917542 MYT917542:MZB917542 NIP917542:NIX917542 NSL917542:NST917542 OCH917542:OCP917542 OMD917542:OML917542 OVZ917542:OWH917542 PFV917542:PGD917542 PPR917542:PPZ917542 PZN917542:PZV917542 QJJ917542:QJR917542 QTF917542:QTN917542 RDB917542:RDJ917542 RMX917542:RNF917542 RWT917542:RXB917542 SGP917542:SGX917542 SQL917542:SQT917542 TAH917542:TAP917542 TKD917542:TKL917542 TTZ917542:TUH917542 UDV917542:UED917542 UNR917542:UNZ917542 UXN917542:UXV917542 VHJ917542:VHR917542 VRF917542:VRN917542 WBB917542:WBJ917542 WKX917542:WLF917542 WUT917542:WVB917542 IH983078:IP983078 SD983078:SL983078 ABZ983078:ACH983078 ALV983078:AMD983078 AVR983078:AVZ983078 BFN983078:BFV983078 BPJ983078:BPR983078 BZF983078:BZN983078 CJB983078:CJJ983078 CSX983078:CTF983078 DCT983078:DDB983078 DMP983078:DMX983078 DWL983078:DWT983078 EGH983078:EGP983078 EQD983078:EQL983078 EZZ983078:FAH983078 FJV983078:FKD983078 FTR983078:FTZ983078 GDN983078:GDV983078 GNJ983078:GNR983078 GXF983078:GXN983078 HHB983078:HHJ983078 HQX983078:HRF983078 IAT983078:IBB983078 IKP983078:IKX983078 IUL983078:IUT983078 JEH983078:JEP983078 JOD983078:JOL983078 JXZ983078:JYH983078 KHV983078:KID983078 KRR983078:KRZ983078 LBN983078:LBV983078 LLJ983078:LLR983078 LVF983078:LVN983078 MFB983078:MFJ983078 MOX983078:MPF983078 MYT983078:MZB983078 NIP983078:NIX983078 NSL983078:NST983078 OCH983078:OCP983078 OMD983078:OML983078 OVZ983078:OWH983078 PFV983078:PGD983078 PPR983078:PPZ983078 PZN983078:PZV983078 QJJ983078:QJR983078 QTF983078:QTN983078 RDB983078:RDJ983078 RMX983078:RNF983078 RWT983078:RXB983078 SGP983078:SGX983078 SQL983078:SQT983078 TAH983078:TAP983078 TKD983078:TKL983078 TTZ983078:TUH983078 UDV983078:UED983078 UNR983078:UNZ983078 UXN983078:UXV983078 VHJ983078:VHR983078 VRF983078:VRN983078 WBB983078:WBJ983078 WKX983078:WLF983078 WUT983078:WVB983078 C393241:J393241 C65597:J65597 C131133:J131133 C196669:J196669 C262205:J262205 C327741:J327741 C393277:J393277 C458813:J458813 C524349:J524349 C589885:J589885 C655421:J655421 C720957:J720957 C786493:J786493 C852029:J852029 C917565:J917565 C983101:J983101 C458777:J458777 C65585:J65585 C131121:J131121 C196657:J196657 C262193:J262193 C327729:J327729 C393265:J393265 C458801:J458801 C524337:J524337 C589873:J589873 C655409:J655409 C720945:J720945 C786481:J786481 C852017:J852017 C917553:J917553 C983089:J983089 C524313:J524313 C65567:J65567 C131103:J131103 C196639:J196639 C262175:J262175 C327711:J327711 C393247:J393247 C458783:J458783 C524319:J524319 C589855:J589855 C655391:J655391 C720927:J720927 C786463:J786463 C851999:J851999 C917535:J917535 C983071:J983071 C589849:J589849 C65603:J65603 C131139:J131139 C196675:J196675 C262211:J262211 C327747:J327747 C393283:J393283 C458819:J458819 C524355:J524355 C589891:J589891 C655427:J655427 C720963:J720963 C786499:J786499 C852035:J852035 C917571:J917571 C983107:J983107 C655385:J655385 C65579:J65579 C131115:J131115 C196651:J196651 C262187:J262187 C327723:J327723 C393259:J393259 C458795:J458795 C524331:J524331 C589867:J589867 C655403:J655403 C720939:J720939 C786475:J786475 C852011:J852011 C917547:J917547 C983083:J983083 C720921:J720921 C65573:J65573 C131109:J131109 C196645:J196645 C262181:J262181 C327717:J327717 C393253:J393253 C458789:J458789 C524325:J524325 C589861:J589861 C655397:J655397 C720933:J720933 C786469:J786469 C852005:J852005 C917541:J917541 C983077:J983077 C786457:J786457 C65609:J65609 C131145:J131145 C196681:J196681 C262217:J262217 C327753:J327753 C393289:J393289 C458825:J458825 C524361:J524361 C589897:J589897 C655433:J655433 C720969:J720969 C786505:J786505 C852041:J852041 C917577:J917577 C983113:J983113 C851993:J851993 C65591:J65591 C131127:J131127 C196663:J196663 C262199:J262199 C327735:J327735 C393271:J393271 C458807:J458807 C524343:J524343 C589879:J589879 C655415:J655415 C720951:J720951 C786487:J786487 C852023:J852023 C917559:J917559 C983095:J983095 C917529:J917529 C65555:J65555 C131091:J131091 C196627:J196627 C262163:J262163 C327699:J327699 C393235:J393235 C458771:J458771 C524307:J524307 C589843:J589843 C655379:J655379 C720915:J720915 C786451:J786451 C851987:J851987 C917523:J917523 C983059:J983059 C983065:J983065 C65561:J65561 C131097:J131097 C196633:J196633 C262169:J262169 C327705:J327705 C61:J61 C13:J13 C37:J37 C55:J55 C25:J25 C19:J19 IX12:IZ12 IR18:IX18 SN18:ST18 ACJ18:ACP18 AMF18:AML18 AWB18:AWH18 BFX18:BGD18 BPT18:BPZ18 BZP18:BZV18 CJL18:CJR18 CTH18:CTN18 DDD18:DDJ18 DMZ18:DNF18 DWV18:DXB18 EGR18:EGX18 EQN18:EQT18 FAJ18:FAP18 FKF18:FKL18 FUB18:FUH18 GDX18:GED18 GNT18:GNZ18 GXP18:GXV18 HHL18:HHR18 HRH18:HRN18 IBD18:IBJ18 IKZ18:ILF18 IUV18:IVB18 JER18:JEX18 JON18:JOT18 JYJ18:JYP18 KIF18:KIL18 KSB18:KSH18 LBX18:LCD18 LLT18:LLZ18 LVP18:LVV18 MFL18:MFR18 MPH18:MPN18 MZD18:MZJ18 NIZ18:NJF18 NSV18:NTB18 OCR18:OCX18 OMN18:OMT18 OWJ18:OWP18 PGF18:PGL18 PQB18:PQH18 PZX18:QAD18 QJT18:QJZ18 QTP18:QTV18 RDL18:RDR18 RNH18:RNN18 RXD18:RXJ18 SGZ18:SHF18 SQV18:SRB18 TAR18:TAX18 TKN18:TKT18 TUJ18:TUP18 UEF18:UEL18 UOB18:UOH18 UXX18:UYD18 VHT18:VHZ18 VRP18:VRV18 WBL18:WBR18 WLH18:WLN18 WVD18:WVJ18 F43:J43 C31:J31 C73:J73 C43:D43 C67:J67 C49:J49</xm:sqref>
        </x14:dataValidation>
        <x14:dataValidation type="list" showInputMessage="1" showErrorMessage="1" xr:uid="{959BB6BA-48EA-4C85-BDA8-C1EA426F4714}">
          <x14:formula1>
            <xm:f>Корпус</xm:f>
          </x14:formula1>
          <xm:sqref>IN65583:IP65583 SJ65583:SL65583 ACF65583:ACH65583 AMB65583:AMD65583 AVX65583:AVZ65583 BFT65583:BFV65583 BPP65583:BPR65583 BZL65583:BZN65583 CJH65583:CJJ65583 CTD65583:CTF65583 DCZ65583:DDB65583 DMV65583:DMX65583 DWR65583:DWT65583 EGN65583:EGP65583 EQJ65583:EQL65583 FAF65583:FAH65583 FKB65583:FKD65583 FTX65583:FTZ65583 GDT65583:GDV65583 GNP65583:GNR65583 GXL65583:GXN65583 HHH65583:HHJ65583 HRD65583:HRF65583 IAZ65583:IBB65583 IKV65583:IKX65583 IUR65583:IUT65583 JEN65583:JEP65583 JOJ65583:JOL65583 JYF65583:JYH65583 KIB65583:KID65583 KRX65583:KRZ65583 LBT65583:LBV65583 LLP65583:LLR65583 LVL65583:LVN65583 MFH65583:MFJ65583 MPD65583:MPF65583 MYZ65583:MZB65583 NIV65583:NIX65583 NSR65583:NST65583 OCN65583:OCP65583 OMJ65583:OML65583 OWF65583:OWH65583 PGB65583:PGD65583 PPX65583:PPZ65583 PZT65583:PZV65583 QJP65583:QJR65583 QTL65583:QTN65583 RDH65583:RDJ65583 RND65583:RNF65583 RWZ65583:RXB65583 SGV65583:SGX65583 SQR65583:SQT65583 TAN65583:TAP65583 TKJ65583:TKL65583 TUF65583:TUH65583 UEB65583:UED65583 UNX65583:UNZ65583 UXT65583:UXV65583 VHP65583:VHR65583 VRL65583:VRN65583 WBH65583:WBJ65583 WLD65583:WLF65583 WUZ65583:WVB65583 IN131119:IP131119 SJ131119:SL131119 ACF131119:ACH131119 AMB131119:AMD131119 AVX131119:AVZ131119 BFT131119:BFV131119 BPP131119:BPR131119 BZL131119:BZN131119 CJH131119:CJJ131119 CTD131119:CTF131119 DCZ131119:DDB131119 DMV131119:DMX131119 DWR131119:DWT131119 EGN131119:EGP131119 EQJ131119:EQL131119 FAF131119:FAH131119 FKB131119:FKD131119 FTX131119:FTZ131119 GDT131119:GDV131119 GNP131119:GNR131119 GXL131119:GXN131119 HHH131119:HHJ131119 HRD131119:HRF131119 IAZ131119:IBB131119 IKV131119:IKX131119 IUR131119:IUT131119 JEN131119:JEP131119 JOJ131119:JOL131119 JYF131119:JYH131119 KIB131119:KID131119 KRX131119:KRZ131119 LBT131119:LBV131119 LLP131119:LLR131119 LVL131119:LVN131119 MFH131119:MFJ131119 MPD131119:MPF131119 MYZ131119:MZB131119 NIV131119:NIX131119 NSR131119:NST131119 OCN131119:OCP131119 OMJ131119:OML131119 OWF131119:OWH131119 PGB131119:PGD131119 PPX131119:PPZ131119 PZT131119:PZV131119 QJP131119:QJR131119 QTL131119:QTN131119 RDH131119:RDJ131119 RND131119:RNF131119 RWZ131119:RXB131119 SGV131119:SGX131119 SQR131119:SQT131119 TAN131119:TAP131119 TKJ131119:TKL131119 TUF131119:TUH131119 UEB131119:UED131119 UNX131119:UNZ131119 UXT131119:UXV131119 VHP131119:VHR131119 VRL131119:VRN131119 WBH131119:WBJ131119 WLD131119:WLF131119 WUZ131119:WVB131119 IN196655:IP196655 SJ196655:SL196655 ACF196655:ACH196655 AMB196655:AMD196655 AVX196655:AVZ196655 BFT196655:BFV196655 BPP196655:BPR196655 BZL196655:BZN196655 CJH196655:CJJ196655 CTD196655:CTF196655 DCZ196655:DDB196655 DMV196655:DMX196655 DWR196655:DWT196655 EGN196655:EGP196655 EQJ196655:EQL196655 FAF196655:FAH196655 FKB196655:FKD196655 FTX196655:FTZ196655 GDT196655:GDV196655 GNP196655:GNR196655 GXL196655:GXN196655 HHH196655:HHJ196655 HRD196655:HRF196655 IAZ196655:IBB196655 IKV196655:IKX196655 IUR196655:IUT196655 JEN196655:JEP196655 JOJ196655:JOL196655 JYF196655:JYH196655 KIB196655:KID196655 KRX196655:KRZ196655 LBT196655:LBV196655 LLP196655:LLR196655 LVL196655:LVN196655 MFH196655:MFJ196655 MPD196655:MPF196655 MYZ196655:MZB196655 NIV196655:NIX196655 NSR196655:NST196655 OCN196655:OCP196655 OMJ196655:OML196655 OWF196655:OWH196655 PGB196655:PGD196655 PPX196655:PPZ196655 PZT196655:PZV196655 QJP196655:QJR196655 QTL196655:QTN196655 RDH196655:RDJ196655 RND196655:RNF196655 RWZ196655:RXB196655 SGV196655:SGX196655 SQR196655:SQT196655 TAN196655:TAP196655 TKJ196655:TKL196655 TUF196655:TUH196655 UEB196655:UED196655 UNX196655:UNZ196655 UXT196655:UXV196655 VHP196655:VHR196655 VRL196655:VRN196655 WBH196655:WBJ196655 WLD196655:WLF196655 WUZ196655:WVB196655 IN262191:IP262191 SJ262191:SL262191 ACF262191:ACH262191 AMB262191:AMD262191 AVX262191:AVZ262191 BFT262191:BFV262191 BPP262191:BPR262191 BZL262191:BZN262191 CJH262191:CJJ262191 CTD262191:CTF262191 DCZ262191:DDB262191 DMV262191:DMX262191 DWR262191:DWT262191 EGN262191:EGP262191 EQJ262191:EQL262191 FAF262191:FAH262191 FKB262191:FKD262191 FTX262191:FTZ262191 GDT262191:GDV262191 GNP262191:GNR262191 GXL262191:GXN262191 HHH262191:HHJ262191 HRD262191:HRF262191 IAZ262191:IBB262191 IKV262191:IKX262191 IUR262191:IUT262191 JEN262191:JEP262191 JOJ262191:JOL262191 JYF262191:JYH262191 KIB262191:KID262191 KRX262191:KRZ262191 LBT262191:LBV262191 LLP262191:LLR262191 LVL262191:LVN262191 MFH262191:MFJ262191 MPD262191:MPF262191 MYZ262191:MZB262191 NIV262191:NIX262191 NSR262191:NST262191 OCN262191:OCP262191 OMJ262191:OML262191 OWF262191:OWH262191 PGB262191:PGD262191 PPX262191:PPZ262191 PZT262191:PZV262191 QJP262191:QJR262191 QTL262191:QTN262191 RDH262191:RDJ262191 RND262191:RNF262191 RWZ262191:RXB262191 SGV262191:SGX262191 SQR262191:SQT262191 TAN262191:TAP262191 TKJ262191:TKL262191 TUF262191:TUH262191 UEB262191:UED262191 UNX262191:UNZ262191 UXT262191:UXV262191 VHP262191:VHR262191 VRL262191:VRN262191 WBH262191:WBJ262191 WLD262191:WLF262191 WUZ262191:WVB262191 IN327727:IP327727 SJ327727:SL327727 ACF327727:ACH327727 AMB327727:AMD327727 AVX327727:AVZ327727 BFT327727:BFV327727 BPP327727:BPR327727 BZL327727:BZN327727 CJH327727:CJJ327727 CTD327727:CTF327727 DCZ327727:DDB327727 DMV327727:DMX327727 DWR327727:DWT327727 EGN327727:EGP327727 EQJ327727:EQL327727 FAF327727:FAH327727 FKB327727:FKD327727 FTX327727:FTZ327727 GDT327727:GDV327727 GNP327727:GNR327727 GXL327727:GXN327727 HHH327727:HHJ327727 HRD327727:HRF327727 IAZ327727:IBB327727 IKV327727:IKX327727 IUR327727:IUT327727 JEN327727:JEP327727 JOJ327727:JOL327727 JYF327727:JYH327727 KIB327727:KID327727 KRX327727:KRZ327727 LBT327727:LBV327727 LLP327727:LLR327727 LVL327727:LVN327727 MFH327727:MFJ327727 MPD327727:MPF327727 MYZ327727:MZB327727 NIV327727:NIX327727 NSR327727:NST327727 OCN327727:OCP327727 OMJ327727:OML327727 OWF327727:OWH327727 PGB327727:PGD327727 PPX327727:PPZ327727 PZT327727:PZV327727 QJP327727:QJR327727 QTL327727:QTN327727 RDH327727:RDJ327727 RND327727:RNF327727 RWZ327727:RXB327727 SGV327727:SGX327727 SQR327727:SQT327727 TAN327727:TAP327727 TKJ327727:TKL327727 TUF327727:TUH327727 UEB327727:UED327727 UNX327727:UNZ327727 UXT327727:UXV327727 VHP327727:VHR327727 VRL327727:VRN327727 WBH327727:WBJ327727 WLD327727:WLF327727 WUZ327727:WVB327727 IN393263:IP393263 SJ393263:SL393263 ACF393263:ACH393263 AMB393263:AMD393263 AVX393263:AVZ393263 BFT393263:BFV393263 BPP393263:BPR393263 BZL393263:BZN393263 CJH393263:CJJ393263 CTD393263:CTF393263 DCZ393263:DDB393263 DMV393263:DMX393263 DWR393263:DWT393263 EGN393263:EGP393263 EQJ393263:EQL393263 FAF393263:FAH393263 FKB393263:FKD393263 FTX393263:FTZ393263 GDT393263:GDV393263 GNP393263:GNR393263 GXL393263:GXN393263 HHH393263:HHJ393263 HRD393263:HRF393263 IAZ393263:IBB393263 IKV393263:IKX393263 IUR393263:IUT393263 JEN393263:JEP393263 JOJ393263:JOL393263 JYF393263:JYH393263 KIB393263:KID393263 KRX393263:KRZ393263 LBT393263:LBV393263 LLP393263:LLR393263 LVL393263:LVN393263 MFH393263:MFJ393263 MPD393263:MPF393263 MYZ393263:MZB393263 NIV393263:NIX393263 NSR393263:NST393263 OCN393263:OCP393263 OMJ393263:OML393263 OWF393263:OWH393263 PGB393263:PGD393263 PPX393263:PPZ393263 PZT393263:PZV393263 QJP393263:QJR393263 QTL393263:QTN393263 RDH393263:RDJ393263 RND393263:RNF393263 RWZ393263:RXB393263 SGV393263:SGX393263 SQR393263:SQT393263 TAN393263:TAP393263 TKJ393263:TKL393263 TUF393263:TUH393263 UEB393263:UED393263 UNX393263:UNZ393263 UXT393263:UXV393263 VHP393263:VHR393263 VRL393263:VRN393263 WBH393263:WBJ393263 WLD393263:WLF393263 WUZ393263:WVB393263 IN458799:IP458799 SJ458799:SL458799 ACF458799:ACH458799 AMB458799:AMD458799 AVX458799:AVZ458799 BFT458799:BFV458799 BPP458799:BPR458799 BZL458799:BZN458799 CJH458799:CJJ458799 CTD458799:CTF458799 DCZ458799:DDB458799 DMV458799:DMX458799 DWR458799:DWT458799 EGN458799:EGP458799 EQJ458799:EQL458799 FAF458799:FAH458799 FKB458799:FKD458799 FTX458799:FTZ458799 GDT458799:GDV458799 GNP458799:GNR458799 GXL458799:GXN458799 HHH458799:HHJ458799 HRD458799:HRF458799 IAZ458799:IBB458799 IKV458799:IKX458799 IUR458799:IUT458799 JEN458799:JEP458799 JOJ458799:JOL458799 JYF458799:JYH458799 KIB458799:KID458799 KRX458799:KRZ458799 LBT458799:LBV458799 LLP458799:LLR458799 LVL458799:LVN458799 MFH458799:MFJ458799 MPD458799:MPF458799 MYZ458799:MZB458799 NIV458799:NIX458799 NSR458799:NST458799 OCN458799:OCP458799 OMJ458799:OML458799 OWF458799:OWH458799 PGB458799:PGD458799 PPX458799:PPZ458799 PZT458799:PZV458799 QJP458799:QJR458799 QTL458799:QTN458799 RDH458799:RDJ458799 RND458799:RNF458799 RWZ458799:RXB458799 SGV458799:SGX458799 SQR458799:SQT458799 TAN458799:TAP458799 TKJ458799:TKL458799 TUF458799:TUH458799 UEB458799:UED458799 UNX458799:UNZ458799 UXT458799:UXV458799 VHP458799:VHR458799 VRL458799:VRN458799 WBH458799:WBJ458799 WLD458799:WLF458799 WUZ458799:WVB458799 IN524335:IP524335 SJ524335:SL524335 ACF524335:ACH524335 AMB524335:AMD524335 AVX524335:AVZ524335 BFT524335:BFV524335 BPP524335:BPR524335 BZL524335:BZN524335 CJH524335:CJJ524335 CTD524335:CTF524335 DCZ524335:DDB524335 DMV524335:DMX524335 DWR524335:DWT524335 EGN524335:EGP524335 EQJ524335:EQL524335 FAF524335:FAH524335 FKB524335:FKD524335 FTX524335:FTZ524335 GDT524335:GDV524335 GNP524335:GNR524335 GXL524335:GXN524335 HHH524335:HHJ524335 HRD524335:HRF524335 IAZ524335:IBB524335 IKV524335:IKX524335 IUR524335:IUT524335 JEN524335:JEP524335 JOJ524335:JOL524335 JYF524335:JYH524335 KIB524335:KID524335 KRX524335:KRZ524335 LBT524335:LBV524335 LLP524335:LLR524335 LVL524335:LVN524335 MFH524335:MFJ524335 MPD524335:MPF524335 MYZ524335:MZB524335 NIV524335:NIX524335 NSR524335:NST524335 OCN524335:OCP524335 OMJ524335:OML524335 OWF524335:OWH524335 PGB524335:PGD524335 PPX524335:PPZ524335 PZT524335:PZV524335 QJP524335:QJR524335 QTL524335:QTN524335 RDH524335:RDJ524335 RND524335:RNF524335 RWZ524335:RXB524335 SGV524335:SGX524335 SQR524335:SQT524335 TAN524335:TAP524335 TKJ524335:TKL524335 TUF524335:TUH524335 UEB524335:UED524335 UNX524335:UNZ524335 UXT524335:UXV524335 VHP524335:VHR524335 VRL524335:VRN524335 WBH524335:WBJ524335 WLD524335:WLF524335 WUZ524335:WVB524335 IN589871:IP589871 SJ589871:SL589871 ACF589871:ACH589871 AMB589871:AMD589871 AVX589871:AVZ589871 BFT589871:BFV589871 BPP589871:BPR589871 BZL589871:BZN589871 CJH589871:CJJ589871 CTD589871:CTF589871 DCZ589871:DDB589871 DMV589871:DMX589871 DWR589871:DWT589871 EGN589871:EGP589871 EQJ589871:EQL589871 FAF589871:FAH589871 FKB589871:FKD589871 FTX589871:FTZ589871 GDT589871:GDV589871 GNP589871:GNR589871 GXL589871:GXN589871 HHH589871:HHJ589871 HRD589871:HRF589871 IAZ589871:IBB589871 IKV589871:IKX589871 IUR589871:IUT589871 JEN589871:JEP589871 JOJ589871:JOL589871 JYF589871:JYH589871 KIB589871:KID589871 KRX589871:KRZ589871 LBT589871:LBV589871 LLP589871:LLR589871 LVL589871:LVN589871 MFH589871:MFJ589871 MPD589871:MPF589871 MYZ589871:MZB589871 NIV589871:NIX589871 NSR589871:NST589871 OCN589871:OCP589871 OMJ589871:OML589871 OWF589871:OWH589871 PGB589871:PGD589871 PPX589871:PPZ589871 PZT589871:PZV589871 QJP589871:QJR589871 QTL589871:QTN589871 RDH589871:RDJ589871 RND589871:RNF589871 RWZ589871:RXB589871 SGV589871:SGX589871 SQR589871:SQT589871 TAN589871:TAP589871 TKJ589871:TKL589871 TUF589871:TUH589871 UEB589871:UED589871 UNX589871:UNZ589871 UXT589871:UXV589871 VHP589871:VHR589871 VRL589871:VRN589871 WBH589871:WBJ589871 WLD589871:WLF589871 WUZ589871:WVB589871 IN655407:IP655407 SJ655407:SL655407 ACF655407:ACH655407 AMB655407:AMD655407 AVX655407:AVZ655407 BFT655407:BFV655407 BPP655407:BPR655407 BZL655407:BZN655407 CJH655407:CJJ655407 CTD655407:CTF655407 DCZ655407:DDB655407 DMV655407:DMX655407 DWR655407:DWT655407 EGN655407:EGP655407 EQJ655407:EQL655407 FAF655407:FAH655407 FKB655407:FKD655407 FTX655407:FTZ655407 GDT655407:GDV655407 GNP655407:GNR655407 GXL655407:GXN655407 HHH655407:HHJ655407 HRD655407:HRF655407 IAZ655407:IBB655407 IKV655407:IKX655407 IUR655407:IUT655407 JEN655407:JEP655407 JOJ655407:JOL655407 JYF655407:JYH655407 KIB655407:KID655407 KRX655407:KRZ655407 LBT655407:LBV655407 LLP655407:LLR655407 LVL655407:LVN655407 MFH655407:MFJ655407 MPD655407:MPF655407 MYZ655407:MZB655407 NIV655407:NIX655407 NSR655407:NST655407 OCN655407:OCP655407 OMJ655407:OML655407 OWF655407:OWH655407 PGB655407:PGD655407 PPX655407:PPZ655407 PZT655407:PZV655407 QJP655407:QJR655407 QTL655407:QTN655407 RDH655407:RDJ655407 RND655407:RNF655407 RWZ655407:RXB655407 SGV655407:SGX655407 SQR655407:SQT655407 TAN655407:TAP655407 TKJ655407:TKL655407 TUF655407:TUH655407 UEB655407:UED655407 UNX655407:UNZ655407 UXT655407:UXV655407 VHP655407:VHR655407 VRL655407:VRN655407 WBH655407:WBJ655407 WLD655407:WLF655407 WUZ655407:WVB655407 IN720943:IP720943 SJ720943:SL720943 ACF720943:ACH720943 AMB720943:AMD720943 AVX720943:AVZ720943 BFT720943:BFV720943 BPP720943:BPR720943 BZL720943:BZN720943 CJH720943:CJJ720943 CTD720943:CTF720943 DCZ720943:DDB720943 DMV720943:DMX720943 DWR720943:DWT720943 EGN720943:EGP720943 EQJ720943:EQL720943 FAF720943:FAH720943 FKB720943:FKD720943 FTX720943:FTZ720943 GDT720943:GDV720943 GNP720943:GNR720943 GXL720943:GXN720943 HHH720943:HHJ720943 HRD720943:HRF720943 IAZ720943:IBB720943 IKV720943:IKX720943 IUR720943:IUT720943 JEN720943:JEP720943 JOJ720943:JOL720943 JYF720943:JYH720943 KIB720943:KID720943 KRX720943:KRZ720943 LBT720943:LBV720943 LLP720943:LLR720943 LVL720943:LVN720943 MFH720943:MFJ720943 MPD720943:MPF720943 MYZ720943:MZB720943 NIV720943:NIX720943 NSR720943:NST720943 OCN720943:OCP720943 OMJ720943:OML720943 OWF720943:OWH720943 PGB720943:PGD720943 PPX720943:PPZ720943 PZT720943:PZV720943 QJP720943:QJR720943 QTL720943:QTN720943 RDH720943:RDJ720943 RND720943:RNF720943 RWZ720943:RXB720943 SGV720943:SGX720943 SQR720943:SQT720943 TAN720943:TAP720943 TKJ720943:TKL720943 TUF720943:TUH720943 UEB720943:UED720943 UNX720943:UNZ720943 UXT720943:UXV720943 VHP720943:VHR720943 VRL720943:VRN720943 WBH720943:WBJ720943 WLD720943:WLF720943 WUZ720943:WVB720943 IN786479:IP786479 SJ786479:SL786479 ACF786479:ACH786479 AMB786479:AMD786479 AVX786479:AVZ786479 BFT786479:BFV786479 BPP786479:BPR786479 BZL786479:BZN786479 CJH786479:CJJ786479 CTD786479:CTF786479 DCZ786479:DDB786479 DMV786479:DMX786479 DWR786479:DWT786479 EGN786479:EGP786479 EQJ786479:EQL786479 FAF786479:FAH786479 FKB786479:FKD786479 FTX786479:FTZ786479 GDT786479:GDV786479 GNP786479:GNR786479 GXL786479:GXN786479 HHH786479:HHJ786479 HRD786479:HRF786479 IAZ786479:IBB786479 IKV786479:IKX786479 IUR786479:IUT786479 JEN786479:JEP786479 JOJ786479:JOL786479 JYF786479:JYH786479 KIB786479:KID786479 KRX786479:KRZ786479 LBT786479:LBV786479 LLP786479:LLR786479 LVL786479:LVN786479 MFH786479:MFJ786479 MPD786479:MPF786479 MYZ786479:MZB786479 NIV786479:NIX786479 NSR786479:NST786479 OCN786479:OCP786479 OMJ786479:OML786479 OWF786479:OWH786479 PGB786479:PGD786479 PPX786479:PPZ786479 PZT786479:PZV786479 QJP786479:QJR786479 QTL786479:QTN786479 RDH786479:RDJ786479 RND786479:RNF786479 RWZ786479:RXB786479 SGV786479:SGX786479 SQR786479:SQT786479 TAN786479:TAP786479 TKJ786479:TKL786479 TUF786479:TUH786479 UEB786479:UED786479 UNX786479:UNZ786479 UXT786479:UXV786479 VHP786479:VHR786479 VRL786479:VRN786479 WBH786479:WBJ786479 WLD786479:WLF786479 WUZ786479:WVB786479 IN852015:IP852015 SJ852015:SL852015 ACF852015:ACH852015 AMB852015:AMD852015 AVX852015:AVZ852015 BFT852015:BFV852015 BPP852015:BPR852015 BZL852015:BZN852015 CJH852015:CJJ852015 CTD852015:CTF852015 DCZ852015:DDB852015 DMV852015:DMX852015 DWR852015:DWT852015 EGN852015:EGP852015 EQJ852015:EQL852015 FAF852015:FAH852015 FKB852015:FKD852015 FTX852015:FTZ852015 GDT852015:GDV852015 GNP852015:GNR852015 GXL852015:GXN852015 HHH852015:HHJ852015 HRD852015:HRF852015 IAZ852015:IBB852015 IKV852015:IKX852015 IUR852015:IUT852015 JEN852015:JEP852015 JOJ852015:JOL852015 JYF852015:JYH852015 KIB852015:KID852015 KRX852015:KRZ852015 LBT852015:LBV852015 LLP852015:LLR852015 LVL852015:LVN852015 MFH852015:MFJ852015 MPD852015:MPF852015 MYZ852015:MZB852015 NIV852015:NIX852015 NSR852015:NST852015 OCN852015:OCP852015 OMJ852015:OML852015 OWF852015:OWH852015 PGB852015:PGD852015 PPX852015:PPZ852015 PZT852015:PZV852015 QJP852015:QJR852015 QTL852015:QTN852015 RDH852015:RDJ852015 RND852015:RNF852015 RWZ852015:RXB852015 SGV852015:SGX852015 SQR852015:SQT852015 TAN852015:TAP852015 TKJ852015:TKL852015 TUF852015:TUH852015 UEB852015:UED852015 UNX852015:UNZ852015 UXT852015:UXV852015 VHP852015:VHR852015 VRL852015:VRN852015 WBH852015:WBJ852015 WLD852015:WLF852015 WUZ852015:WVB852015 IN917551:IP917551 SJ917551:SL917551 ACF917551:ACH917551 AMB917551:AMD917551 AVX917551:AVZ917551 BFT917551:BFV917551 BPP917551:BPR917551 BZL917551:BZN917551 CJH917551:CJJ917551 CTD917551:CTF917551 DCZ917551:DDB917551 DMV917551:DMX917551 DWR917551:DWT917551 EGN917551:EGP917551 EQJ917551:EQL917551 FAF917551:FAH917551 FKB917551:FKD917551 FTX917551:FTZ917551 GDT917551:GDV917551 GNP917551:GNR917551 GXL917551:GXN917551 HHH917551:HHJ917551 HRD917551:HRF917551 IAZ917551:IBB917551 IKV917551:IKX917551 IUR917551:IUT917551 JEN917551:JEP917551 JOJ917551:JOL917551 JYF917551:JYH917551 KIB917551:KID917551 KRX917551:KRZ917551 LBT917551:LBV917551 LLP917551:LLR917551 LVL917551:LVN917551 MFH917551:MFJ917551 MPD917551:MPF917551 MYZ917551:MZB917551 NIV917551:NIX917551 NSR917551:NST917551 OCN917551:OCP917551 OMJ917551:OML917551 OWF917551:OWH917551 PGB917551:PGD917551 PPX917551:PPZ917551 PZT917551:PZV917551 QJP917551:QJR917551 QTL917551:QTN917551 RDH917551:RDJ917551 RND917551:RNF917551 RWZ917551:RXB917551 SGV917551:SGX917551 SQR917551:SQT917551 TAN917551:TAP917551 TKJ917551:TKL917551 TUF917551:TUH917551 UEB917551:UED917551 UNX917551:UNZ917551 UXT917551:UXV917551 VHP917551:VHR917551 VRL917551:VRN917551 WBH917551:WBJ917551 WLD917551:WLF917551 WUZ917551:WVB917551 IN983087:IP983087 SJ983087:SL983087 ACF983087:ACH983087 AMB983087:AMD983087 AVX983087:AVZ983087 BFT983087:BFV983087 BPP983087:BPR983087 BZL983087:BZN983087 CJH983087:CJJ983087 CTD983087:CTF983087 DCZ983087:DDB983087 DMV983087:DMX983087 DWR983087:DWT983087 EGN983087:EGP983087 EQJ983087:EQL983087 FAF983087:FAH983087 FKB983087:FKD983087 FTX983087:FTZ983087 GDT983087:GDV983087 GNP983087:GNR983087 GXL983087:GXN983087 HHH983087:HHJ983087 HRD983087:HRF983087 IAZ983087:IBB983087 IKV983087:IKX983087 IUR983087:IUT983087 JEN983087:JEP983087 JOJ983087:JOL983087 JYF983087:JYH983087 KIB983087:KID983087 KRX983087:KRZ983087 LBT983087:LBV983087 LLP983087:LLR983087 LVL983087:LVN983087 MFH983087:MFJ983087 MPD983087:MPF983087 MYZ983087:MZB983087 NIV983087:NIX983087 NSR983087:NST983087 OCN983087:OCP983087 OMJ983087:OML983087 OWF983087:OWH983087 PGB983087:PGD983087 PPX983087:PPZ983087 PZT983087:PZV983087 QJP983087:QJR983087 QTL983087:QTN983087 RDH983087:RDJ983087 RND983087:RNF983087 RWZ983087:RXB983087 SGV983087:SGX983087 SQR983087:SQT983087 TAN983087:TAP983087 TKJ983087:TKL983087 TUF983087:TUH983087 UEB983087:UED983087 UNX983087:UNZ983087 UXT983087:UXV983087 VHP983087:VHR983087 VRL983087:VRN983087 WBH983087:WBJ983087 WLD983087:WLF983087 WUZ983087:WVB983087 IM65553 SI65553 ACE65553 AMA65553 AVW65553 BFS65553 BPO65553 BZK65553 CJG65553 CTC65553 DCY65553 DMU65553 DWQ65553 EGM65553 EQI65553 FAE65553 FKA65553 FTW65553 GDS65553 GNO65553 GXK65553 HHG65553 HRC65553 IAY65553 IKU65553 IUQ65553 JEM65553 JOI65553 JYE65553 KIA65553 KRW65553 LBS65553 LLO65553 LVK65553 MFG65553 MPC65553 MYY65553 NIU65553 NSQ65553 OCM65553 OMI65553 OWE65553 PGA65553 PPW65553 PZS65553 QJO65553 QTK65553 RDG65553 RNC65553 RWY65553 SGU65553 SQQ65553 TAM65553 TKI65553 TUE65553 UEA65553 UNW65553 UXS65553 VHO65553 VRK65553 WBG65553 WLC65553 WUY65553 IM131089 SI131089 ACE131089 AMA131089 AVW131089 BFS131089 BPO131089 BZK131089 CJG131089 CTC131089 DCY131089 DMU131089 DWQ131089 EGM131089 EQI131089 FAE131089 FKA131089 FTW131089 GDS131089 GNO131089 GXK131089 HHG131089 HRC131089 IAY131089 IKU131089 IUQ131089 JEM131089 JOI131089 JYE131089 KIA131089 KRW131089 LBS131089 LLO131089 LVK131089 MFG131089 MPC131089 MYY131089 NIU131089 NSQ131089 OCM131089 OMI131089 OWE131089 PGA131089 PPW131089 PZS131089 QJO131089 QTK131089 RDG131089 RNC131089 RWY131089 SGU131089 SQQ131089 TAM131089 TKI131089 TUE131089 UEA131089 UNW131089 UXS131089 VHO131089 VRK131089 WBG131089 WLC131089 WUY131089 IM196625 SI196625 ACE196625 AMA196625 AVW196625 BFS196625 BPO196625 BZK196625 CJG196625 CTC196625 DCY196625 DMU196625 DWQ196625 EGM196625 EQI196625 FAE196625 FKA196625 FTW196625 GDS196625 GNO196625 GXK196625 HHG196625 HRC196625 IAY196625 IKU196625 IUQ196625 JEM196625 JOI196625 JYE196625 KIA196625 KRW196625 LBS196625 LLO196625 LVK196625 MFG196625 MPC196625 MYY196625 NIU196625 NSQ196625 OCM196625 OMI196625 OWE196625 PGA196625 PPW196625 PZS196625 QJO196625 QTK196625 RDG196625 RNC196625 RWY196625 SGU196625 SQQ196625 TAM196625 TKI196625 TUE196625 UEA196625 UNW196625 UXS196625 VHO196625 VRK196625 WBG196625 WLC196625 WUY196625 IM262161 SI262161 ACE262161 AMA262161 AVW262161 BFS262161 BPO262161 BZK262161 CJG262161 CTC262161 DCY262161 DMU262161 DWQ262161 EGM262161 EQI262161 FAE262161 FKA262161 FTW262161 GDS262161 GNO262161 GXK262161 HHG262161 HRC262161 IAY262161 IKU262161 IUQ262161 JEM262161 JOI262161 JYE262161 KIA262161 KRW262161 LBS262161 LLO262161 LVK262161 MFG262161 MPC262161 MYY262161 NIU262161 NSQ262161 OCM262161 OMI262161 OWE262161 PGA262161 PPW262161 PZS262161 QJO262161 QTK262161 RDG262161 RNC262161 RWY262161 SGU262161 SQQ262161 TAM262161 TKI262161 TUE262161 UEA262161 UNW262161 UXS262161 VHO262161 VRK262161 WBG262161 WLC262161 WUY262161 IM327697 SI327697 ACE327697 AMA327697 AVW327697 BFS327697 BPO327697 BZK327697 CJG327697 CTC327697 DCY327697 DMU327697 DWQ327697 EGM327697 EQI327697 FAE327697 FKA327697 FTW327697 GDS327697 GNO327697 GXK327697 HHG327697 HRC327697 IAY327697 IKU327697 IUQ327697 JEM327697 JOI327697 JYE327697 KIA327697 KRW327697 LBS327697 LLO327697 LVK327697 MFG327697 MPC327697 MYY327697 NIU327697 NSQ327697 OCM327697 OMI327697 OWE327697 PGA327697 PPW327697 PZS327697 QJO327697 QTK327697 RDG327697 RNC327697 RWY327697 SGU327697 SQQ327697 TAM327697 TKI327697 TUE327697 UEA327697 UNW327697 UXS327697 VHO327697 VRK327697 WBG327697 WLC327697 WUY327697 IM393233 SI393233 ACE393233 AMA393233 AVW393233 BFS393233 BPO393233 BZK393233 CJG393233 CTC393233 DCY393233 DMU393233 DWQ393233 EGM393233 EQI393233 FAE393233 FKA393233 FTW393233 GDS393233 GNO393233 GXK393233 HHG393233 HRC393233 IAY393233 IKU393233 IUQ393233 JEM393233 JOI393233 JYE393233 KIA393233 KRW393233 LBS393233 LLO393233 LVK393233 MFG393233 MPC393233 MYY393233 NIU393233 NSQ393233 OCM393233 OMI393233 OWE393233 PGA393233 PPW393233 PZS393233 QJO393233 QTK393233 RDG393233 RNC393233 RWY393233 SGU393233 SQQ393233 TAM393233 TKI393233 TUE393233 UEA393233 UNW393233 UXS393233 VHO393233 VRK393233 WBG393233 WLC393233 WUY393233 IM458769 SI458769 ACE458769 AMA458769 AVW458769 BFS458769 BPO458769 BZK458769 CJG458769 CTC458769 DCY458769 DMU458769 DWQ458769 EGM458769 EQI458769 FAE458769 FKA458769 FTW458769 GDS458769 GNO458769 GXK458769 HHG458769 HRC458769 IAY458769 IKU458769 IUQ458769 JEM458769 JOI458769 JYE458769 KIA458769 KRW458769 LBS458769 LLO458769 LVK458769 MFG458769 MPC458769 MYY458769 NIU458769 NSQ458769 OCM458769 OMI458769 OWE458769 PGA458769 PPW458769 PZS458769 QJO458769 QTK458769 RDG458769 RNC458769 RWY458769 SGU458769 SQQ458769 TAM458769 TKI458769 TUE458769 UEA458769 UNW458769 UXS458769 VHO458769 VRK458769 WBG458769 WLC458769 WUY458769 IM524305 SI524305 ACE524305 AMA524305 AVW524305 BFS524305 BPO524305 BZK524305 CJG524305 CTC524305 DCY524305 DMU524305 DWQ524305 EGM524305 EQI524305 FAE524305 FKA524305 FTW524305 GDS524305 GNO524305 GXK524305 HHG524305 HRC524305 IAY524305 IKU524305 IUQ524305 JEM524305 JOI524305 JYE524305 KIA524305 KRW524305 LBS524305 LLO524305 LVK524305 MFG524305 MPC524305 MYY524305 NIU524305 NSQ524305 OCM524305 OMI524305 OWE524305 PGA524305 PPW524305 PZS524305 QJO524305 QTK524305 RDG524305 RNC524305 RWY524305 SGU524305 SQQ524305 TAM524305 TKI524305 TUE524305 UEA524305 UNW524305 UXS524305 VHO524305 VRK524305 WBG524305 WLC524305 WUY524305 IM589841 SI589841 ACE589841 AMA589841 AVW589841 BFS589841 BPO589841 BZK589841 CJG589841 CTC589841 DCY589841 DMU589841 DWQ589841 EGM589841 EQI589841 FAE589841 FKA589841 FTW589841 GDS589841 GNO589841 GXK589841 HHG589841 HRC589841 IAY589841 IKU589841 IUQ589841 JEM589841 JOI589841 JYE589841 KIA589841 KRW589841 LBS589841 LLO589841 LVK589841 MFG589841 MPC589841 MYY589841 NIU589841 NSQ589841 OCM589841 OMI589841 OWE589841 PGA589841 PPW589841 PZS589841 QJO589841 QTK589841 RDG589841 RNC589841 RWY589841 SGU589841 SQQ589841 TAM589841 TKI589841 TUE589841 UEA589841 UNW589841 UXS589841 VHO589841 VRK589841 WBG589841 WLC589841 WUY589841 IM655377 SI655377 ACE655377 AMA655377 AVW655377 BFS655377 BPO655377 BZK655377 CJG655377 CTC655377 DCY655377 DMU655377 DWQ655377 EGM655377 EQI655377 FAE655377 FKA655377 FTW655377 GDS655377 GNO655377 GXK655377 HHG655377 HRC655377 IAY655377 IKU655377 IUQ655377 JEM655377 JOI655377 JYE655377 KIA655377 KRW655377 LBS655377 LLO655377 LVK655377 MFG655377 MPC655377 MYY655377 NIU655377 NSQ655377 OCM655377 OMI655377 OWE655377 PGA655377 PPW655377 PZS655377 QJO655377 QTK655377 RDG655377 RNC655377 RWY655377 SGU655377 SQQ655377 TAM655377 TKI655377 TUE655377 UEA655377 UNW655377 UXS655377 VHO655377 VRK655377 WBG655377 WLC655377 WUY655377 IM720913 SI720913 ACE720913 AMA720913 AVW720913 BFS720913 BPO720913 BZK720913 CJG720913 CTC720913 DCY720913 DMU720913 DWQ720913 EGM720913 EQI720913 FAE720913 FKA720913 FTW720913 GDS720913 GNO720913 GXK720913 HHG720913 HRC720913 IAY720913 IKU720913 IUQ720913 JEM720913 JOI720913 JYE720913 KIA720913 KRW720913 LBS720913 LLO720913 LVK720913 MFG720913 MPC720913 MYY720913 NIU720913 NSQ720913 OCM720913 OMI720913 OWE720913 PGA720913 PPW720913 PZS720913 QJO720913 QTK720913 RDG720913 RNC720913 RWY720913 SGU720913 SQQ720913 TAM720913 TKI720913 TUE720913 UEA720913 UNW720913 UXS720913 VHO720913 VRK720913 WBG720913 WLC720913 WUY720913 IM786449 SI786449 ACE786449 AMA786449 AVW786449 BFS786449 BPO786449 BZK786449 CJG786449 CTC786449 DCY786449 DMU786449 DWQ786449 EGM786449 EQI786449 FAE786449 FKA786449 FTW786449 GDS786449 GNO786449 GXK786449 HHG786449 HRC786449 IAY786449 IKU786449 IUQ786449 JEM786449 JOI786449 JYE786449 KIA786449 KRW786449 LBS786449 LLO786449 LVK786449 MFG786449 MPC786449 MYY786449 NIU786449 NSQ786449 OCM786449 OMI786449 OWE786449 PGA786449 PPW786449 PZS786449 QJO786449 QTK786449 RDG786449 RNC786449 RWY786449 SGU786449 SQQ786449 TAM786449 TKI786449 TUE786449 UEA786449 UNW786449 UXS786449 VHO786449 VRK786449 WBG786449 WLC786449 WUY786449 IM851985 SI851985 ACE851985 AMA851985 AVW851985 BFS851985 BPO851985 BZK851985 CJG851985 CTC851985 DCY851985 DMU851985 DWQ851985 EGM851985 EQI851985 FAE851985 FKA851985 FTW851985 GDS851985 GNO851985 GXK851985 HHG851985 HRC851985 IAY851985 IKU851985 IUQ851985 JEM851985 JOI851985 JYE851985 KIA851985 KRW851985 LBS851985 LLO851985 LVK851985 MFG851985 MPC851985 MYY851985 NIU851985 NSQ851985 OCM851985 OMI851985 OWE851985 PGA851985 PPW851985 PZS851985 QJO851985 QTK851985 RDG851985 RNC851985 RWY851985 SGU851985 SQQ851985 TAM851985 TKI851985 TUE851985 UEA851985 UNW851985 UXS851985 VHO851985 VRK851985 WBG851985 WLC851985 WUY851985 IM917521 SI917521 ACE917521 AMA917521 AVW917521 BFS917521 BPO917521 BZK917521 CJG917521 CTC917521 DCY917521 DMU917521 DWQ917521 EGM917521 EQI917521 FAE917521 FKA917521 FTW917521 GDS917521 GNO917521 GXK917521 HHG917521 HRC917521 IAY917521 IKU917521 IUQ917521 JEM917521 JOI917521 JYE917521 KIA917521 KRW917521 LBS917521 LLO917521 LVK917521 MFG917521 MPC917521 MYY917521 NIU917521 NSQ917521 OCM917521 OMI917521 OWE917521 PGA917521 PPW917521 PZS917521 QJO917521 QTK917521 RDG917521 RNC917521 RWY917521 SGU917521 SQQ917521 TAM917521 TKI917521 TUE917521 UEA917521 UNW917521 UXS917521 VHO917521 VRK917521 WBG917521 WLC917521 WUY917521 IM983057 SI983057 ACE983057 AMA983057 AVW983057 BFS983057 BPO983057 BZK983057 CJG983057 CTC983057 DCY983057 DMU983057 DWQ983057 EGM983057 EQI983057 FAE983057 FKA983057 FTW983057 GDS983057 GNO983057 GXK983057 HHG983057 HRC983057 IAY983057 IKU983057 IUQ983057 JEM983057 JOI983057 JYE983057 KIA983057 KRW983057 LBS983057 LLO983057 LVK983057 MFG983057 MPC983057 MYY983057 NIU983057 NSQ983057 OCM983057 OMI983057 OWE983057 PGA983057 PPW983057 PZS983057 QJO983057 QTK983057 RDG983057 RNC983057 RWY983057 SGU983057 SQQ983057 TAM983057 TKI983057 TUE983057 UEA983057 UNW983057 UXS983057 VHO983057 VRK983057 WBG983057 WLC983057 WUY983057 IH65589:IP65589 SD65589:SL65589 ABZ65589:ACH65589 ALV65589:AMD65589 AVR65589:AVZ65589 BFN65589:BFV65589 BPJ65589:BPR65589 BZF65589:BZN65589 CJB65589:CJJ65589 CSX65589:CTF65589 DCT65589:DDB65589 DMP65589:DMX65589 DWL65589:DWT65589 EGH65589:EGP65589 EQD65589:EQL65589 EZZ65589:FAH65589 FJV65589:FKD65589 FTR65589:FTZ65589 GDN65589:GDV65589 GNJ65589:GNR65589 GXF65589:GXN65589 HHB65589:HHJ65589 HQX65589:HRF65589 IAT65589:IBB65589 IKP65589:IKX65589 IUL65589:IUT65589 JEH65589:JEP65589 JOD65589:JOL65589 JXZ65589:JYH65589 KHV65589:KID65589 KRR65589:KRZ65589 LBN65589:LBV65589 LLJ65589:LLR65589 LVF65589:LVN65589 MFB65589:MFJ65589 MOX65589:MPF65589 MYT65589:MZB65589 NIP65589:NIX65589 NSL65589:NST65589 OCH65589:OCP65589 OMD65589:OML65589 OVZ65589:OWH65589 PFV65589:PGD65589 PPR65589:PPZ65589 PZN65589:PZV65589 QJJ65589:QJR65589 QTF65589:QTN65589 RDB65589:RDJ65589 RMX65589:RNF65589 RWT65589:RXB65589 SGP65589:SGX65589 SQL65589:SQT65589 TAH65589:TAP65589 TKD65589:TKL65589 TTZ65589:TUH65589 UDV65589:UED65589 UNR65589:UNZ65589 UXN65589:UXV65589 VHJ65589:VHR65589 VRF65589:VRN65589 WBB65589:WBJ65589 WKX65589:WLF65589 WUT65589:WVB65589 IH131125:IP131125 SD131125:SL131125 ABZ131125:ACH131125 ALV131125:AMD131125 AVR131125:AVZ131125 BFN131125:BFV131125 BPJ131125:BPR131125 BZF131125:BZN131125 CJB131125:CJJ131125 CSX131125:CTF131125 DCT131125:DDB131125 DMP131125:DMX131125 DWL131125:DWT131125 EGH131125:EGP131125 EQD131125:EQL131125 EZZ131125:FAH131125 FJV131125:FKD131125 FTR131125:FTZ131125 GDN131125:GDV131125 GNJ131125:GNR131125 GXF131125:GXN131125 HHB131125:HHJ131125 HQX131125:HRF131125 IAT131125:IBB131125 IKP131125:IKX131125 IUL131125:IUT131125 JEH131125:JEP131125 JOD131125:JOL131125 JXZ131125:JYH131125 KHV131125:KID131125 KRR131125:KRZ131125 LBN131125:LBV131125 LLJ131125:LLR131125 LVF131125:LVN131125 MFB131125:MFJ131125 MOX131125:MPF131125 MYT131125:MZB131125 NIP131125:NIX131125 NSL131125:NST131125 OCH131125:OCP131125 OMD131125:OML131125 OVZ131125:OWH131125 PFV131125:PGD131125 PPR131125:PPZ131125 PZN131125:PZV131125 QJJ131125:QJR131125 QTF131125:QTN131125 RDB131125:RDJ131125 RMX131125:RNF131125 RWT131125:RXB131125 SGP131125:SGX131125 SQL131125:SQT131125 TAH131125:TAP131125 TKD131125:TKL131125 TTZ131125:TUH131125 UDV131125:UED131125 UNR131125:UNZ131125 UXN131125:UXV131125 VHJ131125:VHR131125 VRF131125:VRN131125 WBB131125:WBJ131125 WKX131125:WLF131125 WUT131125:WVB131125 IH196661:IP196661 SD196661:SL196661 ABZ196661:ACH196661 ALV196661:AMD196661 AVR196661:AVZ196661 BFN196661:BFV196661 BPJ196661:BPR196661 BZF196661:BZN196661 CJB196661:CJJ196661 CSX196661:CTF196661 DCT196661:DDB196661 DMP196661:DMX196661 DWL196661:DWT196661 EGH196661:EGP196661 EQD196661:EQL196661 EZZ196661:FAH196661 FJV196661:FKD196661 FTR196661:FTZ196661 GDN196661:GDV196661 GNJ196661:GNR196661 GXF196661:GXN196661 HHB196661:HHJ196661 HQX196661:HRF196661 IAT196661:IBB196661 IKP196661:IKX196661 IUL196661:IUT196661 JEH196661:JEP196661 JOD196661:JOL196661 JXZ196661:JYH196661 KHV196661:KID196661 KRR196661:KRZ196661 LBN196661:LBV196661 LLJ196661:LLR196661 LVF196661:LVN196661 MFB196661:MFJ196661 MOX196661:MPF196661 MYT196661:MZB196661 NIP196661:NIX196661 NSL196661:NST196661 OCH196661:OCP196661 OMD196661:OML196661 OVZ196661:OWH196661 PFV196661:PGD196661 PPR196661:PPZ196661 PZN196661:PZV196661 QJJ196661:QJR196661 QTF196661:QTN196661 RDB196661:RDJ196661 RMX196661:RNF196661 RWT196661:RXB196661 SGP196661:SGX196661 SQL196661:SQT196661 TAH196661:TAP196661 TKD196661:TKL196661 TTZ196661:TUH196661 UDV196661:UED196661 UNR196661:UNZ196661 UXN196661:UXV196661 VHJ196661:VHR196661 VRF196661:VRN196661 WBB196661:WBJ196661 WKX196661:WLF196661 WUT196661:WVB196661 IH262197:IP262197 SD262197:SL262197 ABZ262197:ACH262197 ALV262197:AMD262197 AVR262197:AVZ262197 BFN262197:BFV262197 BPJ262197:BPR262197 BZF262197:BZN262197 CJB262197:CJJ262197 CSX262197:CTF262197 DCT262197:DDB262197 DMP262197:DMX262197 DWL262197:DWT262197 EGH262197:EGP262197 EQD262197:EQL262197 EZZ262197:FAH262197 FJV262197:FKD262197 FTR262197:FTZ262197 GDN262197:GDV262197 GNJ262197:GNR262197 GXF262197:GXN262197 HHB262197:HHJ262197 HQX262197:HRF262197 IAT262197:IBB262197 IKP262197:IKX262197 IUL262197:IUT262197 JEH262197:JEP262197 JOD262197:JOL262197 JXZ262197:JYH262197 KHV262197:KID262197 KRR262197:KRZ262197 LBN262197:LBV262197 LLJ262197:LLR262197 LVF262197:LVN262197 MFB262197:MFJ262197 MOX262197:MPF262197 MYT262197:MZB262197 NIP262197:NIX262197 NSL262197:NST262197 OCH262197:OCP262197 OMD262197:OML262197 OVZ262197:OWH262197 PFV262197:PGD262197 PPR262197:PPZ262197 PZN262197:PZV262197 QJJ262197:QJR262197 QTF262197:QTN262197 RDB262197:RDJ262197 RMX262197:RNF262197 RWT262197:RXB262197 SGP262197:SGX262197 SQL262197:SQT262197 TAH262197:TAP262197 TKD262197:TKL262197 TTZ262197:TUH262197 UDV262197:UED262197 UNR262197:UNZ262197 UXN262197:UXV262197 VHJ262197:VHR262197 VRF262197:VRN262197 WBB262197:WBJ262197 WKX262197:WLF262197 WUT262197:WVB262197 IH327733:IP327733 SD327733:SL327733 ABZ327733:ACH327733 ALV327733:AMD327733 AVR327733:AVZ327733 BFN327733:BFV327733 BPJ327733:BPR327733 BZF327733:BZN327733 CJB327733:CJJ327733 CSX327733:CTF327733 DCT327733:DDB327733 DMP327733:DMX327733 DWL327733:DWT327733 EGH327733:EGP327733 EQD327733:EQL327733 EZZ327733:FAH327733 FJV327733:FKD327733 FTR327733:FTZ327733 GDN327733:GDV327733 GNJ327733:GNR327733 GXF327733:GXN327733 HHB327733:HHJ327733 HQX327733:HRF327733 IAT327733:IBB327733 IKP327733:IKX327733 IUL327733:IUT327733 JEH327733:JEP327733 JOD327733:JOL327733 JXZ327733:JYH327733 KHV327733:KID327733 KRR327733:KRZ327733 LBN327733:LBV327733 LLJ327733:LLR327733 LVF327733:LVN327733 MFB327733:MFJ327733 MOX327733:MPF327733 MYT327733:MZB327733 NIP327733:NIX327733 NSL327733:NST327733 OCH327733:OCP327733 OMD327733:OML327733 OVZ327733:OWH327733 PFV327733:PGD327733 PPR327733:PPZ327733 PZN327733:PZV327733 QJJ327733:QJR327733 QTF327733:QTN327733 RDB327733:RDJ327733 RMX327733:RNF327733 RWT327733:RXB327733 SGP327733:SGX327733 SQL327733:SQT327733 TAH327733:TAP327733 TKD327733:TKL327733 TTZ327733:TUH327733 UDV327733:UED327733 UNR327733:UNZ327733 UXN327733:UXV327733 VHJ327733:VHR327733 VRF327733:VRN327733 WBB327733:WBJ327733 WKX327733:WLF327733 WUT327733:WVB327733 IH393269:IP393269 SD393269:SL393269 ABZ393269:ACH393269 ALV393269:AMD393269 AVR393269:AVZ393269 BFN393269:BFV393269 BPJ393269:BPR393269 BZF393269:BZN393269 CJB393269:CJJ393269 CSX393269:CTF393269 DCT393269:DDB393269 DMP393269:DMX393269 DWL393269:DWT393269 EGH393269:EGP393269 EQD393269:EQL393269 EZZ393269:FAH393269 FJV393269:FKD393269 FTR393269:FTZ393269 GDN393269:GDV393269 GNJ393269:GNR393269 GXF393269:GXN393269 HHB393269:HHJ393269 HQX393269:HRF393269 IAT393269:IBB393269 IKP393269:IKX393269 IUL393269:IUT393269 JEH393269:JEP393269 JOD393269:JOL393269 JXZ393269:JYH393269 KHV393269:KID393269 KRR393269:KRZ393269 LBN393269:LBV393269 LLJ393269:LLR393269 LVF393269:LVN393269 MFB393269:MFJ393269 MOX393269:MPF393269 MYT393269:MZB393269 NIP393269:NIX393269 NSL393269:NST393269 OCH393269:OCP393269 OMD393269:OML393269 OVZ393269:OWH393269 PFV393269:PGD393269 PPR393269:PPZ393269 PZN393269:PZV393269 QJJ393269:QJR393269 QTF393269:QTN393269 RDB393269:RDJ393269 RMX393269:RNF393269 RWT393269:RXB393269 SGP393269:SGX393269 SQL393269:SQT393269 TAH393269:TAP393269 TKD393269:TKL393269 TTZ393269:TUH393269 UDV393269:UED393269 UNR393269:UNZ393269 UXN393269:UXV393269 VHJ393269:VHR393269 VRF393269:VRN393269 WBB393269:WBJ393269 WKX393269:WLF393269 WUT393269:WVB393269 IH458805:IP458805 SD458805:SL458805 ABZ458805:ACH458805 ALV458805:AMD458805 AVR458805:AVZ458805 BFN458805:BFV458805 BPJ458805:BPR458805 BZF458805:BZN458805 CJB458805:CJJ458805 CSX458805:CTF458805 DCT458805:DDB458805 DMP458805:DMX458805 DWL458805:DWT458805 EGH458805:EGP458805 EQD458805:EQL458805 EZZ458805:FAH458805 FJV458805:FKD458805 FTR458805:FTZ458805 GDN458805:GDV458805 GNJ458805:GNR458805 GXF458805:GXN458805 HHB458805:HHJ458805 HQX458805:HRF458805 IAT458805:IBB458805 IKP458805:IKX458805 IUL458805:IUT458805 JEH458805:JEP458805 JOD458805:JOL458805 JXZ458805:JYH458805 KHV458805:KID458805 KRR458805:KRZ458805 LBN458805:LBV458805 LLJ458805:LLR458805 LVF458805:LVN458805 MFB458805:MFJ458805 MOX458805:MPF458805 MYT458805:MZB458805 NIP458805:NIX458805 NSL458805:NST458805 OCH458805:OCP458805 OMD458805:OML458805 OVZ458805:OWH458805 PFV458805:PGD458805 PPR458805:PPZ458805 PZN458805:PZV458805 QJJ458805:QJR458805 QTF458805:QTN458805 RDB458805:RDJ458805 RMX458805:RNF458805 RWT458805:RXB458805 SGP458805:SGX458805 SQL458805:SQT458805 TAH458805:TAP458805 TKD458805:TKL458805 TTZ458805:TUH458805 UDV458805:UED458805 UNR458805:UNZ458805 UXN458805:UXV458805 VHJ458805:VHR458805 VRF458805:VRN458805 WBB458805:WBJ458805 WKX458805:WLF458805 WUT458805:WVB458805 IH524341:IP524341 SD524341:SL524341 ABZ524341:ACH524341 ALV524341:AMD524341 AVR524341:AVZ524341 BFN524341:BFV524341 BPJ524341:BPR524341 BZF524341:BZN524341 CJB524341:CJJ524341 CSX524341:CTF524341 DCT524341:DDB524341 DMP524341:DMX524341 DWL524341:DWT524341 EGH524341:EGP524341 EQD524341:EQL524341 EZZ524341:FAH524341 FJV524341:FKD524341 FTR524341:FTZ524341 GDN524341:GDV524341 GNJ524341:GNR524341 GXF524341:GXN524341 HHB524341:HHJ524341 HQX524341:HRF524341 IAT524341:IBB524341 IKP524341:IKX524341 IUL524341:IUT524341 JEH524341:JEP524341 JOD524341:JOL524341 JXZ524341:JYH524341 KHV524341:KID524341 KRR524341:KRZ524341 LBN524341:LBV524341 LLJ524341:LLR524341 LVF524341:LVN524341 MFB524341:MFJ524341 MOX524341:MPF524341 MYT524341:MZB524341 NIP524341:NIX524341 NSL524341:NST524341 OCH524341:OCP524341 OMD524341:OML524341 OVZ524341:OWH524341 PFV524341:PGD524341 PPR524341:PPZ524341 PZN524341:PZV524341 QJJ524341:QJR524341 QTF524341:QTN524341 RDB524341:RDJ524341 RMX524341:RNF524341 RWT524341:RXB524341 SGP524341:SGX524341 SQL524341:SQT524341 TAH524341:TAP524341 TKD524341:TKL524341 TTZ524341:TUH524341 UDV524341:UED524341 UNR524341:UNZ524341 UXN524341:UXV524341 VHJ524341:VHR524341 VRF524341:VRN524341 WBB524341:WBJ524341 WKX524341:WLF524341 WUT524341:WVB524341 IH589877:IP589877 SD589877:SL589877 ABZ589877:ACH589877 ALV589877:AMD589877 AVR589877:AVZ589877 BFN589877:BFV589877 BPJ589877:BPR589877 BZF589877:BZN589877 CJB589877:CJJ589877 CSX589877:CTF589877 DCT589877:DDB589877 DMP589877:DMX589877 DWL589877:DWT589877 EGH589877:EGP589877 EQD589877:EQL589877 EZZ589877:FAH589877 FJV589877:FKD589877 FTR589877:FTZ589877 GDN589877:GDV589877 GNJ589877:GNR589877 GXF589877:GXN589877 HHB589877:HHJ589877 HQX589877:HRF589877 IAT589877:IBB589877 IKP589877:IKX589877 IUL589877:IUT589877 JEH589877:JEP589877 JOD589877:JOL589877 JXZ589877:JYH589877 KHV589877:KID589877 KRR589877:KRZ589877 LBN589877:LBV589877 LLJ589877:LLR589877 LVF589877:LVN589877 MFB589877:MFJ589877 MOX589877:MPF589877 MYT589877:MZB589877 NIP589877:NIX589877 NSL589877:NST589877 OCH589877:OCP589877 OMD589877:OML589877 OVZ589877:OWH589877 PFV589877:PGD589877 PPR589877:PPZ589877 PZN589877:PZV589877 QJJ589877:QJR589877 QTF589877:QTN589877 RDB589877:RDJ589877 RMX589877:RNF589877 RWT589877:RXB589877 SGP589877:SGX589877 SQL589877:SQT589877 TAH589877:TAP589877 TKD589877:TKL589877 TTZ589877:TUH589877 UDV589877:UED589877 UNR589877:UNZ589877 UXN589877:UXV589877 VHJ589877:VHR589877 VRF589877:VRN589877 WBB589877:WBJ589877 WKX589877:WLF589877 WUT589877:WVB589877 IH655413:IP655413 SD655413:SL655413 ABZ655413:ACH655413 ALV655413:AMD655413 AVR655413:AVZ655413 BFN655413:BFV655413 BPJ655413:BPR655413 BZF655413:BZN655413 CJB655413:CJJ655413 CSX655413:CTF655413 DCT655413:DDB655413 DMP655413:DMX655413 DWL655413:DWT655413 EGH655413:EGP655413 EQD655413:EQL655413 EZZ655413:FAH655413 FJV655413:FKD655413 FTR655413:FTZ655413 GDN655413:GDV655413 GNJ655413:GNR655413 GXF655413:GXN655413 HHB655413:HHJ655413 HQX655413:HRF655413 IAT655413:IBB655413 IKP655413:IKX655413 IUL655413:IUT655413 JEH655413:JEP655413 JOD655413:JOL655413 JXZ655413:JYH655413 KHV655413:KID655413 KRR655413:KRZ655413 LBN655413:LBV655413 LLJ655413:LLR655413 LVF655413:LVN655413 MFB655413:MFJ655413 MOX655413:MPF655413 MYT655413:MZB655413 NIP655413:NIX655413 NSL655413:NST655413 OCH655413:OCP655413 OMD655413:OML655413 OVZ655413:OWH655413 PFV655413:PGD655413 PPR655413:PPZ655413 PZN655413:PZV655413 QJJ655413:QJR655413 QTF655413:QTN655413 RDB655413:RDJ655413 RMX655413:RNF655413 RWT655413:RXB655413 SGP655413:SGX655413 SQL655413:SQT655413 TAH655413:TAP655413 TKD655413:TKL655413 TTZ655413:TUH655413 UDV655413:UED655413 UNR655413:UNZ655413 UXN655413:UXV655413 VHJ655413:VHR655413 VRF655413:VRN655413 WBB655413:WBJ655413 WKX655413:WLF655413 WUT655413:WVB655413 IH720949:IP720949 SD720949:SL720949 ABZ720949:ACH720949 ALV720949:AMD720949 AVR720949:AVZ720949 BFN720949:BFV720949 BPJ720949:BPR720949 BZF720949:BZN720949 CJB720949:CJJ720949 CSX720949:CTF720949 DCT720949:DDB720949 DMP720949:DMX720949 DWL720949:DWT720949 EGH720949:EGP720949 EQD720949:EQL720949 EZZ720949:FAH720949 FJV720949:FKD720949 FTR720949:FTZ720949 GDN720949:GDV720949 GNJ720949:GNR720949 GXF720949:GXN720949 HHB720949:HHJ720949 HQX720949:HRF720949 IAT720949:IBB720949 IKP720949:IKX720949 IUL720949:IUT720949 JEH720949:JEP720949 JOD720949:JOL720949 JXZ720949:JYH720949 KHV720949:KID720949 KRR720949:KRZ720949 LBN720949:LBV720949 LLJ720949:LLR720949 LVF720949:LVN720949 MFB720949:MFJ720949 MOX720949:MPF720949 MYT720949:MZB720949 NIP720949:NIX720949 NSL720949:NST720949 OCH720949:OCP720949 OMD720949:OML720949 OVZ720949:OWH720949 PFV720949:PGD720949 PPR720949:PPZ720949 PZN720949:PZV720949 QJJ720949:QJR720949 QTF720949:QTN720949 RDB720949:RDJ720949 RMX720949:RNF720949 RWT720949:RXB720949 SGP720949:SGX720949 SQL720949:SQT720949 TAH720949:TAP720949 TKD720949:TKL720949 TTZ720949:TUH720949 UDV720949:UED720949 UNR720949:UNZ720949 UXN720949:UXV720949 VHJ720949:VHR720949 VRF720949:VRN720949 WBB720949:WBJ720949 WKX720949:WLF720949 WUT720949:WVB720949 IH786485:IP786485 SD786485:SL786485 ABZ786485:ACH786485 ALV786485:AMD786485 AVR786485:AVZ786485 BFN786485:BFV786485 BPJ786485:BPR786485 BZF786485:BZN786485 CJB786485:CJJ786485 CSX786485:CTF786485 DCT786485:DDB786485 DMP786485:DMX786485 DWL786485:DWT786485 EGH786485:EGP786485 EQD786485:EQL786485 EZZ786485:FAH786485 FJV786485:FKD786485 FTR786485:FTZ786485 GDN786485:GDV786485 GNJ786485:GNR786485 GXF786485:GXN786485 HHB786485:HHJ786485 HQX786485:HRF786485 IAT786485:IBB786485 IKP786485:IKX786485 IUL786485:IUT786485 JEH786485:JEP786485 JOD786485:JOL786485 JXZ786485:JYH786485 KHV786485:KID786485 KRR786485:KRZ786485 LBN786485:LBV786485 LLJ786485:LLR786485 LVF786485:LVN786485 MFB786485:MFJ786485 MOX786485:MPF786485 MYT786485:MZB786485 NIP786485:NIX786485 NSL786485:NST786485 OCH786485:OCP786485 OMD786485:OML786485 OVZ786485:OWH786485 PFV786485:PGD786485 PPR786485:PPZ786485 PZN786485:PZV786485 QJJ786485:QJR786485 QTF786485:QTN786485 RDB786485:RDJ786485 RMX786485:RNF786485 RWT786485:RXB786485 SGP786485:SGX786485 SQL786485:SQT786485 TAH786485:TAP786485 TKD786485:TKL786485 TTZ786485:TUH786485 UDV786485:UED786485 UNR786485:UNZ786485 UXN786485:UXV786485 VHJ786485:VHR786485 VRF786485:VRN786485 WBB786485:WBJ786485 WKX786485:WLF786485 WUT786485:WVB786485 IH852021:IP852021 SD852021:SL852021 ABZ852021:ACH852021 ALV852021:AMD852021 AVR852021:AVZ852021 BFN852021:BFV852021 BPJ852021:BPR852021 BZF852021:BZN852021 CJB852021:CJJ852021 CSX852021:CTF852021 DCT852021:DDB852021 DMP852021:DMX852021 DWL852021:DWT852021 EGH852021:EGP852021 EQD852021:EQL852021 EZZ852021:FAH852021 FJV852021:FKD852021 FTR852021:FTZ852021 GDN852021:GDV852021 GNJ852021:GNR852021 GXF852021:GXN852021 HHB852021:HHJ852021 HQX852021:HRF852021 IAT852021:IBB852021 IKP852021:IKX852021 IUL852021:IUT852021 JEH852021:JEP852021 JOD852021:JOL852021 JXZ852021:JYH852021 KHV852021:KID852021 KRR852021:KRZ852021 LBN852021:LBV852021 LLJ852021:LLR852021 LVF852021:LVN852021 MFB852021:MFJ852021 MOX852021:MPF852021 MYT852021:MZB852021 NIP852021:NIX852021 NSL852021:NST852021 OCH852021:OCP852021 OMD852021:OML852021 OVZ852021:OWH852021 PFV852021:PGD852021 PPR852021:PPZ852021 PZN852021:PZV852021 QJJ852021:QJR852021 QTF852021:QTN852021 RDB852021:RDJ852021 RMX852021:RNF852021 RWT852021:RXB852021 SGP852021:SGX852021 SQL852021:SQT852021 TAH852021:TAP852021 TKD852021:TKL852021 TTZ852021:TUH852021 UDV852021:UED852021 UNR852021:UNZ852021 UXN852021:UXV852021 VHJ852021:VHR852021 VRF852021:VRN852021 WBB852021:WBJ852021 WKX852021:WLF852021 WUT852021:WVB852021 IH917557:IP917557 SD917557:SL917557 ABZ917557:ACH917557 ALV917557:AMD917557 AVR917557:AVZ917557 BFN917557:BFV917557 BPJ917557:BPR917557 BZF917557:BZN917557 CJB917557:CJJ917557 CSX917557:CTF917557 DCT917557:DDB917557 DMP917557:DMX917557 DWL917557:DWT917557 EGH917557:EGP917557 EQD917557:EQL917557 EZZ917557:FAH917557 FJV917557:FKD917557 FTR917557:FTZ917557 GDN917557:GDV917557 GNJ917557:GNR917557 GXF917557:GXN917557 HHB917557:HHJ917557 HQX917557:HRF917557 IAT917557:IBB917557 IKP917557:IKX917557 IUL917557:IUT917557 JEH917557:JEP917557 JOD917557:JOL917557 JXZ917557:JYH917557 KHV917557:KID917557 KRR917557:KRZ917557 LBN917557:LBV917557 LLJ917557:LLR917557 LVF917557:LVN917557 MFB917557:MFJ917557 MOX917557:MPF917557 MYT917557:MZB917557 NIP917557:NIX917557 NSL917557:NST917557 OCH917557:OCP917557 OMD917557:OML917557 OVZ917557:OWH917557 PFV917557:PGD917557 PPR917557:PPZ917557 PZN917557:PZV917557 QJJ917557:QJR917557 QTF917557:QTN917557 RDB917557:RDJ917557 RMX917557:RNF917557 RWT917557:RXB917557 SGP917557:SGX917557 SQL917557:SQT917557 TAH917557:TAP917557 TKD917557:TKL917557 TTZ917557:TUH917557 UDV917557:UED917557 UNR917557:UNZ917557 UXN917557:UXV917557 VHJ917557:VHR917557 VRF917557:VRN917557 WBB917557:WBJ917557 WKX917557:WLF917557 WUT917557:WVB917557 IH983093:IP983093 SD983093:SL983093 ABZ983093:ACH983093 ALV983093:AMD983093 AVR983093:AVZ983093 BFN983093:BFV983093 BPJ983093:BPR983093 BZF983093:BZN983093 CJB983093:CJJ983093 CSX983093:CTF983093 DCT983093:DDB983093 DMP983093:DMX983093 DWL983093:DWT983093 EGH983093:EGP983093 EQD983093:EQL983093 EZZ983093:FAH983093 FJV983093:FKD983093 FTR983093:FTZ983093 GDN983093:GDV983093 GNJ983093:GNR983093 GXF983093:GXN983093 HHB983093:HHJ983093 HQX983093:HRF983093 IAT983093:IBB983093 IKP983093:IKX983093 IUL983093:IUT983093 JEH983093:JEP983093 JOD983093:JOL983093 JXZ983093:JYH983093 KHV983093:KID983093 KRR983093:KRZ983093 LBN983093:LBV983093 LLJ983093:LLR983093 LVF983093:LVN983093 MFB983093:MFJ983093 MOX983093:MPF983093 MYT983093:MZB983093 NIP983093:NIX983093 NSL983093:NST983093 OCH983093:OCP983093 OMD983093:OML983093 OVZ983093:OWH983093 PFV983093:PGD983093 PPR983093:PPZ983093 PZN983093:PZV983093 QJJ983093:QJR983093 QTF983093:QTN983093 RDB983093:RDJ983093 RMX983093:RNF983093 RWT983093:RXB983093 SGP983093:SGX983093 SQL983093:SQT983093 TAH983093:TAP983093 TKD983093:TKL983093 TTZ983093:TUH983093 UDV983093:UED983093 UNR983093:UNZ983093 UXN983093:UXV983093 VHJ983093:VHR983093 VRF983093:VRN983093 WBB983093:WBJ983093 WKX983093:WLF983093 WUT983093:WVB983093 IH65553:IJ65553 SD65553:SF65553 ABZ65553:ACB65553 ALV65553:ALX65553 AVR65553:AVT65553 BFN65553:BFP65553 BPJ65553:BPL65553 BZF65553:BZH65553 CJB65553:CJD65553 CSX65553:CSZ65553 DCT65553:DCV65553 DMP65553:DMR65553 DWL65553:DWN65553 EGH65553:EGJ65553 EQD65553:EQF65553 EZZ65553:FAB65553 FJV65553:FJX65553 FTR65553:FTT65553 GDN65553:GDP65553 GNJ65553:GNL65553 GXF65553:GXH65553 HHB65553:HHD65553 HQX65553:HQZ65553 IAT65553:IAV65553 IKP65553:IKR65553 IUL65553:IUN65553 JEH65553:JEJ65553 JOD65553:JOF65553 JXZ65553:JYB65553 KHV65553:KHX65553 KRR65553:KRT65553 LBN65553:LBP65553 LLJ65553:LLL65553 LVF65553:LVH65553 MFB65553:MFD65553 MOX65553:MOZ65553 MYT65553:MYV65553 NIP65553:NIR65553 NSL65553:NSN65553 OCH65553:OCJ65553 OMD65553:OMF65553 OVZ65553:OWB65553 PFV65553:PFX65553 PPR65553:PPT65553 PZN65553:PZP65553 QJJ65553:QJL65553 QTF65553:QTH65553 RDB65553:RDD65553 RMX65553:RMZ65553 RWT65553:RWV65553 SGP65553:SGR65553 SQL65553:SQN65553 TAH65553:TAJ65553 TKD65553:TKF65553 TTZ65553:TUB65553 UDV65553:UDX65553 UNR65553:UNT65553 UXN65553:UXP65553 VHJ65553:VHL65553 VRF65553:VRH65553 WBB65553:WBD65553 WKX65553:WKZ65553 WUT65553:WUV65553 IH131089:IJ131089 SD131089:SF131089 ABZ131089:ACB131089 ALV131089:ALX131089 AVR131089:AVT131089 BFN131089:BFP131089 BPJ131089:BPL131089 BZF131089:BZH131089 CJB131089:CJD131089 CSX131089:CSZ131089 DCT131089:DCV131089 DMP131089:DMR131089 DWL131089:DWN131089 EGH131089:EGJ131089 EQD131089:EQF131089 EZZ131089:FAB131089 FJV131089:FJX131089 FTR131089:FTT131089 GDN131089:GDP131089 GNJ131089:GNL131089 GXF131089:GXH131089 HHB131089:HHD131089 HQX131089:HQZ131089 IAT131089:IAV131089 IKP131089:IKR131089 IUL131089:IUN131089 JEH131089:JEJ131089 JOD131089:JOF131089 JXZ131089:JYB131089 KHV131089:KHX131089 KRR131089:KRT131089 LBN131089:LBP131089 LLJ131089:LLL131089 LVF131089:LVH131089 MFB131089:MFD131089 MOX131089:MOZ131089 MYT131089:MYV131089 NIP131089:NIR131089 NSL131089:NSN131089 OCH131089:OCJ131089 OMD131089:OMF131089 OVZ131089:OWB131089 PFV131089:PFX131089 PPR131089:PPT131089 PZN131089:PZP131089 QJJ131089:QJL131089 QTF131089:QTH131089 RDB131089:RDD131089 RMX131089:RMZ131089 RWT131089:RWV131089 SGP131089:SGR131089 SQL131089:SQN131089 TAH131089:TAJ131089 TKD131089:TKF131089 TTZ131089:TUB131089 UDV131089:UDX131089 UNR131089:UNT131089 UXN131089:UXP131089 VHJ131089:VHL131089 VRF131089:VRH131089 WBB131089:WBD131089 WKX131089:WKZ131089 WUT131089:WUV131089 IH196625:IJ196625 SD196625:SF196625 ABZ196625:ACB196625 ALV196625:ALX196625 AVR196625:AVT196625 BFN196625:BFP196625 BPJ196625:BPL196625 BZF196625:BZH196625 CJB196625:CJD196625 CSX196625:CSZ196625 DCT196625:DCV196625 DMP196625:DMR196625 DWL196625:DWN196625 EGH196625:EGJ196625 EQD196625:EQF196625 EZZ196625:FAB196625 FJV196625:FJX196625 FTR196625:FTT196625 GDN196625:GDP196625 GNJ196625:GNL196625 GXF196625:GXH196625 HHB196625:HHD196625 HQX196625:HQZ196625 IAT196625:IAV196625 IKP196625:IKR196625 IUL196625:IUN196625 JEH196625:JEJ196625 JOD196625:JOF196625 JXZ196625:JYB196625 KHV196625:KHX196625 KRR196625:KRT196625 LBN196625:LBP196625 LLJ196625:LLL196625 LVF196625:LVH196625 MFB196625:MFD196625 MOX196625:MOZ196625 MYT196625:MYV196625 NIP196625:NIR196625 NSL196625:NSN196625 OCH196625:OCJ196625 OMD196625:OMF196625 OVZ196625:OWB196625 PFV196625:PFX196625 PPR196625:PPT196625 PZN196625:PZP196625 QJJ196625:QJL196625 QTF196625:QTH196625 RDB196625:RDD196625 RMX196625:RMZ196625 RWT196625:RWV196625 SGP196625:SGR196625 SQL196625:SQN196625 TAH196625:TAJ196625 TKD196625:TKF196625 TTZ196625:TUB196625 UDV196625:UDX196625 UNR196625:UNT196625 UXN196625:UXP196625 VHJ196625:VHL196625 VRF196625:VRH196625 WBB196625:WBD196625 WKX196625:WKZ196625 WUT196625:WUV196625 IH262161:IJ262161 SD262161:SF262161 ABZ262161:ACB262161 ALV262161:ALX262161 AVR262161:AVT262161 BFN262161:BFP262161 BPJ262161:BPL262161 BZF262161:BZH262161 CJB262161:CJD262161 CSX262161:CSZ262161 DCT262161:DCV262161 DMP262161:DMR262161 DWL262161:DWN262161 EGH262161:EGJ262161 EQD262161:EQF262161 EZZ262161:FAB262161 FJV262161:FJX262161 FTR262161:FTT262161 GDN262161:GDP262161 GNJ262161:GNL262161 GXF262161:GXH262161 HHB262161:HHD262161 HQX262161:HQZ262161 IAT262161:IAV262161 IKP262161:IKR262161 IUL262161:IUN262161 JEH262161:JEJ262161 JOD262161:JOF262161 JXZ262161:JYB262161 KHV262161:KHX262161 KRR262161:KRT262161 LBN262161:LBP262161 LLJ262161:LLL262161 LVF262161:LVH262161 MFB262161:MFD262161 MOX262161:MOZ262161 MYT262161:MYV262161 NIP262161:NIR262161 NSL262161:NSN262161 OCH262161:OCJ262161 OMD262161:OMF262161 OVZ262161:OWB262161 PFV262161:PFX262161 PPR262161:PPT262161 PZN262161:PZP262161 QJJ262161:QJL262161 QTF262161:QTH262161 RDB262161:RDD262161 RMX262161:RMZ262161 RWT262161:RWV262161 SGP262161:SGR262161 SQL262161:SQN262161 TAH262161:TAJ262161 TKD262161:TKF262161 TTZ262161:TUB262161 UDV262161:UDX262161 UNR262161:UNT262161 UXN262161:UXP262161 VHJ262161:VHL262161 VRF262161:VRH262161 WBB262161:WBD262161 WKX262161:WKZ262161 WUT262161:WUV262161 IH327697:IJ327697 SD327697:SF327697 ABZ327697:ACB327697 ALV327697:ALX327697 AVR327697:AVT327697 BFN327697:BFP327697 BPJ327697:BPL327697 BZF327697:BZH327697 CJB327697:CJD327697 CSX327697:CSZ327697 DCT327697:DCV327697 DMP327697:DMR327697 DWL327697:DWN327697 EGH327697:EGJ327697 EQD327697:EQF327697 EZZ327697:FAB327697 FJV327697:FJX327697 FTR327697:FTT327697 GDN327697:GDP327697 GNJ327697:GNL327697 GXF327697:GXH327697 HHB327697:HHD327697 HQX327697:HQZ327697 IAT327697:IAV327697 IKP327697:IKR327697 IUL327697:IUN327697 JEH327697:JEJ327697 JOD327697:JOF327697 JXZ327697:JYB327697 KHV327697:KHX327697 KRR327697:KRT327697 LBN327697:LBP327697 LLJ327697:LLL327697 LVF327697:LVH327697 MFB327697:MFD327697 MOX327697:MOZ327697 MYT327697:MYV327697 NIP327697:NIR327697 NSL327697:NSN327697 OCH327697:OCJ327697 OMD327697:OMF327697 OVZ327697:OWB327697 PFV327697:PFX327697 PPR327697:PPT327697 PZN327697:PZP327697 QJJ327697:QJL327697 QTF327697:QTH327697 RDB327697:RDD327697 RMX327697:RMZ327697 RWT327697:RWV327697 SGP327697:SGR327697 SQL327697:SQN327697 TAH327697:TAJ327697 TKD327697:TKF327697 TTZ327697:TUB327697 UDV327697:UDX327697 UNR327697:UNT327697 UXN327697:UXP327697 VHJ327697:VHL327697 VRF327697:VRH327697 WBB327697:WBD327697 WKX327697:WKZ327697 WUT327697:WUV327697 IH393233:IJ393233 SD393233:SF393233 ABZ393233:ACB393233 ALV393233:ALX393233 AVR393233:AVT393233 BFN393233:BFP393233 BPJ393233:BPL393233 BZF393233:BZH393233 CJB393233:CJD393233 CSX393233:CSZ393233 DCT393233:DCV393233 DMP393233:DMR393233 DWL393233:DWN393233 EGH393233:EGJ393233 EQD393233:EQF393233 EZZ393233:FAB393233 FJV393233:FJX393233 FTR393233:FTT393233 GDN393233:GDP393233 GNJ393233:GNL393233 GXF393233:GXH393233 HHB393233:HHD393233 HQX393233:HQZ393233 IAT393233:IAV393233 IKP393233:IKR393233 IUL393233:IUN393233 JEH393233:JEJ393233 JOD393233:JOF393233 JXZ393233:JYB393233 KHV393233:KHX393233 KRR393233:KRT393233 LBN393233:LBP393233 LLJ393233:LLL393233 LVF393233:LVH393233 MFB393233:MFD393233 MOX393233:MOZ393233 MYT393233:MYV393233 NIP393233:NIR393233 NSL393233:NSN393233 OCH393233:OCJ393233 OMD393233:OMF393233 OVZ393233:OWB393233 PFV393233:PFX393233 PPR393233:PPT393233 PZN393233:PZP393233 QJJ393233:QJL393233 QTF393233:QTH393233 RDB393233:RDD393233 RMX393233:RMZ393233 RWT393233:RWV393233 SGP393233:SGR393233 SQL393233:SQN393233 TAH393233:TAJ393233 TKD393233:TKF393233 TTZ393233:TUB393233 UDV393233:UDX393233 UNR393233:UNT393233 UXN393233:UXP393233 VHJ393233:VHL393233 VRF393233:VRH393233 WBB393233:WBD393233 WKX393233:WKZ393233 WUT393233:WUV393233 IH458769:IJ458769 SD458769:SF458769 ABZ458769:ACB458769 ALV458769:ALX458769 AVR458769:AVT458769 BFN458769:BFP458769 BPJ458769:BPL458769 BZF458769:BZH458769 CJB458769:CJD458769 CSX458769:CSZ458769 DCT458769:DCV458769 DMP458769:DMR458769 DWL458769:DWN458769 EGH458769:EGJ458769 EQD458769:EQF458769 EZZ458769:FAB458769 FJV458769:FJX458769 FTR458769:FTT458769 GDN458769:GDP458769 GNJ458769:GNL458769 GXF458769:GXH458769 HHB458769:HHD458769 HQX458769:HQZ458769 IAT458769:IAV458769 IKP458769:IKR458769 IUL458769:IUN458769 JEH458769:JEJ458769 JOD458769:JOF458769 JXZ458769:JYB458769 KHV458769:KHX458769 KRR458769:KRT458769 LBN458769:LBP458769 LLJ458769:LLL458769 LVF458769:LVH458769 MFB458769:MFD458769 MOX458769:MOZ458769 MYT458769:MYV458769 NIP458769:NIR458769 NSL458769:NSN458769 OCH458769:OCJ458769 OMD458769:OMF458769 OVZ458769:OWB458769 PFV458769:PFX458769 PPR458769:PPT458769 PZN458769:PZP458769 QJJ458769:QJL458769 QTF458769:QTH458769 RDB458769:RDD458769 RMX458769:RMZ458769 RWT458769:RWV458769 SGP458769:SGR458769 SQL458769:SQN458769 TAH458769:TAJ458769 TKD458769:TKF458769 TTZ458769:TUB458769 UDV458769:UDX458769 UNR458769:UNT458769 UXN458769:UXP458769 VHJ458769:VHL458769 VRF458769:VRH458769 WBB458769:WBD458769 WKX458769:WKZ458769 WUT458769:WUV458769 IH524305:IJ524305 SD524305:SF524305 ABZ524305:ACB524305 ALV524305:ALX524305 AVR524305:AVT524305 BFN524305:BFP524305 BPJ524305:BPL524305 BZF524305:BZH524305 CJB524305:CJD524305 CSX524305:CSZ524305 DCT524305:DCV524305 DMP524305:DMR524305 DWL524305:DWN524305 EGH524305:EGJ524305 EQD524305:EQF524305 EZZ524305:FAB524305 FJV524305:FJX524305 FTR524305:FTT524305 GDN524305:GDP524305 GNJ524305:GNL524305 GXF524305:GXH524305 HHB524305:HHD524305 HQX524305:HQZ524305 IAT524305:IAV524305 IKP524305:IKR524305 IUL524305:IUN524305 JEH524305:JEJ524305 JOD524305:JOF524305 JXZ524305:JYB524305 KHV524305:KHX524305 KRR524305:KRT524305 LBN524305:LBP524305 LLJ524305:LLL524305 LVF524305:LVH524305 MFB524305:MFD524305 MOX524305:MOZ524305 MYT524305:MYV524305 NIP524305:NIR524305 NSL524305:NSN524305 OCH524305:OCJ524305 OMD524305:OMF524305 OVZ524305:OWB524305 PFV524305:PFX524305 PPR524305:PPT524305 PZN524305:PZP524305 QJJ524305:QJL524305 QTF524305:QTH524305 RDB524305:RDD524305 RMX524305:RMZ524305 RWT524305:RWV524305 SGP524305:SGR524305 SQL524305:SQN524305 TAH524305:TAJ524305 TKD524305:TKF524305 TTZ524305:TUB524305 UDV524305:UDX524305 UNR524305:UNT524305 UXN524305:UXP524305 VHJ524305:VHL524305 VRF524305:VRH524305 WBB524305:WBD524305 WKX524305:WKZ524305 WUT524305:WUV524305 IH589841:IJ589841 SD589841:SF589841 ABZ589841:ACB589841 ALV589841:ALX589841 AVR589841:AVT589841 BFN589841:BFP589841 BPJ589841:BPL589841 BZF589841:BZH589841 CJB589841:CJD589841 CSX589841:CSZ589841 DCT589841:DCV589841 DMP589841:DMR589841 DWL589841:DWN589841 EGH589841:EGJ589841 EQD589841:EQF589841 EZZ589841:FAB589841 FJV589841:FJX589841 FTR589841:FTT589841 GDN589841:GDP589841 GNJ589841:GNL589841 GXF589841:GXH589841 HHB589841:HHD589841 HQX589841:HQZ589841 IAT589841:IAV589841 IKP589841:IKR589841 IUL589841:IUN589841 JEH589841:JEJ589841 JOD589841:JOF589841 JXZ589841:JYB589841 KHV589841:KHX589841 KRR589841:KRT589841 LBN589841:LBP589841 LLJ589841:LLL589841 LVF589841:LVH589841 MFB589841:MFD589841 MOX589841:MOZ589841 MYT589841:MYV589841 NIP589841:NIR589841 NSL589841:NSN589841 OCH589841:OCJ589841 OMD589841:OMF589841 OVZ589841:OWB589841 PFV589841:PFX589841 PPR589841:PPT589841 PZN589841:PZP589841 QJJ589841:QJL589841 QTF589841:QTH589841 RDB589841:RDD589841 RMX589841:RMZ589841 RWT589841:RWV589841 SGP589841:SGR589841 SQL589841:SQN589841 TAH589841:TAJ589841 TKD589841:TKF589841 TTZ589841:TUB589841 UDV589841:UDX589841 UNR589841:UNT589841 UXN589841:UXP589841 VHJ589841:VHL589841 VRF589841:VRH589841 WBB589841:WBD589841 WKX589841:WKZ589841 WUT589841:WUV589841 IH655377:IJ655377 SD655377:SF655377 ABZ655377:ACB655377 ALV655377:ALX655377 AVR655377:AVT655377 BFN655377:BFP655377 BPJ655377:BPL655377 BZF655377:BZH655377 CJB655377:CJD655377 CSX655377:CSZ655377 DCT655377:DCV655377 DMP655377:DMR655377 DWL655377:DWN655377 EGH655377:EGJ655377 EQD655377:EQF655377 EZZ655377:FAB655377 FJV655377:FJX655377 FTR655377:FTT655377 GDN655377:GDP655377 GNJ655377:GNL655377 GXF655377:GXH655377 HHB655377:HHD655377 HQX655377:HQZ655377 IAT655377:IAV655377 IKP655377:IKR655377 IUL655377:IUN655377 JEH655377:JEJ655377 JOD655377:JOF655377 JXZ655377:JYB655377 KHV655377:KHX655377 KRR655377:KRT655377 LBN655377:LBP655377 LLJ655377:LLL655377 LVF655377:LVH655377 MFB655377:MFD655377 MOX655377:MOZ655377 MYT655377:MYV655377 NIP655377:NIR655377 NSL655377:NSN655377 OCH655377:OCJ655377 OMD655377:OMF655377 OVZ655377:OWB655377 PFV655377:PFX655377 PPR655377:PPT655377 PZN655377:PZP655377 QJJ655377:QJL655377 QTF655377:QTH655377 RDB655377:RDD655377 RMX655377:RMZ655377 RWT655377:RWV655377 SGP655377:SGR655377 SQL655377:SQN655377 TAH655377:TAJ655377 TKD655377:TKF655377 TTZ655377:TUB655377 UDV655377:UDX655377 UNR655377:UNT655377 UXN655377:UXP655377 VHJ655377:VHL655377 VRF655377:VRH655377 WBB655377:WBD655377 WKX655377:WKZ655377 WUT655377:WUV655377 IH720913:IJ720913 SD720913:SF720913 ABZ720913:ACB720913 ALV720913:ALX720913 AVR720913:AVT720913 BFN720913:BFP720913 BPJ720913:BPL720913 BZF720913:BZH720913 CJB720913:CJD720913 CSX720913:CSZ720913 DCT720913:DCV720913 DMP720913:DMR720913 DWL720913:DWN720913 EGH720913:EGJ720913 EQD720913:EQF720913 EZZ720913:FAB720913 FJV720913:FJX720913 FTR720913:FTT720913 GDN720913:GDP720913 GNJ720913:GNL720913 GXF720913:GXH720913 HHB720913:HHD720913 HQX720913:HQZ720913 IAT720913:IAV720913 IKP720913:IKR720913 IUL720913:IUN720913 JEH720913:JEJ720913 JOD720913:JOF720913 JXZ720913:JYB720913 KHV720913:KHX720913 KRR720913:KRT720913 LBN720913:LBP720913 LLJ720913:LLL720913 LVF720913:LVH720913 MFB720913:MFD720913 MOX720913:MOZ720913 MYT720913:MYV720913 NIP720913:NIR720913 NSL720913:NSN720913 OCH720913:OCJ720913 OMD720913:OMF720913 OVZ720913:OWB720913 PFV720913:PFX720913 PPR720913:PPT720913 PZN720913:PZP720913 QJJ720913:QJL720913 QTF720913:QTH720913 RDB720913:RDD720913 RMX720913:RMZ720913 RWT720913:RWV720913 SGP720913:SGR720913 SQL720913:SQN720913 TAH720913:TAJ720913 TKD720913:TKF720913 TTZ720913:TUB720913 UDV720913:UDX720913 UNR720913:UNT720913 UXN720913:UXP720913 VHJ720913:VHL720913 VRF720913:VRH720913 WBB720913:WBD720913 WKX720913:WKZ720913 WUT720913:WUV720913 IH786449:IJ786449 SD786449:SF786449 ABZ786449:ACB786449 ALV786449:ALX786449 AVR786449:AVT786449 BFN786449:BFP786449 BPJ786449:BPL786449 BZF786449:BZH786449 CJB786449:CJD786449 CSX786449:CSZ786449 DCT786449:DCV786449 DMP786449:DMR786449 DWL786449:DWN786449 EGH786449:EGJ786449 EQD786449:EQF786449 EZZ786449:FAB786449 FJV786449:FJX786449 FTR786449:FTT786449 GDN786449:GDP786449 GNJ786449:GNL786449 GXF786449:GXH786449 HHB786449:HHD786449 HQX786449:HQZ786449 IAT786449:IAV786449 IKP786449:IKR786449 IUL786449:IUN786449 JEH786449:JEJ786449 JOD786449:JOF786449 JXZ786449:JYB786449 KHV786449:KHX786449 KRR786449:KRT786449 LBN786449:LBP786449 LLJ786449:LLL786449 LVF786449:LVH786449 MFB786449:MFD786449 MOX786449:MOZ786449 MYT786449:MYV786449 NIP786449:NIR786449 NSL786449:NSN786449 OCH786449:OCJ786449 OMD786449:OMF786449 OVZ786449:OWB786449 PFV786449:PFX786449 PPR786449:PPT786449 PZN786449:PZP786449 QJJ786449:QJL786449 QTF786449:QTH786449 RDB786449:RDD786449 RMX786449:RMZ786449 RWT786449:RWV786449 SGP786449:SGR786449 SQL786449:SQN786449 TAH786449:TAJ786449 TKD786449:TKF786449 TTZ786449:TUB786449 UDV786449:UDX786449 UNR786449:UNT786449 UXN786449:UXP786449 VHJ786449:VHL786449 VRF786449:VRH786449 WBB786449:WBD786449 WKX786449:WKZ786449 WUT786449:WUV786449 IH851985:IJ851985 SD851985:SF851985 ABZ851985:ACB851985 ALV851985:ALX851985 AVR851985:AVT851985 BFN851985:BFP851985 BPJ851985:BPL851985 BZF851985:BZH851985 CJB851985:CJD851985 CSX851985:CSZ851985 DCT851985:DCV851985 DMP851985:DMR851985 DWL851985:DWN851985 EGH851985:EGJ851985 EQD851985:EQF851985 EZZ851985:FAB851985 FJV851985:FJX851985 FTR851985:FTT851985 GDN851985:GDP851985 GNJ851985:GNL851985 GXF851985:GXH851985 HHB851985:HHD851985 HQX851985:HQZ851985 IAT851985:IAV851985 IKP851985:IKR851985 IUL851985:IUN851985 JEH851985:JEJ851985 JOD851985:JOF851985 JXZ851985:JYB851985 KHV851985:KHX851985 KRR851985:KRT851985 LBN851985:LBP851985 LLJ851985:LLL851985 LVF851985:LVH851985 MFB851985:MFD851985 MOX851985:MOZ851985 MYT851985:MYV851985 NIP851985:NIR851985 NSL851985:NSN851985 OCH851985:OCJ851985 OMD851985:OMF851985 OVZ851985:OWB851985 PFV851985:PFX851985 PPR851985:PPT851985 PZN851985:PZP851985 QJJ851985:QJL851985 QTF851985:QTH851985 RDB851985:RDD851985 RMX851985:RMZ851985 RWT851985:RWV851985 SGP851985:SGR851985 SQL851985:SQN851985 TAH851985:TAJ851985 TKD851985:TKF851985 TTZ851985:TUB851985 UDV851985:UDX851985 UNR851985:UNT851985 UXN851985:UXP851985 VHJ851985:VHL851985 VRF851985:VRH851985 WBB851985:WBD851985 WKX851985:WKZ851985 WUT851985:WUV851985 IH917521:IJ917521 SD917521:SF917521 ABZ917521:ACB917521 ALV917521:ALX917521 AVR917521:AVT917521 BFN917521:BFP917521 BPJ917521:BPL917521 BZF917521:BZH917521 CJB917521:CJD917521 CSX917521:CSZ917521 DCT917521:DCV917521 DMP917521:DMR917521 DWL917521:DWN917521 EGH917521:EGJ917521 EQD917521:EQF917521 EZZ917521:FAB917521 FJV917521:FJX917521 FTR917521:FTT917521 GDN917521:GDP917521 GNJ917521:GNL917521 GXF917521:GXH917521 HHB917521:HHD917521 HQX917521:HQZ917521 IAT917521:IAV917521 IKP917521:IKR917521 IUL917521:IUN917521 JEH917521:JEJ917521 JOD917521:JOF917521 JXZ917521:JYB917521 KHV917521:KHX917521 KRR917521:KRT917521 LBN917521:LBP917521 LLJ917521:LLL917521 LVF917521:LVH917521 MFB917521:MFD917521 MOX917521:MOZ917521 MYT917521:MYV917521 NIP917521:NIR917521 NSL917521:NSN917521 OCH917521:OCJ917521 OMD917521:OMF917521 OVZ917521:OWB917521 PFV917521:PFX917521 PPR917521:PPT917521 PZN917521:PZP917521 QJJ917521:QJL917521 QTF917521:QTH917521 RDB917521:RDD917521 RMX917521:RMZ917521 RWT917521:RWV917521 SGP917521:SGR917521 SQL917521:SQN917521 TAH917521:TAJ917521 TKD917521:TKF917521 TTZ917521:TUB917521 UDV917521:UDX917521 UNR917521:UNT917521 UXN917521:UXP917521 VHJ917521:VHL917521 VRF917521:VRH917521 WBB917521:WBD917521 WKX917521:WKZ917521 WUT917521:WUV917521 IH983057:IJ983057 SD983057:SF983057 ABZ983057:ACB983057 ALV983057:ALX983057 AVR983057:AVT983057 BFN983057:BFP983057 BPJ983057:BPL983057 BZF983057:BZH983057 CJB983057:CJD983057 CSX983057:CSZ983057 DCT983057:DCV983057 DMP983057:DMR983057 DWL983057:DWN983057 EGH983057:EGJ983057 EQD983057:EQF983057 EZZ983057:FAB983057 FJV983057:FJX983057 FTR983057:FTT983057 GDN983057:GDP983057 GNJ983057:GNL983057 GXF983057:GXH983057 HHB983057:HHD983057 HQX983057:HQZ983057 IAT983057:IAV983057 IKP983057:IKR983057 IUL983057:IUN983057 JEH983057:JEJ983057 JOD983057:JOF983057 JXZ983057:JYB983057 KHV983057:KHX983057 KRR983057:KRT983057 LBN983057:LBP983057 LLJ983057:LLL983057 LVF983057:LVH983057 MFB983057:MFD983057 MOX983057:MOZ983057 MYT983057:MYV983057 NIP983057:NIR983057 NSL983057:NSN983057 OCH983057:OCJ983057 OMD983057:OMF983057 OVZ983057:OWB983057 PFV983057:PFX983057 PPR983057:PPT983057 PZN983057:PZP983057 QJJ983057:QJL983057 QTF983057:QTH983057 RDB983057:RDD983057 RMX983057:RMZ983057 RWT983057:RWV983057 SGP983057:SGR983057 SQL983057:SQN983057 TAH983057:TAJ983057 TKD983057:TKF983057 TTZ983057:TUB983057 UDV983057:UDX983057 UNR983057:UNT983057 UXN983057:UXP983057 VHJ983057:VHL983057 VRF983057:VRH983057 WBB983057:WBD983057 WKX983057:WKZ983057 WUT983057:WUV983057 IH65559:IN65559 SD65559:SJ65559 ABZ65559:ACF65559 ALV65559:AMB65559 AVR65559:AVX65559 BFN65559:BFT65559 BPJ65559:BPP65559 BZF65559:BZL65559 CJB65559:CJH65559 CSX65559:CTD65559 DCT65559:DCZ65559 DMP65559:DMV65559 DWL65559:DWR65559 EGH65559:EGN65559 EQD65559:EQJ65559 EZZ65559:FAF65559 FJV65559:FKB65559 FTR65559:FTX65559 GDN65559:GDT65559 GNJ65559:GNP65559 GXF65559:GXL65559 HHB65559:HHH65559 HQX65559:HRD65559 IAT65559:IAZ65559 IKP65559:IKV65559 IUL65559:IUR65559 JEH65559:JEN65559 JOD65559:JOJ65559 JXZ65559:JYF65559 KHV65559:KIB65559 KRR65559:KRX65559 LBN65559:LBT65559 LLJ65559:LLP65559 LVF65559:LVL65559 MFB65559:MFH65559 MOX65559:MPD65559 MYT65559:MYZ65559 NIP65559:NIV65559 NSL65559:NSR65559 OCH65559:OCN65559 OMD65559:OMJ65559 OVZ65559:OWF65559 PFV65559:PGB65559 PPR65559:PPX65559 PZN65559:PZT65559 QJJ65559:QJP65559 QTF65559:QTL65559 RDB65559:RDH65559 RMX65559:RND65559 RWT65559:RWZ65559 SGP65559:SGV65559 SQL65559:SQR65559 TAH65559:TAN65559 TKD65559:TKJ65559 TTZ65559:TUF65559 UDV65559:UEB65559 UNR65559:UNX65559 UXN65559:UXT65559 VHJ65559:VHP65559 VRF65559:VRL65559 WBB65559:WBH65559 WKX65559:WLD65559 WUT65559:WUZ65559 IH131095:IN131095 SD131095:SJ131095 ABZ131095:ACF131095 ALV131095:AMB131095 AVR131095:AVX131095 BFN131095:BFT131095 BPJ131095:BPP131095 BZF131095:BZL131095 CJB131095:CJH131095 CSX131095:CTD131095 DCT131095:DCZ131095 DMP131095:DMV131095 DWL131095:DWR131095 EGH131095:EGN131095 EQD131095:EQJ131095 EZZ131095:FAF131095 FJV131095:FKB131095 FTR131095:FTX131095 GDN131095:GDT131095 GNJ131095:GNP131095 GXF131095:GXL131095 HHB131095:HHH131095 HQX131095:HRD131095 IAT131095:IAZ131095 IKP131095:IKV131095 IUL131095:IUR131095 JEH131095:JEN131095 JOD131095:JOJ131095 JXZ131095:JYF131095 KHV131095:KIB131095 KRR131095:KRX131095 LBN131095:LBT131095 LLJ131095:LLP131095 LVF131095:LVL131095 MFB131095:MFH131095 MOX131095:MPD131095 MYT131095:MYZ131095 NIP131095:NIV131095 NSL131095:NSR131095 OCH131095:OCN131095 OMD131095:OMJ131095 OVZ131095:OWF131095 PFV131095:PGB131095 PPR131095:PPX131095 PZN131095:PZT131095 QJJ131095:QJP131095 QTF131095:QTL131095 RDB131095:RDH131095 RMX131095:RND131095 RWT131095:RWZ131095 SGP131095:SGV131095 SQL131095:SQR131095 TAH131095:TAN131095 TKD131095:TKJ131095 TTZ131095:TUF131095 UDV131095:UEB131095 UNR131095:UNX131095 UXN131095:UXT131095 VHJ131095:VHP131095 VRF131095:VRL131095 WBB131095:WBH131095 WKX131095:WLD131095 WUT131095:WUZ131095 IH196631:IN196631 SD196631:SJ196631 ABZ196631:ACF196631 ALV196631:AMB196631 AVR196631:AVX196631 BFN196631:BFT196631 BPJ196631:BPP196631 BZF196631:BZL196631 CJB196631:CJH196631 CSX196631:CTD196631 DCT196631:DCZ196631 DMP196631:DMV196631 DWL196631:DWR196631 EGH196631:EGN196631 EQD196631:EQJ196631 EZZ196631:FAF196631 FJV196631:FKB196631 FTR196631:FTX196631 GDN196631:GDT196631 GNJ196631:GNP196631 GXF196631:GXL196631 HHB196631:HHH196631 HQX196631:HRD196631 IAT196631:IAZ196631 IKP196631:IKV196631 IUL196631:IUR196631 JEH196631:JEN196631 JOD196631:JOJ196631 JXZ196631:JYF196631 KHV196631:KIB196631 KRR196631:KRX196631 LBN196631:LBT196631 LLJ196631:LLP196631 LVF196631:LVL196631 MFB196631:MFH196631 MOX196631:MPD196631 MYT196631:MYZ196631 NIP196631:NIV196631 NSL196631:NSR196631 OCH196631:OCN196631 OMD196631:OMJ196631 OVZ196631:OWF196631 PFV196631:PGB196631 PPR196631:PPX196631 PZN196631:PZT196631 QJJ196631:QJP196631 QTF196631:QTL196631 RDB196631:RDH196631 RMX196631:RND196631 RWT196631:RWZ196631 SGP196631:SGV196631 SQL196631:SQR196631 TAH196631:TAN196631 TKD196631:TKJ196631 TTZ196631:TUF196631 UDV196631:UEB196631 UNR196631:UNX196631 UXN196631:UXT196631 VHJ196631:VHP196631 VRF196631:VRL196631 WBB196631:WBH196631 WKX196631:WLD196631 WUT196631:WUZ196631 IH262167:IN262167 SD262167:SJ262167 ABZ262167:ACF262167 ALV262167:AMB262167 AVR262167:AVX262167 BFN262167:BFT262167 BPJ262167:BPP262167 BZF262167:BZL262167 CJB262167:CJH262167 CSX262167:CTD262167 DCT262167:DCZ262167 DMP262167:DMV262167 DWL262167:DWR262167 EGH262167:EGN262167 EQD262167:EQJ262167 EZZ262167:FAF262167 FJV262167:FKB262167 FTR262167:FTX262167 GDN262167:GDT262167 GNJ262167:GNP262167 GXF262167:GXL262167 HHB262167:HHH262167 HQX262167:HRD262167 IAT262167:IAZ262167 IKP262167:IKV262167 IUL262167:IUR262167 JEH262167:JEN262167 JOD262167:JOJ262167 JXZ262167:JYF262167 KHV262167:KIB262167 KRR262167:KRX262167 LBN262167:LBT262167 LLJ262167:LLP262167 LVF262167:LVL262167 MFB262167:MFH262167 MOX262167:MPD262167 MYT262167:MYZ262167 NIP262167:NIV262167 NSL262167:NSR262167 OCH262167:OCN262167 OMD262167:OMJ262167 OVZ262167:OWF262167 PFV262167:PGB262167 PPR262167:PPX262167 PZN262167:PZT262167 QJJ262167:QJP262167 QTF262167:QTL262167 RDB262167:RDH262167 RMX262167:RND262167 RWT262167:RWZ262167 SGP262167:SGV262167 SQL262167:SQR262167 TAH262167:TAN262167 TKD262167:TKJ262167 TTZ262167:TUF262167 UDV262167:UEB262167 UNR262167:UNX262167 UXN262167:UXT262167 VHJ262167:VHP262167 VRF262167:VRL262167 WBB262167:WBH262167 WKX262167:WLD262167 WUT262167:WUZ262167 IH327703:IN327703 SD327703:SJ327703 ABZ327703:ACF327703 ALV327703:AMB327703 AVR327703:AVX327703 BFN327703:BFT327703 BPJ327703:BPP327703 BZF327703:BZL327703 CJB327703:CJH327703 CSX327703:CTD327703 DCT327703:DCZ327703 DMP327703:DMV327703 DWL327703:DWR327703 EGH327703:EGN327703 EQD327703:EQJ327703 EZZ327703:FAF327703 FJV327703:FKB327703 FTR327703:FTX327703 GDN327703:GDT327703 GNJ327703:GNP327703 GXF327703:GXL327703 HHB327703:HHH327703 HQX327703:HRD327703 IAT327703:IAZ327703 IKP327703:IKV327703 IUL327703:IUR327703 JEH327703:JEN327703 JOD327703:JOJ327703 JXZ327703:JYF327703 KHV327703:KIB327703 KRR327703:KRX327703 LBN327703:LBT327703 LLJ327703:LLP327703 LVF327703:LVL327703 MFB327703:MFH327703 MOX327703:MPD327703 MYT327703:MYZ327703 NIP327703:NIV327703 NSL327703:NSR327703 OCH327703:OCN327703 OMD327703:OMJ327703 OVZ327703:OWF327703 PFV327703:PGB327703 PPR327703:PPX327703 PZN327703:PZT327703 QJJ327703:QJP327703 QTF327703:QTL327703 RDB327703:RDH327703 RMX327703:RND327703 RWT327703:RWZ327703 SGP327703:SGV327703 SQL327703:SQR327703 TAH327703:TAN327703 TKD327703:TKJ327703 TTZ327703:TUF327703 UDV327703:UEB327703 UNR327703:UNX327703 UXN327703:UXT327703 VHJ327703:VHP327703 VRF327703:VRL327703 WBB327703:WBH327703 WKX327703:WLD327703 WUT327703:WUZ327703 IH393239:IN393239 SD393239:SJ393239 ABZ393239:ACF393239 ALV393239:AMB393239 AVR393239:AVX393239 BFN393239:BFT393239 BPJ393239:BPP393239 BZF393239:BZL393239 CJB393239:CJH393239 CSX393239:CTD393239 DCT393239:DCZ393239 DMP393239:DMV393239 DWL393239:DWR393239 EGH393239:EGN393239 EQD393239:EQJ393239 EZZ393239:FAF393239 FJV393239:FKB393239 FTR393239:FTX393239 GDN393239:GDT393239 GNJ393239:GNP393239 GXF393239:GXL393239 HHB393239:HHH393239 HQX393239:HRD393239 IAT393239:IAZ393239 IKP393239:IKV393239 IUL393239:IUR393239 JEH393239:JEN393239 JOD393239:JOJ393239 JXZ393239:JYF393239 KHV393239:KIB393239 KRR393239:KRX393239 LBN393239:LBT393239 LLJ393239:LLP393239 LVF393239:LVL393239 MFB393239:MFH393239 MOX393239:MPD393239 MYT393239:MYZ393239 NIP393239:NIV393239 NSL393239:NSR393239 OCH393239:OCN393239 OMD393239:OMJ393239 OVZ393239:OWF393239 PFV393239:PGB393239 PPR393239:PPX393239 PZN393239:PZT393239 QJJ393239:QJP393239 QTF393239:QTL393239 RDB393239:RDH393239 RMX393239:RND393239 RWT393239:RWZ393239 SGP393239:SGV393239 SQL393239:SQR393239 TAH393239:TAN393239 TKD393239:TKJ393239 TTZ393239:TUF393239 UDV393239:UEB393239 UNR393239:UNX393239 UXN393239:UXT393239 VHJ393239:VHP393239 VRF393239:VRL393239 WBB393239:WBH393239 WKX393239:WLD393239 WUT393239:WUZ393239 IH458775:IN458775 SD458775:SJ458775 ABZ458775:ACF458775 ALV458775:AMB458775 AVR458775:AVX458775 BFN458775:BFT458775 BPJ458775:BPP458775 BZF458775:BZL458775 CJB458775:CJH458775 CSX458775:CTD458775 DCT458775:DCZ458775 DMP458775:DMV458775 DWL458775:DWR458775 EGH458775:EGN458775 EQD458775:EQJ458775 EZZ458775:FAF458775 FJV458775:FKB458775 FTR458775:FTX458775 GDN458775:GDT458775 GNJ458775:GNP458775 GXF458775:GXL458775 HHB458775:HHH458775 HQX458775:HRD458775 IAT458775:IAZ458775 IKP458775:IKV458775 IUL458775:IUR458775 JEH458775:JEN458775 JOD458775:JOJ458775 JXZ458775:JYF458775 KHV458775:KIB458775 KRR458775:KRX458775 LBN458775:LBT458775 LLJ458775:LLP458775 LVF458775:LVL458775 MFB458775:MFH458775 MOX458775:MPD458775 MYT458775:MYZ458775 NIP458775:NIV458775 NSL458775:NSR458775 OCH458775:OCN458775 OMD458775:OMJ458775 OVZ458775:OWF458775 PFV458775:PGB458775 PPR458775:PPX458775 PZN458775:PZT458775 QJJ458775:QJP458775 QTF458775:QTL458775 RDB458775:RDH458775 RMX458775:RND458775 RWT458775:RWZ458775 SGP458775:SGV458775 SQL458775:SQR458775 TAH458775:TAN458775 TKD458775:TKJ458775 TTZ458775:TUF458775 UDV458775:UEB458775 UNR458775:UNX458775 UXN458775:UXT458775 VHJ458775:VHP458775 VRF458775:VRL458775 WBB458775:WBH458775 WKX458775:WLD458775 WUT458775:WUZ458775 IH524311:IN524311 SD524311:SJ524311 ABZ524311:ACF524311 ALV524311:AMB524311 AVR524311:AVX524311 BFN524311:BFT524311 BPJ524311:BPP524311 BZF524311:BZL524311 CJB524311:CJH524311 CSX524311:CTD524311 DCT524311:DCZ524311 DMP524311:DMV524311 DWL524311:DWR524311 EGH524311:EGN524311 EQD524311:EQJ524311 EZZ524311:FAF524311 FJV524311:FKB524311 FTR524311:FTX524311 GDN524311:GDT524311 GNJ524311:GNP524311 GXF524311:GXL524311 HHB524311:HHH524311 HQX524311:HRD524311 IAT524311:IAZ524311 IKP524311:IKV524311 IUL524311:IUR524311 JEH524311:JEN524311 JOD524311:JOJ524311 JXZ524311:JYF524311 KHV524311:KIB524311 KRR524311:KRX524311 LBN524311:LBT524311 LLJ524311:LLP524311 LVF524311:LVL524311 MFB524311:MFH524311 MOX524311:MPD524311 MYT524311:MYZ524311 NIP524311:NIV524311 NSL524311:NSR524311 OCH524311:OCN524311 OMD524311:OMJ524311 OVZ524311:OWF524311 PFV524311:PGB524311 PPR524311:PPX524311 PZN524311:PZT524311 QJJ524311:QJP524311 QTF524311:QTL524311 RDB524311:RDH524311 RMX524311:RND524311 RWT524311:RWZ524311 SGP524311:SGV524311 SQL524311:SQR524311 TAH524311:TAN524311 TKD524311:TKJ524311 TTZ524311:TUF524311 UDV524311:UEB524311 UNR524311:UNX524311 UXN524311:UXT524311 VHJ524311:VHP524311 VRF524311:VRL524311 WBB524311:WBH524311 WKX524311:WLD524311 WUT524311:WUZ524311 IH589847:IN589847 SD589847:SJ589847 ABZ589847:ACF589847 ALV589847:AMB589847 AVR589847:AVX589847 BFN589847:BFT589847 BPJ589847:BPP589847 BZF589847:BZL589847 CJB589847:CJH589847 CSX589847:CTD589847 DCT589847:DCZ589847 DMP589847:DMV589847 DWL589847:DWR589847 EGH589847:EGN589847 EQD589847:EQJ589847 EZZ589847:FAF589847 FJV589847:FKB589847 FTR589847:FTX589847 GDN589847:GDT589847 GNJ589847:GNP589847 GXF589847:GXL589847 HHB589847:HHH589847 HQX589847:HRD589847 IAT589847:IAZ589847 IKP589847:IKV589847 IUL589847:IUR589847 JEH589847:JEN589847 JOD589847:JOJ589847 JXZ589847:JYF589847 KHV589847:KIB589847 KRR589847:KRX589847 LBN589847:LBT589847 LLJ589847:LLP589847 LVF589847:LVL589847 MFB589847:MFH589847 MOX589847:MPD589847 MYT589847:MYZ589847 NIP589847:NIV589847 NSL589847:NSR589847 OCH589847:OCN589847 OMD589847:OMJ589847 OVZ589847:OWF589847 PFV589847:PGB589847 PPR589847:PPX589847 PZN589847:PZT589847 QJJ589847:QJP589847 QTF589847:QTL589847 RDB589847:RDH589847 RMX589847:RND589847 RWT589847:RWZ589847 SGP589847:SGV589847 SQL589847:SQR589847 TAH589847:TAN589847 TKD589847:TKJ589847 TTZ589847:TUF589847 UDV589847:UEB589847 UNR589847:UNX589847 UXN589847:UXT589847 VHJ589847:VHP589847 VRF589847:VRL589847 WBB589847:WBH589847 WKX589847:WLD589847 WUT589847:WUZ589847 IH655383:IN655383 SD655383:SJ655383 ABZ655383:ACF655383 ALV655383:AMB655383 AVR655383:AVX655383 BFN655383:BFT655383 BPJ655383:BPP655383 BZF655383:BZL655383 CJB655383:CJH655383 CSX655383:CTD655383 DCT655383:DCZ655383 DMP655383:DMV655383 DWL655383:DWR655383 EGH655383:EGN655383 EQD655383:EQJ655383 EZZ655383:FAF655383 FJV655383:FKB655383 FTR655383:FTX655383 GDN655383:GDT655383 GNJ655383:GNP655383 GXF655383:GXL655383 HHB655383:HHH655383 HQX655383:HRD655383 IAT655383:IAZ655383 IKP655383:IKV655383 IUL655383:IUR655383 JEH655383:JEN655383 JOD655383:JOJ655383 JXZ655383:JYF655383 KHV655383:KIB655383 KRR655383:KRX655383 LBN655383:LBT655383 LLJ655383:LLP655383 LVF655383:LVL655383 MFB655383:MFH655383 MOX655383:MPD655383 MYT655383:MYZ655383 NIP655383:NIV655383 NSL655383:NSR655383 OCH655383:OCN655383 OMD655383:OMJ655383 OVZ655383:OWF655383 PFV655383:PGB655383 PPR655383:PPX655383 PZN655383:PZT655383 QJJ655383:QJP655383 QTF655383:QTL655383 RDB655383:RDH655383 RMX655383:RND655383 RWT655383:RWZ655383 SGP655383:SGV655383 SQL655383:SQR655383 TAH655383:TAN655383 TKD655383:TKJ655383 TTZ655383:TUF655383 UDV655383:UEB655383 UNR655383:UNX655383 UXN655383:UXT655383 VHJ655383:VHP655383 VRF655383:VRL655383 WBB655383:WBH655383 WKX655383:WLD655383 WUT655383:WUZ655383 IH720919:IN720919 SD720919:SJ720919 ABZ720919:ACF720919 ALV720919:AMB720919 AVR720919:AVX720919 BFN720919:BFT720919 BPJ720919:BPP720919 BZF720919:BZL720919 CJB720919:CJH720919 CSX720919:CTD720919 DCT720919:DCZ720919 DMP720919:DMV720919 DWL720919:DWR720919 EGH720919:EGN720919 EQD720919:EQJ720919 EZZ720919:FAF720919 FJV720919:FKB720919 FTR720919:FTX720919 GDN720919:GDT720919 GNJ720919:GNP720919 GXF720919:GXL720919 HHB720919:HHH720919 HQX720919:HRD720919 IAT720919:IAZ720919 IKP720919:IKV720919 IUL720919:IUR720919 JEH720919:JEN720919 JOD720919:JOJ720919 JXZ720919:JYF720919 KHV720919:KIB720919 KRR720919:KRX720919 LBN720919:LBT720919 LLJ720919:LLP720919 LVF720919:LVL720919 MFB720919:MFH720919 MOX720919:MPD720919 MYT720919:MYZ720919 NIP720919:NIV720919 NSL720919:NSR720919 OCH720919:OCN720919 OMD720919:OMJ720919 OVZ720919:OWF720919 PFV720919:PGB720919 PPR720919:PPX720919 PZN720919:PZT720919 QJJ720919:QJP720919 QTF720919:QTL720919 RDB720919:RDH720919 RMX720919:RND720919 RWT720919:RWZ720919 SGP720919:SGV720919 SQL720919:SQR720919 TAH720919:TAN720919 TKD720919:TKJ720919 TTZ720919:TUF720919 UDV720919:UEB720919 UNR720919:UNX720919 UXN720919:UXT720919 VHJ720919:VHP720919 VRF720919:VRL720919 WBB720919:WBH720919 WKX720919:WLD720919 WUT720919:WUZ720919 IH786455:IN786455 SD786455:SJ786455 ABZ786455:ACF786455 ALV786455:AMB786455 AVR786455:AVX786455 BFN786455:BFT786455 BPJ786455:BPP786455 BZF786455:BZL786455 CJB786455:CJH786455 CSX786455:CTD786455 DCT786455:DCZ786455 DMP786455:DMV786455 DWL786455:DWR786455 EGH786455:EGN786455 EQD786455:EQJ786455 EZZ786455:FAF786455 FJV786455:FKB786455 FTR786455:FTX786455 GDN786455:GDT786455 GNJ786455:GNP786455 GXF786455:GXL786455 HHB786455:HHH786455 HQX786455:HRD786455 IAT786455:IAZ786455 IKP786455:IKV786455 IUL786455:IUR786455 JEH786455:JEN786455 JOD786455:JOJ786455 JXZ786455:JYF786455 KHV786455:KIB786455 KRR786455:KRX786455 LBN786455:LBT786455 LLJ786455:LLP786455 LVF786455:LVL786455 MFB786455:MFH786455 MOX786455:MPD786455 MYT786455:MYZ786455 NIP786455:NIV786455 NSL786455:NSR786455 OCH786455:OCN786455 OMD786455:OMJ786455 OVZ786455:OWF786455 PFV786455:PGB786455 PPR786455:PPX786455 PZN786455:PZT786455 QJJ786455:QJP786455 QTF786455:QTL786455 RDB786455:RDH786455 RMX786455:RND786455 RWT786455:RWZ786455 SGP786455:SGV786455 SQL786455:SQR786455 TAH786455:TAN786455 TKD786455:TKJ786455 TTZ786455:TUF786455 UDV786455:UEB786455 UNR786455:UNX786455 UXN786455:UXT786455 VHJ786455:VHP786455 VRF786455:VRL786455 WBB786455:WBH786455 WKX786455:WLD786455 WUT786455:WUZ786455 IH851991:IN851991 SD851991:SJ851991 ABZ851991:ACF851991 ALV851991:AMB851991 AVR851991:AVX851991 BFN851991:BFT851991 BPJ851991:BPP851991 BZF851991:BZL851991 CJB851991:CJH851991 CSX851991:CTD851991 DCT851991:DCZ851991 DMP851991:DMV851991 DWL851991:DWR851991 EGH851991:EGN851991 EQD851991:EQJ851991 EZZ851991:FAF851991 FJV851991:FKB851991 FTR851991:FTX851991 GDN851991:GDT851991 GNJ851991:GNP851991 GXF851991:GXL851991 HHB851991:HHH851991 HQX851991:HRD851991 IAT851991:IAZ851991 IKP851991:IKV851991 IUL851991:IUR851991 JEH851991:JEN851991 JOD851991:JOJ851991 JXZ851991:JYF851991 KHV851991:KIB851991 KRR851991:KRX851991 LBN851991:LBT851991 LLJ851991:LLP851991 LVF851991:LVL851991 MFB851991:MFH851991 MOX851991:MPD851991 MYT851991:MYZ851991 NIP851991:NIV851991 NSL851991:NSR851991 OCH851991:OCN851991 OMD851991:OMJ851991 OVZ851991:OWF851991 PFV851991:PGB851991 PPR851991:PPX851991 PZN851991:PZT851991 QJJ851991:QJP851991 QTF851991:QTL851991 RDB851991:RDH851991 RMX851991:RND851991 RWT851991:RWZ851991 SGP851991:SGV851991 SQL851991:SQR851991 TAH851991:TAN851991 TKD851991:TKJ851991 TTZ851991:TUF851991 UDV851991:UEB851991 UNR851991:UNX851991 UXN851991:UXT851991 VHJ851991:VHP851991 VRF851991:VRL851991 WBB851991:WBH851991 WKX851991:WLD851991 WUT851991:WUZ851991 IH917527:IN917527 SD917527:SJ917527 ABZ917527:ACF917527 ALV917527:AMB917527 AVR917527:AVX917527 BFN917527:BFT917527 BPJ917527:BPP917527 BZF917527:BZL917527 CJB917527:CJH917527 CSX917527:CTD917527 DCT917527:DCZ917527 DMP917527:DMV917527 DWL917527:DWR917527 EGH917527:EGN917527 EQD917527:EQJ917527 EZZ917527:FAF917527 FJV917527:FKB917527 FTR917527:FTX917527 GDN917527:GDT917527 GNJ917527:GNP917527 GXF917527:GXL917527 HHB917527:HHH917527 HQX917527:HRD917527 IAT917527:IAZ917527 IKP917527:IKV917527 IUL917527:IUR917527 JEH917527:JEN917527 JOD917527:JOJ917527 JXZ917527:JYF917527 KHV917527:KIB917527 KRR917527:KRX917527 LBN917527:LBT917527 LLJ917527:LLP917527 LVF917527:LVL917527 MFB917527:MFH917527 MOX917527:MPD917527 MYT917527:MYZ917527 NIP917527:NIV917527 NSL917527:NSR917527 OCH917527:OCN917527 OMD917527:OMJ917527 OVZ917527:OWF917527 PFV917527:PGB917527 PPR917527:PPX917527 PZN917527:PZT917527 QJJ917527:QJP917527 QTF917527:QTL917527 RDB917527:RDH917527 RMX917527:RND917527 RWT917527:RWZ917527 SGP917527:SGV917527 SQL917527:SQR917527 TAH917527:TAN917527 TKD917527:TKJ917527 TTZ917527:TUF917527 UDV917527:UEB917527 UNR917527:UNX917527 UXN917527:UXT917527 VHJ917527:VHP917527 VRF917527:VRL917527 WBB917527:WBH917527 WKX917527:WLD917527 WUT917527:WUZ917527 IH983063:IN983063 SD983063:SJ983063 ABZ983063:ACF983063 ALV983063:AMB983063 AVR983063:AVX983063 BFN983063:BFT983063 BPJ983063:BPP983063 BZF983063:BZL983063 CJB983063:CJH983063 CSX983063:CTD983063 DCT983063:DCZ983063 DMP983063:DMV983063 DWL983063:DWR983063 EGH983063:EGN983063 EQD983063:EQJ983063 EZZ983063:FAF983063 FJV983063:FKB983063 FTR983063:FTX983063 GDN983063:GDT983063 GNJ983063:GNP983063 GXF983063:GXL983063 HHB983063:HHH983063 HQX983063:HRD983063 IAT983063:IAZ983063 IKP983063:IKV983063 IUL983063:IUR983063 JEH983063:JEN983063 JOD983063:JOJ983063 JXZ983063:JYF983063 KHV983063:KIB983063 KRR983063:KRX983063 LBN983063:LBT983063 LLJ983063:LLP983063 LVF983063:LVL983063 MFB983063:MFH983063 MOX983063:MPD983063 MYT983063:MYZ983063 NIP983063:NIV983063 NSL983063:NSR983063 OCH983063:OCN983063 OMD983063:OMJ983063 OVZ983063:OWF983063 PFV983063:PGB983063 PPR983063:PPX983063 PZN983063:PZT983063 QJJ983063:QJP983063 QTF983063:QTL983063 RDB983063:RDH983063 RMX983063:RND983063 RWT983063:RWZ983063 SGP983063:SGV983063 SQL983063:SQR983063 TAH983063:TAN983063 TKD983063:TKJ983063 TTZ983063:TUF983063 UDV983063:UEB983063 UNR983063:UNX983063 UXN983063:UXT983063 VHJ983063:VHP983063 VRF983063:VRL983063 WBB983063:WBH983063 WKX983063:WLD983063 WUT983063:WUZ983063 IO65595 SK65595 ACG65595 AMC65595 AVY65595 BFU65595 BPQ65595 BZM65595 CJI65595 CTE65595 DDA65595 DMW65595 DWS65595 EGO65595 EQK65595 FAG65595 FKC65595 FTY65595 GDU65595 GNQ65595 GXM65595 HHI65595 HRE65595 IBA65595 IKW65595 IUS65595 JEO65595 JOK65595 JYG65595 KIC65595 KRY65595 LBU65595 LLQ65595 LVM65595 MFI65595 MPE65595 MZA65595 NIW65595 NSS65595 OCO65595 OMK65595 OWG65595 PGC65595 PPY65595 PZU65595 QJQ65595 QTM65595 RDI65595 RNE65595 RXA65595 SGW65595 SQS65595 TAO65595 TKK65595 TUG65595 UEC65595 UNY65595 UXU65595 VHQ65595 VRM65595 WBI65595 WLE65595 WVA65595 IO131131 SK131131 ACG131131 AMC131131 AVY131131 BFU131131 BPQ131131 BZM131131 CJI131131 CTE131131 DDA131131 DMW131131 DWS131131 EGO131131 EQK131131 FAG131131 FKC131131 FTY131131 GDU131131 GNQ131131 GXM131131 HHI131131 HRE131131 IBA131131 IKW131131 IUS131131 JEO131131 JOK131131 JYG131131 KIC131131 KRY131131 LBU131131 LLQ131131 LVM131131 MFI131131 MPE131131 MZA131131 NIW131131 NSS131131 OCO131131 OMK131131 OWG131131 PGC131131 PPY131131 PZU131131 QJQ131131 QTM131131 RDI131131 RNE131131 RXA131131 SGW131131 SQS131131 TAO131131 TKK131131 TUG131131 UEC131131 UNY131131 UXU131131 VHQ131131 VRM131131 WBI131131 WLE131131 WVA131131 IO196667 SK196667 ACG196667 AMC196667 AVY196667 BFU196667 BPQ196667 BZM196667 CJI196667 CTE196667 DDA196667 DMW196667 DWS196667 EGO196667 EQK196667 FAG196667 FKC196667 FTY196667 GDU196667 GNQ196667 GXM196667 HHI196667 HRE196667 IBA196667 IKW196667 IUS196667 JEO196667 JOK196667 JYG196667 KIC196667 KRY196667 LBU196667 LLQ196667 LVM196667 MFI196667 MPE196667 MZA196667 NIW196667 NSS196667 OCO196667 OMK196667 OWG196667 PGC196667 PPY196667 PZU196667 QJQ196667 QTM196667 RDI196667 RNE196667 RXA196667 SGW196667 SQS196667 TAO196667 TKK196667 TUG196667 UEC196667 UNY196667 UXU196667 VHQ196667 VRM196667 WBI196667 WLE196667 WVA196667 IO262203 SK262203 ACG262203 AMC262203 AVY262203 BFU262203 BPQ262203 BZM262203 CJI262203 CTE262203 DDA262203 DMW262203 DWS262203 EGO262203 EQK262203 FAG262203 FKC262203 FTY262203 GDU262203 GNQ262203 GXM262203 HHI262203 HRE262203 IBA262203 IKW262203 IUS262203 JEO262203 JOK262203 JYG262203 KIC262203 KRY262203 LBU262203 LLQ262203 LVM262203 MFI262203 MPE262203 MZA262203 NIW262203 NSS262203 OCO262203 OMK262203 OWG262203 PGC262203 PPY262203 PZU262203 QJQ262203 QTM262203 RDI262203 RNE262203 RXA262203 SGW262203 SQS262203 TAO262203 TKK262203 TUG262203 UEC262203 UNY262203 UXU262203 VHQ262203 VRM262203 WBI262203 WLE262203 WVA262203 IO327739 SK327739 ACG327739 AMC327739 AVY327739 BFU327739 BPQ327739 BZM327739 CJI327739 CTE327739 DDA327739 DMW327739 DWS327739 EGO327739 EQK327739 FAG327739 FKC327739 FTY327739 GDU327739 GNQ327739 GXM327739 HHI327739 HRE327739 IBA327739 IKW327739 IUS327739 JEO327739 JOK327739 JYG327739 KIC327739 KRY327739 LBU327739 LLQ327739 LVM327739 MFI327739 MPE327739 MZA327739 NIW327739 NSS327739 OCO327739 OMK327739 OWG327739 PGC327739 PPY327739 PZU327739 QJQ327739 QTM327739 RDI327739 RNE327739 RXA327739 SGW327739 SQS327739 TAO327739 TKK327739 TUG327739 UEC327739 UNY327739 UXU327739 VHQ327739 VRM327739 WBI327739 WLE327739 WVA327739 IO393275 SK393275 ACG393275 AMC393275 AVY393275 BFU393275 BPQ393275 BZM393275 CJI393275 CTE393275 DDA393275 DMW393275 DWS393275 EGO393275 EQK393275 FAG393275 FKC393275 FTY393275 GDU393275 GNQ393275 GXM393275 HHI393275 HRE393275 IBA393275 IKW393275 IUS393275 JEO393275 JOK393275 JYG393275 KIC393275 KRY393275 LBU393275 LLQ393275 LVM393275 MFI393275 MPE393275 MZA393275 NIW393275 NSS393275 OCO393275 OMK393275 OWG393275 PGC393275 PPY393275 PZU393275 QJQ393275 QTM393275 RDI393275 RNE393275 RXA393275 SGW393275 SQS393275 TAO393275 TKK393275 TUG393275 UEC393275 UNY393275 UXU393275 VHQ393275 VRM393275 WBI393275 WLE393275 WVA393275 IO458811 SK458811 ACG458811 AMC458811 AVY458811 BFU458811 BPQ458811 BZM458811 CJI458811 CTE458811 DDA458811 DMW458811 DWS458811 EGO458811 EQK458811 FAG458811 FKC458811 FTY458811 GDU458811 GNQ458811 GXM458811 HHI458811 HRE458811 IBA458811 IKW458811 IUS458811 JEO458811 JOK458811 JYG458811 KIC458811 KRY458811 LBU458811 LLQ458811 LVM458811 MFI458811 MPE458811 MZA458811 NIW458811 NSS458811 OCO458811 OMK458811 OWG458811 PGC458811 PPY458811 PZU458811 QJQ458811 QTM458811 RDI458811 RNE458811 RXA458811 SGW458811 SQS458811 TAO458811 TKK458811 TUG458811 UEC458811 UNY458811 UXU458811 VHQ458811 VRM458811 WBI458811 WLE458811 WVA458811 IO524347 SK524347 ACG524347 AMC524347 AVY524347 BFU524347 BPQ524347 BZM524347 CJI524347 CTE524347 DDA524347 DMW524347 DWS524347 EGO524347 EQK524347 FAG524347 FKC524347 FTY524347 GDU524347 GNQ524347 GXM524347 HHI524347 HRE524347 IBA524347 IKW524347 IUS524347 JEO524347 JOK524347 JYG524347 KIC524347 KRY524347 LBU524347 LLQ524347 LVM524347 MFI524347 MPE524347 MZA524347 NIW524347 NSS524347 OCO524347 OMK524347 OWG524347 PGC524347 PPY524347 PZU524347 QJQ524347 QTM524347 RDI524347 RNE524347 RXA524347 SGW524347 SQS524347 TAO524347 TKK524347 TUG524347 UEC524347 UNY524347 UXU524347 VHQ524347 VRM524347 WBI524347 WLE524347 WVA524347 IO589883 SK589883 ACG589883 AMC589883 AVY589883 BFU589883 BPQ589883 BZM589883 CJI589883 CTE589883 DDA589883 DMW589883 DWS589883 EGO589883 EQK589883 FAG589883 FKC589883 FTY589883 GDU589883 GNQ589883 GXM589883 HHI589883 HRE589883 IBA589883 IKW589883 IUS589883 JEO589883 JOK589883 JYG589883 KIC589883 KRY589883 LBU589883 LLQ589883 LVM589883 MFI589883 MPE589883 MZA589883 NIW589883 NSS589883 OCO589883 OMK589883 OWG589883 PGC589883 PPY589883 PZU589883 QJQ589883 QTM589883 RDI589883 RNE589883 RXA589883 SGW589883 SQS589883 TAO589883 TKK589883 TUG589883 UEC589883 UNY589883 UXU589883 VHQ589883 VRM589883 WBI589883 WLE589883 WVA589883 IO655419 SK655419 ACG655419 AMC655419 AVY655419 BFU655419 BPQ655419 BZM655419 CJI655419 CTE655419 DDA655419 DMW655419 DWS655419 EGO655419 EQK655419 FAG655419 FKC655419 FTY655419 GDU655419 GNQ655419 GXM655419 HHI655419 HRE655419 IBA655419 IKW655419 IUS655419 JEO655419 JOK655419 JYG655419 KIC655419 KRY655419 LBU655419 LLQ655419 LVM655419 MFI655419 MPE655419 MZA655419 NIW655419 NSS655419 OCO655419 OMK655419 OWG655419 PGC655419 PPY655419 PZU655419 QJQ655419 QTM655419 RDI655419 RNE655419 RXA655419 SGW655419 SQS655419 TAO655419 TKK655419 TUG655419 UEC655419 UNY655419 UXU655419 VHQ655419 VRM655419 WBI655419 WLE655419 WVA655419 IO720955 SK720955 ACG720955 AMC720955 AVY720955 BFU720955 BPQ720955 BZM720955 CJI720955 CTE720955 DDA720955 DMW720955 DWS720955 EGO720955 EQK720955 FAG720955 FKC720955 FTY720955 GDU720955 GNQ720955 GXM720955 HHI720955 HRE720955 IBA720955 IKW720955 IUS720955 JEO720955 JOK720955 JYG720955 KIC720955 KRY720955 LBU720955 LLQ720955 LVM720955 MFI720955 MPE720955 MZA720955 NIW720955 NSS720955 OCO720955 OMK720955 OWG720955 PGC720955 PPY720955 PZU720955 QJQ720955 QTM720955 RDI720955 RNE720955 RXA720955 SGW720955 SQS720955 TAO720955 TKK720955 TUG720955 UEC720955 UNY720955 UXU720955 VHQ720955 VRM720955 WBI720955 WLE720955 WVA720955 IO786491 SK786491 ACG786491 AMC786491 AVY786491 BFU786491 BPQ786491 BZM786491 CJI786491 CTE786491 DDA786491 DMW786491 DWS786491 EGO786491 EQK786491 FAG786491 FKC786491 FTY786491 GDU786491 GNQ786491 GXM786491 HHI786491 HRE786491 IBA786491 IKW786491 IUS786491 JEO786491 JOK786491 JYG786491 KIC786491 KRY786491 LBU786491 LLQ786491 LVM786491 MFI786491 MPE786491 MZA786491 NIW786491 NSS786491 OCO786491 OMK786491 OWG786491 PGC786491 PPY786491 PZU786491 QJQ786491 QTM786491 RDI786491 RNE786491 RXA786491 SGW786491 SQS786491 TAO786491 TKK786491 TUG786491 UEC786491 UNY786491 UXU786491 VHQ786491 VRM786491 WBI786491 WLE786491 WVA786491 IO852027 SK852027 ACG852027 AMC852027 AVY852027 BFU852027 BPQ852027 BZM852027 CJI852027 CTE852027 DDA852027 DMW852027 DWS852027 EGO852027 EQK852027 FAG852027 FKC852027 FTY852027 GDU852027 GNQ852027 GXM852027 HHI852027 HRE852027 IBA852027 IKW852027 IUS852027 JEO852027 JOK852027 JYG852027 KIC852027 KRY852027 LBU852027 LLQ852027 LVM852027 MFI852027 MPE852027 MZA852027 NIW852027 NSS852027 OCO852027 OMK852027 OWG852027 PGC852027 PPY852027 PZU852027 QJQ852027 QTM852027 RDI852027 RNE852027 RXA852027 SGW852027 SQS852027 TAO852027 TKK852027 TUG852027 UEC852027 UNY852027 UXU852027 VHQ852027 VRM852027 WBI852027 WLE852027 WVA852027 IO917563 SK917563 ACG917563 AMC917563 AVY917563 BFU917563 BPQ917563 BZM917563 CJI917563 CTE917563 DDA917563 DMW917563 DWS917563 EGO917563 EQK917563 FAG917563 FKC917563 FTY917563 GDU917563 GNQ917563 GXM917563 HHI917563 HRE917563 IBA917563 IKW917563 IUS917563 JEO917563 JOK917563 JYG917563 KIC917563 KRY917563 LBU917563 LLQ917563 LVM917563 MFI917563 MPE917563 MZA917563 NIW917563 NSS917563 OCO917563 OMK917563 OWG917563 PGC917563 PPY917563 PZU917563 QJQ917563 QTM917563 RDI917563 RNE917563 RXA917563 SGW917563 SQS917563 TAO917563 TKK917563 TUG917563 UEC917563 UNY917563 UXU917563 VHQ917563 VRM917563 WBI917563 WLE917563 WVA917563 IO983099 SK983099 ACG983099 AMC983099 AVY983099 BFU983099 BPQ983099 BZM983099 CJI983099 CTE983099 DDA983099 DMW983099 DWS983099 EGO983099 EQK983099 FAG983099 FKC983099 FTY983099 GDU983099 GNQ983099 GXM983099 HHI983099 HRE983099 IBA983099 IKW983099 IUS983099 JEO983099 JOK983099 JYG983099 KIC983099 KRY983099 LBU983099 LLQ983099 LVM983099 MFI983099 MPE983099 MZA983099 NIW983099 NSS983099 OCO983099 OMK983099 OWG983099 PGC983099 PPY983099 PZU983099 QJQ983099 QTM983099 RDI983099 RNE983099 RXA983099 SGW983099 SQS983099 TAO983099 TKK983099 TUG983099 UEC983099 UNY983099 UXU983099 VHQ983099 VRM983099 WBI983099 WLE983099 WVA983099 IP65601 SL65601 ACH65601 AMD65601 AVZ65601 BFV65601 BPR65601 BZN65601 CJJ65601 CTF65601 DDB65601 DMX65601 DWT65601 EGP65601 EQL65601 FAH65601 FKD65601 FTZ65601 GDV65601 GNR65601 GXN65601 HHJ65601 HRF65601 IBB65601 IKX65601 IUT65601 JEP65601 JOL65601 JYH65601 KID65601 KRZ65601 LBV65601 LLR65601 LVN65601 MFJ65601 MPF65601 MZB65601 NIX65601 NST65601 OCP65601 OML65601 OWH65601 PGD65601 PPZ65601 PZV65601 QJR65601 QTN65601 RDJ65601 RNF65601 RXB65601 SGX65601 SQT65601 TAP65601 TKL65601 TUH65601 UED65601 UNZ65601 UXV65601 VHR65601 VRN65601 WBJ65601 WLF65601 WVB65601 IP131137 SL131137 ACH131137 AMD131137 AVZ131137 BFV131137 BPR131137 BZN131137 CJJ131137 CTF131137 DDB131137 DMX131137 DWT131137 EGP131137 EQL131137 FAH131137 FKD131137 FTZ131137 GDV131137 GNR131137 GXN131137 HHJ131137 HRF131137 IBB131137 IKX131137 IUT131137 JEP131137 JOL131137 JYH131137 KID131137 KRZ131137 LBV131137 LLR131137 LVN131137 MFJ131137 MPF131137 MZB131137 NIX131137 NST131137 OCP131137 OML131137 OWH131137 PGD131137 PPZ131137 PZV131137 QJR131137 QTN131137 RDJ131137 RNF131137 RXB131137 SGX131137 SQT131137 TAP131137 TKL131137 TUH131137 UED131137 UNZ131137 UXV131137 VHR131137 VRN131137 WBJ131137 WLF131137 WVB131137 IP196673 SL196673 ACH196673 AMD196673 AVZ196673 BFV196673 BPR196673 BZN196673 CJJ196673 CTF196673 DDB196673 DMX196673 DWT196673 EGP196673 EQL196673 FAH196673 FKD196673 FTZ196673 GDV196673 GNR196673 GXN196673 HHJ196673 HRF196673 IBB196673 IKX196673 IUT196673 JEP196673 JOL196673 JYH196673 KID196673 KRZ196673 LBV196673 LLR196673 LVN196673 MFJ196673 MPF196673 MZB196673 NIX196673 NST196673 OCP196673 OML196673 OWH196673 PGD196673 PPZ196673 PZV196673 QJR196673 QTN196673 RDJ196673 RNF196673 RXB196673 SGX196673 SQT196673 TAP196673 TKL196673 TUH196673 UED196673 UNZ196673 UXV196673 VHR196673 VRN196673 WBJ196673 WLF196673 WVB196673 IP262209 SL262209 ACH262209 AMD262209 AVZ262209 BFV262209 BPR262209 BZN262209 CJJ262209 CTF262209 DDB262209 DMX262209 DWT262209 EGP262209 EQL262209 FAH262209 FKD262209 FTZ262209 GDV262209 GNR262209 GXN262209 HHJ262209 HRF262209 IBB262209 IKX262209 IUT262209 JEP262209 JOL262209 JYH262209 KID262209 KRZ262209 LBV262209 LLR262209 LVN262209 MFJ262209 MPF262209 MZB262209 NIX262209 NST262209 OCP262209 OML262209 OWH262209 PGD262209 PPZ262209 PZV262209 QJR262209 QTN262209 RDJ262209 RNF262209 RXB262209 SGX262209 SQT262209 TAP262209 TKL262209 TUH262209 UED262209 UNZ262209 UXV262209 VHR262209 VRN262209 WBJ262209 WLF262209 WVB262209 IP327745 SL327745 ACH327745 AMD327745 AVZ327745 BFV327745 BPR327745 BZN327745 CJJ327745 CTF327745 DDB327745 DMX327745 DWT327745 EGP327745 EQL327745 FAH327745 FKD327745 FTZ327745 GDV327745 GNR327745 GXN327745 HHJ327745 HRF327745 IBB327745 IKX327745 IUT327745 JEP327745 JOL327745 JYH327745 KID327745 KRZ327745 LBV327745 LLR327745 LVN327745 MFJ327745 MPF327745 MZB327745 NIX327745 NST327745 OCP327745 OML327745 OWH327745 PGD327745 PPZ327745 PZV327745 QJR327745 QTN327745 RDJ327745 RNF327745 RXB327745 SGX327745 SQT327745 TAP327745 TKL327745 TUH327745 UED327745 UNZ327745 UXV327745 VHR327745 VRN327745 WBJ327745 WLF327745 WVB327745 IP393281 SL393281 ACH393281 AMD393281 AVZ393281 BFV393281 BPR393281 BZN393281 CJJ393281 CTF393281 DDB393281 DMX393281 DWT393281 EGP393281 EQL393281 FAH393281 FKD393281 FTZ393281 GDV393281 GNR393281 GXN393281 HHJ393281 HRF393281 IBB393281 IKX393281 IUT393281 JEP393281 JOL393281 JYH393281 KID393281 KRZ393281 LBV393281 LLR393281 LVN393281 MFJ393281 MPF393281 MZB393281 NIX393281 NST393281 OCP393281 OML393281 OWH393281 PGD393281 PPZ393281 PZV393281 QJR393281 QTN393281 RDJ393281 RNF393281 RXB393281 SGX393281 SQT393281 TAP393281 TKL393281 TUH393281 UED393281 UNZ393281 UXV393281 VHR393281 VRN393281 WBJ393281 WLF393281 WVB393281 IP458817 SL458817 ACH458817 AMD458817 AVZ458817 BFV458817 BPR458817 BZN458817 CJJ458817 CTF458817 DDB458817 DMX458817 DWT458817 EGP458817 EQL458817 FAH458817 FKD458817 FTZ458817 GDV458817 GNR458817 GXN458817 HHJ458817 HRF458817 IBB458817 IKX458817 IUT458817 JEP458817 JOL458817 JYH458817 KID458817 KRZ458817 LBV458817 LLR458817 LVN458817 MFJ458817 MPF458817 MZB458817 NIX458817 NST458817 OCP458817 OML458817 OWH458817 PGD458817 PPZ458817 PZV458817 QJR458817 QTN458817 RDJ458817 RNF458817 RXB458817 SGX458817 SQT458817 TAP458817 TKL458817 TUH458817 UED458817 UNZ458817 UXV458817 VHR458817 VRN458817 WBJ458817 WLF458817 WVB458817 IP524353 SL524353 ACH524353 AMD524353 AVZ524353 BFV524353 BPR524353 BZN524353 CJJ524353 CTF524353 DDB524353 DMX524353 DWT524353 EGP524353 EQL524353 FAH524353 FKD524353 FTZ524353 GDV524353 GNR524353 GXN524353 HHJ524353 HRF524353 IBB524353 IKX524353 IUT524353 JEP524353 JOL524353 JYH524353 KID524353 KRZ524353 LBV524353 LLR524353 LVN524353 MFJ524353 MPF524353 MZB524353 NIX524353 NST524353 OCP524353 OML524353 OWH524353 PGD524353 PPZ524353 PZV524353 QJR524353 QTN524353 RDJ524353 RNF524353 RXB524353 SGX524353 SQT524353 TAP524353 TKL524353 TUH524353 UED524353 UNZ524353 UXV524353 VHR524353 VRN524353 WBJ524353 WLF524353 WVB524353 IP589889 SL589889 ACH589889 AMD589889 AVZ589889 BFV589889 BPR589889 BZN589889 CJJ589889 CTF589889 DDB589889 DMX589889 DWT589889 EGP589889 EQL589889 FAH589889 FKD589889 FTZ589889 GDV589889 GNR589889 GXN589889 HHJ589889 HRF589889 IBB589889 IKX589889 IUT589889 JEP589889 JOL589889 JYH589889 KID589889 KRZ589889 LBV589889 LLR589889 LVN589889 MFJ589889 MPF589889 MZB589889 NIX589889 NST589889 OCP589889 OML589889 OWH589889 PGD589889 PPZ589889 PZV589889 QJR589889 QTN589889 RDJ589889 RNF589889 RXB589889 SGX589889 SQT589889 TAP589889 TKL589889 TUH589889 UED589889 UNZ589889 UXV589889 VHR589889 VRN589889 WBJ589889 WLF589889 WVB589889 IP655425 SL655425 ACH655425 AMD655425 AVZ655425 BFV655425 BPR655425 BZN655425 CJJ655425 CTF655425 DDB655425 DMX655425 DWT655425 EGP655425 EQL655425 FAH655425 FKD655425 FTZ655425 GDV655425 GNR655425 GXN655425 HHJ655425 HRF655425 IBB655425 IKX655425 IUT655425 JEP655425 JOL655425 JYH655425 KID655425 KRZ655425 LBV655425 LLR655425 LVN655425 MFJ655425 MPF655425 MZB655425 NIX655425 NST655425 OCP655425 OML655425 OWH655425 PGD655425 PPZ655425 PZV655425 QJR655425 QTN655425 RDJ655425 RNF655425 RXB655425 SGX655425 SQT655425 TAP655425 TKL655425 TUH655425 UED655425 UNZ655425 UXV655425 VHR655425 VRN655425 WBJ655425 WLF655425 WVB655425 IP720961 SL720961 ACH720961 AMD720961 AVZ720961 BFV720961 BPR720961 BZN720961 CJJ720961 CTF720961 DDB720961 DMX720961 DWT720961 EGP720961 EQL720961 FAH720961 FKD720961 FTZ720961 GDV720961 GNR720961 GXN720961 HHJ720961 HRF720961 IBB720961 IKX720961 IUT720961 JEP720961 JOL720961 JYH720961 KID720961 KRZ720961 LBV720961 LLR720961 LVN720961 MFJ720961 MPF720961 MZB720961 NIX720961 NST720961 OCP720961 OML720961 OWH720961 PGD720961 PPZ720961 PZV720961 QJR720961 QTN720961 RDJ720961 RNF720961 RXB720961 SGX720961 SQT720961 TAP720961 TKL720961 TUH720961 UED720961 UNZ720961 UXV720961 VHR720961 VRN720961 WBJ720961 WLF720961 WVB720961 IP786497 SL786497 ACH786497 AMD786497 AVZ786497 BFV786497 BPR786497 BZN786497 CJJ786497 CTF786497 DDB786497 DMX786497 DWT786497 EGP786497 EQL786497 FAH786497 FKD786497 FTZ786497 GDV786497 GNR786497 GXN786497 HHJ786497 HRF786497 IBB786497 IKX786497 IUT786497 JEP786497 JOL786497 JYH786497 KID786497 KRZ786497 LBV786497 LLR786497 LVN786497 MFJ786497 MPF786497 MZB786497 NIX786497 NST786497 OCP786497 OML786497 OWH786497 PGD786497 PPZ786497 PZV786497 QJR786497 QTN786497 RDJ786497 RNF786497 RXB786497 SGX786497 SQT786497 TAP786497 TKL786497 TUH786497 UED786497 UNZ786497 UXV786497 VHR786497 VRN786497 WBJ786497 WLF786497 WVB786497 IP852033 SL852033 ACH852033 AMD852033 AVZ852033 BFV852033 BPR852033 BZN852033 CJJ852033 CTF852033 DDB852033 DMX852033 DWT852033 EGP852033 EQL852033 FAH852033 FKD852033 FTZ852033 GDV852033 GNR852033 GXN852033 HHJ852033 HRF852033 IBB852033 IKX852033 IUT852033 JEP852033 JOL852033 JYH852033 KID852033 KRZ852033 LBV852033 LLR852033 LVN852033 MFJ852033 MPF852033 MZB852033 NIX852033 NST852033 OCP852033 OML852033 OWH852033 PGD852033 PPZ852033 PZV852033 QJR852033 QTN852033 RDJ852033 RNF852033 RXB852033 SGX852033 SQT852033 TAP852033 TKL852033 TUH852033 UED852033 UNZ852033 UXV852033 VHR852033 VRN852033 WBJ852033 WLF852033 WVB852033 IP917569 SL917569 ACH917569 AMD917569 AVZ917569 BFV917569 BPR917569 BZN917569 CJJ917569 CTF917569 DDB917569 DMX917569 DWT917569 EGP917569 EQL917569 FAH917569 FKD917569 FTZ917569 GDV917569 GNR917569 GXN917569 HHJ917569 HRF917569 IBB917569 IKX917569 IUT917569 JEP917569 JOL917569 JYH917569 KID917569 KRZ917569 LBV917569 LLR917569 LVN917569 MFJ917569 MPF917569 MZB917569 NIX917569 NST917569 OCP917569 OML917569 OWH917569 PGD917569 PPZ917569 PZV917569 QJR917569 QTN917569 RDJ917569 RNF917569 RXB917569 SGX917569 SQT917569 TAP917569 TKL917569 TUH917569 UED917569 UNZ917569 UXV917569 VHR917569 VRN917569 WBJ917569 WLF917569 WVB917569 IP983105 SL983105 ACH983105 AMD983105 AVZ983105 BFV983105 BPR983105 BZN983105 CJJ983105 CTF983105 DDB983105 DMX983105 DWT983105 EGP983105 EQL983105 FAH983105 FKD983105 FTZ983105 GDV983105 GNR983105 GXN983105 HHJ983105 HRF983105 IBB983105 IKX983105 IUT983105 JEP983105 JOL983105 JYH983105 KID983105 KRZ983105 LBV983105 LLR983105 LVN983105 MFJ983105 MPF983105 MZB983105 NIX983105 NST983105 OCP983105 OML983105 OWH983105 PGD983105 PPZ983105 PZV983105 QJR983105 QTN983105 RDJ983105 RNF983105 RXB983105 SGX983105 SQT983105 TAP983105 TKL983105 TUH983105 UED983105 UNZ983105 UXV983105 VHR983105 VRN983105 WBJ983105 WLF983105 WVB983105 IK65601:IN65601 SG65601:SJ65601 ACC65601:ACF65601 ALY65601:AMB65601 AVU65601:AVX65601 BFQ65601:BFT65601 BPM65601:BPP65601 BZI65601:BZL65601 CJE65601:CJH65601 CTA65601:CTD65601 DCW65601:DCZ65601 DMS65601:DMV65601 DWO65601:DWR65601 EGK65601:EGN65601 EQG65601:EQJ65601 FAC65601:FAF65601 FJY65601:FKB65601 FTU65601:FTX65601 GDQ65601:GDT65601 GNM65601:GNP65601 GXI65601:GXL65601 HHE65601:HHH65601 HRA65601:HRD65601 IAW65601:IAZ65601 IKS65601:IKV65601 IUO65601:IUR65601 JEK65601:JEN65601 JOG65601:JOJ65601 JYC65601:JYF65601 KHY65601:KIB65601 KRU65601:KRX65601 LBQ65601:LBT65601 LLM65601:LLP65601 LVI65601:LVL65601 MFE65601:MFH65601 MPA65601:MPD65601 MYW65601:MYZ65601 NIS65601:NIV65601 NSO65601:NSR65601 OCK65601:OCN65601 OMG65601:OMJ65601 OWC65601:OWF65601 PFY65601:PGB65601 PPU65601:PPX65601 PZQ65601:PZT65601 QJM65601:QJP65601 QTI65601:QTL65601 RDE65601:RDH65601 RNA65601:RND65601 RWW65601:RWZ65601 SGS65601:SGV65601 SQO65601:SQR65601 TAK65601:TAN65601 TKG65601:TKJ65601 TUC65601:TUF65601 UDY65601:UEB65601 UNU65601:UNX65601 UXQ65601:UXT65601 VHM65601:VHP65601 VRI65601:VRL65601 WBE65601:WBH65601 WLA65601:WLD65601 WUW65601:WUZ65601 IK131137:IN131137 SG131137:SJ131137 ACC131137:ACF131137 ALY131137:AMB131137 AVU131137:AVX131137 BFQ131137:BFT131137 BPM131137:BPP131137 BZI131137:BZL131137 CJE131137:CJH131137 CTA131137:CTD131137 DCW131137:DCZ131137 DMS131137:DMV131137 DWO131137:DWR131137 EGK131137:EGN131137 EQG131137:EQJ131137 FAC131137:FAF131137 FJY131137:FKB131137 FTU131137:FTX131137 GDQ131137:GDT131137 GNM131137:GNP131137 GXI131137:GXL131137 HHE131137:HHH131137 HRA131137:HRD131137 IAW131137:IAZ131137 IKS131137:IKV131137 IUO131137:IUR131137 JEK131137:JEN131137 JOG131137:JOJ131137 JYC131137:JYF131137 KHY131137:KIB131137 KRU131137:KRX131137 LBQ131137:LBT131137 LLM131137:LLP131137 LVI131137:LVL131137 MFE131137:MFH131137 MPA131137:MPD131137 MYW131137:MYZ131137 NIS131137:NIV131137 NSO131137:NSR131137 OCK131137:OCN131137 OMG131137:OMJ131137 OWC131137:OWF131137 PFY131137:PGB131137 PPU131137:PPX131137 PZQ131137:PZT131137 QJM131137:QJP131137 QTI131137:QTL131137 RDE131137:RDH131137 RNA131137:RND131137 RWW131137:RWZ131137 SGS131137:SGV131137 SQO131137:SQR131137 TAK131137:TAN131137 TKG131137:TKJ131137 TUC131137:TUF131137 UDY131137:UEB131137 UNU131137:UNX131137 UXQ131137:UXT131137 VHM131137:VHP131137 VRI131137:VRL131137 WBE131137:WBH131137 WLA131137:WLD131137 WUW131137:WUZ131137 IK196673:IN196673 SG196673:SJ196673 ACC196673:ACF196673 ALY196673:AMB196673 AVU196673:AVX196673 BFQ196673:BFT196673 BPM196673:BPP196673 BZI196673:BZL196673 CJE196673:CJH196673 CTA196673:CTD196673 DCW196673:DCZ196673 DMS196673:DMV196673 DWO196673:DWR196673 EGK196673:EGN196673 EQG196673:EQJ196673 FAC196673:FAF196673 FJY196673:FKB196673 FTU196673:FTX196673 GDQ196673:GDT196673 GNM196673:GNP196673 GXI196673:GXL196673 HHE196673:HHH196673 HRA196673:HRD196673 IAW196673:IAZ196673 IKS196673:IKV196673 IUO196673:IUR196673 JEK196673:JEN196673 JOG196673:JOJ196673 JYC196673:JYF196673 KHY196673:KIB196673 KRU196673:KRX196673 LBQ196673:LBT196673 LLM196673:LLP196673 LVI196673:LVL196673 MFE196673:MFH196673 MPA196673:MPD196673 MYW196673:MYZ196673 NIS196673:NIV196673 NSO196673:NSR196673 OCK196673:OCN196673 OMG196673:OMJ196673 OWC196673:OWF196673 PFY196673:PGB196673 PPU196673:PPX196673 PZQ196673:PZT196673 QJM196673:QJP196673 QTI196673:QTL196673 RDE196673:RDH196673 RNA196673:RND196673 RWW196673:RWZ196673 SGS196673:SGV196673 SQO196673:SQR196673 TAK196673:TAN196673 TKG196673:TKJ196673 TUC196673:TUF196673 UDY196673:UEB196673 UNU196673:UNX196673 UXQ196673:UXT196673 VHM196673:VHP196673 VRI196673:VRL196673 WBE196673:WBH196673 WLA196673:WLD196673 WUW196673:WUZ196673 IK262209:IN262209 SG262209:SJ262209 ACC262209:ACF262209 ALY262209:AMB262209 AVU262209:AVX262209 BFQ262209:BFT262209 BPM262209:BPP262209 BZI262209:BZL262209 CJE262209:CJH262209 CTA262209:CTD262209 DCW262209:DCZ262209 DMS262209:DMV262209 DWO262209:DWR262209 EGK262209:EGN262209 EQG262209:EQJ262209 FAC262209:FAF262209 FJY262209:FKB262209 FTU262209:FTX262209 GDQ262209:GDT262209 GNM262209:GNP262209 GXI262209:GXL262209 HHE262209:HHH262209 HRA262209:HRD262209 IAW262209:IAZ262209 IKS262209:IKV262209 IUO262209:IUR262209 JEK262209:JEN262209 JOG262209:JOJ262209 JYC262209:JYF262209 KHY262209:KIB262209 KRU262209:KRX262209 LBQ262209:LBT262209 LLM262209:LLP262209 LVI262209:LVL262209 MFE262209:MFH262209 MPA262209:MPD262209 MYW262209:MYZ262209 NIS262209:NIV262209 NSO262209:NSR262209 OCK262209:OCN262209 OMG262209:OMJ262209 OWC262209:OWF262209 PFY262209:PGB262209 PPU262209:PPX262209 PZQ262209:PZT262209 QJM262209:QJP262209 QTI262209:QTL262209 RDE262209:RDH262209 RNA262209:RND262209 RWW262209:RWZ262209 SGS262209:SGV262209 SQO262209:SQR262209 TAK262209:TAN262209 TKG262209:TKJ262209 TUC262209:TUF262209 UDY262209:UEB262209 UNU262209:UNX262209 UXQ262209:UXT262209 VHM262209:VHP262209 VRI262209:VRL262209 WBE262209:WBH262209 WLA262209:WLD262209 WUW262209:WUZ262209 IK327745:IN327745 SG327745:SJ327745 ACC327745:ACF327745 ALY327745:AMB327745 AVU327745:AVX327745 BFQ327745:BFT327745 BPM327745:BPP327745 BZI327745:BZL327745 CJE327745:CJH327745 CTA327745:CTD327745 DCW327745:DCZ327745 DMS327745:DMV327745 DWO327745:DWR327745 EGK327745:EGN327745 EQG327745:EQJ327745 FAC327745:FAF327745 FJY327745:FKB327745 FTU327745:FTX327745 GDQ327745:GDT327745 GNM327745:GNP327745 GXI327745:GXL327745 HHE327745:HHH327745 HRA327745:HRD327745 IAW327745:IAZ327745 IKS327745:IKV327745 IUO327745:IUR327745 JEK327745:JEN327745 JOG327745:JOJ327745 JYC327745:JYF327745 KHY327745:KIB327745 KRU327745:KRX327745 LBQ327745:LBT327745 LLM327745:LLP327745 LVI327745:LVL327745 MFE327745:MFH327745 MPA327745:MPD327745 MYW327745:MYZ327745 NIS327745:NIV327745 NSO327745:NSR327745 OCK327745:OCN327745 OMG327745:OMJ327745 OWC327745:OWF327745 PFY327745:PGB327745 PPU327745:PPX327745 PZQ327745:PZT327745 QJM327745:QJP327745 QTI327745:QTL327745 RDE327745:RDH327745 RNA327745:RND327745 RWW327745:RWZ327745 SGS327745:SGV327745 SQO327745:SQR327745 TAK327745:TAN327745 TKG327745:TKJ327745 TUC327745:TUF327745 UDY327745:UEB327745 UNU327745:UNX327745 UXQ327745:UXT327745 VHM327745:VHP327745 VRI327745:VRL327745 WBE327745:WBH327745 WLA327745:WLD327745 WUW327745:WUZ327745 IK393281:IN393281 SG393281:SJ393281 ACC393281:ACF393281 ALY393281:AMB393281 AVU393281:AVX393281 BFQ393281:BFT393281 BPM393281:BPP393281 BZI393281:BZL393281 CJE393281:CJH393281 CTA393281:CTD393281 DCW393281:DCZ393281 DMS393281:DMV393281 DWO393281:DWR393281 EGK393281:EGN393281 EQG393281:EQJ393281 FAC393281:FAF393281 FJY393281:FKB393281 FTU393281:FTX393281 GDQ393281:GDT393281 GNM393281:GNP393281 GXI393281:GXL393281 HHE393281:HHH393281 HRA393281:HRD393281 IAW393281:IAZ393281 IKS393281:IKV393281 IUO393281:IUR393281 JEK393281:JEN393281 JOG393281:JOJ393281 JYC393281:JYF393281 KHY393281:KIB393281 KRU393281:KRX393281 LBQ393281:LBT393281 LLM393281:LLP393281 LVI393281:LVL393281 MFE393281:MFH393281 MPA393281:MPD393281 MYW393281:MYZ393281 NIS393281:NIV393281 NSO393281:NSR393281 OCK393281:OCN393281 OMG393281:OMJ393281 OWC393281:OWF393281 PFY393281:PGB393281 PPU393281:PPX393281 PZQ393281:PZT393281 QJM393281:QJP393281 QTI393281:QTL393281 RDE393281:RDH393281 RNA393281:RND393281 RWW393281:RWZ393281 SGS393281:SGV393281 SQO393281:SQR393281 TAK393281:TAN393281 TKG393281:TKJ393281 TUC393281:TUF393281 UDY393281:UEB393281 UNU393281:UNX393281 UXQ393281:UXT393281 VHM393281:VHP393281 VRI393281:VRL393281 WBE393281:WBH393281 WLA393281:WLD393281 WUW393281:WUZ393281 IK458817:IN458817 SG458817:SJ458817 ACC458817:ACF458817 ALY458817:AMB458817 AVU458817:AVX458817 BFQ458817:BFT458817 BPM458817:BPP458817 BZI458817:BZL458817 CJE458817:CJH458817 CTA458817:CTD458817 DCW458817:DCZ458817 DMS458817:DMV458817 DWO458817:DWR458817 EGK458817:EGN458817 EQG458817:EQJ458817 FAC458817:FAF458817 FJY458817:FKB458817 FTU458817:FTX458817 GDQ458817:GDT458817 GNM458817:GNP458817 GXI458817:GXL458817 HHE458817:HHH458817 HRA458817:HRD458817 IAW458817:IAZ458817 IKS458817:IKV458817 IUO458817:IUR458817 JEK458817:JEN458817 JOG458817:JOJ458817 JYC458817:JYF458817 KHY458817:KIB458817 KRU458817:KRX458817 LBQ458817:LBT458817 LLM458817:LLP458817 LVI458817:LVL458817 MFE458817:MFH458817 MPA458817:MPD458817 MYW458817:MYZ458817 NIS458817:NIV458817 NSO458817:NSR458817 OCK458817:OCN458817 OMG458817:OMJ458817 OWC458817:OWF458817 PFY458817:PGB458817 PPU458817:PPX458817 PZQ458817:PZT458817 QJM458817:QJP458817 QTI458817:QTL458817 RDE458817:RDH458817 RNA458817:RND458817 RWW458817:RWZ458817 SGS458817:SGV458817 SQO458817:SQR458817 TAK458817:TAN458817 TKG458817:TKJ458817 TUC458817:TUF458817 UDY458817:UEB458817 UNU458817:UNX458817 UXQ458817:UXT458817 VHM458817:VHP458817 VRI458817:VRL458817 WBE458817:WBH458817 WLA458817:WLD458817 WUW458817:WUZ458817 IK524353:IN524353 SG524353:SJ524353 ACC524353:ACF524353 ALY524353:AMB524353 AVU524353:AVX524353 BFQ524353:BFT524353 BPM524353:BPP524353 BZI524353:BZL524353 CJE524353:CJH524353 CTA524353:CTD524353 DCW524353:DCZ524353 DMS524353:DMV524353 DWO524353:DWR524353 EGK524353:EGN524353 EQG524353:EQJ524353 FAC524353:FAF524353 FJY524353:FKB524353 FTU524353:FTX524353 GDQ524353:GDT524353 GNM524353:GNP524353 GXI524353:GXL524353 HHE524353:HHH524353 HRA524353:HRD524353 IAW524353:IAZ524353 IKS524353:IKV524353 IUO524353:IUR524353 JEK524353:JEN524353 JOG524353:JOJ524353 JYC524353:JYF524353 KHY524353:KIB524353 KRU524353:KRX524353 LBQ524353:LBT524353 LLM524353:LLP524353 LVI524353:LVL524353 MFE524353:MFH524353 MPA524353:MPD524353 MYW524353:MYZ524353 NIS524353:NIV524353 NSO524353:NSR524353 OCK524353:OCN524353 OMG524353:OMJ524353 OWC524353:OWF524353 PFY524353:PGB524353 PPU524353:PPX524353 PZQ524353:PZT524353 QJM524353:QJP524353 QTI524353:QTL524353 RDE524353:RDH524353 RNA524353:RND524353 RWW524353:RWZ524353 SGS524353:SGV524353 SQO524353:SQR524353 TAK524353:TAN524353 TKG524353:TKJ524353 TUC524353:TUF524353 UDY524353:UEB524353 UNU524353:UNX524353 UXQ524353:UXT524353 VHM524353:VHP524353 VRI524353:VRL524353 WBE524353:WBH524353 WLA524353:WLD524353 WUW524353:WUZ524353 IK589889:IN589889 SG589889:SJ589889 ACC589889:ACF589889 ALY589889:AMB589889 AVU589889:AVX589889 BFQ589889:BFT589889 BPM589889:BPP589889 BZI589889:BZL589889 CJE589889:CJH589889 CTA589889:CTD589889 DCW589889:DCZ589889 DMS589889:DMV589889 DWO589889:DWR589889 EGK589889:EGN589889 EQG589889:EQJ589889 FAC589889:FAF589889 FJY589889:FKB589889 FTU589889:FTX589889 GDQ589889:GDT589889 GNM589889:GNP589889 GXI589889:GXL589889 HHE589889:HHH589889 HRA589889:HRD589889 IAW589889:IAZ589889 IKS589889:IKV589889 IUO589889:IUR589889 JEK589889:JEN589889 JOG589889:JOJ589889 JYC589889:JYF589889 KHY589889:KIB589889 KRU589889:KRX589889 LBQ589889:LBT589889 LLM589889:LLP589889 LVI589889:LVL589889 MFE589889:MFH589889 MPA589889:MPD589889 MYW589889:MYZ589889 NIS589889:NIV589889 NSO589889:NSR589889 OCK589889:OCN589889 OMG589889:OMJ589889 OWC589889:OWF589889 PFY589889:PGB589889 PPU589889:PPX589889 PZQ589889:PZT589889 QJM589889:QJP589889 QTI589889:QTL589889 RDE589889:RDH589889 RNA589889:RND589889 RWW589889:RWZ589889 SGS589889:SGV589889 SQO589889:SQR589889 TAK589889:TAN589889 TKG589889:TKJ589889 TUC589889:TUF589889 UDY589889:UEB589889 UNU589889:UNX589889 UXQ589889:UXT589889 VHM589889:VHP589889 VRI589889:VRL589889 WBE589889:WBH589889 WLA589889:WLD589889 WUW589889:WUZ589889 IK655425:IN655425 SG655425:SJ655425 ACC655425:ACF655425 ALY655425:AMB655425 AVU655425:AVX655425 BFQ655425:BFT655425 BPM655425:BPP655425 BZI655425:BZL655425 CJE655425:CJH655425 CTA655425:CTD655425 DCW655425:DCZ655425 DMS655425:DMV655425 DWO655425:DWR655425 EGK655425:EGN655425 EQG655425:EQJ655425 FAC655425:FAF655425 FJY655425:FKB655425 FTU655425:FTX655425 GDQ655425:GDT655425 GNM655425:GNP655425 GXI655425:GXL655425 HHE655425:HHH655425 HRA655425:HRD655425 IAW655425:IAZ655425 IKS655425:IKV655425 IUO655425:IUR655425 JEK655425:JEN655425 JOG655425:JOJ655425 JYC655425:JYF655425 KHY655425:KIB655425 KRU655425:KRX655425 LBQ655425:LBT655425 LLM655425:LLP655425 LVI655425:LVL655425 MFE655425:MFH655425 MPA655425:MPD655425 MYW655425:MYZ655425 NIS655425:NIV655425 NSO655425:NSR655425 OCK655425:OCN655425 OMG655425:OMJ655425 OWC655425:OWF655425 PFY655425:PGB655425 PPU655425:PPX655425 PZQ655425:PZT655425 QJM655425:QJP655425 QTI655425:QTL655425 RDE655425:RDH655425 RNA655425:RND655425 RWW655425:RWZ655425 SGS655425:SGV655425 SQO655425:SQR655425 TAK655425:TAN655425 TKG655425:TKJ655425 TUC655425:TUF655425 UDY655425:UEB655425 UNU655425:UNX655425 UXQ655425:UXT655425 VHM655425:VHP655425 VRI655425:VRL655425 WBE655425:WBH655425 WLA655425:WLD655425 WUW655425:WUZ655425 IK720961:IN720961 SG720961:SJ720961 ACC720961:ACF720961 ALY720961:AMB720961 AVU720961:AVX720961 BFQ720961:BFT720961 BPM720961:BPP720961 BZI720961:BZL720961 CJE720961:CJH720961 CTA720961:CTD720961 DCW720961:DCZ720961 DMS720961:DMV720961 DWO720961:DWR720961 EGK720961:EGN720961 EQG720961:EQJ720961 FAC720961:FAF720961 FJY720961:FKB720961 FTU720961:FTX720961 GDQ720961:GDT720961 GNM720961:GNP720961 GXI720961:GXL720961 HHE720961:HHH720961 HRA720961:HRD720961 IAW720961:IAZ720961 IKS720961:IKV720961 IUO720961:IUR720961 JEK720961:JEN720961 JOG720961:JOJ720961 JYC720961:JYF720961 KHY720961:KIB720961 KRU720961:KRX720961 LBQ720961:LBT720961 LLM720961:LLP720961 LVI720961:LVL720961 MFE720961:MFH720961 MPA720961:MPD720961 MYW720961:MYZ720961 NIS720961:NIV720961 NSO720961:NSR720961 OCK720961:OCN720961 OMG720961:OMJ720961 OWC720961:OWF720961 PFY720961:PGB720961 PPU720961:PPX720961 PZQ720961:PZT720961 QJM720961:QJP720961 QTI720961:QTL720961 RDE720961:RDH720961 RNA720961:RND720961 RWW720961:RWZ720961 SGS720961:SGV720961 SQO720961:SQR720961 TAK720961:TAN720961 TKG720961:TKJ720961 TUC720961:TUF720961 UDY720961:UEB720961 UNU720961:UNX720961 UXQ720961:UXT720961 VHM720961:VHP720961 VRI720961:VRL720961 WBE720961:WBH720961 WLA720961:WLD720961 WUW720961:WUZ720961 IK786497:IN786497 SG786497:SJ786497 ACC786497:ACF786497 ALY786497:AMB786497 AVU786497:AVX786497 BFQ786497:BFT786497 BPM786497:BPP786497 BZI786497:BZL786497 CJE786497:CJH786497 CTA786497:CTD786497 DCW786497:DCZ786497 DMS786497:DMV786497 DWO786497:DWR786497 EGK786497:EGN786497 EQG786497:EQJ786497 FAC786497:FAF786497 FJY786497:FKB786497 FTU786497:FTX786497 GDQ786497:GDT786497 GNM786497:GNP786497 GXI786497:GXL786497 HHE786497:HHH786497 HRA786497:HRD786497 IAW786497:IAZ786497 IKS786497:IKV786497 IUO786497:IUR786497 JEK786497:JEN786497 JOG786497:JOJ786497 JYC786497:JYF786497 KHY786497:KIB786497 KRU786497:KRX786497 LBQ786497:LBT786497 LLM786497:LLP786497 LVI786497:LVL786497 MFE786497:MFH786497 MPA786497:MPD786497 MYW786497:MYZ786497 NIS786497:NIV786497 NSO786497:NSR786497 OCK786497:OCN786497 OMG786497:OMJ786497 OWC786497:OWF786497 PFY786497:PGB786497 PPU786497:PPX786497 PZQ786497:PZT786497 QJM786497:QJP786497 QTI786497:QTL786497 RDE786497:RDH786497 RNA786497:RND786497 RWW786497:RWZ786497 SGS786497:SGV786497 SQO786497:SQR786497 TAK786497:TAN786497 TKG786497:TKJ786497 TUC786497:TUF786497 UDY786497:UEB786497 UNU786497:UNX786497 UXQ786497:UXT786497 VHM786497:VHP786497 VRI786497:VRL786497 WBE786497:WBH786497 WLA786497:WLD786497 WUW786497:WUZ786497 IK852033:IN852033 SG852033:SJ852033 ACC852033:ACF852033 ALY852033:AMB852033 AVU852033:AVX852033 BFQ852033:BFT852033 BPM852033:BPP852033 BZI852033:BZL852033 CJE852033:CJH852033 CTA852033:CTD852033 DCW852033:DCZ852033 DMS852033:DMV852033 DWO852033:DWR852033 EGK852033:EGN852033 EQG852033:EQJ852033 FAC852033:FAF852033 FJY852033:FKB852033 FTU852033:FTX852033 GDQ852033:GDT852033 GNM852033:GNP852033 GXI852033:GXL852033 HHE852033:HHH852033 HRA852033:HRD852033 IAW852033:IAZ852033 IKS852033:IKV852033 IUO852033:IUR852033 JEK852033:JEN852033 JOG852033:JOJ852033 JYC852033:JYF852033 KHY852033:KIB852033 KRU852033:KRX852033 LBQ852033:LBT852033 LLM852033:LLP852033 LVI852033:LVL852033 MFE852033:MFH852033 MPA852033:MPD852033 MYW852033:MYZ852033 NIS852033:NIV852033 NSO852033:NSR852033 OCK852033:OCN852033 OMG852033:OMJ852033 OWC852033:OWF852033 PFY852033:PGB852033 PPU852033:PPX852033 PZQ852033:PZT852033 QJM852033:QJP852033 QTI852033:QTL852033 RDE852033:RDH852033 RNA852033:RND852033 RWW852033:RWZ852033 SGS852033:SGV852033 SQO852033:SQR852033 TAK852033:TAN852033 TKG852033:TKJ852033 TUC852033:TUF852033 UDY852033:UEB852033 UNU852033:UNX852033 UXQ852033:UXT852033 VHM852033:VHP852033 VRI852033:VRL852033 WBE852033:WBH852033 WLA852033:WLD852033 WUW852033:WUZ852033 IK917569:IN917569 SG917569:SJ917569 ACC917569:ACF917569 ALY917569:AMB917569 AVU917569:AVX917569 BFQ917569:BFT917569 BPM917569:BPP917569 BZI917569:BZL917569 CJE917569:CJH917569 CTA917569:CTD917569 DCW917569:DCZ917569 DMS917569:DMV917569 DWO917569:DWR917569 EGK917569:EGN917569 EQG917569:EQJ917569 FAC917569:FAF917569 FJY917569:FKB917569 FTU917569:FTX917569 GDQ917569:GDT917569 GNM917569:GNP917569 GXI917569:GXL917569 HHE917569:HHH917569 HRA917569:HRD917569 IAW917569:IAZ917569 IKS917569:IKV917569 IUO917569:IUR917569 JEK917569:JEN917569 JOG917569:JOJ917569 JYC917569:JYF917569 KHY917569:KIB917569 KRU917569:KRX917569 LBQ917569:LBT917569 LLM917569:LLP917569 LVI917569:LVL917569 MFE917569:MFH917569 MPA917569:MPD917569 MYW917569:MYZ917569 NIS917569:NIV917569 NSO917569:NSR917569 OCK917569:OCN917569 OMG917569:OMJ917569 OWC917569:OWF917569 PFY917569:PGB917569 PPU917569:PPX917569 PZQ917569:PZT917569 QJM917569:QJP917569 QTI917569:QTL917569 RDE917569:RDH917569 RNA917569:RND917569 RWW917569:RWZ917569 SGS917569:SGV917569 SQO917569:SQR917569 TAK917569:TAN917569 TKG917569:TKJ917569 TUC917569:TUF917569 UDY917569:UEB917569 UNU917569:UNX917569 UXQ917569:UXT917569 VHM917569:VHP917569 VRI917569:VRL917569 WBE917569:WBH917569 WLA917569:WLD917569 WUW917569:WUZ917569 IK983105:IN983105 SG983105:SJ983105 ACC983105:ACF983105 ALY983105:AMB983105 AVU983105:AVX983105 BFQ983105:BFT983105 BPM983105:BPP983105 BZI983105:BZL983105 CJE983105:CJH983105 CTA983105:CTD983105 DCW983105:DCZ983105 DMS983105:DMV983105 DWO983105:DWR983105 EGK983105:EGN983105 EQG983105:EQJ983105 FAC983105:FAF983105 FJY983105:FKB983105 FTU983105:FTX983105 GDQ983105:GDT983105 GNM983105:GNP983105 GXI983105:GXL983105 HHE983105:HHH983105 HRA983105:HRD983105 IAW983105:IAZ983105 IKS983105:IKV983105 IUO983105:IUR983105 JEK983105:JEN983105 JOG983105:JOJ983105 JYC983105:JYF983105 KHY983105:KIB983105 KRU983105:KRX983105 LBQ983105:LBT983105 LLM983105:LLP983105 LVI983105:LVL983105 MFE983105:MFH983105 MPA983105:MPD983105 MYW983105:MYZ983105 NIS983105:NIV983105 NSO983105:NSR983105 OCK983105:OCN983105 OMG983105:OMJ983105 OWC983105:OWF983105 PFY983105:PGB983105 PPU983105:PPX983105 PZQ983105:PZT983105 QJM983105:QJP983105 QTI983105:QTL983105 RDE983105:RDH983105 RNA983105:RND983105 RWW983105:RWZ983105 SGS983105:SGV983105 SQO983105:SQR983105 TAK983105:TAN983105 TKG983105:TKJ983105 TUC983105:TUF983105 UDY983105:UEB983105 UNU983105:UNX983105 UXQ983105:UXT983105 VHM983105:VHP983105 VRI983105:VRL983105 WBE983105:WBH983105 WLA983105:WLD983105 WUW983105:WUZ983105 IR21:IZ21 SN21:SV21 ACJ21:ACR21 AMF21:AMN21 AWB21:AWJ21 BFX21:BGF21 BPT21:BQB21 BZP21:BZX21 CJL21:CJT21 CTH21:CTP21 DDD21:DDL21 DMZ21:DNH21 DWV21:DXD21 EGR21:EGZ21 EQN21:EQV21 FAJ21:FAR21 FKF21:FKN21 FUB21:FUJ21 GDX21:GEF21 GNT21:GOB21 GXP21:GXX21 HHL21:HHT21 HRH21:HRP21 IBD21:IBL21 IKZ21:ILH21 IUV21:IVD21 JER21:JEZ21 JON21:JOV21 JYJ21:JYR21 KIF21:KIN21 KSB21:KSJ21 LBX21:LCF21 LLT21:LMB21 LVP21:LVX21 MFL21:MFT21 MPH21:MPP21 MZD21:MZL21 NIZ21:NJH21 NSV21:NTD21 OCR21:OCZ21 OMN21:OMV21 OWJ21:OWR21 PGF21:PGN21 PQB21:PQJ21 PZX21:QAF21 QJT21:QKB21 QTP21:QTX21 RDL21:RDT21 RNH21:RNP21 RXD21:RXL21 SGZ21:SHH21 SQV21:SRD21 TAR21:TAZ21 TKN21:TKV21 TUJ21:TUR21 UEF21:UEN21 UOB21:UOJ21 UXX21:UYF21 VHT21:VIB21 VRP21:VRX21 WBL21:WBT21 WLH21:WLP21 WVD21:WVL21 IH65565:IP65565 SD65565:SL65565 ABZ65565:ACH65565 ALV65565:AMD65565 AVR65565:AVZ65565 BFN65565:BFV65565 BPJ65565:BPR65565 BZF65565:BZN65565 CJB65565:CJJ65565 CSX65565:CTF65565 DCT65565:DDB65565 DMP65565:DMX65565 DWL65565:DWT65565 EGH65565:EGP65565 EQD65565:EQL65565 EZZ65565:FAH65565 FJV65565:FKD65565 FTR65565:FTZ65565 GDN65565:GDV65565 GNJ65565:GNR65565 GXF65565:GXN65565 HHB65565:HHJ65565 HQX65565:HRF65565 IAT65565:IBB65565 IKP65565:IKX65565 IUL65565:IUT65565 JEH65565:JEP65565 JOD65565:JOL65565 JXZ65565:JYH65565 KHV65565:KID65565 KRR65565:KRZ65565 LBN65565:LBV65565 LLJ65565:LLR65565 LVF65565:LVN65565 MFB65565:MFJ65565 MOX65565:MPF65565 MYT65565:MZB65565 NIP65565:NIX65565 NSL65565:NST65565 OCH65565:OCP65565 OMD65565:OML65565 OVZ65565:OWH65565 PFV65565:PGD65565 PPR65565:PPZ65565 PZN65565:PZV65565 QJJ65565:QJR65565 QTF65565:QTN65565 RDB65565:RDJ65565 RMX65565:RNF65565 RWT65565:RXB65565 SGP65565:SGX65565 SQL65565:SQT65565 TAH65565:TAP65565 TKD65565:TKL65565 TTZ65565:TUH65565 UDV65565:UED65565 UNR65565:UNZ65565 UXN65565:UXV65565 VHJ65565:VHR65565 VRF65565:VRN65565 WBB65565:WBJ65565 WKX65565:WLF65565 WUT65565:WVB65565 IH131101:IP131101 SD131101:SL131101 ABZ131101:ACH131101 ALV131101:AMD131101 AVR131101:AVZ131101 BFN131101:BFV131101 BPJ131101:BPR131101 BZF131101:BZN131101 CJB131101:CJJ131101 CSX131101:CTF131101 DCT131101:DDB131101 DMP131101:DMX131101 DWL131101:DWT131101 EGH131101:EGP131101 EQD131101:EQL131101 EZZ131101:FAH131101 FJV131101:FKD131101 FTR131101:FTZ131101 GDN131101:GDV131101 GNJ131101:GNR131101 GXF131101:GXN131101 HHB131101:HHJ131101 HQX131101:HRF131101 IAT131101:IBB131101 IKP131101:IKX131101 IUL131101:IUT131101 JEH131101:JEP131101 JOD131101:JOL131101 JXZ131101:JYH131101 KHV131101:KID131101 KRR131101:KRZ131101 LBN131101:LBV131101 LLJ131101:LLR131101 LVF131101:LVN131101 MFB131101:MFJ131101 MOX131101:MPF131101 MYT131101:MZB131101 NIP131101:NIX131101 NSL131101:NST131101 OCH131101:OCP131101 OMD131101:OML131101 OVZ131101:OWH131101 PFV131101:PGD131101 PPR131101:PPZ131101 PZN131101:PZV131101 QJJ131101:QJR131101 QTF131101:QTN131101 RDB131101:RDJ131101 RMX131101:RNF131101 RWT131101:RXB131101 SGP131101:SGX131101 SQL131101:SQT131101 TAH131101:TAP131101 TKD131101:TKL131101 TTZ131101:TUH131101 UDV131101:UED131101 UNR131101:UNZ131101 UXN131101:UXV131101 VHJ131101:VHR131101 VRF131101:VRN131101 WBB131101:WBJ131101 WKX131101:WLF131101 WUT131101:WVB131101 IH196637:IP196637 SD196637:SL196637 ABZ196637:ACH196637 ALV196637:AMD196637 AVR196637:AVZ196637 BFN196637:BFV196637 BPJ196637:BPR196637 BZF196637:BZN196637 CJB196637:CJJ196637 CSX196637:CTF196637 DCT196637:DDB196637 DMP196637:DMX196637 DWL196637:DWT196637 EGH196637:EGP196637 EQD196637:EQL196637 EZZ196637:FAH196637 FJV196637:FKD196637 FTR196637:FTZ196637 GDN196637:GDV196637 GNJ196637:GNR196637 GXF196637:GXN196637 HHB196637:HHJ196637 HQX196637:HRF196637 IAT196637:IBB196637 IKP196637:IKX196637 IUL196637:IUT196637 JEH196637:JEP196637 JOD196637:JOL196637 JXZ196637:JYH196637 KHV196637:KID196637 KRR196637:KRZ196637 LBN196637:LBV196637 LLJ196637:LLR196637 LVF196637:LVN196637 MFB196637:MFJ196637 MOX196637:MPF196637 MYT196637:MZB196637 NIP196637:NIX196637 NSL196637:NST196637 OCH196637:OCP196637 OMD196637:OML196637 OVZ196637:OWH196637 PFV196637:PGD196637 PPR196637:PPZ196637 PZN196637:PZV196637 QJJ196637:QJR196637 QTF196637:QTN196637 RDB196637:RDJ196637 RMX196637:RNF196637 RWT196637:RXB196637 SGP196637:SGX196637 SQL196637:SQT196637 TAH196637:TAP196637 TKD196637:TKL196637 TTZ196637:TUH196637 UDV196637:UED196637 UNR196637:UNZ196637 UXN196637:UXV196637 VHJ196637:VHR196637 VRF196637:VRN196637 WBB196637:WBJ196637 WKX196637:WLF196637 WUT196637:WVB196637 IH262173:IP262173 SD262173:SL262173 ABZ262173:ACH262173 ALV262173:AMD262173 AVR262173:AVZ262173 BFN262173:BFV262173 BPJ262173:BPR262173 BZF262173:BZN262173 CJB262173:CJJ262173 CSX262173:CTF262173 DCT262173:DDB262173 DMP262173:DMX262173 DWL262173:DWT262173 EGH262173:EGP262173 EQD262173:EQL262173 EZZ262173:FAH262173 FJV262173:FKD262173 FTR262173:FTZ262173 GDN262173:GDV262173 GNJ262173:GNR262173 GXF262173:GXN262173 HHB262173:HHJ262173 HQX262173:HRF262173 IAT262173:IBB262173 IKP262173:IKX262173 IUL262173:IUT262173 JEH262173:JEP262173 JOD262173:JOL262173 JXZ262173:JYH262173 KHV262173:KID262173 KRR262173:KRZ262173 LBN262173:LBV262173 LLJ262173:LLR262173 LVF262173:LVN262173 MFB262173:MFJ262173 MOX262173:MPF262173 MYT262173:MZB262173 NIP262173:NIX262173 NSL262173:NST262173 OCH262173:OCP262173 OMD262173:OML262173 OVZ262173:OWH262173 PFV262173:PGD262173 PPR262173:PPZ262173 PZN262173:PZV262173 QJJ262173:QJR262173 QTF262173:QTN262173 RDB262173:RDJ262173 RMX262173:RNF262173 RWT262173:RXB262173 SGP262173:SGX262173 SQL262173:SQT262173 TAH262173:TAP262173 TKD262173:TKL262173 TTZ262173:TUH262173 UDV262173:UED262173 UNR262173:UNZ262173 UXN262173:UXV262173 VHJ262173:VHR262173 VRF262173:VRN262173 WBB262173:WBJ262173 WKX262173:WLF262173 WUT262173:WVB262173 IH327709:IP327709 SD327709:SL327709 ABZ327709:ACH327709 ALV327709:AMD327709 AVR327709:AVZ327709 BFN327709:BFV327709 BPJ327709:BPR327709 BZF327709:BZN327709 CJB327709:CJJ327709 CSX327709:CTF327709 DCT327709:DDB327709 DMP327709:DMX327709 DWL327709:DWT327709 EGH327709:EGP327709 EQD327709:EQL327709 EZZ327709:FAH327709 FJV327709:FKD327709 FTR327709:FTZ327709 GDN327709:GDV327709 GNJ327709:GNR327709 GXF327709:GXN327709 HHB327709:HHJ327709 HQX327709:HRF327709 IAT327709:IBB327709 IKP327709:IKX327709 IUL327709:IUT327709 JEH327709:JEP327709 JOD327709:JOL327709 JXZ327709:JYH327709 KHV327709:KID327709 KRR327709:KRZ327709 LBN327709:LBV327709 LLJ327709:LLR327709 LVF327709:LVN327709 MFB327709:MFJ327709 MOX327709:MPF327709 MYT327709:MZB327709 NIP327709:NIX327709 NSL327709:NST327709 OCH327709:OCP327709 OMD327709:OML327709 OVZ327709:OWH327709 PFV327709:PGD327709 PPR327709:PPZ327709 PZN327709:PZV327709 QJJ327709:QJR327709 QTF327709:QTN327709 RDB327709:RDJ327709 RMX327709:RNF327709 RWT327709:RXB327709 SGP327709:SGX327709 SQL327709:SQT327709 TAH327709:TAP327709 TKD327709:TKL327709 TTZ327709:TUH327709 UDV327709:UED327709 UNR327709:UNZ327709 UXN327709:UXV327709 VHJ327709:VHR327709 VRF327709:VRN327709 WBB327709:WBJ327709 WKX327709:WLF327709 WUT327709:WVB327709 IH393245:IP393245 SD393245:SL393245 ABZ393245:ACH393245 ALV393245:AMD393245 AVR393245:AVZ393245 BFN393245:BFV393245 BPJ393245:BPR393245 BZF393245:BZN393245 CJB393245:CJJ393245 CSX393245:CTF393245 DCT393245:DDB393245 DMP393245:DMX393245 DWL393245:DWT393245 EGH393245:EGP393245 EQD393245:EQL393245 EZZ393245:FAH393245 FJV393245:FKD393245 FTR393245:FTZ393245 GDN393245:GDV393245 GNJ393245:GNR393245 GXF393245:GXN393245 HHB393245:HHJ393245 HQX393245:HRF393245 IAT393245:IBB393245 IKP393245:IKX393245 IUL393245:IUT393245 JEH393245:JEP393245 JOD393245:JOL393245 JXZ393245:JYH393245 KHV393245:KID393245 KRR393245:KRZ393245 LBN393245:LBV393245 LLJ393245:LLR393245 LVF393245:LVN393245 MFB393245:MFJ393245 MOX393245:MPF393245 MYT393245:MZB393245 NIP393245:NIX393245 NSL393245:NST393245 OCH393245:OCP393245 OMD393245:OML393245 OVZ393245:OWH393245 PFV393245:PGD393245 PPR393245:PPZ393245 PZN393245:PZV393245 QJJ393245:QJR393245 QTF393245:QTN393245 RDB393245:RDJ393245 RMX393245:RNF393245 RWT393245:RXB393245 SGP393245:SGX393245 SQL393245:SQT393245 TAH393245:TAP393245 TKD393245:TKL393245 TTZ393245:TUH393245 UDV393245:UED393245 UNR393245:UNZ393245 UXN393245:UXV393245 VHJ393245:VHR393245 VRF393245:VRN393245 WBB393245:WBJ393245 WKX393245:WLF393245 WUT393245:WVB393245 IH458781:IP458781 SD458781:SL458781 ABZ458781:ACH458781 ALV458781:AMD458781 AVR458781:AVZ458781 BFN458781:BFV458781 BPJ458781:BPR458781 BZF458781:BZN458781 CJB458781:CJJ458781 CSX458781:CTF458781 DCT458781:DDB458781 DMP458781:DMX458781 DWL458781:DWT458781 EGH458781:EGP458781 EQD458781:EQL458781 EZZ458781:FAH458781 FJV458781:FKD458781 FTR458781:FTZ458781 GDN458781:GDV458781 GNJ458781:GNR458781 GXF458781:GXN458781 HHB458781:HHJ458781 HQX458781:HRF458781 IAT458781:IBB458781 IKP458781:IKX458781 IUL458781:IUT458781 JEH458781:JEP458781 JOD458781:JOL458781 JXZ458781:JYH458781 KHV458781:KID458781 KRR458781:KRZ458781 LBN458781:LBV458781 LLJ458781:LLR458781 LVF458781:LVN458781 MFB458781:MFJ458781 MOX458781:MPF458781 MYT458781:MZB458781 NIP458781:NIX458781 NSL458781:NST458781 OCH458781:OCP458781 OMD458781:OML458781 OVZ458781:OWH458781 PFV458781:PGD458781 PPR458781:PPZ458781 PZN458781:PZV458781 QJJ458781:QJR458781 QTF458781:QTN458781 RDB458781:RDJ458781 RMX458781:RNF458781 RWT458781:RXB458781 SGP458781:SGX458781 SQL458781:SQT458781 TAH458781:TAP458781 TKD458781:TKL458781 TTZ458781:TUH458781 UDV458781:UED458781 UNR458781:UNZ458781 UXN458781:UXV458781 VHJ458781:VHR458781 VRF458781:VRN458781 WBB458781:WBJ458781 WKX458781:WLF458781 WUT458781:WVB458781 IH524317:IP524317 SD524317:SL524317 ABZ524317:ACH524317 ALV524317:AMD524317 AVR524317:AVZ524317 BFN524317:BFV524317 BPJ524317:BPR524317 BZF524317:BZN524317 CJB524317:CJJ524317 CSX524317:CTF524317 DCT524317:DDB524317 DMP524317:DMX524317 DWL524317:DWT524317 EGH524317:EGP524317 EQD524317:EQL524317 EZZ524317:FAH524317 FJV524317:FKD524317 FTR524317:FTZ524317 GDN524317:GDV524317 GNJ524317:GNR524317 GXF524317:GXN524317 HHB524317:HHJ524317 HQX524317:HRF524317 IAT524317:IBB524317 IKP524317:IKX524317 IUL524317:IUT524317 JEH524317:JEP524317 JOD524317:JOL524317 JXZ524317:JYH524317 KHV524317:KID524317 KRR524317:KRZ524317 LBN524317:LBV524317 LLJ524317:LLR524317 LVF524317:LVN524317 MFB524317:MFJ524317 MOX524317:MPF524317 MYT524317:MZB524317 NIP524317:NIX524317 NSL524317:NST524317 OCH524317:OCP524317 OMD524317:OML524317 OVZ524317:OWH524317 PFV524317:PGD524317 PPR524317:PPZ524317 PZN524317:PZV524317 QJJ524317:QJR524317 QTF524317:QTN524317 RDB524317:RDJ524317 RMX524317:RNF524317 RWT524317:RXB524317 SGP524317:SGX524317 SQL524317:SQT524317 TAH524317:TAP524317 TKD524317:TKL524317 TTZ524317:TUH524317 UDV524317:UED524317 UNR524317:UNZ524317 UXN524317:UXV524317 VHJ524317:VHR524317 VRF524317:VRN524317 WBB524317:WBJ524317 WKX524317:WLF524317 WUT524317:WVB524317 IH589853:IP589853 SD589853:SL589853 ABZ589853:ACH589853 ALV589853:AMD589853 AVR589853:AVZ589853 BFN589853:BFV589853 BPJ589853:BPR589853 BZF589853:BZN589853 CJB589853:CJJ589853 CSX589853:CTF589853 DCT589853:DDB589853 DMP589853:DMX589853 DWL589853:DWT589853 EGH589853:EGP589853 EQD589853:EQL589853 EZZ589853:FAH589853 FJV589853:FKD589853 FTR589853:FTZ589853 GDN589853:GDV589853 GNJ589853:GNR589853 GXF589853:GXN589853 HHB589853:HHJ589853 HQX589853:HRF589853 IAT589853:IBB589853 IKP589853:IKX589853 IUL589853:IUT589853 JEH589853:JEP589853 JOD589853:JOL589853 JXZ589853:JYH589853 KHV589853:KID589853 KRR589853:KRZ589853 LBN589853:LBV589853 LLJ589853:LLR589853 LVF589853:LVN589853 MFB589853:MFJ589853 MOX589853:MPF589853 MYT589853:MZB589853 NIP589853:NIX589853 NSL589853:NST589853 OCH589853:OCP589853 OMD589853:OML589853 OVZ589853:OWH589853 PFV589853:PGD589853 PPR589853:PPZ589853 PZN589853:PZV589853 QJJ589853:QJR589853 QTF589853:QTN589853 RDB589853:RDJ589853 RMX589853:RNF589853 RWT589853:RXB589853 SGP589853:SGX589853 SQL589853:SQT589853 TAH589853:TAP589853 TKD589853:TKL589853 TTZ589853:TUH589853 UDV589853:UED589853 UNR589853:UNZ589853 UXN589853:UXV589853 VHJ589853:VHR589853 VRF589853:VRN589853 WBB589853:WBJ589853 WKX589853:WLF589853 WUT589853:WVB589853 IH655389:IP655389 SD655389:SL655389 ABZ655389:ACH655389 ALV655389:AMD655389 AVR655389:AVZ655389 BFN655389:BFV655389 BPJ655389:BPR655389 BZF655389:BZN655389 CJB655389:CJJ655389 CSX655389:CTF655389 DCT655389:DDB655389 DMP655389:DMX655389 DWL655389:DWT655389 EGH655389:EGP655389 EQD655389:EQL655389 EZZ655389:FAH655389 FJV655389:FKD655389 FTR655389:FTZ655389 GDN655389:GDV655389 GNJ655389:GNR655389 GXF655389:GXN655389 HHB655389:HHJ655389 HQX655389:HRF655389 IAT655389:IBB655389 IKP655389:IKX655389 IUL655389:IUT655389 JEH655389:JEP655389 JOD655389:JOL655389 JXZ655389:JYH655389 KHV655389:KID655389 KRR655389:KRZ655389 LBN655389:LBV655389 LLJ655389:LLR655389 LVF655389:LVN655389 MFB655389:MFJ655389 MOX655389:MPF655389 MYT655389:MZB655389 NIP655389:NIX655389 NSL655389:NST655389 OCH655389:OCP655389 OMD655389:OML655389 OVZ655389:OWH655389 PFV655389:PGD655389 PPR655389:PPZ655389 PZN655389:PZV655389 QJJ655389:QJR655389 QTF655389:QTN655389 RDB655389:RDJ655389 RMX655389:RNF655389 RWT655389:RXB655389 SGP655389:SGX655389 SQL655389:SQT655389 TAH655389:TAP655389 TKD655389:TKL655389 TTZ655389:TUH655389 UDV655389:UED655389 UNR655389:UNZ655389 UXN655389:UXV655389 VHJ655389:VHR655389 VRF655389:VRN655389 WBB655389:WBJ655389 WKX655389:WLF655389 WUT655389:WVB655389 IH720925:IP720925 SD720925:SL720925 ABZ720925:ACH720925 ALV720925:AMD720925 AVR720925:AVZ720925 BFN720925:BFV720925 BPJ720925:BPR720925 BZF720925:BZN720925 CJB720925:CJJ720925 CSX720925:CTF720925 DCT720925:DDB720925 DMP720925:DMX720925 DWL720925:DWT720925 EGH720925:EGP720925 EQD720925:EQL720925 EZZ720925:FAH720925 FJV720925:FKD720925 FTR720925:FTZ720925 GDN720925:GDV720925 GNJ720925:GNR720925 GXF720925:GXN720925 HHB720925:HHJ720925 HQX720925:HRF720925 IAT720925:IBB720925 IKP720925:IKX720925 IUL720925:IUT720925 JEH720925:JEP720925 JOD720925:JOL720925 JXZ720925:JYH720925 KHV720925:KID720925 KRR720925:KRZ720925 LBN720925:LBV720925 LLJ720925:LLR720925 LVF720925:LVN720925 MFB720925:MFJ720925 MOX720925:MPF720925 MYT720925:MZB720925 NIP720925:NIX720925 NSL720925:NST720925 OCH720925:OCP720925 OMD720925:OML720925 OVZ720925:OWH720925 PFV720925:PGD720925 PPR720925:PPZ720925 PZN720925:PZV720925 QJJ720925:QJR720925 QTF720925:QTN720925 RDB720925:RDJ720925 RMX720925:RNF720925 RWT720925:RXB720925 SGP720925:SGX720925 SQL720925:SQT720925 TAH720925:TAP720925 TKD720925:TKL720925 TTZ720925:TUH720925 UDV720925:UED720925 UNR720925:UNZ720925 UXN720925:UXV720925 VHJ720925:VHR720925 VRF720925:VRN720925 WBB720925:WBJ720925 WKX720925:WLF720925 WUT720925:WVB720925 IH786461:IP786461 SD786461:SL786461 ABZ786461:ACH786461 ALV786461:AMD786461 AVR786461:AVZ786461 BFN786461:BFV786461 BPJ786461:BPR786461 BZF786461:BZN786461 CJB786461:CJJ786461 CSX786461:CTF786461 DCT786461:DDB786461 DMP786461:DMX786461 DWL786461:DWT786461 EGH786461:EGP786461 EQD786461:EQL786461 EZZ786461:FAH786461 FJV786461:FKD786461 FTR786461:FTZ786461 GDN786461:GDV786461 GNJ786461:GNR786461 GXF786461:GXN786461 HHB786461:HHJ786461 HQX786461:HRF786461 IAT786461:IBB786461 IKP786461:IKX786461 IUL786461:IUT786461 JEH786461:JEP786461 JOD786461:JOL786461 JXZ786461:JYH786461 KHV786461:KID786461 KRR786461:KRZ786461 LBN786461:LBV786461 LLJ786461:LLR786461 LVF786461:LVN786461 MFB786461:MFJ786461 MOX786461:MPF786461 MYT786461:MZB786461 NIP786461:NIX786461 NSL786461:NST786461 OCH786461:OCP786461 OMD786461:OML786461 OVZ786461:OWH786461 PFV786461:PGD786461 PPR786461:PPZ786461 PZN786461:PZV786461 QJJ786461:QJR786461 QTF786461:QTN786461 RDB786461:RDJ786461 RMX786461:RNF786461 RWT786461:RXB786461 SGP786461:SGX786461 SQL786461:SQT786461 TAH786461:TAP786461 TKD786461:TKL786461 TTZ786461:TUH786461 UDV786461:UED786461 UNR786461:UNZ786461 UXN786461:UXV786461 VHJ786461:VHR786461 VRF786461:VRN786461 WBB786461:WBJ786461 WKX786461:WLF786461 WUT786461:WVB786461 IH851997:IP851997 SD851997:SL851997 ABZ851997:ACH851997 ALV851997:AMD851997 AVR851997:AVZ851997 BFN851997:BFV851997 BPJ851997:BPR851997 BZF851997:BZN851997 CJB851997:CJJ851997 CSX851997:CTF851997 DCT851997:DDB851997 DMP851997:DMX851997 DWL851997:DWT851997 EGH851997:EGP851997 EQD851997:EQL851997 EZZ851997:FAH851997 FJV851997:FKD851997 FTR851997:FTZ851997 GDN851997:GDV851997 GNJ851997:GNR851997 GXF851997:GXN851997 HHB851997:HHJ851997 HQX851997:HRF851997 IAT851997:IBB851997 IKP851997:IKX851997 IUL851997:IUT851997 JEH851997:JEP851997 JOD851997:JOL851997 JXZ851997:JYH851997 KHV851997:KID851997 KRR851997:KRZ851997 LBN851997:LBV851997 LLJ851997:LLR851997 LVF851997:LVN851997 MFB851997:MFJ851997 MOX851997:MPF851997 MYT851997:MZB851997 NIP851997:NIX851997 NSL851997:NST851997 OCH851997:OCP851997 OMD851997:OML851997 OVZ851997:OWH851997 PFV851997:PGD851997 PPR851997:PPZ851997 PZN851997:PZV851997 QJJ851997:QJR851997 QTF851997:QTN851997 RDB851997:RDJ851997 RMX851997:RNF851997 RWT851997:RXB851997 SGP851997:SGX851997 SQL851997:SQT851997 TAH851997:TAP851997 TKD851997:TKL851997 TTZ851997:TUH851997 UDV851997:UED851997 UNR851997:UNZ851997 UXN851997:UXV851997 VHJ851997:VHR851997 VRF851997:VRN851997 WBB851997:WBJ851997 WKX851997:WLF851997 WUT851997:WVB851997 IH917533:IP917533 SD917533:SL917533 ABZ917533:ACH917533 ALV917533:AMD917533 AVR917533:AVZ917533 BFN917533:BFV917533 BPJ917533:BPR917533 BZF917533:BZN917533 CJB917533:CJJ917533 CSX917533:CTF917533 DCT917533:DDB917533 DMP917533:DMX917533 DWL917533:DWT917533 EGH917533:EGP917533 EQD917533:EQL917533 EZZ917533:FAH917533 FJV917533:FKD917533 FTR917533:FTZ917533 GDN917533:GDV917533 GNJ917533:GNR917533 GXF917533:GXN917533 HHB917533:HHJ917533 HQX917533:HRF917533 IAT917533:IBB917533 IKP917533:IKX917533 IUL917533:IUT917533 JEH917533:JEP917533 JOD917533:JOL917533 JXZ917533:JYH917533 KHV917533:KID917533 KRR917533:KRZ917533 LBN917533:LBV917533 LLJ917533:LLR917533 LVF917533:LVN917533 MFB917533:MFJ917533 MOX917533:MPF917533 MYT917533:MZB917533 NIP917533:NIX917533 NSL917533:NST917533 OCH917533:OCP917533 OMD917533:OML917533 OVZ917533:OWH917533 PFV917533:PGD917533 PPR917533:PPZ917533 PZN917533:PZV917533 QJJ917533:QJR917533 QTF917533:QTN917533 RDB917533:RDJ917533 RMX917533:RNF917533 RWT917533:RXB917533 SGP917533:SGX917533 SQL917533:SQT917533 TAH917533:TAP917533 TKD917533:TKL917533 TTZ917533:TUH917533 UDV917533:UED917533 UNR917533:UNZ917533 UXN917533:UXV917533 VHJ917533:VHR917533 VRF917533:VRN917533 WBB917533:WBJ917533 WKX917533:WLF917533 WUT917533:WVB917533 IH983069:IP983069 SD983069:SL983069 ABZ983069:ACH983069 ALV983069:AMD983069 AVR983069:AVZ983069 BFN983069:BFV983069 BPJ983069:BPR983069 BZF983069:BZN983069 CJB983069:CJJ983069 CSX983069:CTF983069 DCT983069:DDB983069 DMP983069:DMX983069 DWL983069:DWT983069 EGH983069:EGP983069 EQD983069:EQL983069 EZZ983069:FAH983069 FJV983069:FKD983069 FTR983069:FTZ983069 GDN983069:GDV983069 GNJ983069:GNR983069 GXF983069:GXN983069 HHB983069:HHJ983069 HQX983069:HRF983069 IAT983069:IBB983069 IKP983069:IKX983069 IUL983069:IUT983069 JEH983069:JEP983069 JOD983069:JOL983069 JXZ983069:JYH983069 KHV983069:KID983069 KRR983069:KRZ983069 LBN983069:LBV983069 LLJ983069:LLR983069 LVF983069:LVN983069 MFB983069:MFJ983069 MOX983069:MPF983069 MYT983069:MZB983069 NIP983069:NIX983069 NSL983069:NST983069 OCH983069:OCP983069 OMD983069:OML983069 OVZ983069:OWH983069 PFV983069:PGD983069 PPR983069:PPZ983069 PZN983069:PZV983069 QJJ983069:QJR983069 QTF983069:QTN983069 RDB983069:RDJ983069 RMX983069:RNF983069 RWT983069:RXB983069 SGP983069:SGX983069 SQL983069:SQT983069 TAH983069:TAP983069 TKD983069:TKL983069 TTZ983069:TUH983069 UDV983069:UED983069 UNR983069:UNZ983069 UXN983069:UXV983069 VHJ983069:VHR983069 VRF983069:VRN983069 WBB983069:WBJ983069 WKX983069:WLF983069 WUT983069:WVB983069 IR27:IZ27 SN27:SV27 ACJ27:ACR27 AMF27:AMN27 AWB27:AWJ27 BFX27:BGF27 BPT27:BQB27 BZP27:BZX27 CJL27:CJT27 CTH27:CTP27 DDD27:DDL27 DMZ27:DNH27 DWV27:DXD27 EGR27:EGZ27 EQN27:EQV27 FAJ27:FAR27 FKF27:FKN27 FUB27:FUJ27 GDX27:GEF27 GNT27:GOB27 GXP27:GXX27 HHL27:HHT27 HRH27:HRP27 IBD27:IBL27 IKZ27:ILH27 IUV27:IVD27 JER27:JEZ27 JON27:JOV27 JYJ27:JYR27 KIF27:KIN27 KSB27:KSJ27 LBX27:LCF27 LLT27:LMB27 LVP27:LVX27 MFL27:MFT27 MPH27:MPP27 MZD27:MZL27 NIZ27:NJH27 NSV27:NTD27 OCR27:OCZ27 OMN27:OMV27 OWJ27:OWR27 PGF27:PGN27 PQB27:PQJ27 PZX27:QAF27 QJT27:QKB27 QTP27:QTX27 RDL27:RDT27 RNH27:RNP27 RXD27:RXL27 SGZ27:SHH27 SQV27:SRD27 TAR27:TAZ27 TKN27:TKV27 TUJ27:TUR27 UEF27:UEN27 UOB27:UOJ27 UXX27:UYF27 VHT27:VIB27 VRP27:VRX27 WBL27:WBT27 WLH27:WLP27 WVD27:WVL27 IH65571:IP65571 SD65571:SL65571 ABZ65571:ACH65571 ALV65571:AMD65571 AVR65571:AVZ65571 BFN65571:BFV65571 BPJ65571:BPR65571 BZF65571:BZN65571 CJB65571:CJJ65571 CSX65571:CTF65571 DCT65571:DDB65571 DMP65571:DMX65571 DWL65571:DWT65571 EGH65571:EGP65571 EQD65571:EQL65571 EZZ65571:FAH65571 FJV65571:FKD65571 FTR65571:FTZ65571 GDN65571:GDV65571 GNJ65571:GNR65571 GXF65571:GXN65571 HHB65571:HHJ65571 HQX65571:HRF65571 IAT65571:IBB65571 IKP65571:IKX65571 IUL65571:IUT65571 JEH65571:JEP65571 JOD65571:JOL65571 JXZ65571:JYH65571 KHV65571:KID65571 KRR65571:KRZ65571 LBN65571:LBV65571 LLJ65571:LLR65571 LVF65571:LVN65571 MFB65571:MFJ65571 MOX65571:MPF65571 MYT65571:MZB65571 NIP65571:NIX65571 NSL65571:NST65571 OCH65571:OCP65571 OMD65571:OML65571 OVZ65571:OWH65571 PFV65571:PGD65571 PPR65571:PPZ65571 PZN65571:PZV65571 QJJ65571:QJR65571 QTF65571:QTN65571 RDB65571:RDJ65571 RMX65571:RNF65571 RWT65571:RXB65571 SGP65571:SGX65571 SQL65571:SQT65571 TAH65571:TAP65571 TKD65571:TKL65571 TTZ65571:TUH65571 UDV65571:UED65571 UNR65571:UNZ65571 UXN65571:UXV65571 VHJ65571:VHR65571 VRF65571:VRN65571 WBB65571:WBJ65571 WKX65571:WLF65571 WUT65571:WVB65571 IH131107:IP131107 SD131107:SL131107 ABZ131107:ACH131107 ALV131107:AMD131107 AVR131107:AVZ131107 BFN131107:BFV131107 BPJ131107:BPR131107 BZF131107:BZN131107 CJB131107:CJJ131107 CSX131107:CTF131107 DCT131107:DDB131107 DMP131107:DMX131107 DWL131107:DWT131107 EGH131107:EGP131107 EQD131107:EQL131107 EZZ131107:FAH131107 FJV131107:FKD131107 FTR131107:FTZ131107 GDN131107:GDV131107 GNJ131107:GNR131107 GXF131107:GXN131107 HHB131107:HHJ131107 HQX131107:HRF131107 IAT131107:IBB131107 IKP131107:IKX131107 IUL131107:IUT131107 JEH131107:JEP131107 JOD131107:JOL131107 JXZ131107:JYH131107 KHV131107:KID131107 KRR131107:KRZ131107 LBN131107:LBV131107 LLJ131107:LLR131107 LVF131107:LVN131107 MFB131107:MFJ131107 MOX131107:MPF131107 MYT131107:MZB131107 NIP131107:NIX131107 NSL131107:NST131107 OCH131107:OCP131107 OMD131107:OML131107 OVZ131107:OWH131107 PFV131107:PGD131107 PPR131107:PPZ131107 PZN131107:PZV131107 QJJ131107:QJR131107 QTF131107:QTN131107 RDB131107:RDJ131107 RMX131107:RNF131107 RWT131107:RXB131107 SGP131107:SGX131107 SQL131107:SQT131107 TAH131107:TAP131107 TKD131107:TKL131107 TTZ131107:TUH131107 UDV131107:UED131107 UNR131107:UNZ131107 UXN131107:UXV131107 VHJ131107:VHR131107 VRF131107:VRN131107 WBB131107:WBJ131107 WKX131107:WLF131107 WUT131107:WVB131107 IH196643:IP196643 SD196643:SL196643 ABZ196643:ACH196643 ALV196643:AMD196643 AVR196643:AVZ196643 BFN196643:BFV196643 BPJ196643:BPR196643 BZF196643:BZN196643 CJB196643:CJJ196643 CSX196643:CTF196643 DCT196643:DDB196643 DMP196643:DMX196643 DWL196643:DWT196643 EGH196643:EGP196643 EQD196643:EQL196643 EZZ196643:FAH196643 FJV196643:FKD196643 FTR196643:FTZ196643 GDN196643:GDV196643 GNJ196643:GNR196643 GXF196643:GXN196643 HHB196643:HHJ196643 HQX196643:HRF196643 IAT196643:IBB196643 IKP196643:IKX196643 IUL196643:IUT196643 JEH196643:JEP196643 JOD196643:JOL196643 JXZ196643:JYH196643 KHV196643:KID196643 KRR196643:KRZ196643 LBN196643:LBV196643 LLJ196643:LLR196643 LVF196643:LVN196643 MFB196643:MFJ196643 MOX196643:MPF196643 MYT196643:MZB196643 NIP196643:NIX196643 NSL196643:NST196643 OCH196643:OCP196643 OMD196643:OML196643 OVZ196643:OWH196643 PFV196643:PGD196643 PPR196643:PPZ196643 PZN196643:PZV196643 QJJ196643:QJR196643 QTF196643:QTN196643 RDB196643:RDJ196643 RMX196643:RNF196643 RWT196643:RXB196643 SGP196643:SGX196643 SQL196643:SQT196643 TAH196643:TAP196643 TKD196643:TKL196643 TTZ196643:TUH196643 UDV196643:UED196643 UNR196643:UNZ196643 UXN196643:UXV196643 VHJ196643:VHR196643 VRF196643:VRN196643 WBB196643:WBJ196643 WKX196643:WLF196643 WUT196643:WVB196643 IH262179:IP262179 SD262179:SL262179 ABZ262179:ACH262179 ALV262179:AMD262179 AVR262179:AVZ262179 BFN262179:BFV262179 BPJ262179:BPR262179 BZF262179:BZN262179 CJB262179:CJJ262179 CSX262179:CTF262179 DCT262179:DDB262179 DMP262179:DMX262179 DWL262179:DWT262179 EGH262179:EGP262179 EQD262179:EQL262179 EZZ262179:FAH262179 FJV262179:FKD262179 FTR262179:FTZ262179 GDN262179:GDV262179 GNJ262179:GNR262179 GXF262179:GXN262179 HHB262179:HHJ262179 HQX262179:HRF262179 IAT262179:IBB262179 IKP262179:IKX262179 IUL262179:IUT262179 JEH262179:JEP262179 JOD262179:JOL262179 JXZ262179:JYH262179 KHV262179:KID262179 KRR262179:KRZ262179 LBN262179:LBV262179 LLJ262179:LLR262179 LVF262179:LVN262179 MFB262179:MFJ262179 MOX262179:MPF262179 MYT262179:MZB262179 NIP262179:NIX262179 NSL262179:NST262179 OCH262179:OCP262179 OMD262179:OML262179 OVZ262179:OWH262179 PFV262179:PGD262179 PPR262179:PPZ262179 PZN262179:PZV262179 QJJ262179:QJR262179 QTF262179:QTN262179 RDB262179:RDJ262179 RMX262179:RNF262179 RWT262179:RXB262179 SGP262179:SGX262179 SQL262179:SQT262179 TAH262179:TAP262179 TKD262179:TKL262179 TTZ262179:TUH262179 UDV262179:UED262179 UNR262179:UNZ262179 UXN262179:UXV262179 VHJ262179:VHR262179 VRF262179:VRN262179 WBB262179:WBJ262179 WKX262179:WLF262179 WUT262179:WVB262179 IH327715:IP327715 SD327715:SL327715 ABZ327715:ACH327715 ALV327715:AMD327715 AVR327715:AVZ327715 BFN327715:BFV327715 BPJ327715:BPR327715 BZF327715:BZN327715 CJB327715:CJJ327715 CSX327715:CTF327715 DCT327715:DDB327715 DMP327715:DMX327715 DWL327715:DWT327715 EGH327715:EGP327715 EQD327715:EQL327715 EZZ327715:FAH327715 FJV327715:FKD327715 FTR327715:FTZ327715 GDN327715:GDV327715 GNJ327715:GNR327715 GXF327715:GXN327715 HHB327715:HHJ327715 HQX327715:HRF327715 IAT327715:IBB327715 IKP327715:IKX327715 IUL327715:IUT327715 JEH327715:JEP327715 JOD327715:JOL327715 JXZ327715:JYH327715 KHV327715:KID327715 KRR327715:KRZ327715 LBN327715:LBV327715 LLJ327715:LLR327715 LVF327715:LVN327715 MFB327715:MFJ327715 MOX327715:MPF327715 MYT327715:MZB327715 NIP327715:NIX327715 NSL327715:NST327715 OCH327715:OCP327715 OMD327715:OML327715 OVZ327715:OWH327715 PFV327715:PGD327715 PPR327715:PPZ327715 PZN327715:PZV327715 QJJ327715:QJR327715 QTF327715:QTN327715 RDB327715:RDJ327715 RMX327715:RNF327715 RWT327715:RXB327715 SGP327715:SGX327715 SQL327715:SQT327715 TAH327715:TAP327715 TKD327715:TKL327715 TTZ327715:TUH327715 UDV327715:UED327715 UNR327715:UNZ327715 UXN327715:UXV327715 VHJ327715:VHR327715 VRF327715:VRN327715 WBB327715:WBJ327715 WKX327715:WLF327715 WUT327715:WVB327715 IH393251:IP393251 SD393251:SL393251 ABZ393251:ACH393251 ALV393251:AMD393251 AVR393251:AVZ393251 BFN393251:BFV393251 BPJ393251:BPR393251 BZF393251:BZN393251 CJB393251:CJJ393251 CSX393251:CTF393251 DCT393251:DDB393251 DMP393251:DMX393251 DWL393251:DWT393251 EGH393251:EGP393251 EQD393251:EQL393251 EZZ393251:FAH393251 FJV393251:FKD393251 FTR393251:FTZ393251 GDN393251:GDV393251 GNJ393251:GNR393251 GXF393251:GXN393251 HHB393251:HHJ393251 HQX393251:HRF393251 IAT393251:IBB393251 IKP393251:IKX393251 IUL393251:IUT393251 JEH393251:JEP393251 JOD393251:JOL393251 JXZ393251:JYH393251 KHV393251:KID393251 KRR393251:KRZ393251 LBN393251:LBV393251 LLJ393251:LLR393251 LVF393251:LVN393251 MFB393251:MFJ393251 MOX393251:MPF393251 MYT393251:MZB393251 NIP393251:NIX393251 NSL393251:NST393251 OCH393251:OCP393251 OMD393251:OML393251 OVZ393251:OWH393251 PFV393251:PGD393251 PPR393251:PPZ393251 PZN393251:PZV393251 QJJ393251:QJR393251 QTF393251:QTN393251 RDB393251:RDJ393251 RMX393251:RNF393251 RWT393251:RXB393251 SGP393251:SGX393251 SQL393251:SQT393251 TAH393251:TAP393251 TKD393251:TKL393251 TTZ393251:TUH393251 UDV393251:UED393251 UNR393251:UNZ393251 UXN393251:UXV393251 VHJ393251:VHR393251 VRF393251:VRN393251 WBB393251:WBJ393251 WKX393251:WLF393251 WUT393251:WVB393251 IH458787:IP458787 SD458787:SL458787 ABZ458787:ACH458787 ALV458787:AMD458787 AVR458787:AVZ458787 BFN458787:BFV458787 BPJ458787:BPR458787 BZF458787:BZN458787 CJB458787:CJJ458787 CSX458787:CTF458787 DCT458787:DDB458787 DMP458787:DMX458787 DWL458787:DWT458787 EGH458787:EGP458787 EQD458787:EQL458787 EZZ458787:FAH458787 FJV458787:FKD458787 FTR458787:FTZ458787 GDN458787:GDV458787 GNJ458787:GNR458787 GXF458787:GXN458787 HHB458787:HHJ458787 HQX458787:HRF458787 IAT458787:IBB458787 IKP458787:IKX458787 IUL458787:IUT458787 JEH458787:JEP458787 JOD458787:JOL458787 JXZ458787:JYH458787 KHV458787:KID458787 KRR458787:KRZ458787 LBN458787:LBV458787 LLJ458787:LLR458787 LVF458787:LVN458787 MFB458787:MFJ458787 MOX458787:MPF458787 MYT458787:MZB458787 NIP458787:NIX458787 NSL458787:NST458787 OCH458787:OCP458787 OMD458787:OML458787 OVZ458787:OWH458787 PFV458787:PGD458787 PPR458787:PPZ458787 PZN458787:PZV458787 QJJ458787:QJR458787 QTF458787:QTN458787 RDB458787:RDJ458787 RMX458787:RNF458787 RWT458787:RXB458787 SGP458787:SGX458787 SQL458787:SQT458787 TAH458787:TAP458787 TKD458787:TKL458787 TTZ458787:TUH458787 UDV458787:UED458787 UNR458787:UNZ458787 UXN458787:UXV458787 VHJ458787:VHR458787 VRF458787:VRN458787 WBB458787:WBJ458787 WKX458787:WLF458787 WUT458787:WVB458787 IH524323:IP524323 SD524323:SL524323 ABZ524323:ACH524323 ALV524323:AMD524323 AVR524323:AVZ524323 BFN524323:BFV524323 BPJ524323:BPR524323 BZF524323:BZN524323 CJB524323:CJJ524323 CSX524323:CTF524323 DCT524323:DDB524323 DMP524323:DMX524323 DWL524323:DWT524323 EGH524323:EGP524323 EQD524323:EQL524323 EZZ524323:FAH524323 FJV524323:FKD524323 FTR524323:FTZ524323 GDN524323:GDV524323 GNJ524323:GNR524323 GXF524323:GXN524323 HHB524323:HHJ524323 HQX524323:HRF524323 IAT524323:IBB524323 IKP524323:IKX524323 IUL524323:IUT524323 JEH524323:JEP524323 JOD524323:JOL524323 JXZ524323:JYH524323 KHV524323:KID524323 KRR524323:KRZ524323 LBN524323:LBV524323 LLJ524323:LLR524323 LVF524323:LVN524323 MFB524323:MFJ524323 MOX524323:MPF524323 MYT524323:MZB524323 NIP524323:NIX524323 NSL524323:NST524323 OCH524323:OCP524323 OMD524323:OML524323 OVZ524323:OWH524323 PFV524323:PGD524323 PPR524323:PPZ524323 PZN524323:PZV524323 QJJ524323:QJR524323 QTF524323:QTN524323 RDB524323:RDJ524323 RMX524323:RNF524323 RWT524323:RXB524323 SGP524323:SGX524323 SQL524323:SQT524323 TAH524323:TAP524323 TKD524323:TKL524323 TTZ524323:TUH524323 UDV524323:UED524323 UNR524323:UNZ524323 UXN524323:UXV524323 VHJ524323:VHR524323 VRF524323:VRN524323 WBB524323:WBJ524323 WKX524323:WLF524323 WUT524323:WVB524323 IH589859:IP589859 SD589859:SL589859 ABZ589859:ACH589859 ALV589859:AMD589859 AVR589859:AVZ589859 BFN589859:BFV589859 BPJ589859:BPR589859 BZF589859:BZN589859 CJB589859:CJJ589859 CSX589859:CTF589859 DCT589859:DDB589859 DMP589859:DMX589859 DWL589859:DWT589859 EGH589859:EGP589859 EQD589859:EQL589859 EZZ589859:FAH589859 FJV589859:FKD589859 FTR589859:FTZ589859 GDN589859:GDV589859 GNJ589859:GNR589859 GXF589859:GXN589859 HHB589859:HHJ589859 HQX589859:HRF589859 IAT589859:IBB589859 IKP589859:IKX589859 IUL589859:IUT589859 JEH589859:JEP589859 JOD589859:JOL589859 JXZ589859:JYH589859 KHV589859:KID589859 KRR589859:KRZ589859 LBN589859:LBV589859 LLJ589859:LLR589859 LVF589859:LVN589859 MFB589859:MFJ589859 MOX589859:MPF589859 MYT589859:MZB589859 NIP589859:NIX589859 NSL589859:NST589859 OCH589859:OCP589859 OMD589859:OML589859 OVZ589859:OWH589859 PFV589859:PGD589859 PPR589859:PPZ589859 PZN589859:PZV589859 QJJ589859:QJR589859 QTF589859:QTN589859 RDB589859:RDJ589859 RMX589859:RNF589859 RWT589859:RXB589859 SGP589859:SGX589859 SQL589859:SQT589859 TAH589859:TAP589859 TKD589859:TKL589859 TTZ589859:TUH589859 UDV589859:UED589859 UNR589859:UNZ589859 UXN589859:UXV589859 VHJ589859:VHR589859 VRF589859:VRN589859 WBB589859:WBJ589859 WKX589859:WLF589859 WUT589859:WVB589859 IH655395:IP655395 SD655395:SL655395 ABZ655395:ACH655395 ALV655395:AMD655395 AVR655395:AVZ655395 BFN655395:BFV655395 BPJ655395:BPR655395 BZF655395:BZN655395 CJB655395:CJJ655395 CSX655395:CTF655395 DCT655395:DDB655395 DMP655395:DMX655395 DWL655395:DWT655395 EGH655395:EGP655395 EQD655395:EQL655395 EZZ655395:FAH655395 FJV655395:FKD655395 FTR655395:FTZ655395 GDN655395:GDV655395 GNJ655395:GNR655395 GXF655395:GXN655395 HHB655395:HHJ655395 HQX655395:HRF655395 IAT655395:IBB655395 IKP655395:IKX655395 IUL655395:IUT655395 JEH655395:JEP655395 JOD655395:JOL655395 JXZ655395:JYH655395 KHV655395:KID655395 KRR655395:KRZ655395 LBN655395:LBV655395 LLJ655395:LLR655395 LVF655395:LVN655395 MFB655395:MFJ655395 MOX655395:MPF655395 MYT655395:MZB655395 NIP655395:NIX655395 NSL655395:NST655395 OCH655395:OCP655395 OMD655395:OML655395 OVZ655395:OWH655395 PFV655395:PGD655395 PPR655395:PPZ655395 PZN655395:PZV655395 QJJ655395:QJR655395 QTF655395:QTN655395 RDB655395:RDJ655395 RMX655395:RNF655395 RWT655395:RXB655395 SGP655395:SGX655395 SQL655395:SQT655395 TAH655395:TAP655395 TKD655395:TKL655395 TTZ655395:TUH655395 UDV655395:UED655395 UNR655395:UNZ655395 UXN655395:UXV655395 VHJ655395:VHR655395 VRF655395:VRN655395 WBB655395:WBJ655395 WKX655395:WLF655395 WUT655395:WVB655395 IH720931:IP720931 SD720931:SL720931 ABZ720931:ACH720931 ALV720931:AMD720931 AVR720931:AVZ720931 BFN720931:BFV720931 BPJ720931:BPR720931 BZF720931:BZN720931 CJB720931:CJJ720931 CSX720931:CTF720931 DCT720931:DDB720931 DMP720931:DMX720931 DWL720931:DWT720931 EGH720931:EGP720931 EQD720931:EQL720931 EZZ720931:FAH720931 FJV720931:FKD720931 FTR720931:FTZ720931 GDN720931:GDV720931 GNJ720931:GNR720931 GXF720931:GXN720931 HHB720931:HHJ720931 HQX720931:HRF720931 IAT720931:IBB720931 IKP720931:IKX720931 IUL720931:IUT720931 JEH720931:JEP720931 JOD720931:JOL720931 JXZ720931:JYH720931 KHV720931:KID720931 KRR720931:KRZ720931 LBN720931:LBV720931 LLJ720931:LLR720931 LVF720931:LVN720931 MFB720931:MFJ720931 MOX720931:MPF720931 MYT720931:MZB720931 NIP720931:NIX720931 NSL720931:NST720931 OCH720931:OCP720931 OMD720931:OML720931 OVZ720931:OWH720931 PFV720931:PGD720931 PPR720931:PPZ720931 PZN720931:PZV720931 QJJ720931:QJR720931 QTF720931:QTN720931 RDB720931:RDJ720931 RMX720931:RNF720931 RWT720931:RXB720931 SGP720931:SGX720931 SQL720931:SQT720931 TAH720931:TAP720931 TKD720931:TKL720931 TTZ720931:TUH720931 UDV720931:UED720931 UNR720931:UNZ720931 UXN720931:UXV720931 VHJ720931:VHR720931 VRF720931:VRN720931 WBB720931:WBJ720931 WKX720931:WLF720931 WUT720931:WVB720931 IH786467:IP786467 SD786467:SL786467 ABZ786467:ACH786467 ALV786467:AMD786467 AVR786467:AVZ786467 BFN786467:BFV786467 BPJ786467:BPR786467 BZF786467:BZN786467 CJB786467:CJJ786467 CSX786467:CTF786467 DCT786467:DDB786467 DMP786467:DMX786467 DWL786467:DWT786467 EGH786467:EGP786467 EQD786467:EQL786467 EZZ786467:FAH786467 FJV786467:FKD786467 FTR786467:FTZ786467 GDN786467:GDV786467 GNJ786467:GNR786467 GXF786467:GXN786467 HHB786467:HHJ786467 HQX786467:HRF786467 IAT786467:IBB786467 IKP786467:IKX786467 IUL786467:IUT786467 JEH786467:JEP786467 JOD786467:JOL786467 JXZ786467:JYH786467 KHV786467:KID786467 KRR786467:KRZ786467 LBN786467:LBV786467 LLJ786467:LLR786467 LVF786467:LVN786467 MFB786467:MFJ786467 MOX786467:MPF786467 MYT786467:MZB786467 NIP786467:NIX786467 NSL786467:NST786467 OCH786467:OCP786467 OMD786467:OML786467 OVZ786467:OWH786467 PFV786467:PGD786467 PPR786467:PPZ786467 PZN786467:PZV786467 QJJ786467:QJR786467 QTF786467:QTN786467 RDB786467:RDJ786467 RMX786467:RNF786467 RWT786467:RXB786467 SGP786467:SGX786467 SQL786467:SQT786467 TAH786467:TAP786467 TKD786467:TKL786467 TTZ786467:TUH786467 UDV786467:UED786467 UNR786467:UNZ786467 UXN786467:UXV786467 VHJ786467:VHR786467 VRF786467:VRN786467 WBB786467:WBJ786467 WKX786467:WLF786467 WUT786467:WVB786467 IH852003:IP852003 SD852003:SL852003 ABZ852003:ACH852003 ALV852003:AMD852003 AVR852003:AVZ852003 BFN852003:BFV852003 BPJ852003:BPR852003 BZF852003:BZN852003 CJB852003:CJJ852003 CSX852003:CTF852003 DCT852003:DDB852003 DMP852003:DMX852003 DWL852003:DWT852003 EGH852003:EGP852003 EQD852003:EQL852003 EZZ852003:FAH852003 FJV852003:FKD852003 FTR852003:FTZ852003 GDN852003:GDV852003 GNJ852003:GNR852003 GXF852003:GXN852003 HHB852003:HHJ852003 HQX852003:HRF852003 IAT852003:IBB852003 IKP852003:IKX852003 IUL852003:IUT852003 JEH852003:JEP852003 JOD852003:JOL852003 JXZ852003:JYH852003 KHV852003:KID852003 KRR852003:KRZ852003 LBN852003:LBV852003 LLJ852003:LLR852003 LVF852003:LVN852003 MFB852003:MFJ852003 MOX852003:MPF852003 MYT852003:MZB852003 NIP852003:NIX852003 NSL852003:NST852003 OCH852003:OCP852003 OMD852003:OML852003 OVZ852003:OWH852003 PFV852003:PGD852003 PPR852003:PPZ852003 PZN852003:PZV852003 QJJ852003:QJR852003 QTF852003:QTN852003 RDB852003:RDJ852003 RMX852003:RNF852003 RWT852003:RXB852003 SGP852003:SGX852003 SQL852003:SQT852003 TAH852003:TAP852003 TKD852003:TKL852003 TTZ852003:TUH852003 UDV852003:UED852003 UNR852003:UNZ852003 UXN852003:UXV852003 VHJ852003:VHR852003 VRF852003:VRN852003 WBB852003:WBJ852003 WKX852003:WLF852003 WUT852003:WVB852003 IH917539:IP917539 SD917539:SL917539 ABZ917539:ACH917539 ALV917539:AMD917539 AVR917539:AVZ917539 BFN917539:BFV917539 BPJ917539:BPR917539 BZF917539:BZN917539 CJB917539:CJJ917539 CSX917539:CTF917539 DCT917539:DDB917539 DMP917539:DMX917539 DWL917539:DWT917539 EGH917539:EGP917539 EQD917539:EQL917539 EZZ917539:FAH917539 FJV917539:FKD917539 FTR917539:FTZ917539 GDN917539:GDV917539 GNJ917539:GNR917539 GXF917539:GXN917539 HHB917539:HHJ917539 HQX917539:HRF917539 IAT917539:IBB917539 IKP917539:IKX917539 IUL917539:IUT917539 JEH917539:JEP917539 JOD917539:JOL917539 JXZ917539:JYH917539 KHV917539:KID917539 KRR917539:KRZ917539 LBN917539:LBV917539 LLJ917539:LLR917539 LVF917539:LVN917539 MFB917539:MFJ917539 MOX917539:MPF917539 MYT917539:MZB917539 NIP917539:NIX917539 NSL917539:NST917539 OCH917539:OCP917539 OMD917539:OML917539 OVZ917539:OWH917539 PFV917539:PGD917539 PPR917539:PPZ917539 PZN917539:PZV917539 QJJ917539:QJR917539 QTF917539:QTN917539 RDB917539:RDJ917539 RMX917539:RNF917539 RWT917539:RXB917539 SGP917539:SGX917539 SQL917539:SQT917539 TAH917539:TAP917539 TKD917539:TKL917539 TTZ917539:TUH917539 UDV917539:UED917539 UNR917539:UNZ917539 UXN917539:UXV917539 VHJ917539:VHR917539 VRF917539:VRN917539 WBB917539:WBJ917539 WKX917539:WLF917539 WUT917539:WVB917539 IH983075:IP983075 SD983075:SL983075 ABZ983075:ACH983075 ALV983075:AMD983075 AVR983075:AVZ983075 BFN983075:BFV983075 BPJ983075:BPR983075 BZF983075:BZN983075 CJB983075:CJJ983075 CSX983075:CTF983075 DCT983075:DDB983075 DMP983075:DMX983075 DWL983075:DWT983075 EGH983075:EGP983075 EQD983075:EQL983075 EZZ983075:FAH983075 FJV983075:FKD983075 FTR983075:FTZ983075 GDN983075:GDV983075 GNJ983075:GNR983075 GXF983075:GXN983075 HHB983075:HHJ983075 HQX983075:HRF983075 IAT983075:IBB983075 IKP983075:IKX983075 IUL983075:IUT983075 JEH983075:JEP983075 JOD983075:JOL983075 JXZ983075:JYH983075 KHV983075:KID983075 KRR983075:KRZ983075 LBN983075:LBV983075 LLJ983075:LLR983075 LVF983075:LVN983075 MFB983075:MFJ983075 MOX983075:MPF983075 MYT983075:MZB983075 NIP983075:NIX983075 NSL983075:NST983075 OCH983075:OCP983075 OMD983075:OML983075 OVZ983075:OWH983075 PFV983075:PGD983075 PPR983075:PPZ983075 PZN983075:PZV983075 QJJ983075:QJR983075 QTF983075:QTN983075 RDB983075:RDJ983075 RMX983075:RNF983075 RWT983075:RXB983075 SGP983075:SGX983075 SQL983075:SQT983075 TAH983075:TAP983075 TKD983075:TKL983075 TTZ983075:TUH983075 UDV983075:UED983075 UNR983075:UNZ983075 UXN983075:UXV983075 VHJ983075:VHR983075 VRF983075:VRN983075 WBB983075:WBJ983075 WKX983075:WLF983075 WUT983075:WVB983075 IH65601 SD65601 ABZ65601 ALV65601 AVR65601 BFN65601 BPJ65601 BZF65601 CJB65601 CSX65601 DCT65601 DMP65601 DWL65601 EGH65601 EQD65601 EZZ65601 FJV65601 FTR65601 GDN65601 GNJ65601 GXF65601 HHB65601 HQX65601 IAT65601 IKP65601 IUL65601 JEH65601 JOD65601 JXZ65601 KHV65601 KRR65601 LBN65601 LLJ65601 LVF65601 MFB65601 MOX65601 MYT65601 NIP65601 NSL65601 OCH65601 OMD65601 OVZ65601 PFV65601 PPR65601 PZN65601 QJJ65601 QTF65601 RDB65601 RMX65601 RWT65601 SGP65601 SQL65601 TAH65601 TKD65601 TTZ65601 UDV65601 UNR65601 UXN65601 VHJ65601 VRF65601 WBB65601 WKX65601 WUT65601 IH131137 SD131137 ABZ131137 ALV131137 AVR131137 BFN131137 BPJ131137 BZF131137 CJB131137 CSX131137 DCT131137 DMP131137 DWL131137 EGH131137 EQD131137 EZZ131137 FJV131137 FTR131137 GDN131137 GNJ131137 GXF131137 HHB131137 HQX131137 IAT131137 IKP131137 IUL131137 JEH131137 JOD131137 JXZ131137 KHV131137 KRR131137 LBN131137 LLJ131137 LVF131137 MFB131137 MOX131137 MYT131137 NIP131137 NSL131137 OCH131137 OMD131137 OVZ131137 PFV131137 PPR131137 PZN131137 QJJ131137 QTF131137 RDB131137 RMX131137 RWT131137 SGP131137 SQL131137 TAH131137 TKD131137 TTZ131137 UDV131137 UNR131137 UXN131137 VHJ131137 VRF131137 WBB131137 WKX131137 WUT131137 IH196673 SD196673 ABZ196673 ALV196673 AVR196673 BFN196673 BPJ196673 BZF196673 CJB196673 CSX196673 DCT196673 DMP196673 DWL196673 EGH196673 EQD196673 EZZ196673 FJV196673 FTR196673 GDN196673 GNJ196673 GXF196673 HHB196673 HQX196673 IAT196673 IKP196673 IUL196673 JEH196673 JOD196673 JXZ196673 KHV196673 KRR196673 LBN196673 LLJ196673 LVF196673 MFB196673 MOX196673 MYT196673 NIP196673 NSL196673 OCH196673 OMD196673 OVZ196673 PFV196673 PPR196673 PZN196673 QJJ196673 QTF196673 RDB196673 RMX196673 RWT196673 SGP196673 SQL196673 TAH196673 TKD196673 TTZ196673 UDV196673 UNR196673 UXN196673 VHJ196673 VRF196673 WBB196673 WKX196673 WUT196673 IH262209 SD262209 ABZ262209 ALV262209 AVR262209 BFN262209 BPJ262209 BZF262209 CJB262209 CSX262209 DCT262209 DMP262209 DWL262209 EGH262209 EQD262209 EZZ262209 FJV262209 FTR262209 GDN262209 GNJ262209 GXF262209 HHB262209 HQX262209 IAT262209 IKP262209 IUL262209 JEH262209 JOD262209 JXZ262209 KHV262209 KRR262209 LBN262209 LLJ262209 LVF262209 MFB262209 MOX262209 MYT262209 NIP262209 NSL262209 OCH262209 OMD262209 OVZ262209 PFV262209 PPR262209 PZN262209 QJJ262209 QTF262209 RDB262209 RMX262209 RWT262209 SGP262209 SQL262209 TAH262209 TKD262209 TTZ262209 UDV262209 UNR262209 UXN262209 VHJ262209 VRF262209 WBB262209 WKX262209 WUT262209 IH327745 SD327745 ABZ327745 ALV327745 AVR327745 BFN327745 BPJ327745 BZF327745 CJB327745 CSX327745 DCT327745 DMP327745 DWL327745 EGH327745 EQD327745 EZZ327745 FJV327745 FTR327745 GDN327745 GNJ327745 GXF327745 HHB327745 HQX327745 IAT327745 IKP327745 IUL327745 JEH327745 JOD327745 JXZ327745 KHV327745 KRR327745 LBN327745 LLJ327745 LVF327745 MFB327745 MOX327745 MYT327745 NIP327745 NSL327745 OCH327745 OMD327745 OVZ327745 PFV327745 PPR327745 PZN327745 QJJ327745 QTF327745 RDB327745 RMX327745 RWT327745 SGP327745 SQL327745 TAH327745 TKD327745 TTZ327745 UDV327745 UNR327745 UXN327745 VHJ327745 VRF327745 WBB327745 WKX327745 WUT327745 IH393281 SD393281 ABZ393281 ALV393281 AVR393281 BFN393281 BPJ393281 BZF393281 CJB393281 CSX393281 DCT393281 DMP393281 DWL393281 EGH393281 EQD393281 EZZ393281 FJV393281 FTR393281 GDN393281 GNJ393281 GXF393281 HHB393281 HQX393281 IAT393281 IKP393281 IUL393281 JEH393281 JOD393281 JXZ393281 KHV393281 KRR393281 LBN393281 LLJ393281 LVF393281 MFB393281 MOX393281 MYT393281 NIP393281 NSL393281 OCH393281 OMD393281 OVZ393281 PFV393281 PPR393281 PZN393281 QJJ393281 QTF393281 RDB393281 RMX393281 RWT393281 SGP393281 SQL393281 TAH393281 TKD393281 TTZ393281 UDV393281 UNR393281 UXN393281 VHJ393281 VRF393281 WBB393281 WKX393281 WUT393281 IH458817 SD458817 ABZ458817 ALV458817 AVR458817 BFN458817 BPJ458817 BZF458817 CJB458817 CSX458817 DCT458817 DMP458817 DWL458817 EGH458817 EQD458817 EZZ458817 FJV458817 FTR458817 GDN458817 GNJ458817 GXF458817 HHB458817 HQX458817 IAT458817 IKP458817 IUL458817 JEH458817 JOD458817 JXZ458817 KHV458817 KRR458817 LBN458817 LLJ458817 LVF458817 MFB458817 MOX458817 MYT458817 NIP458817 NSL458817 OCH458817 OMD458817 OVZ458817 PFV458817 PPR458817 PZN458817 QJJ458817 QTF458817 RDB458817 RMX458817 RWT458817 SGP458817 SQL458817 TAH458817 TKD458817 TTZ458817 UDV458817 UNR458817 UXN458817 VHJ458817 VRF458817 WBB458817 WKX458817 WUT458817 IH524353 SD524353 ABZ524353 ALV524353 AVR524353 BFN524353 BPJ524353 BZF524353 CJB524353 CSX524353 DCT524353 DMP524353 DWL524353 EGH524353 EQD524353 EZZ524353 FJV524353 FTR524353 GDN524353 GNJ524353 GXF524353 HHB524353 HQX524353 IAT524353 IKP524353 IUL524353 JEH524353 JOD524353 JXZ524353 KHV524353 KRR524353 LBN524353 LLJ524353 LVF524353 MFB524353 MOX524353 MYT524353 NIP524353 NSL524353 OCH524353 OMD524353 OVZ524353 PFV524353 PPR524353 PZN524353 QJJ524353 QTF524353 RDB524353 RMX524353 RWT524353 SGP524353 SQL524353 TAH524353 TKD524353 TTZ524353 UDV524353 UNR524353 UXN524353 VHJ524353 VRF524353 WBB524353 WKX524353 WUT524353 IH589889 SD589889 ABZ589889 ALV589889 AVR589889 BFN589889 BPJ589889 BZF589889 CJB589889 CSX589889 DCT589889 DMP589889 DWL589889 EGH589889 EQD589889 EZZ589889 FJV589889 FTR589889 GDN589889 GNJ589889 GXF589889 HHB589889 HQX589889 IAT589889 IKP589889 IUL589889 JEH589889 JOD589889 JXZ589889 KHV589889 KRR589889 LBN589889 LLJ589889 LVF589889 MFB589889 MOX589889 MYT589889 NIP589889 NSL589889 OCH589889 OMD589889 OVZ589889 PFV589889 PPR589889 PZN589889 QJJ589889 QTF589889 RDB589889 RMX589889 RWT589889 SGP589889 SQL589889 TAH589889 TKD589889 TTZ589889 UDV589889 UNR589889 UXN589889 VHJ589889 VRF589889 WBB589889 WKX589889 WUT589889 IH655425 SD655425 ABZ655425 ALV655425 AVR655425 BFN655425 BPJ655425 BZF655425 CJB655425 CSX655425 DCT655425 DMP655425 DWL655425 EGH655425 EQD655425 EZZ655425 FJV655425 FTR655425 GDN655425 GNJ655425 GXF655425 HHB655425 HQX655425 IAT655425 IKP655425 IUL655425 JEH655425 JOD655425 JXZ655425 KHV655425 KRR655425 LBN655425 LLJ655425 LVF655425 MFB655425 MOX655425 MYT655425 NIP655425 NSL655425 OCH655425 OMD655425 OVZ655425 PFV655425 PPR655425 PZN655425 QJJ655425 QTF655425 RDB655425 RMX655425 RWT655425 SGP655425 SQL655425 TAH655425 TKD655425 TTZ655425 UDV655425 UNR655425 UXN655425 VHJ655425 VRF655425 WBB655425 WKX655425 WUT655425 IH720961 SD720961 ABZ720961 ALV720961 AVR720961 BFN720961 BPJ720961 BZF720961 CJB720961 CSX720961 DCT720961 DMP720961 DWL720961 EGH720961 EQD720961 EZZ720961 FJV720961 FTR720961 GDN720961 GNJ720961 GXF720961 HHB720961 HQX720961 IAT720961 IKP720961 IUL720961 JEH720961 JOD720961 JXZ720961 KHV720961 KRR720961 LBN720961 LLJ720961 LVF720961 MFB720961 MOX720961 MYT720961 NIP720961 NSL720961 OCH720961 OMD720961 OVZ720961 PFV720961 PPR720961 PZN720961 QJJ720961 QTF720961 RDB720961 RMX720961 RWT720961 SGP720961 SQL720961 TAH720961 TKD720961 TTZ720961 UDV720961 UNR720961 UXN720961 VHJ720961 VRF720961 WBB720961 WKX720961 WUT720961 IH786497 SD786497 ABZ786497 ALV786497 AVR786497 BFN786497 BPJ786497 BZF786497 CJB786497 CSX786497 DCT786497 DMP786497 DWL786497 EGH786497 EQD786497 EZZ786497 FJV786497 FTR786497 GDN786497 GNJ786497 GXF786497 HHB786497 HQX786497 IAT786497 IKP786497 IUL786497 JEH786497 JOD786497 JXZ786497 KHV786497 KRR786497 LBN786497 LLJ786497 LVF786497 MFB786497 MOX786497 MYT786497 NIP786497 NSL786497 OCH786497 OMD786497 OVZ786497 PFV786497 PPR786497 PZN786497 QJJ786497 QTF786497 RDB786497 RMX786497 RWT786497 SGP786497 SQL786497 TAH786497 TKD786497 TTZ786497 UDV786497 UNR786497 UXN786497 VHJ786497 VRF786497 WBB786497 WKX786497 WUT786497 IH852033 SD852033 ABZ852033 ALV852033 AVR852033 BFN852033 BPJ852033 BZF852033 CJB852033 CSX852033 DCT852033 DMP852033 DWL852033 EGH852033 EQD852033 EZZ852033 FJV852033 FTR852033 GDN852033 GNJ852033 GXF852033 HHB852033 HQX852033 IAT852033 IKP852033 IUL852033 JEH852033 JOD852033 JXZ852033 KHV852033 KRR852033 LBN852033 LLJ852033 LVF852033 MFB852033 MOX852033 MYT852033 NIP852033 NSL852033 OCH852033 OMD852033 OVZ852033 PFV852033 PPR852033 PZN852033 QJJ852033 QTF852033 RDB852033 RMX852033 RWT852033 SGP852033 SQL852033 TAH852033 TKD852033 TTZ852033 UDV852033 UNR852033 UXN852033 VHJ852033 VRF852033 WBB852033 WKX852033 WUT852033 IH917569 SD917569 ABZ917569 ALV917569 AVR917569 BFN917569 BPJ917569 BZF917569 CJB917569 CSX917569 DCT917569 DMP917569 DWL917569 EGH917569 EQD917569 EZZ917569 FJV917569 FTR917569 GDN917569 GNJ917569 GXF917569 HHB917569 HQX917569 IAT917569 IKP917569 IUL917569 JEH917569 JOD917569 JXZ917569 KHV917569 KRR917569 LBN917569 LLJ917569 LVF917569 MFB917569 MOX917569 MYT917569 NIP917569 NSL917569 OCH917569 OMD917569 OVZ917569 PFV917569 PPR917569 PZN917569 QJJ917569 QTF917569 RDB917569 RMX917569 RWT917569 SGP917569 SQL917569 TAH917569 TKD917569 TTZ917569 UDV917569 UNR917569 UXN917569 VHJ917569 VRF917569 WBB917569 WKX917569 WUT917569 IH983105 SD983105 ABZ983105 ALV983105 AVR983105 BFN983105 BPJ983105 BZF983105 CJB983105 CSX983105 DCT983105 DMP983105 DWL983105 EGH983105 EQD983105 EZZ983105 FJV983105 FTR983105 GDN983105 GNJ983105 GXF983105 HHB983105 HQX983105 IAT983105 IKP983105 IUL983105 JEH983105 JOD983105 JXZ983105 KHV983105 KRR983105 LBN983105 LLJ983105 LVF983105 MFB983105 MOX983105 MYT983105 NIP983105 NSL983105 OCH983105 OMD983105 OVZ983105 PFV983105 PPR983105 PZN983105 QJJ983105 QTF983105 RDB983105 RMX983105 RWT983105 SGP983105 SQL983105 TAH983105 TKD983105 TTZ983105 UDV983105 UNR983105 UXN983105 VHJ983105 VRF983105 WBB983105 WKX983105 WUT983105 II65595:IJ65595 SE65595:SF65595 ACA65595:ACB65595 ALW65595:ALX65595 AVS65595:AVT65595 BFO65595:BFP65595 BPK65595:BPL65595 BZG65595:BZH65595 CJC65595:CJD65595 CSY65595:CSZ65595 DCU65595:DCV65595 DMQ65595:DMR65595 DWM65595:DWN65595 EGI65595:EGJ65595 EQE65595:EQF65595 FAA65595:FAB65595 FJW65595:FJX65595 FTS65595:FTT65595 GDO65595:GDP65595 GNK65595:GNL65595 GXG65595:GXH65595 HHC65595:HHD65595 HQY65595:HQZ65595 IAU65595:IAV65595 IKQ65595:IKR65595 IUM65595:IUN65595 JEI65595:JEJ65595 JOE65595:JOF65595 JYA65595:JYB65595 KHW65595:KHX65595 KRS65595:KRT65595 LBO65595:LBP65595 LLK65595:LLL65595 LVG65595:LVH65595 MFC65595:MFD65595 MOY65595:MOZ65595 MYU65595:MYV65595 NIQ65595:NIR65595 NSM65595:NSN65595 OCI65595:OCJ65595 OME65595:OMF65595 OWA65595:OWB65595 PFW65595:PFX65595 PPS65595:PPT65595 PZO65595:PZP65595 QJK65595:QJL65595 QTG65595:QTH65595 RDC65595:RDD65595 RMY65595:RMZ65595 RWU65595:RWV65595 SGQ65595:SGR65595 SQM65595:SQN65595 TAI65595:TAJ65595 TKE65595:TKF65595 TUA65595:TUB65595 UDW65595:UDX65595 UNS65595:UNT65595 UXO65595:UXP65595 VHK65595:VHL65595 VRG65595:VRH65595 WBC65595:WBD65595 WKY65595:WKZ65595 WUU65595:WUV65595 II131131:IJ131131 SE131131:SF131131 ACA131131:ACB131131 ALW131131:ALX131131 AVS131131:AVT131131 BFO131131:BFP131131 BPK131131:BPL131131 BZG131131:BZH131131 CJC131131:CJD131131 CSY131131:CSZ131131 DCU131131:DCV131131 DMQ131131:DMR131131 DWM131131:DWN131131 EGI131131:EGJ131131 EQE131131:EQF131131 FAA131131:FAB131131 FJW131131:FJX131131 FTS131131:FTT131131 GDO131131:GDP131131 GNK131131:GNL131131 GXG131131:GXH131131 HHC131131:HHD131131 HQY131131:HQZ131131 IAU131131:IAV131131 IKQ131131:IKR131131 IUM131131:IUN131131 JEI131131:JEJ131131 JOE131131:JOF131131 JYA131131:JYB131131 KHW131131:KHX131131 KRS131131:KRT131131 LBO131131:LBP131131 LLK131131:LLL131131 LVG131131:LVH131131 MFC131131:MFD131131 MOY131131:MOZ131131 MYU131131:MYV131131 NIQ131131:NIR131131 NSM131131:NSN131131 OCI131131:OCJ131131 OME131131:OMF131131 OWA131131:OWB131131 PFW131131:PFX131131 PPS131131:PPT131131 PZO131131:PZP131131 QJK131131:QJL131131 QTG131131:QTH131131 RDC131131:RDD131131 RMY131131:RMZ131131 RWU131131:RWV131131 SGQ131131:SGR131131 SQM131131:SQN131131 TAI131131:TAJ131131 TKE131131:TKF131131 TUA131131:TUB131131 UDW131131:UDX131131 UNS131131:UNT131131 UXO131131:UXP131131 VHK131131:VHL131131 VRG131131:VRH131131 WBC131131:WBD131131 WKY131131:WKZ131131 WUU131131:WUV131131 II196667:IJ196667 SE196667:SF196667 ACA196667:ACB196667 ALW196667:ALX196667 AVS196667:AVT196667 BFO196667:BFP196667 BPK196667:BPL196667 BZG196667:BZH196667 CJC196667:CJD196667 CSY196667:CSZ196667 DCU196667:DCV196667 DMQ196667:DMR196667 DWM196667:DWN196667 EGI196667:EGJ196667 EQE196667:EQF196667 FAA196667:FAB196667 FJW196667:FJX196667 FTS196667:FTT196667 GDO196667:GDP196667 GNK196667:GNL196667 GXG196667:GXH196667 HHC196667:HHD196667 HQY196667:HQZ196667 IAU196667:IAV196667 IKQ196667:IKR196667 IUM196667:IUN196667 JEI196667:JEJ196667 JOE196667:JOF196667 JYA196667:JYB196667 KHW196667:KHX196667 KRS196667:KRT196667 LBO196667:LBP196667 LLK196667:LLL196667 LVG196667:LVH196667 MFC196667:MFD196667 MOY196667:MOZ196667 MYU196667:MYV196667 NIQ196667:NIR196667 NSM196667:NSN196667 OCI196667:OCJ196667 OME196667:OMF196667 OWA196667:OWB196667 PFW196667:PFX196667 PPS196667:PPT196667 PZO196667:PZP196667 QJK196667:QJL196667 QTG196667:QTH196667 RDC196667:RDD196667 RMY196667:RMZ196667 RWU196667:RWV196667 SGQ196667:SGR196667 SQM196667:SQN196667 TAI196667:TAJ196667 TKE196667:TKF196667 TUA196667:TUB196667 UDW196667:UDX196667 UNS196667:UNT196667 UXO196667:UXP196667 VHK196667:VHL196667 VRG196667:VRH196667 WBC196667:WBD196667 WKY196667:WKZ196667 WUU196667:WUV196667 II262203:IJ262203 SE262203:SF262203 ACA262203:ACB262203 ALW262203:ALX262203 AVS262203:AVT262203 BFO262203:BFP262203 BPK262203:BPL262203 BZG262203:BZH262203 CJC262203:CJD262203 CSY262203:CSZ262203 DCU262203:DCV262203 DMQ262203:DMR262203 DWM262203:DWN262203 EGI262203:EGJ262203 EQE262203:EQF262203 FAA262203:FAB262203 FJW262203:FJX262203 FTS262203:FTT262203 GDO262203:GDP262203 GNK262203:GNL262203 GXG262203:GXH262203 HHC262203:HHD262203 HQY262203:HQZ262203 IAU262203:IAV262203 IKQ262203:IKR262203 IUM262203:IUN262203 JEI262203:JEJ262203 JOE262203:JOF262203 JYA262203:JYB262203 KHW262203:KHX262203 KRS262203:KRT262203 LBO262203:LBP262203 LLK262203:LLL262203 LVG262203:LVH262203 MFC262203:MFD262203 MOY262203:MOZ262203 MYU262203:MYV262203 NIQ262203:NIR262203 NSM262203:NSN262203 OCI262203:OCJ262203 OME262203:OMF262203 OWA262203:OWB262203 PFW262203:PFX262203 PPS262203:PPT262203 PZO262203:PZP262203 QJK262203:QJL262203 QTG262203:QTH262203 RDC262203:RDD262203 RMY262203:RMZ262203 RWU262203:RWV262203 SGQ262203:SGR262203 SQM262203:SQN262203 TAI262203:TAJ262203 TKE262203:TKF262203 TUA262203:TUB262203 UDW262203:UDX262203 UNS262203:UNT262203 UXO262203:UXP262203 VHK262203:VHL262203 VRG262203:VRH262203 WBC262203:WBD262203 WKY262203:WKZ262203 WUU262203:WUV262203 II327739:IJ327739 SE327739:SF327739 ACA327739:ACB327739 ALW327739:ALX327739 AVS327739:AVT327739 BFO327739:BFP327739 BPK327739:BPL327739 BZG327739:BZH327739 CJC327739:CJD327739 CSY327739:CSZ327739 DCU327739:DCV327739 DMQ327739:DMR327739 DWM327739:DWN327739 EGI327739:EGJ327739 EQE327739:EQF327739 FAA327739:FAB327739 FJW327739:FJX327739 FTS327739:FTT327739 GDO327739:GDP327739 GNK327739:GNL327739 GXG327739:GXH327739 HHC327739:HHD327739 HQY327739:HQZ327739 IAU327739:IAV327739 IKQ327739:IKR327739 IUM327739:IUN327739 JEI327739:JEJ327739 JOE327739:JOF327739 JYA327739:JYB327739 KHW327739:KHX327739 KRS327739:KRT327739 LBO327739:LBP327739 LLK327739:LLL327739 LVG327739:LVH327739 MFC327739:MFD327739 MOY327739:MOZ327739 MYU327739:MYV327739 NIQ327739:NIR327739 NSM327739:NSN327739 OCI327739:OCJ327739 OME327739:OMF327739 OWA327739:OWB327739 PFW327739:PFX327739 PPS327739:PPT327739 PZO327739:PZP327739 QJK327739:QJL327739 QTG327739:QTH327739 RDC327739:RDD327739 RMY327739:RMZ327739 RWU327739:RWV327739 SGQ327739:SGR327739 SQM327739:SQN327739 TAI327739:TAJ327739 TKE327739:TKF327739 TUA327739:TUB327739 UDW327739:UDX327739 UNS327739:UNT327739 UXO327739:UXP327739 VHK327739:VHL327739 VRG327739:VRH327739 WBC327739:WBD327739 WKY327739:WKZ327739 WUU327739:WUV327739 II393275:IJ393275 SE393275:SF393275 ACA393275:ACB393275 ALW393275:ALX393275 AVS393275:AVT393275 BFO393275:BFP393275 BPK393275:BPL393275 BZG393275:BZH393275 CJC393275:CJD393275 CSY393275:CSZ393275 DCU393275:DCV393275 DMQ393275:DMR393275 DWM393275:DWN393275 EGI393275:EGJ393275 EQE393275:EQF393275 FAA393275:FAB393275 FJW393275:FJX393275 FTS393275:FTT393275 GDO393275:GDP393275 GNK393275:GNL393275 GXG393275:GXH393275 HHC393275:HHD393275 HQY393275:HQZ393275 IAU393275:IAV393275 IKQ393275:IKR393275 IUM393275:IUN393275 JEI393275:JEJ393275 JOE393275:JOF393275 JYA393275:JYB393275 KHW393275:KHX393275 KRS393275:KRT393275 LBO393275:LBP393275 LLK393275:LLL393275 LVG393275:LVH393275 MFC393275:MFD393275 MOY393275:MOZ393275 MYU393275:MYV393275 NIQ393275:NIR393275 NSM393275:NSN393275 OCI393275:OCJ393275 OME393275:OMF393275 OWA393275:OWB393275 PFW393275:PFX393275 PPS393275:PPT393275 PZO393275:PZP393275 QJK393275:QJL393275 QTG393275:QTH393275 RDC393275:RDD393275 RMY393275:RMZ393275 RWU393275:RWV393275 SGQ393275:SGR393275 SQM393275:SQN393275 TAI393275:TAJ393275 TKE393275:TKF393275 TUA393275:TUB393275 UDW393275:UDX393275 UNS393275:UNT393275 UXO393275:UXP393275 VHK393275:VHL393275 VRG393275:VRH393275 WBC393275:WBD393275 WKY393275:WKZ393275 WUU393275:WUV393275 II458811:IJ458811 SE458811:SF458811 ACA458811:ACB458811 ALW458811:ALX458811 AVS458811:AVT458811 BFO458811:BFP458811 BPK458811:BPL458811 BZG458811:BZH458811 CJC458811:CJD458811 CSY458811:CSZ458811 DCU458811:DCV458811 DMQ458811:DMR458811 DWM458811:DWN458811 EGI458811:EGJ458811 EQE458811:EQF458811 FAA458811:FAB458811 FJW458811:FJX458811 FTS458811:FTT458811 GDO458811:GDP458811 GNK458811:GNL458811 GXG458811:GXH458811 HHC458811:HHD458811 HQY458811:HQZ458811 IAU458811:IAV458811 IKQ458811:IKR458811 IUM458811:IUN458811 JEI458811:JEJ458811 JOE458811:JOF458811 JYA458811:JYB458811 KHW458811:KHX458811 KRS458811:KRT458811 LBO458811:LBP458811 LLK458811:LLL458811 LVG458811:LVH458811 MFC458811:MFD458811 MOY458811:MOZ458811 MYU458811:MYV458811 NIQ458811:NIR458811 NSM458811:NSN458811 OCI458811:OCJ458811 OME458811:OMF458811 OWA458811:OWB458811 PFW458811:PFX458811 PPS458811:PPT458811 PZO458811:PZP458811 QJK458811:QJL458811 QTG458811:QTH458811 RDC458811:RDD458811 RMY458811:RMZ458811 RWU458811:RWV458811 SGQ458811:SGR458811 SQM458811:SQN458811 TAI458811:TAJ458811 TKE458811:TKF458811 TUA458811:TUB458811 UDW458811:UDX458811 UNS458811:UNT458811 UXO458811:UXP458811 VHK458811:VHL458811 VRG458811:VRH458811 WBC458811:WBD458811 WKY458811:WKZ458811 WUU458811:WUV458811 II524347:IJ524347 SE524347:SF524347 ACA524347:ACB524347 ALW524347:ALX524347 AVS524347:AVT524347 BFO524347:BFP524347 BPK524347:BPL524347 BZG524347:BZH524347 CJC524347:CJD524347 CSY524347:CSZ524347 DCU524347:DCV524347 DMQ524347:DMR524347 DWM524347:DWN524347 EGI524347:EGJ524347 EQE524347:EQF524347 FAA524347:FAB524347 FJW524347:FJX524347 FTS524347:FTT524347 GDO524347:GDP524347 GNK524347:GNL524347 GXG524347:GXH524347 HHC524347:HHD524347 HQY524347:HQZ524347 IAU524347:IAV524347 IKQ524347:IKR524347 IUM524347:IUN524347 JEI524347:JEJ524347 JOE524347:JOF524347 JYA524347:JYB524347 KHW524347:KHX524347 KRS524347:KRT524347 LBO524347:LBP524347 LLK524347:LLL524347 LVG524347:LVH524347 MFC524347:MFD524347 MOY524347:MOZ524347 MYU524347:MYV524347 NIQ524347:NIR524347 NSM524347:NSN524347 OCI524347:OCJ524347 OME524347:OMF524347 OWA524347:OWB524347 PFW524347:PFX524347 PPS524347:PPT524347 PZO524347:PZP524347 QJK524347:QJL524347 QTG524347:QTH524347 RDC524347:RDD524347 RMY524347:RMZ524347 RWU524347:RWV524347 SGQ524347:SGR524347 SQM524347:SQN524347 TAI524347:TAJ524347 TKE524347:TKF524347 TUA524347:TUB524347 UDW524347:UDX524347 UNS524347:UNT524347 UXO524347:UXP524347 VHK524347:VHL524347 VRG524347:VRH524347 WBC524347:WBD524347 WKY524347:WKZ524347 WUU524347:WUV524347 II589883:IJ589883 SE589883:SF589883 ACA589883:ACB589883 ALW589883:ALX589883 AVS589883:AVT589883 BFO589883:BFP589883 BPK589883:BPL589883 BZG589883:BZH589883 CJC589883:CJD589883 CSY589883:CSZ589883 DCU589883:DCV589883 DMQ589883:DMR589883 DWM589883:DWN589883 EGI589883:EGJ589883 EQE589883:EQF589883 FAA589883:FAB589883 FJW589883:FJX589883 FTS589883:FTT589883 GDO589883:GDP589883 GNK589883:GNL589883 GXG589883:GXH589883 HHC589883:HHD589883 HQY589883:HQZ589883 IAU589883:IAV589883 IKQ589883:IKR589883 IUM589883:IUN589883 JEI589883:JEJ589883 JOE589883:JOF589883 JYA589883:JYB589883 KHW589883:KHX589883 KRS589883:KRT589883 LBO589883:LBP589883 LLK589883:LLL589883 LVG589883:LVH589883 MFC589883:MFD589883 MOY589883:MOZ589883 MYU589883:MYV589883 NIQ589883:NIR589883 NSM589883:NSN589883 OCI589883:OCJ589883 OME589883:OMF589883 OWA589883:OWB589883 PFW589883:PFX589883 PPS589883:PPT589883 PZO589883:PZP589883 QJK589883:QJL589883 QTG589883:QTH589883 RDC589883:RDD589883 RMY589883:RMZ589883 RWU589883:RWV589883 SGQ589883:SGR589883 SQM589883:SQN589883 TAI589883:TAJ589883 TKE589883:TKF589883 TUA589883:TUB589883 UDW589883:UDX589883 UNS589883:UNT589883 UXO589883:UXP589883 VHK589883:VHL589883 VRG589883:VRH589883 WBC589883:WBD589883 WKY589883:WKZ589883 WUU589883:WUV589883 II655419:IJ655419 SE655419:SF655419 ACA655419:ACB655419 ALW655419:ALX655419 AVS655419:AVT655419 BFO655419:BFP655419 BPK655419:BPL655419 BZG655419:BZH655419 CJC655419:CJD655419 CSY655419:CSZ655419 DCU655419:DCV655419 DMQ655419:DMR655419 DWM655419:DWN655419 EGI655419:EGJ655419 EQE655419:EQF655419 FAA655419:FAB655419 FJW655419:FJX655419 FTS655419:FTT655419 GDO655419:GDP655419 GNK655419:GNL655419 GXG655419:GXH655419 HHC655419:HHD655419 HQY655419:HQZ655419 IAU655419:IAV655419 IKQ655419:IKR655419 IUM655419:IUN655419 JEI655419:JEJ655419 JOE655419:JOF655419 JYA655419:JYB655419 KHW655419:KHX655419 KRS655419:KRT655419 LBO655419:LBP655419 LLK655419:LLL655419 LVG655419:LVH655419 MFC655419:MFD655419 MOY655419:MOZ655419 MYU655419:MYV655419 NIQ655419:NIR655419 NSM655419:NSN655419 OCI655419:OCJ655419 OME655419:OMF655419 OWA655419:OWB655419 PFW655419:PFX655419 PPS655419:PPT655419 PZO655419:PZP655419 QJK655419:QJL655419 QTG655419:QTH655419 RDC655419:RDD655419 RMY655419:RMZ655419 RWU655419:RWV655419 SGQ655419:SGR655419 SQM655419:SQN655419 TAI655419:TAJ655419 TKE655419:TKF655419 TUA655419:TUB655419 UDW655419:UDX655419 UNS655419:UNT655419 UXO655419:UXP655419 VHK655419:VHL655419 VRG655419:VRH655419 WBC655419:WBD655419 WKY655419:WKZ655419 WUU655419:WUV655419 II720955:IJ720955 SE720955:SF720955 ACA720955:ACB720955 ALW720955:ALX720955 AVS720955:AVT720955 BFO720955:BFP720955 BPK720955:BPL720955 BZG720955:BZH720955 CJC720955:CJD720955 CSY720955:CSZ720955 DCU720955:DCV720955 DMQ720955:DMR720955 DWM720955:DWN720955 EGI720955:EGJ720955 EQE720955:EQF720955 FAA720955:FAB720955 FJW720955:FJX720955 FTS720955:FTT720955 GDO720955:GDP720955 GNK720955:GNL720955 GXG720955:GXH720955 HHC720955:HHD720955 HQY720955:HQZ720955 IAU720955:IAV720955 IKQ720955:IKR720955 IUM720955:IUN720955 JEI720955:JEJ720955 JOE720955:JOF720955 JYA720955:JYB720955 KHW720955:KHX720955 KRS720955:KRT720955 LBO720955:LBP720955 LLK720955:LLL720955 LVG720955:LVH720955 MFC720955:MFD720955 MOY720955:MOZ720955 MYU720955:MYV720955 NIQ720955:NIR720955 NSM720955:NSN720955 OCI720955:OCJ720955 OME720955:OMF720955 OWA720955:OWB720955 PFW720955:PFX720955 PPS720955:PPT720955 PZO720955:PZP720955 QJK720955:QJL720955 QTG720955:QTH720955 RDC720955:RDD720955 RMY720955:RMZ720955 RWU720955:RWV720955 SGQ720955:SGR720955 SQM720955:SQN720955 TAI720955:TAJ720955 TKE720955:TKF720955 TUA720955:TUB720955 UDW720955:UDX720955 UNS720955:UNT720955 UXO720955:UXP720955 VHK720955:VHL720955 VRG720955:VRH720955 WBC720955:WBD720955 WKY720955:WKZ720955 WUU720955:WUV720955 II786491:IJ786491 SE786491:SF786491 ACA786491:ACB786491 ALW786491:ALX786491 AVS786491:AVT786491 BFO786491:BFP786491 BPK786491:BPL786491 BZG786491:BZH786491 CJC786491:CJD786491 CSY786491:CSZ786491 DCU786491:DCV786491 DMQ786491:DMR786491 DWM786491:DWN786491 EGI786491:EGJ786491 EQE786491:EQF786491 FAA786491:FAB786491 FJW786491:FJX786491 FTS786491:FTT786491 GDO786491:GDP786491 GNK786491:GNL786491 GXG786491:GXH786491 HHC786491:HHD786491 HQY786491:HQZ786491 IAU786491:IAV786491 IKQ786491:IKR786491 IUM786491:IUN786491 JEI786491:JEJ786491 JOE786491:JOF786491 JYA786491:JYB786491 KHW786491:KHX786491 KRS786491:KRT786491 LBO786491:LBP786491 LLK786491:LLL786491 LVG786491:LVH786491 MFC786491:MFD786491 MOY786491:MOZ786491 MYU786491:MYV786491 NIQ786491:NIR786491 NSM786491:NSN786491 OCI786491:OCJ786491 OME786491:OMF786491 OWA786491:OWB786491 PFW786491:PFX786491 PPS786491:PPT786491 PZO786491:PZP786491 QJK786491:QJL786491 QTG786491:QTH786491 RDC786491:RDD786491 RMY786491:RMZ786491 RWU786491:RWV786491 SGQ786491:SGR786491 SQM786491:SQN786491 TAI786491:TAJ786491 TKE786491:TKF786491 TUA786491:TUB786491 UDW786491:UDX786491 UNS786491:UNT786491 UXO786491:UXP786491 VHK786491:VHL786491 VRG786491:VRH786491 WBC786491:WBD786491 WKY786491:WKZ786491 WUU786491:WUV786491 II852027:IJ852027 SE852027:SF852027 ACA852027:ACB852027 ALW852027:ALX852027 AVS852027:AVT852027 BFO852027:BFP852027 BPK852027:BPL852027 BZG852027:BZH852027 CJC852027:CJD852027 CSY852027:CSZ852027 DCU852027:DCV852027 DMQ852027:DMR852027 DWM852027:DWN852027 EGI852027:EGJ852027 EQE852027:EQF852027 FAA852027:FAB852027 FJW852027:FJX852027 FTS852027:FTT852027 GDO852027:GDP852027 GNK852027:GNL852027 GXG852027:GXH852027 HHC852027:HHD852027 HQY852027:HQZ852027 IAU852027:IAV852027 IKQ852027:IKR852027 IUM852027:IUN852027 JEI852027:JEJ852027 JOE852027:JOF852027 JYA852027:JYB852027 KHW852027:KHX852027 KRS852027:KRT852027 LBO852027:LBP852027 LLK852027:LLL852027 LVG852027:LVH852027 MFC852027:MFD852027 MOY852027:MOZ852027 MYU852027:MYV852027 NIQ852027:NIR852027 NSM852027:NSN852027 OCI852027:OCJ852027 OME852027:OMF852027 OWA852027:OWB852027 PFW852027:PFX852027 PPS852027:PPT852027 PZO852027:PZP852027 QJK852027:QJL852027 QTG852027:QTH852027 RDC852027:RDD852027 RMY852027:RMZ852027 RWU852027:RWV852027 SGQ852027:SGR852027 SQM852027:SQN852027 TAI852027:TAJ852027 TKE852027:TKF852027 TUA852027:TUB852027 UDW852027:UDX852027 UNS852027:UNT852027 UXO852027:UXP852027 VHK852027:VHL852027 VRG852027:VRH852027 WBC852027:WBD852027 WKY852027:WKZ852027 WUU852027:WUV852027 II917563:IJ917563 SE917563:SF917563 ACA917563:ACB917563 ALW917563:ALX917563 AVS917563:AVT917563 BFO917563:BFP917563 BPK917563:BPL917563 BZG917563:BZH917563 CJC917563:CJD917563 CSY917563:CSZ917563 DCU917563:DCV917563 DMQ917563:DMR917563 DWM917563:DWN917563 EGI917563:EGJ917563 EQE917563:EQF917563 FAA917563:FAB917563 FJW917563:FJX917563 FTS917563:FTT917563 GDO917563:GDP917563 GNK917563:GNL917563 GXG917563:GXH917563 HHC917563:HHD917563 HQY917563:HQZ917563 IAU917563:IAV917563 IKQ917563:IKR917563 IUM917563:IUN917563 JEI917563:JEJ917563 JOE917563:JOF917563 JYA917563:JYB917563 KHW917563:KHX917563 KRS917563:KRT917563 LBO917563:LBP917563 LLK917563:LLL917563 LVG917563:LVH917563 MFC917563:MFD917563 MOY917563:MOZ917563 MYU917563:MYV917563 NIQ917563:NIR917563 NSM917563:NSN917563 OCI917563:OCJ917563 OME917563:OMF917563 OWA917563:OWB917563 PFW917563:PFX917563 PPS917563:PPT917563 PZO917563:PZP917563 QJK917563:QJL917563 QTG917563:QTH917563 RDC917563:RDD917563 RMY917563:RMZ917563 RWU917563:RWV917563 SGQ917563:SGR917563 SQM917563:SQN917563 TAI917563:TAJ917563 TKE917563:TKF917563 TUA917563:TUB917563 UDW917563:UDX917563 UNS917563:UNT917563 UXO917563:UXP917563 VHK917563:VHL917563 VRG917563:VRH917563 WBC917563:WBD917563 WKY917563:WKZ917563 WUU917563:WUV917563 II983099:IJ983099 SE983099:SF983099 ACA983099:ACB983099 ALW983099:ALX983099 AVS983099:AVT983099 BFO983099:BFP983099 BPK983099:BPL983099 BZG983099:BZH983099 CJC983099:CJD983099 CSY983099:CSZ983099 DCU983099:DCV983099 DMQ983099:DMR983099 DWM983099:DWN983099 EGI983099:EGJ983099 EQE983099:EQF983099 FAA983099:FAB983099 FJW983099:FJX983099 FTS983099:FTT983099 GDO983099:GDP983099 GNK983099:GNL983099 GXG983099:GXH983099 HHC983099:HHD983099 HQY983099:HQZ983099 IAU983099:IAV983099 IKQ983099:IKR983099 IUM983099:IUN983099 JEI983099:JEJ983099 JOE983099:JOF983099 JYA983099:JYB983099 KHW983099:KHX983099 KRS983099:KRT983099 LBO983099:LBP983099 LLK983099:LLL983099 LVG983099:LVH983099 MFC983099:MFD983099 MOY983099:MOZ983099 MYU983099:MYV983099 NIQ983099:NIR983099 NSM983099:NSN983099 OCI983099:OCJ983099 OME983099:OMF983099 OWA983099:OWB983099 PFW983099:PFX983099 PPS983099:PPT983099 PZO983099:PZP983099 QJK983099:QJL983099 QTG983099:QTH983099 RDC983099:RDD983099 RMY983099:RMZ983099 RWU983099:RWV983099 SGQ983099:SGR983099 SQM983099:SQN983099 TAI983099:TAJ983099 TKE983099:TKF983099 TUA983099:TUB983099 UDW983099:UDX983099 UNS983099:UNT983099 UXO983099:UXP983099 VHK983099:VHL983099 VRG983099:VRH983099 WBC983099:WBD983099 WKY983099:WKZ983099 WUU983099:WUV983099 IR33:IZ33 SN33:SV33 ACJ33:ACR33 AMF33:AMN33 AWB33:AWJ33 BFX33:BGF33 BPT33:BQB33 BZP33:BZX33 CJL33:CJT33 CTH33:CTP33 DDD33:DDL33 DMZ33:DNH33 DWV33:DXD33 EGR33:EGZ33 EQN33:EQV33 FAJ33:FAR33 FKF33:FKN33 FUB33:FUJ33 GDX33:GEF33 GNT33:GOB33 GXP33:GXX33 HHL33:HHT33 HRH33:HRP33 IBD33:IBL33 IKZ33:ILH33 IUV33:IVD33 JER33:JEZ33 JON33:JOV33 JYJ33:JYR33 KIF33:KIN33 KSB33:KSJ33 LBX33:LCF33 LLT33:LMB33 LVP33:LVX33 MFL33:MFT33 MPH33:MPP33 MZD33:MZL33 NIZ33:NJH33 NSV33:NTD33 OCR33:OCZ33 OMN33:OMV33 OWJ33:OWR33 PGF33:PGN33 PQB33:PQJ33 PZX33:QAF33 QJT33:QKB33 QTP33:QTX33 RDL33:RDT33 RNH33:RNP33 RXD33:RXL33 SGZ33:SHH33 SQV33:SRD33 TAR33:TAZ33 TKN33:TKV33 TUJ33:TUR33 UEF33:UEN33 UOB33:UOJ33 UXX33:UYF33 VHT33:VIB33 VRP33:VRX33 WBL33:WBT33 WLH33:WLP33 WVD33:WVL33 IH65577:IP65577 SD65577:SL65577 ABZ65577:ACH65577 ALV65577:AMD65577 AVR65577:AVZ65577 BFN65577:BFV65577 BPJ65577:BPR65577 BZF65577:BZN65577 CJB65577:CJJ65577 CSX65577:CTF65577 DCT65577:DDB65577 DMP65577:DMX65577 DWL65577:DWT65577 EGH65577:EGP65577 EQD65577:EQL65577 EZZ65577:FAH65577 FJV65577:FKD65577 FTR65577:FTZ65577 GDN65577:GDV65577 GNJ65577:GNR65577 GXF65577:GXN65577 HHB65577:HHJ65577 HQX65577:HRF65577 IAT65577:IBB65577 IKP65577:IKX65577 IUL65577:IUT65577 JEH65577:JEP65577 JOD65577:JOL65577 JXZ65577:JYH65577 KHV65577:KID65577 KRR65577:KRZ65577 LBN65577:LBV65577 LLJ65577:LLR65577 LVF65577:LVN65577 MFB65577:MFJ65577 MOX65577:MPF65577 MYT65577:MZB65577 NIP65577:NIX65577 NSL65577:NST65577 OCH65577:OCP65577 OMD65577:OML65577 OVZ65577:OWH65577 PFV65577:PGD65577 PPR65577:PPZ65577 PZN65577:PZV65577 QJJ65577:QJR65577 QTF65577:QTN65577 RDB65577:RDJ65577 RMX65577:RNF65577 RWT65577:RXB65577 SGP65577:SGX65577 SQL65577:SQT65577 TAH65577:TAP65577 TKD65577:TKL65577 TTZ65577:TUH65577 UDV65577:UED65577 UNR65577:UNZ65577 UXN65577:UXV65577 VHJ65577:VHR65577 VRF65577:VRN65577 WBB65577:WBJ65577 WKX65577:WLF65577 WUT65577:WVB65577 IH131113:IP131113 SD131113:SL131113 ABZ131113:ACH131113 ALV131113:AMD131113 AVR131113:AVZ131113 BFN131113:BFV131113 BPJ131113:BPR131113 BZF131113:BZN131113 CJB131113:CJJ131113 CSX131113:CTF131113 DCT131113:DDB131113 DMP131113:DMX131113 DWL131113:DWT131113 EGH131113:EGP131113 EQD131113:EQL131113 EZZ131113:FAH131113 FJV131113:FKD131113 FTR131113:FTZ131113 GDN131113:GDV131113 GNJ131113:GNR131113 GXF131113:GXN131113 HHB131113:HHJ131113 HQX131113:HRF131113 IAT131113:IBB131113 IKP131113:IKX131113 IUL131113:IUT131113 JEH131113:JEP131113 JOD131113:JOL131113 JXZ131113:JYH131113 KHV131113:KID131113 KRR131113:KRZ131113 LBN131113:LBV131113 LLJ131113:LLR131113 LVF131113:LVN131113 MFB131113:MFJ131113 MOX131113:MPF131113 MYT131113:MZB131113 NIP131113:NIX131113 NSL131113:NST131113 OCH131113:OCP131113 OMD131113:OML131113 OVZ131113:OWH131113 PFV131113:PGD131113 PPR131113:PPZ131113 PZN131113:PZV131113 QJJ131113:QJR131113 QTF131113:QTN131113 RDB131113:RDJ131113 RMX131113:RNF131113 RWT131113:RXB131113 SGP131113:SGX131113 SQL131113:SQT131113 TAH131113:TAP131113 TKD131113:TKL131113 TTZ131113:TUH131113 UDV131113:UED131113 UNR131113:UNZ131113 UXN131113:UXV131113 VHJ131113:VHR131113 VRF131113:VRN131113 WBB131113:WBJ131113 WKX131113:WLF131113 WUT131113:WVB131113 IH196649:IP196649 SD196649:SL196649 ABZ196649:ACH196649 ALV196649:AMD196649 AVR196649:AVZ196649 BFN196649:BFV196649 BPJ196649:BPR196649 BZF196649:BZN196649 CJB196649:CJJ196649 CSX196649:CTF196649 DCT196649:DDB196649 DMP196649:DMX196649 DWL196649:DWT196649 EGH196649:EGP196649 EQD196649:EQL196649 EZZ196649:FAH196649 FJV196649:FKD196649 FTR196649:FTZ196649 GDN196649:GDV196649 GNJ196649:GNR196649 GXF196649:GXN196649 HHB196649:HHJ196649 HQX196649:HRF196649 IAT196649:IBB196649 IKP196649:IKX196649 IUL196649:IUT196649 JEH196649:JEP196649 JOD196649:JOL196649 JXZ196649:JYH196649 KHV196649:KID196649 KRR196649:KRZ196649 LBN196649:LBV196649 LLJ196649:LLR196649 LVF196649:LVN196649 MFB196649:MFJ196649 MOX196649:MPF196649 MYT196649:MZB196649 NIP196649:NIX196649 NSL196649:NST196649 OCH196649:OCP196649 OMD196649:OML196649 OVZ196649:OWH196649 PFV196649:PGD196649 PPR196649:PPZ196649 PZN196649:PZV196649 QJJ196649:QJR196649 QTF196649:QTN196649 RDB196649:RDJ196649 RMX196649:RNF196649 RWT196649:RXB196649 SGP196649:SGX196649 SQL196649:SQT196649 TAH196649:TAP196649 TKD196649:TKL196649 TTZ196649:TUH196649 UDV196649:UED196649 UNR196649:UNZ196649 UXN196649:UXV196649 VHJ196649:VHR196649 VRF196649:VRN196649 WBB196649:WBJ196649 WKX196649:WLF196649 WUT196649:WVB196649 IH262185:IP262185 SD262185:SL262185 ABZ262185:ACH262185 ALV262185:AMD262185 AVR262185:AVZ262185 BFN262185:BFV262185 BPJ262185:BPR262185 BZF262185:BZN262185 CJB262185:CJJ262185 CSX262185:CTF262185 DCT262185:DDB262185 DMP262185:DMX262185 DWL262185:DWT262185 EGH262185:EGP262185 EQD262185:EQL262185 EZZ262185:FAH262185 FJV262185:FKD262185 FTR262185:FTZ262185 GDN262185:GDV262185 GNJ262185:GNR262185 GXF262185:GXN262185 HHB262185:HHJ262185 HQX262185:HRF262185 IAT262185:IBB262185 IKP262185:IKX262185 IUL262185:IUT262185 JEH262185:JEP262185 JOD262185:JOL262185 JXZ262185:JYH262185 KHV262185:KID262185 KRR262185:KRZ262185 LBN262185:LBV262185 LLJ262185:LLR262185 LVF262185:LVN262185 MFB262185:MFJ262185 MOX262185:MPF262185 MYT262185:MZB262185 NIP262185:NIX262185 NSL262185:NST262185 OCH262185:OCP262185 OMD262185:OML262185 OVZ262185:OWH262185 PFV262185:PGD262185 PPR262185:PPZ262185 PZN262185:PZV262185 QJJ262185:QJR262185 QTF262185:QTN262185 RDB262185:RDJ262185 RMX262185:RNF262185 RWT262185:RXB262185 SGP262185:SGX262185 SQL262185:SQT262185 TAH262185:TAP262185 TKD262185:TKL262185 TTZ262185:TUH262185 UDV262185:UED262185 UNR262185:UNZ262185 UXN262185:UXV262185 VHJ262185:VHR262185 VRF262185:VRN262185 WBB262185:WBJ262185 WKX262185:WLF262185 WUT262185:WVB262185 IH327721:IP327721 SD327721:SL327721 ABZ327721:ACH327721 ALV327721:AMD327721 AVR327721:AVZ327721 BFN327721:BFV327721 BPJ327721:BPR327721 BZF327721:BZN327721 CJB327721:CJJ327721 CSX327721:CTF327721 DCT327721:DDB327721 DMP327721:DMX327721 DWL327721:DWT327721 EGH327721:EGP327721 EQD327721:EQL327721 EZZ327721:FAH327721 FJV327721:FKD327721 FTR327721:FTZ327721 GDN327721:GDV327721 GNJ327721:GNR327721 GXF327721:GXN327721 HHB327721:HHJ327721 HQX327721:HRF327721 IAT327721:IBB327721 IKP327721:IKX327721 IUL327721:IUT327721 JEH327721:JEP327721 JOD327721:JOL327721 JXZ327721:JYH327721 KHV327721:KID327721 KRR327721:KRZ327721 LBN327721:LBV327721 LLJ327721:LLR327721 LVF327721:LVN327721 MFB327721:MFJ327721 MOX327721:MPF327721 MYT327721:MZB327721 NIP327721:NIX327721 NSL327721:NST327721 OCH327721:OCP327721 OMD327721:OML327721 OVZ327721:OWH327721 PFV327721:PGD327721 PPR327721:PPZ327721 PZN327721:PZV327721 QJJ327721:QJR327721 QTF327721:QTN327721 RDB327721:RDJ327721 RMX327721:RNF327721 RWT327721:RXB327721 SGP327721:SGX327721 SQL327721:SQT327721 TAH327721:TAP327721 TKD327721:TKL327721 TTZ327721:TUH327721 UDV327721:UED327721 UNR327721:UNZ327721 UXN327721:UXV327721 VHJ327721:VHR327721 VRF327721:VRN327721 WBB327721:WBJ327721 WKX327721:WLF327721 WUT327721:WVB327721 IH393257:IP393257 SD393257:SL393257 ABZ393257:ACH393257 ALV393257:AMD393257 AVR393257:AVZ393257 BFN393257:BFV393257 BPJ393257:BPR393257 BZF393257:BZN393257 CJB393257:CJJ393257 CSX393257:CTF393257 DCT393257:DDB393257 DMP393257:DMX393257 DWL393257:DWT393257 EGH393257:EGP393257 EQD393257:EQL393257 EZZ393257:FAH393257 FJV393257:FKD393257 FTR393257:FTZ393257 GDN393257:GDV393257 GNJ393257:GNR393257 GXF393257:GXN393257 HHB393257:HHJ393257 HQX393257:HRF393257 IAT393257:IBB393257 IKP393257:IKX393257 IUL393257:IUT393257 JEH393257:JEP393257 JOD393257:JOL393257 JXZ393257:JYH393257 KHV393257:KID393257 KRR393257:KRZ393257 LBN393257:LBV393257 LLJ393257:LLR393257 LVF393257:LVN393257 MFB393257:MFJ393257 MOX393257:MPF393257 MYT393257:MZB393257 NIP393257:NIX393257 NSL393257:NST393257 OCH393257:OCP393257 OMD393257:OML393257 OVZ393257:OWH393257 PFV393257:PGD393257 PPR393257:PPZ393257 PZN393257:PZV393257 QJJ393257:QJR393257 QTF393257:QTN393257 RDB393257:RDJ393257 RMX393257:RNF393257 RWT393257:RXB393257 SGP393257:SGX393257 SQL393257:SQT393257 TAH393257:TAP393257 TKD393257:TKL393257 TTZ393257:TUH393257 UDV393257:UED393257 UNR393257:UNZ393257 UXN393257:UXV393257 VHJ393257:VHR393257 VRF393257:VRN393257 WBB393257:WBJ393257 WKX393257:WLF393257 WUT393257:WVB393257 IH458793:IP458793 SD458793:SL458793 ABZ458793:ACH458793 ALV458793:AMD458793 AVR458793:AVZ458793 BFN458793:BFV458793 BPJ458793:BPR458793 BZF458793:BZN458793 CJB458793:CJJ458793 CSX458793:CTF458793 DCT458793:DDB458793 DMP458793:DMX458793 DWL458793:DWT458793 EGH458793:EGP458793 EQD458793:EQL458793 EZZ458793:FAH458793 FJV458793:FKD458793 FTR458793:FTZ458793 GDN458793:GDV458793 GNJ458793:GNR458793 GXF458793:GXN458793 HHB458793:HHJ458793 HQX458793:HRF458793 IAT458793:IBB458793 IKP458793:IKX458793 IUL458793:IUT458793 JEH458793:JEP458793 JOD458793:JOL458793 JXZ458793:JYH458793 KHV458793:KID458793 KRR458793:KRZ458793 LBN458793:LBV458793 LLJ458793:LLR458793 LVF458793:LVN458793 MFB458793:MFJ458793 MOX458793:MPF458793 MYT458793:MZB458793 NIP458793:NIX458793 NSL458793:NST458793 OCH458793:OCP458793 OMD458793:OML458793 OVZ458793:OWH458793 PFV458793:PGD458793 PPR458793:PPZ458793 PZN458793:PZV458793 QJJ458793:QJR458793 QTF458793:QTN458793 RDB458793:RDJ458793 RMX458793:RNF458793 RWT458793:RXB458793 SGP458793:SGX458793 SQL458793:SQT458793 TAH458793:TAP458793 TKD458793:TKL458793 TTZ458793:TUH458793 UDV458793:UED458793 UNR458793:UNZ458793 UXN458793:UXV458793 VHJ458793:VHR458793 VRF458793:VRN458793 WBB458793:WBJ458793 WKX458793:WLF458793 WUT458793:WVB458793 IH524329:IP524329 SD524329:SL524329 ABZ524329:ACH524329 ALV524329:AMD524329 AVR524329:AVZ524329 BFN524329:BFV524329 BPJ524329:BPR524329 BZF524329:BZN524329 CJB524329:CJJ524329 CSX524329:CTF524329 DCT524329:DDB524329 DMP524329:DMX524329 DWL524329:DWT524329 EGH524329:EGP524329 EQD524329:EQL524329 EZZ524329:FAH524329 FJV524329:FKD524329 FTR524329:FTZ524329 GDN524329:GDV524329 GNJ524329:GNR524329 GXF524329:GXN524329 HHB524329:HHJ524329 HQX524329:HRF524329 IAT524329:IBB524329 IKP524329:IKX524329 IUL524329:IUT524329 JEH524329:JEP524329 JOD524329:JOL524329 JXZ524329:JYH524329 KHV524329:KID524329 KRR524329:KRZ524329 LBN524329:LBV524329 LLJ524329:LLR524329 LVF524329:LVN524329 MFB524329:MFJ524329 MOX524329:MPF524329 MYT524329:MZB524329 NIP524329:NIX524329 NSL524329:NST524329 OCH524329:OCP524329 OMD524329:OML524329 OVZ524329:OWH524329 PFV524329:PGD524329 PPR524329:PPZ524329 PZN524329:PZV524329 QJJ524329:QJR524329 QTF524329:QTN524329 RDB524329:RDJ524329 RMX524329:RNF524329 RWT524329:RXB524329 SGP524329:SGX524329 SQL524329:SQT524329 TAH524329:TAP524329 TKD524329:TKL524329 TTZ524329:TUH524329 UDV524329:UED524329 UNR524329:UNZ524329 UXN524329:UXV524329 VHJ524329:VHR524329 VRF524329:VRN524329 WBB524329:WBJ524329 WKX524329:WLF524329 WUT524329:WVB524329 IH589865:IP589865 SD589865:SL589865 ABZ589865:ACH589865 ALV589865:AMD589865 AVR589865:AVZ589865 BFN589865:BFV589865 BPJ589865:BPR589865 BZF589865:BZN589865 CJB589865:CJJ589865 CSX589865:CTF589865 DCT589865:DDB589865 DMP589865:DMX589865 DWL589865:DWT589865 EGH589865:EGP589865 EQD589865:EQL589865 EZZ589865:FAH589865 FJV589865:FKD589865 FTR589865:FTZ589865 GDN589865:GDV589865 GNJ589865:GNR589865 GXF589865:GXN589865 HHB589865:HHJ589865 HQX589865:HRF589865 IAT589865:IBB589865 IKP589865:IKX589865 IUL589865:IUT589865 JEH589865:JEP589865 JOD589865:JOL589865 JXZ589865:JYH589865 KHV589865:KID589865 KRR589865:KRZ589865 LBN589865:LBV589865 LLJ589865:LLR589865 LVF589865:LVN589865 MFB589865:MFJ589865 MOX589865:MPF589865 MYT589865:MZB589865 NIP589865:NIX589865 NSL589865:NST589865 OCH589865:OCP589865 OMD589865:OML589865 OVZ589865:OWH589865 PFV589865:PGD589865 PPR589865:PPZ589865 PZN589865:PZV589865 QJJ589865:QJR589865 QTF589865:QTN589865 RDB589865:RDJ589865 RMX589865:RNF589865 RWT589865:RXB589865 SGP589865:SGX589865 SQL589865:SQT589865 TAH589865:TAP589865 TKD589865:TKL589865 TTZ589865:TUH589865 UDV589865:UED589865 UNR589865:UNZ589865 UXN589865:UXV589865 VHJ589865:VHR589865 VRF589865:VRN589865 WBB589865:WBJ589865 WKX589865:WLF589865 WUT589865:WVB589865 IH655401:IP655401 SD655401:SL655401 ABZ655401:ACH655401 ALV655401:AMD655401 AVR655401:AVZ655401 BFN655401:BFV655401 BPJ655401:BPR655401 BZF655401:BZN655401 CJB655401:CJJ655401 CSX655401:CTF655401 DCT655401:DDB655401 DMP655401:DMX655401 DWL655401:DWT655401 EGH655401:EGP655401 EQD655401:EQL655401 EZZ655401:FAH655401 FJV655401:FKD655401 FTR655401:FTZ655401 GDN655401:GDV655401 GNJ655401:GNR655401 GXF655401:GXN655401 HHB655401:HHJ655401 HQX655401:HRF655401 IAT655401:IBB655401 IKP655401:IKX655401 IUL655401:IUT655401 JEH655401:JEP655401 JOD655401:JOL655401 JXZ655401:JYH655401 KHV655401:KID655401 KRR655401:KRZ655401 LBN655401:LBV655401 LLJ655401:LLR655401 LVF655401:LVN655401 MFB655401:MFJ655401 MOX655401:MPF655401 MYT655401:MZB655401 NIP655401:NIX655401 NSL655401:NST655401 OCH655401:OCP655401 OMD655401:OML655401 OVZ655401:OWH655401 PFV655401:PGD655401 PPR655401:PPZ655401 PZN655401:PZV655401 QJJ655401:QJR655401 QTF655401:QTN655401 RDB655401:RDJ655401 RMX655401:RNF655401 RWT655401:RXB655401 SGP655401:SGX655401 SQL655401:SQT655401 TAH655401:TAP655401 TKD655401:TKL655401 TTZ655401:TUH655401 UDV655401:UED655401 UNR655401:UNZ655401 UXN655401:UXV655401 VHJ655401:VHR655401 VRF655401:VRN655401 WBB655401:WBJ655401 WKX655401:WLF655401 WUT655401:WVB655401 IH720937:IP720937 SD720937:SL720937 ABZ720937:ACH720937 ALV720937:AMD720937 AVR720937:AVZ720937 BFN720937:BFV720937 BPJ720937:BPR720937 BZF720937:BZN720937 CJB720937:CJJ720937 CSX720937:CTF720937 DCT720937:DDB720937 DMP720937:DMX720937 DWL720937:DWT720937 EGH720937:EGP720937 EQD720937:EQL720937 EZZ720937:FAH720937 FJV720937:FKD720937 FTR720937:FTZ720937 GDN720937:GDV720937 GNJ720937:GNR720937 GXF720937:GXN720937 HHB720937:HHJ720937 HQX720937:HRF720937 IAT720937:IBB720937 IKP720937:IKX720937 IUL720937:IUT720937 JEH720937:JEP720937 JOD720937:JOL720937 JXZ720937:JYH720937 KHV720937:KID720937 KRR720937:KRZ720937 LBN720937:LBV720937 LLJ720937:LLR720937 LVF720937:LVN720937 MFB720937:MFJ720937 MOX720937:MPF720937 MYT720937:MZB720937 NIP720937:NIX720937 NSL720937:NST720937 OCH720937:OCP720937 OMD720937:OML720937 OVZ720937:OWH720937 PFV720937:PGD720937 PPR720937:PPZ720937 PZN720937:PZV720937 QJJ720937:QJR720937 QTF720937:QTN720937 RDB720937:RDJ720937 RMX720937:RNF720937 RWT720937:RXB720937 SGP720937:SGX720937 SQL720937:SQT720937 TAH720937:TAP720937 TKD720937:TKL720937 TTZ720937:TUH720937 UDV720937:UED720937 UNR720937:UNZ720937 UXN720937:UXV720937 VHJ720937:VHR720937 VRF720937:VRN720937 WBB720937:WBJ720937 WKX720937:WLF720937 WUT720937:WVB720937 IH786473:IP786473 SD786473:SL786473 ABZ786473:ACH786473 ALV786473:AMD786473 AVR786473:AVZ786473 BFN786473:BFV786473 BPJ786473:BPR786473 BZF786473:BZN786473 CJB786473:CJJ786473 CSX786473:CTF786473 DCT786473:DDB786473 DMP786473:DMX786473 DWL786473:DWT786473 EGH786473:EGP786473 EQD786473:EQL786473 EZZ786473:FAH786473 FJV786473:FKD786473 FTR786473:FTZ786473 GDN786473:GDV786473 GNJ786473:GNR786473 GXF786473:GXN786473 HHB786473:HHJ786473 HQX786473:HRF786473 IAT786473:IBB786473 IKP786473:IKX786473 IUL786473:IUT786473 JEH786473:JEP786473 JOD786473:JOL786473 JXZ786473:JYH786473 KHV786473:KID786473 KRR786473:KRZ786473 LBN786473:LBV786473 LLJ786473:LLR786473 LVF786473:LVN786473 MFB786473:MFJ786473 MOX786473:MPF786473 MYT786473:MZB786473 NIP786473:NIX786473 NSL786473:NST786473 OCH786473:OCP786473 OMD786473:OML786473 OVZ786473:OWH786473 PFV786473:PGD786473 PPR786473:PPZ786473 PZN786473:PZV786473 QJJ786473:QJR786473 QTF786473:QTN786473 RDB786473:RDJ786473 RMX786473:RNF786473 RWT786473:RXB786473 SGP786473:SGX786473 SQL786473:SQT786473 TAH786473:TAP786473 TKD786473:TKL786473 TTZ786473:TUH786473 UDV786473:UED786473 UNR786473:UNZ786473 UXN786473:UXV786473 VHJ786473:VHR786473 VRF786473:VRN786473 WBB786473:WBJ786473 WKX786473:WLF786473 WUT786473:WVB786473 IH852009:IP852009 SD852009:SL852009 ABZ852009:ACH852009 ALV852009:AMD852009 AVR852009:AVZ852009 BFN852009:BFV852009 BPJ852009:BPR852009 BZF852009:BZN852009 CJB852009:CJJ852009 CSX852009:CTF852009 DCT852009:DDB852009 DMP852009:DMX852009 DWL852009:DWT852009 EGH852009:EGP852009 EQD852009:EQL852009 EZZ852009:FAH852009 FJV852009:FKD852009 FTR852009:FTZ852009 GDN852009:GDV852009 GNJ852009:GNR852009 GXF852009:GXN852009 HHB852009:HHJ852009 HQX852009:HRF852009 IAT852009:IBB852009 IKP852009:IKX852009 IUL852009:IUT852009 JEH852009:JEP852009 JOD852009:JOL852009 JXZ852009:JYH852009 KHV852009:KID852009 KRR852009:KRZ852009 LBN852009:LBV852009 LLJ852009:LLR852009 LVF852009:LVN852009 MFB852009:MFJ852009 MOX852009:MPF852009 MYT852009:MZB852009 NIP852009:NIX852009 NSL852009:NST852009 OCH852009:OCP852009 OMD852009:OML852009 OVZ852009:OWH852009 PFV852009:PGD852009 PPR852009:PPZ852009 PZN852009:PZV852009 QJJ852009:QJR852009 QTF852009:QTN852009 RDB852009:RDJ852009 RMX852009:RNF852009 RWT852009:RXB852009 SGP852009:SGX852009 SQL852009:SQT852009 TAH852009:TAP852009 TKD852009:TKL852009 TTZ852009:TUH852009 UDV852009:UED852009 UNR852009:UNZ852009 UXN852009:UXV852009 VHJ852009:VHR852009 VRF852009:VRN852009 WBB852009:WBJ852009 WKX852009:WLF852009 WUT852009:WVB852009 IH917545:IP917545 SD917545:SL917545 ABZ917545:ACH917545 ALV917545:AMD917545 AVR917545:AVZ917545 BFN917545:BFV917545 BPJ917545:BPR917545 BZF917545:BZN917545 CJB917545:CJJ917545 CSX917545:CTF917545 DCT917545:DDB917545 DMP917545:DMX917545 DWL917545:DWT917545 EGH917545:EGP917545 EQD917545:EQL917545 EZZ917545:FAH917545 FJV917545:FKD917545 FTR917545:FTZ917545 GDN917545:GDV917545 GNJ917545:GNR917545 GXF917545:GXN917545 HHB917545:HHJ917545 HQX917545:HRF917545 IAT917545:IBB917545 IKP917545:IKX917545 IUL917545:IUT917545 JEH917545:JEP917545 JOD917545:JOL917545 JXZ917545:JYH917545 KHV917545:KID917545 KRR917545:KRZ917545 LBN917545:LBV917545 LLJ917545:LLR917545 LVF917545:LVN917545 MFB917545:MFJ917545 MOX917545:MPF917545 MYT917545:MZB917545 NIP917545:NIX917545 NSL917545:NST917545 OCH917545:OCP917545 OMD917545:OML917545 OVZ917545:OWH917545 PFV917545:PGD917545 PPR917545:PPZ917545 PZN917545:PZV917545 QJJ917545:QJR917545 QTF917545:QTN917545 RDB917545:RDJ917545 RMX917545:RNF917545 RWT917545:RXB917545 SGP917545:SGX917545 SQL917545:SQT917545 TAH917545:TAP917545 TKD917545:TKL917545 TTZ917545:TUH917545 UDV917545:UED917545 UNR917545:UNZ917545 UXN917545:UXV917545 VHJ917545:VHR917545 VRF917545:VRN917545 WBB917545:WBJ917545 WKX917545:WLF917545 WUT917545:WVB917545 IH983081:IP983081 SD983081:SL983081 ABZ983081:ACH983081 ALV983081:AMD983081 AVR983081:AVZ983081 BFN983081:BFV983081 BPJ983081:BPR983081 BZF983081:BZN983081 CJB983081:CJJ983081 CSX983081:CTF983081 DCT983081:DDB983081 DMP983081:DMX983081 DWL983081:DWT983081 EGH983081:EGP983081 EQD983081:EQL983081 EZZ983081:FAH983081 FJV983081:FKD983081 FTR983081:FTZ983081 GDN983081:GDV983081 GNJ983081:GNR983081 GXF983081:GXN983081 HHB983081:HHJ983081 HQX983081:HRF983081 IAT983081:IBB983081 IKP983081:IKX983081 IUL983081:IUT983081 JEH983081:JEP983081 JOD983081:JOL983081 JXZ983081:JYH983081 KHV983081:KID983081 KRR983081:KRZ983081 LBN983081:LBV983081 LLJ983081:LLR983081 LVF983081:LVN983081 MFB983081:MFJ983081 MOX983081:MPF983081 MYT983081:MZB983081 NIP983081:NIX983081 NSL983081:NST983081 OCH983081:OCP983081 OMD983081:OML983081 OVZ983081:OWH983081 PFV983081:PGD983081 PPR983081:PPZ983081 PZN983081:PZV983081 QJJ983081:QJR983081 QTF983081:QTN983081 RDB983081:RDJ983081 RMX983081:RNF983081 RWT983081:RXB983081 SGP983081:SGX983081 SQL983081:SQT983081 TAH983081:TAP983081 TKD983081:TKL983081 TTZ983081:TUH983081 UDV983081:UED983081 UNR983081:UNZ983081 UXN983081:UXV983081 VHJ983081:VHR983081 VRF983081:VRN983081 WBB983081:WBJ983081 WKX983081:WLF983081 WUT983081:WVB983081 C393244:J393244 C65600:J65600 C131136:J131136 C196672:J196672 C262208:J262208 C327744:J327744 C393280:J393280 C458816:J458816 C524352:J524352 C589888:J589888 C655424:J655424 C720960:J720960 C786496:J786496 C852032:J852032 C917568:J917568 C983104:J983104 C458780:J458780 C65588:J65588 C131124:J131124 C196660:J196660 C262196:J262196 C327732:J327732 C393268:J393268 C458804:J458804 C524340:J524340 C589876:J589876 C655412:J655412 C720948:J720948 C786484:J786484 C852020:J852020 C917556:J917556 C983092:J983092 C524316:J524316 C65570:J65570 C131106:J131106 C196642:J196642 C262178:J262178 C327714:J327714 C393250:J393250 C458786:J458786 C524322:J524322 C589858:J589858 C655394:J655394 C720930:J720930 C786466:J786466 C852002:J852002 C917538:J917538 C983074:J983074 C589852:J589852 C65606:J65606 C131142:J131142 C196678:J196678 C262214:J262214 C327750:J327750 C393286:J393286 C458822:J458822 C524358:J524358 C589894:J589894 C655430:J655430 C720966:J720966 C786502:J786502 C852038:J852038 C917574:J917574 C983110:J983110 C655388:J655388 C65582:J65582 C131118:J131118 C196654:J196654 C262190:J262190 C327726:J327726 C393262:J393262 C458798:J458798 C524334:J524334 C589870:J589870 C655406:J655406 C720942:J720942 C786478:J786478 C852014:J852014 C917550:J917550 C983086:J983086 C720924:J720924 C65576:J65576 C131112:J131112 C196648:J196648 C262184:J262184 C327720:J327720 C393256:J393256 C458792:J458792 C524328:J524328 C589864:J589864 C655400:J655400 C720936:J720936 C786472:J786472 C852008:J852008 C917544:J917544 C983080:J983080 C786460:J786460 C65612:J65612 C131148:J131148 C196684:J196684 C262220:J262220 C327756:J327756 C393292:J393292 C458828:J458828 C524364:J524364 C589900:J589900 C655436:J655436 C720972:J720972 C786508:J786508 C852044:J852044 C917580:J917580 C983116:J983116 C851996:J851996 C65594:J65594 C131130:J131130 C196666:J196666 C262202:J262202 C327738:J327738 C393274:J393274 C458810:J458810 C524346:J524346 C589882:J589882 C655418:J655418 C720954:J720954 C786490:J786490 C852026:J852026 C917562:J917562 C983098:J983098 C917532:J917532 C65558:J65558 C131094:J131094 C196630:J196630 C262166:J262166 C327702:J327702 C393238:J393238 C458774:J458774 C524310:J524310 C589846:J589846 C655382:J655382 C720918:J720918 C786454:J786454 C851990:J851990 C917526:J917526 C983062:J983062 C983068:J983068 C65564:J65564 C131100:J131100 C196636:J196636 C262172:J262172 C327708:J327708 H40:J40 C28:J28 C76:D76 E70:G70 H52:J52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IR15:IT15 SN15:SP15 ACJ15:ACL15 AMF15:AMH15 AWB15:AWD15 BFX15:BFZ15 BPT15:BPV15 BZP15:BZR15 CJL15:CJN15 CTH15:CTJ15 DDD15:DDF15 DMZ15:DNB15 DWV15:DWX15 EGR15:EGT15 EQN15:EQP15 FAJ15:FAL15 FKF15:FKH15 FUB15:FUD15 GDX15:GDZ15 GNT15:GNV15 GXP15:GXR15 HHL15:HHN15 HRH15:HRJ15 IBD15:IBF15 IKZ15:ILB15 IUV15:IUX15 JER15:JET15 JON15:JOP15 JYJ15:JYL15 KIF15:KIH15 KSB15:KSD15 LBX15:LBZ15 LLT15:LLV15 LVP15:LVR15 MFL15:MFN15 MPH15:MPJ15 MZD15:MZF15 NIZ15:NJB15 NSV15:NSX15 OCR15:OCT15 OMN15:OMP15 OWJ15:OWL15 PGF15:PGH15 PQB15:PQD15 PZX15:PZZ15 QJT15:QJV15 QTP15:QTR15 RDL15:RDN15 RNH15:RNJ15 RXD15:RXF15 SGZ15:SHB15 SQV15:SQX15 TAR15:TAT15 TKN15:TKP15 TUJ15:TUL15 UEF15:UEH15 UOB15:UOD15 UXX15:UXZ15 VHT15:VHV15 VRP15:VRR15 WBL15:WBN15 WLH15:WLJ15 WVD15:WVF15 F46:G46</xm:sqref>
        </x14:dataValidation>
        <x14:dataValidation type="list" showInputMessage="1" xr:uid="{E895878B-1B83-4F8E-92EB-CA2564B4E88B}">
          <x14:formula1>
            <xm:f>Преподаватели</xm:f>
          </x14:formula1>
          <xm:sqref>IN65581:IP65581 SJ65581:SL65581 ACF65581:ACH65581 AMB65581:AMD65581 AVX65581:AVZ65581 BFT65581:BFV65581 BPP65581:BPR65581 BZL65581:BZN65581 CJH65581:CJJ65581 CTD65581:CTF65581 DCZ65581:DDB65581 DMV65581:DMX65581 DWR65581:DWT65581 EGN65581:EGP65581 EQJ65581:EQL65581 FAF65581:FAH65581 FKB65581:FKD65581 FTX65581:FTZ65581 GDT65581:GDV65581 GNP65581:GNR65581 GXL65581:GXN65581 HHH65581:HHJ65581 HRD65581:HRF65581 IAZ65581:IBB65581 IKV65581:IKX65581 IUR65581:IUT65581 JEN65581:JEP65581 JOJ65581:JOL65581 JYF65581:JYH65581 KIB65581:KID65581 KRX65581:KRZ65581 LBT65581:LBV65581 LLP65581:LLR65581 LVL65581:LVN65581 MFH65581:MFJ65581 MPD65581:MPF65581 MYZ65581:MZB65581 NIV65581:NIX65581 NSR65581:NST65581 OCN65581:OCP65581 OMJ65581:OML65581 OWF65581:OWH65581 PGB65581:PGD65581 PPX65581:PPZ65581 PZT65581:PZV65581 QJP65581:QJR65581 QTL65581:QTN65581 RDH65581:RDJ65581 RND65581:RNF65581 RWZ65581:RXB65581 SGV65581:SGX65581 SQR65581:SQT65581 TAN65581:TAP65581 TKJ65581:TKL65581 TUF65581:TUH65581 UEB65581:UED65581 UNX65581:UNZ65581 UXT65581:UXV65581 VHP65581:VHR65581 VRL65581:VRN65581 WBH65581:WBJ65581 WLD65581:WLF65581 WUZ65581:WVB65581 IN131117:IP131117 SJ131117:SL131117 ACF131117:ACH131117 AMB131117:AMD131117 AVX131117:AVZ131117 BFT131117:BFV131117 BPP131117:BPR131117 BZL131117:BZN131117 CJH131117:CJJ131117 CTD131117:CTF131117 DCZ131117:DDB131117 DMV131117:DMX131117 DWR131117:DWT131117 EGN131117:EGP131117 EQJ131117:EQL131117 FAF131117:FAH131117 FKB131117:FKD131117 FTX131117:FTZ131117 GDT131117:GDV131117 GNP131117:GNR131117 GXL131117:GXN131117 HHH131117:HHJ131117 HRD131117:HRF131117 IAZ131117:IBB131117 IKV131117:IKX131117 IUR131117:IUT131117 JEN131117:JEP131117 JOJ131117:JOL131117 JYF131117:JYH131117 KIB131117:KID131117 KRX131117:KRZ131117 LBT131117:LBV131117 LLP131117:LLR131117 LVL131117:LVN131117 MFH131117:MFJ131117 MPD131117:MPF131117 MYZ131117:MZB131117 NIV131117:NIX131117 NSR131117:NST131117 OCN131117:OCP131117 OMJ131117:OML131117 OWF131117:OWH131117 PGB131117:PGD131117 PPX131117:PPZ131117 PZT131117:PZV131117 QJP131117:QJR131117 QTL131117:QTN131117 RDH131117:RDJ131117 RND131117:RNF131117 RWZ131117:RXB131117 SGV131117:SGX131117 SQR131117:SQT131117 TAN131117:TAP131117 TKJ131117:TKL131117 TUF131117:TUH131117 UEB131117:UED131117 UNX131117:UNZ131117 UXT131117:UXV131117 VHP131117:VHR131117 VRL131117:VRN131117 WBH131117:WBJ131117 WLD131117:WLF131117 WUZ131117:WVB131117 IN196653:IP196653 SJ196653:SL196653 ACF196653:ACH196653 AMB196653:AMD196653 AVX196653:AVZ196653 BFT196653:BFV196653 BPP196653:BPR196653 BZL196653:BZN196653 CJH196653:CJJ196653 CTD196653:CTF196653 DCZ196653:DDB196653 DMV196653:DMX196653 DWR196653:DWT196653 EGN196653:EGP196653 EQJ196653:EQL196653 FAF196653:FAH196653 FKB196653:FKD196653 FTX196653:FTZ196653 GDT196653:GDV196653 GNP196653:GNR196653 GXL196653:GXN196653 HHH196653:HHJ196653 HRD196653:HRF196653 IAZ196653:IBB196653 IKV196653:IKX196653 IUR196653:IUT196653 JEN196653:JEP196653 JOJ196653:JOL196653 JYF196653:JYH196653 KIB196653:KID196653 KRX196653:KRZ196653 LBT196653:LBV196653 LLP196653:LLR196653 LVL196653:LVN196653 MFH196653:MFJ196653 MPD196653:MPF196653 MYZ196653:MZB196653 NIV196653:NIX196653 NSR196653:NST196653 OCN196653:OCP196653 OMJ196653:OML196653 OWF196653:OWH196653 PGB196653:PGD196653 PPX196653:PPZ196653 PZT196653:PZV196653 QJP196653:QJR196653 QTL196653:QTN196653 RDH196653:RDJ196653 RND196653:RNF196653 RWZ196653:RXB196653 SGV196653:SGX196653 SQR196653:SQT196653 TAN196653:TAP196653 TKJ196653:TKL196653 TUF196653:TUH196653 UEB196653:UED196653 UNX196653:UNZ196653 UXT196653:UXV196653 VHP196653:VHR196653 VRL196653:VRN196653 WBH196653:WBJ196653 WLD196653:WLF196653 WUZ196653:WVB196653 IN262189:IP262189 SJ262189:SL262189 ACF262189:ACH262189 AMB262189:AMD262189 AVX262189:AVZ262189 BFT262189:BFV262189 BPP262189:BPR262189 BZL262189:BZN262189 CJH262189:CJJ262189 CTD262189:CTF262189 DCZ262189:DDB262189 DMV262189:DMX262189 DWR262189:DWT262189 EGN262189:EGP262189 EQJ262189:EQL262189 FAF262189:FAH262189 FKB262189:FKD262189 FTX262189:FTZ262189 GDT262189:GDV262189 GNP262189:GNR262189 GXL262189:GXN262189 HHH262189:HHJ262189 HRD262189:HRF262189 IAZ262189:IBB262189 IKV262189:IKX262189 IUR262189:IUT262189 JEN262189:JEP262189 JOJ262189:JOL262189 JYF262189:JYH262189 KIB262189:KID262189 KRX262189:KRZ262189 LBT262189:LBV262189 LLP262189:LLR262189 LVL262189:LVN262189 MFH262189:MFJ262189 MPD262189:MPF262189 MYZ262189:MZB262189 NIV262189:NIX262189 NSR262189:NST262189 OCN262189:OCP262189 OMJ262189:OML262189 OWF262189:OWH262189 PGB262189:PGD262189 PPX262189:PPZ262189 PZT262189:PZV262189 QJP262189:QJR262189 QTL262189:QTN262189 RDH262189:RDJ262189 RND262189:RNF262189 RWZ262189:RXB262189 SGV262189:SGX262189 SQR262189:SQT262189 TAN262189:TAP262189 TKJ262189:TKL262189 TUF262189:TUH262189 UEB262189:UED262189 UNX262189:UNZ262189 UXT262189:UXV262189 VHP262189:VHR262189 VRL262189:VRN262189 WBH262189:WBJ262189 WLD262189:WLF262189 WUZ262189:WVB262189 IN327725:IP327725 SJ327725:SL327725 ACF327725:ACH327725 AMB327725:AMD327725 AVX327725:AVZ327725 BFT327725:BFV327725 BPP327725:BPR327725 BZL327725:BZN327725 CJH327725:CJJ327725 CTD327725:CTF327725 DCZ327725:DDB327725 DMV327725:DMX327725 DWR327725:DWT327725 EGN327725:EGP327725 EQJ327725:EQL327725 FAF327725:FAH327725 FKB327725:FKD327725 FTX327725:FTZ327725 GDT327725:GDV327725 GNP327725:GNR327725 GXL327725:GXN327725 HHH327725:HHJ327725 HRD327725:HRF327725 IAZ327725:IBB327725 IKV327725:IKX327725 IUR327725:IUT327725 JEN327725:JEP327725 JOJ327725:JOL327725 JYF327725:JYH327725 KIB327725:KID327725 KRX327725:KRZ327725 LBT327725:LBV327725 LLP327725:LLR327725 LVL327725:LVN327725 MFH327725:MFJ327725 MPD327725:MPF327725 MYZ327725:MZB327725 NIV327725:NIX327725 NSR327725:NST327725 OCN327725:OCP327725 OMJ327725:OML327725 OWF327725:OWH327725 PGB327725:PGD327725 PPX327725:PPZ327725 PZT327725:PZV327725 QJP327725:QJR327725 QTL327725:QTN327725 RDH327725:RDJ327725 RND327725:RNF327725 RWZ327725:RXB327725 SGV327725:SGX327725 SQR327725:SQT327725 TAN327725:TAP327725 TKJ327725:TKL327725 TUF327725:TUH327725 UEB327725:UED327725 UNX327725:UNZ327725 UXT327725:UXV327725 VHP327725:VHR327725 VRL327725:VRN327725 WBH327725:WBJ327725 WLD327725:WLF327725 WUZ327725:WVB327725 IN393261:IP393261 SJ393261:SL393261 ACF393261:ACH393261 AMB393261:AMD393261 AVX393261:AVZ393261 BFT393261:BFV393261 BPP393261:BPR393261 BZL393261:BZN393261 CJH393261:CJJ393261 CTD393261:CTF393261 DCZ393261:DDB393261 DMV393261:DMX393261 DWR393261:DWT393261 EGN393261:EGP393261 EQJ393261:EQL393261 FAF393261:FAH393261 FKB393261:FKD393261 FTX393261:FTZ393261 GDT393261:GDV393261 GNP393261:GNR393261 GXL393261:GXN393261 HHH393261:HHJ393261 HRD393261:HRF393261 IAZ393261:IBB393261 IKV393261:IKX393261 IUR393261:IUT393261 JEN393261:JEP393261 JOJ393261:JOL393261 JYF393261:JYH393261 KIB393261:KID393261 KRX393261:KRZ393261 LBT393261:LBV393261 LLP393261:LLR393261 LVL393261:LVN393261 MFH393261:MFJ393261 MPD393261:MPF393261 MYZ393261:MZB393261 NIV393261:NIX393261 NSR393261:NST393261 OCN393261:OCP393261 OMJ393261:OML393261 OWF393261:OWH393261 PGB393261:PGD393261 PPX393261:PPZ393261 PZT393261:PZV393261 QJP393261:QJR393261 QTL393261:QTN393261 RDH393261:RDJ393261 RND393261:RNF393261 RWZ393261:RXB393261 SGV393261:SGX393261 SQR393261:SQT393261 TAN393261:TAP393261 TKJ393261:TKL393261 TUF393261:TUH393261 UEB393261:UED393261 UNX393261:UNZ393261 UXT393261:UXV393261 VHP393261:VHR393261 VRL393261:VRN393261 WBH393261:WBJ393261 WLD393261:WLF393261 WUZ393261:WVB393261 IN458797:IP458797 SJ458797:SL458797 ACF458797:ACH458797 AMB458797:AMD458797 AVX458797:AVZ458797 BFT458797:BFV458797 BPP458797:BPR458797 BZL458797:BZN458797 CJH458797:CJJ458797 CTD458797:CTF458797 DCZ458797:DDB458797 DMV458797:DMX458797 DWR458797:DWT458797 EGN458797:EGP458797 EQJ458797:EQL458797 FAF458797:FAH458797 FKB458797:FKD458797 FTX458797:FTZ458797 GDT458797:GDV458797 GNP458797:GNR458797 GXL458797:GXN458797 HHH458797:HHJ458797 HRD458797:HRF458797 IAZ458797:IBB458797 IKV458797:IKX458797 IUR458797:IUT458797 JEN458797:JEP458797 JOJ458797:JOL458797 JYF458797:JYH458797 KIB458797:KID458797 KRX458797:KRZ458797 LBT458797:LBV458797 LLP458797:LLR458797 LVL458797:LVN458797 MFH458797:MFJ458797 MPD458797:MPF458797 MYZ458797:MZB458797 NIV458797:NIX458797 NSR458797:NST458797 OCN458797:OCP458797 OMJ458797:OML458797 OWF458797:OWH458797 PGB458797:PGD458797 PPX458797:PPZ458797 PZT458797:PZV458797 QJP458797:QJR458797 QTL458797:QTN458797 RDH458797:RDJ458797 RND458797:RNF458797 RWZ458797:RXB458797 SGV458797:SGX458797 SQR458797:SQT458797 TAN458797:TAP458797 TKJ458797:TKL458797 TUF458797:TUH458797 UEB458797:UED458797 UNX458797:UNZ458797 UXT458797:UXV458797 VHP458797:VHR458797 VRL458797:VRN458797 WBH458797:WBJ458797 WLD458797:WLF458797 WUZ458797:WVB458797 IN524333:IP524333 SJ524333:SL524333 ACF524333:ACH524333 AMB524333:AMD524333 AVX524333:AVZ524333 BFT524333:BFV524333 BPP524333:BPR524333 BZL524333:BZN524333 CJH524333:CJJ524333 CTD524333:CTF524333 DCZ524333:DDB524333 DMV524333:DMX524333 DWR524333:DWT524333 EGN524333:EGP524333 EQJ524333:EQL524333 FAF524333:FAH524333 FKB524333:FKD524333 FTX524333:FTZ524333 GDT524333:GDV524333 GNP524333:GNR524333 GXL524333:GXN524333 HHH524333:HHJ524333 HRD524333:HRF524333 IAZ524333:IBB524333 IKV524333:IKX524333 IUR524333:IUT524333 JEN524333:JEP524333 JOJ524333:JOL524333 JYF524333:JYH524333 KIB524333:KID524333 KRX524333:KRZ524333 LBT524333:LBV524333 LLP524333:LLR524333 LVL524333:LVN524333 MFH524333:MFJ524333 MPD524333:MPF524333 MYZ524333:MZB524333 NIV524333:NIX524333 NSR524333:NST524333 OCN524333:OCP524333 OMJ524333:OML524333 OWF524333:OWH524333 PGB524333:PGD524333 PPX524333:PPZ524333 PZT524333:PZV524333 QJP524333:QJR524333 QTL524333:QTN524333 RDH524333:RDJ524333 RND524333:RNF524333 RWZ524333:RXB524333 SGV524333:SGX524333 SQR524333:SQT524333 TAN524333:TAP524333 TKJ524333:TKL524333 TUF524333:TUH524333 UEB524333:UED524333 UNX524333:UNZ524333 UXT524333:UXV524333 VHP524333:VHR524333 VRL524333:VRN524333 WBH524333:WBJ524333 WLD524333:WLF524333 WUZ524333:WVB524333 IN589869:IP589869 SJ589869:SL589869 ACF589869:ACH589869 AMB589869:AMD589869 AVX589869:AVZ589869 BFT589869:BFV589869 BPP589869:BPR589869 BZL589869:BZN589869 CJH589869:CJJ589869 CTD589869:CTF589869 DCZ589869:DDB589869 DMV589869:DMX589869 DWR589869:DWT589869 EGN589869:EGP589869 EQJ589869:EQL589869 FAF589869:FAH589869 FKB589869:FKD589869 FTX589869:FTZ589869 GDT589869:GDV589869 GNP589869:GNR589869 GXL589869:GXN589869 HHH589869:HHJ589869 HRD589869:HRF589869 IAZ589869:IBB589869 IKV589869:IKX589869 IUR589869:IUT589869 JEN589869:JEP589869 JOJ589869:JOL589869 JYF589869:JYH589869 KIB589869:KID589869 KRX589869:KRZ589869 LBT589869:LBV589869 LLP589869:LLR589869 LVL589869:LVN589869 MFH589869:MFJ589869 MPD589869:MPF589869 MYZ589869:MZB589869 NIV589869:NIX589869 NSR589869:NST589869 OCN589869:OCP589869 OMJ589869:OML589869 OWF589869:OWH589869 PGB589869:PGD589869 PPX589869:PPZ589869 PZT589869:PZV589869 QJP589869:QJR589869 QTL589869:QTN589869 RDH589869:RDJ589869 RND589869:RNF589869 RWZ589869:RXB589869 SGV589869:SGX589869 SQR589869:SQT589869 TAN589869:TAP589869 TKJ589869:TKL589869 TUF589869:TUH589869 UEB589869:UED589869 UNX589869:UNZ589869 UXT589869:UXV589869 VHP589869:VHR589869 VRL589869:VRN589869 WBH589869:WBJ589869 WLD589869:WLF589869 WUZ589869:WVB589869 IN655405:IP655405 SJ655405:SL655405 ACF655405:ACH655405 AMB655405:AMD655405 AVX655405:AVZ655405 BFT655405:BFV655405 BPP655405:BPR655405 BZL655405:BZN655405 CJH655405:CJJ655405 CTD655405:CTF655405 DCZ655405:DDB655405 DMV655405:DMX655405 DWR655405:DWT655405 EGN655405:EGP655405 EQJ655405:EQL655405 FAF655405:FAH655405 FKB655405:FKD655405 FTX655405:FTZ655405 GDT655405:GDV655405 GNP655405:GNR655405 GXL655405:GXN655405 HHH655405:HHJ655405 HRD655405:HRF655405 IAZ655405:IBB655405 IKV655405:IKX655405 IUR655405:IUT655405 JEN655405:JEP655405 JOJ655405:JOL655405 JYF655405:JYH655405 KIB655405:KID655405 KRX655405:KRZ655405 LBT655405:LBV655405 LLP655405:LLR655405 LVL655405:LVN655405 MFH655405:MFJ655405 MPD655405:MPF655405 MYZ655405:MZB655405 NIV655405:NIX655405 NSR655405:NST655405 OCN655405:OCP655405 OMJ655405:OML655405 OWF655405:OWH655405 PGB655405:PGD655405 PPX655405:PPZ655405 PZT655405:PZV655405 QJP655405:QJR655405 QTL655405:QTN655405 RDH655405:RDJ655405 RND655405:RNF655405 RWZ655405:RXB655405 SGV655405:SGX655405 SQR655405:SQT655405 TAN655405:TAP655405 TKJ655405:TKL655405 TUF655405:TUH655405 UEB655405:UED655405 UNX655405:UNZ655405 UXT655405:UXV655405 VHP655405:VHR655405 VRL655405:VRN655405 WBH655405:WBJ655405 WLD655405:WLF655405 WUZ655405:WVB655405 IN720941:IP720941 SJ720941:SL720941 ACF720941:ACH720941 AMB720941:AMD720941 AVX720941:AVZ720941 BFT720941:BFV720941 BPP720941:BPR720941 BZL720941:BZN720941 CJH720941:CJJ720941 CTD720941:CTF720941 DCZ720941:DDB720941 DMV720941:DMX720941 DWR720941:DWT720941 EGN720941:EGP720941 EQJ720941:EQL720941 FAF720941:FAH720941 FKB720941:FKD720941 FTX720941:FTZ720941 GDT720941:GDV720941 GNP720941:GNR720941 GXL720941:GXN720941 HHH720941:HHJ720941 HRD720941:HRF720941 IAZ720941:IBB720941 IKV720941:IKX720941 IUR720941:IUT720941 JEN720941:JEP720941 JOJ720941:JOL720941 JYF720941:JYH720941 KIB720941:KID720941 KRX720941:KRZ720941 LBT720941:LBV720941 LLP720941:LLR720941 LVL720941:LVN720941 MFH720941:MFJ720941 MPD720941:MPF720941 MYZ720941:MZB720941 NIV720941:NIX720941 NSR720941:NST720941 OCN720941:OCP720941 OMJ720941:OML720941 OWF720941:OWH720941 PGB720941:PGD720941 PPX720941:PPZ720941 PZT720941:PZV720941 QJP720941:QJR720941 QTL720941:QTN720941 RDH720941:RDJ720941 RND720941:RNF720941 RWZ720941:RXB720941 SGV720941:SGX720941 SQR720941:SQT720941 TAN720941:TAP720941 TKJ720941:TKL720941 TUF720941:TUH720941 UEB720941:UED720941 UNX720941:UNZ720941 UXT720941:UXV720941 VHP720941:VHR720941 VRL720941:VRN720941 WBH720941:WBJ720941 WLD720941:WLF720941 WUZ720941:WVB720941 IN786477:IP786477 SJ786477:SL786477 ACF786477:ACH786477 AMB786477:AMD786477 AVX786477:AVZ786477 BFT786477:BFV786477 BPP786477:BPR786477 BZL786477:BZN786477 CJH786477:CJJ786477 CTD786477:CTF786477 DCZ786477:DDB786477 DMV786477:DMX786477 DWR786477:DWT786477 EGN786477:EGP786477 EQJ786477:EQL786477 FAF786477:FAH786477 FKB786477:FKD786477 FTX786477:FTZ786477 GDT786477:GDV786477 GNP786477:GNR786477 GXL786477:GXN786477 HHH786477:HHJ786477 HRD786477:HRF786477 IAZ786477:IBB786477 IKV786477:IKX786477 IUR786477:IUT786477 JEN786477:JEP786477 JOJ786477:JOL786477 JYF786477:JYH786477 KIB786477:KID786477 KRX786477:KRZ786477 LBT786477:LBV786477 LLP786477:LLR786477 LVL786477:LVN786477 MFH786477:MFJ786477 MPD786477:MPF786477 MYZ786477:MZB786477 NIV786477:NIX786477 NSR786477:NST786477 OCN786477:OCP786477 OMJ786477:OML786477 OWF786477:OWH786477 PGB786477:PGD786477 PPX786477:PPZ786477 PZT786477:PZV786477 QJP786477:QJR786477 QTL786477:QTN786477 RDH786477:RDJ786477 RND786477:RNF786477 RWZ786477:RXB786477 SGV786477:SGX786477 SQR786477:SQT786477 TAN786477:TAP786477 TKJ786477:TKL786477 TUF786477:TUH786477 UEB786477:UED786477 UNX786477:UNZ786477 UXT786477:UXV786477 VHP786477:VHR786477 VRL786477:VRN786477 WBH786477:WBJ786477 WLD786477:WLF786477 WUZ786477:WVB786477 IN852013:IP852013 SJ852013:SL852013 ACF852013:ACH852013 AMB852013:AMD852013 AVX852013:AVZ852013 BFT852013:BFV852013 BPP852013:BPR852013 BZL852013:BZN852013 CJH852013:CJJ852013 CTD852013:CTF852013 DCZ852013:DDB852013 DMV852013:DMX852013 DWR852013:DWT852013 EGN852013:EGP852013 EQJ852013:EQL852013 FAF852013:FAH852013 FKB852013:FKD852013 FTX852013:FTZ852013 GDT852013:GDV852013 GNP852013:GNR852013 GXL852013:GXN852013 HHH852013:HHJ852013 HRD852013:HRF852013 IAZ852013:IBB852013 IKV852013:IKX852013 IUR852013:IUT852013 JEN852013:JEP852013 JOJ852013:JOL852013 JYF852013:JYH852013 KIB852013:KID852013 KRX852013:KRZ852013 LBT852013:LBV852013 LLP852013:LLR852013 LVL852013:LVN852013 MFH852013:MFJ852013 MPD852013:MPF852013 MYZ852013:MZB852013 NIV852013:NIX852013 NSR852013:NST852013 OCN852013:OCP852013 OMJ852013:OML852013 OWF852013:OWH852013 PGB852013:PGD852013 PPX852013:PPZ852013 PZT852013:PZV852013 QJP852013:QJR852013 QTL852013:QTN852013 RDH852013:RDJ852013 RND852013:RNF852013 RWZ852013:RXB852013 SGV852013:SGX852013 SQR852013:SQT852013 TAN852013:TAP852013 TKJ852013:TKL852013 TUF852013:TUH852013 UEB852013:UED852013 UNX852013:UNZ852013 UXT852013:UXV852013 VHP852013:VHR852013 VRL852013:VRN852013 WBH852013:WBJ852013 WLD852013:WLF852013 WUZ852013:WVB852013 IN917549:IP917549 SJ917549:SL917549 ACF917549:ACH917549 AMB917549:AMD917549 AVX917549:AVZ917549 BFT917549:BFV917549 BPP917549:BPR917549 BZL917549:BZN917549 CJH917549:CJJ917549 CTD917549:CTF917549 DCZ917549:DDB917549 DMV917549:DMX917549 DWR917549:DWT917549 EGN917549:EGP917549 EQJ917549:EQL917549 FAF917549:FAH917549 FKB917549:FKD917549 FTX917549:FTZ917549 GDT917549:GDV917549 GNP917549:GNR917549 GXL917549:GXN917549 HHH917549:HHJ917549 HRD917549:HRF917549 IAZ917549:IBB917549 IKV917549:IKX917549 IUR917549:IUT917549 JEN917549:JEP917549 JOJ917549:JOL917549 JYF917549:JYH917549 KIB917549:KID917549 KRX917549:KRZ917549 LBT917549:LBV917549 LLP917549:LLR917549 LVL917549:LVN917549 MFH917549:MFJ917549 MPD917549:MPF917549 MYZ917549:MZB917549 NIV917549:NIX917549 NSR917549:NST917549 OCN917549:OCP917549 OMJ917549:OML917549 OWF917549:OWH917549 PGB917549:PGD917549 PPX917549:PPZ917549 PZT917549:PZV917549 QJP917549:QJR917549 QTL917549:QTN917549 RDH917549:RDJ917549 RND917549:RNF917549 RWZ917549:RXB917549 SGV917549:SGX917549 SQR917549:SQT917549 TAN917549:TAP917549 TKJ917549:TKL917549 TUF917549:TUH917549 UEB917549:UED917549 UNX917549:UNZ917549 UXT917549:UXV917549 VHP917549:VHR917549 VRL917549:VRN917549 WBH917549:WBJ917549 WLD917549:WLF917549 WUZ917549:WVB917549 IN983085:IP983085 SJ983085:SL983085 ACF983085:ACH983085 AMB983085:AMD983085 AVX983085:AVZ983085 BFT983085:BFV983085 BPP983085:BPR983085 BZL983085:BZN983085 CJH983085:CJJ983085 CTD983085:CTF983085 DCZ983085:DDB983085 DMV983085:DMX983085 DWR983085:DWT983085 EGN983085:EGP983085 EQJ983085:EQL983085 FAF983085:FAH983085 FKB983085:FKD983085 FTX983085:FTZ983085 GDT983085:GDV983085 GNP983085:GNR983085 GXL983085:GXN983085 HHH983085:HHJ983085 HRD983085:HRF983085 IAZ983085:IBB983085 IKV983085:IKX983085 IUR983085:IUT983085 JEN983085:JEP983085 JOJ983085:JOL983085 JYF983085:JYH983085 KIB983085:KID983085 KRX983085:KRZ983085 LBT983085:LBV983085 LLP983085:LLR983085 LVL983085:LVN983085 MFH983085:MFJ983085 MPD983085:MPF983085 MYZ983085:MZB983085 NIV983085:NIX983085 NSR983085:NST983085 OCN983085:OCP983085 OMJ983085:OML983085 OWF983085:OWH983085 PGB983085:PGD983085 PPX983085:PPZ983085 PZT983085:PZV983085 QJP983085:QJR983085 QTL983085:QTN983085 RDH983085:RDJ983085 RND983085:RNF983085 RWZ983085:RXB983085 SGV983085:SGX983085 SQR983085:SQT983085 TAN983085:TAP983085 TKJ983085:TKL983085 TUF983085:TUH983085 UEB983085:UED983085 UNX983085:UNZ983085 UXT983085:UXV983085 VHP983085:VHR983085 VRL983085:VRN983085 WBH983085:WBJ983085 WLD983085:WLF983085 WUZ983085:WVB983085 IR25:IT25 SN25:SP25 ACJ25:ACL25 AMF25:AMH25 AWB25:AWD25 BFX25:BFZ25 BPT25:BPV25 BZP25:BZR25 CJL25:CJN25 CTH25:CTJ25 DDD25:DDF25 DMZ25:DNB25 DWV25:DWX25 EGR25:EGT25 EQN25:EQP25 FAJ25:FAL25 FKF25:FKH25 FUB25:FUD25 GDX25:GDZ25 GNT25:GNV25 GXP25:GXR25 HHL25:HHN25 HRH25:HRJ25 IBD25:IBF25 IKZ25:ILB25 IUV25:IUX25 JER25:JET25 JON25:JOP25 JYJ25:JYL25 KIF25:KIH25 KSB25:KSD25 LBX25:LBZ25 LLT25:LLV25 LVP25:LVR25 MFL25:MFN25 MPH25:MPJ25 MZD25:MZF25 NIZ25:NJB25 NSV25:NSX25 OCR25:OCT25 OMN25:OMP25 OWJ25:OWL25 PGF25:PGH25 PQB25:PQD25 PZX25:PZZ25 QJT25:QJV25 QTP25:QTR25 RDL25:RDN25 RNH25:RNJ25 RXD25:RXF25 SGZ25:SHB25 SQV25:SQX25 TAR25:TAT25 TKN25:TKP25 TUJ25:TUL25 UEF25:UEH25 UOB25:UOD25 UXX25:UXZ25 VHT25:VHV25 VRP25:VRR25 WBL25:WBN25 WLH25:WLJ25 WVD25:WVF25 IH65569:IJ65569 SD65569:SF65569 ABZ65569:ACB65569 ALV65569:ALX65569 AVR65569:AVT65569 BFN65569:BFP65569 BPJ65569:BPL65569 BZF65569:BZH65569 CJB65569:CJD65569 CSX65569:CSZ65569 DCT65569:DCV65569 DMP65569:DMR65569 DWL65569:DWN65569 EGH65569:EGJ65569 EQD65569:EQF65569 EZZ65569:FAB65569 FJV65569:FJX65569 FTR65569:FTT65569 GDN65569:GDP65569 GNJ65569:GNL65569 GXF65569:GXH65569 HHB65569:HHD65569 HQX65569:HQZ65569 IAT65569:IAV65569 IKP65569:IKR65569 IUL65569:IUN65569 JEH65569:JEJ65569 JOD65569:JOF65569 JXZ65569:JYB65569 KHV65569:KHX65569 KRR65569:KRT65569 LBN65569:LBP65569 LLJ65569:LLL65569 LVF65569:LVH65569 MFB65569:MFD65569 MOX65569:MOZ65569 MYT65569:MYV65569 NIP65569:NIR65569 NSL65569:NSN65569 OCH65569:OCJ65569 OMD65569:OMF65569 OVZ65569:OWB65569 PFV65569:PFX65569 PPR65569:PPT65569 PZN65569:PZP65569 QJJ65569:QJL65569 QTF65569:QTH65569 RDB65569:RDD65569 RMX65569:RMZ65569 RWT65569:RWV65569 SGP65569:SGR65569 SQL65569:SQN65569 TAH65569:TAJ65569 TKD65569:TKF65569 TTZ65569:TUB65569 UDV65569:UDX65569 UNR65569:UNT65569 UXN65569:UXP65569 VHJ65569:VHL65569 VRF65569:VRH65569 WBB65569:WBD65569 WKX65569:WKZ65569 WUT65569:WUV65569 IH131105:IJ131105 SD131105:SF131105 ABZ131105:ACB131105 ALV131105:ALX131105 AVR131105:AVT131105 BFN131105:BFP131105 BPJ131105:BPL131105 BZF131105:BZH131105 CJB131105:CJD131105 CSX131105:CSZ131105 DCT131105:DCV131105 DMP131105:DMR131105 DWL131105:DWN131105 EGH131105:EGJ131105 EQD131105:EQF131105 EZZ131105:FAB131105 FJV131105:FJX131105 FTR131105:FTT131105 GDN131105:GDP131105 GNJ131105:GNL131105 GXF131105:GXH131105 HHB131105:HHD131105 HQX131105:HQZ131105 IAT131105:IAV131105 IKP131105:IKR131105 IUL131105:IUN131105 JEH131105:JEJ131105 JOD131105:JOF131105 JXZ131105:JYB131105 KHV131105:KHX131105 KRR131105:KRT131105 LBN131105:LBP131105 LLJ131105:LLL131105 LVF131105:LVH131105 MFB131105:MFD131105 MOX131105:MOZ131105 MYT131105:MYV131105 NIP131105:NIR131105 NSL131105:NSN131105 OCH131105:OCJ131105 OMD131105:OMF131105 OVZ131105:OWB131105 PFV131105:PFX131105 PPR131105:PPT131105 PZN131105:PZP131105 QJJ131105:QJL131105 QTF131105:QTH131105 RDB131105:RDD131105 RMX131105:RMZ131105 RWT131105:RWV131105 SGP131105:SGR131105 SQL131105:SQN131105 TAH131105:TAJ131105 TKD131105:TKF131105 TTZ131105:TUB131105 UDV131105:UDX131105 UNR131105:UNT131105 UXN131105:UXP131105 VHJ131105:VHL131105 VRF131105:VRH131105 WBB131105:WBD131105 WKX131105:WKZ131105 WUT131105:WUV131105 IH196641:IJ196641 SD196641:SF196641 ABZ196641:ACB196641 ALV196641:ALX196641 AVR196641:AVT196641 BFN196641:BFP196641 BPJ196641:BPL196641 BZF196641:BZH196641 CJB196641:CJD196641 CSX196641:CSZ196641 DCT196641:DCV196641 DMP196641:DMR196641 DWL196641:DWN196641 EGH196641:EGJ196641 EQD196641:EQF196641 EZZ196641:FAB196641 FJV196641:FJX196641 FTR196641:FTT196641 GDN196641:GDP196641 GNJ196641:GNL196641 GXF196641:GXH196641 HHB196641:HHD196641 HQX196641:HQZ196641 IAT196641:IAV196641 IKP196641:IKR196641 IUL196641:IUN196641 JEH196641:JEJ196641 JOD196641:JOF196641 JXZ196641:JYB196641 KHV196641:KHX196641 KRR196641:KRT196641 LBN196641:LBP196641 LLJ196641:LLL196641 LVF196641:LVH196641 MFB196641:MFD196641 MOX196641:MOZ196641 MYT196641:MYV196641 NIP196641:NIR196641 NSL196641:NSN196641 OCH196641:OCJ196641 OMD196641:OMF196641 OVZ196641:OWB196641 PFV196641:PFX196641 PPR196641:PPT196641 PZN196641:PZP196641 QJJ196641:QJL196641 QTF196641:QTH196641 RDB196641:RDD196641 RMX196641:RMZ196641 RWT196641:RWV196641 SGP196641:SGR196641 SQL196641:SQN196641 TAH196641:TAJ196641 TKD196641:TKF196641 TTZ196641:TUB196641 UDV196641:UDX196641 UNR196641:UNT196641 UXN196641:UXP196641 VHJ196641:VHL196641 VRF196641:VRH196641 WBB196641:WBD196641 WKX196641:WKZ196641 WUT196641:WUV196641 IH262177:IJ262177 SD262177:SF262177 ABZ262177:ACB262177 ALV262177:ALX262177 AVR262177:AVT262177 BFN262177:BFP262177 BPJ262177:BPL262177 BZF262177:BZH262177 CJB262177:CJD262177 CSX262177:CSZ262177 DCT262177:DCV262177 DMP262177:DMR262177 DWL262177:DWN262177 EGH262177:EGJ262177 EQD262177:EQF262177 EZZ262177:FAB262177 FJV262177:FJX262177 FTR262177:FTT262177 GDN262177:GDP262177 GNJ262177:GNL262177 GXF262177:GXH262177 HHB262177:HHD262177 HQX262177:HQZ262177 IAT262177:IAV262177 IKP262177:IKR262177 IUL262177:IUN262177 JEH262177:JEJ262177 JOD262177:JOF262177 JXZ262177:JYB262177 KHV262177:KHX262177 KRR262177:KRT262177 LBN262177:LBP262177 LLJ262177:LLL262177 LVF262177:LVH262177 MFB262177:MFD262177 MOX262177:MOZ262177 MYT262177:MYV262177 NIP262177:NIR262177 NSL262177:NSN262177 OCH262177:OCJ262177 OMD262177:OMF262177 OVZ262177:OWB262177 PFV262177:PFX262177 PPR262177:PPT262177 PZN262177:PZP262177 QJJ262177:QJL262177 QTF262177:QTH262177 RDB262177:RDD262177 RMX262177:RMZ262177 RWT262177:RWV262177 SGP262177:SGR262177 SQL262177:SQN262177 TAH262177:TAJ262177 TKD262177:TKF262177 TTZ262177:TUB262177 UDV262177:UDX262177 UNR262177:UNT262177 UXN262177:UXP262177 VHJ262177:VHL262177 VRF262177:VRH262177 WBB262177:WBD262177 WKX262177:WKZ262177 WUT262177:WUV262177 IH327713:IJ327713 SD327713:SF327713 ABZ327713:ACB327713 ALV327713:ALX327713 AVR327713:AVT327713 BFN327713:BFP327713 BPJ327713:BPL327713 BZF327713:BZH327713 CJB327713:CJD327713 CSX327713:CSZ327713 DCT327713:DCV327713 DMP327713:DMR327713 DWL327713:DWN327713 EGH327713:EGJ327713 EQD327713:EQF327713 EZZ327713:FAB327713 FJV327713:FJX327713 FTR327713:FTT327713 GDN327713:GDP327713 GNJ327713:GNL327713 GXF327713:GXH327713 HHB327713:HHD327713 HQX327713:HQZ327713 IAT327713:IAV327713 IKP327713:IKR327713 IUL327713:IUN327713 JEH327713:JEJ327713 JOD327713:JOF327713 JXZ327713:JYB327713 KHV327713:KHX327713 KRR327713:KRT327713 LBN327713:LBP327713 LLJ327713:LLL327713 LVF327713:LVH327713 MFB327713:MFD327713 MOX327713:MOZ327713 MYT327713:MYV327713 NIP327713:NIR327713 NSL327713:NSN327713 OCH327713:OCJ327713 OMD327713:OMF327713 OVZ327713:OWB327713 PFV327713:PFX327713 PPR327713:PPT327713 PZN327713:PZP327713 QJJ327713:QJL327713 QTF327713:QTH327713 RDB327713:RDD327713 RMX327713:RMZ327713 RWT327713:RWV327713 SGP327713:SGR327713 SQL327713:SQN327713 TAH327713:TAJ327713 TKD327713:TKF327713 TTZ327713:TUB327713 UDV327713:UDX327713 UNR327713:UNT327713 UXN327713:UXP327713 VHJ327713:VHL327713 VRF327713:VRH327713 WBB327713:WBD327713 WKX327713:WKZ327713 WUT327713:WUV327713 IH393249:IJ393249 SD393249:SF393249 ABZ393249:ACB393249 ALV393249:ALX393249 AVR393249:AVT393249 BFN393249:BFP393249 BPJ393249:BPL393249 BZF393249:BZH393249 CJB393249:CJD393249 CSX393249:CSZ393249 DCT393249:DCV393249 DMP393249:DMR393249 DWL393249:DWN393249 EGH393249:EGJ393249 EQD393249:EQF393249 EZZ393249:FAB393249 FJV393249:FJX393249 FTR393249:FTT393249 GDN393249:GDP393249 GNJ393249:GNL393249 GXF393249:GXH393249 HHB393249:HHD393249 HQX393249:HQZ393249 IAT393249:IAV393249 IKP393249:IKR393249 IUL393249:IUN393249 JEH393249:JEJ393249 JOD393249:JOF393249 JXZ393249:JYB393249 KHV393249:KHX393249 KRR393249:KRT393249 LBN393249:LBP393249 LLJ393249:LLL393249 LVF393249:LVH393249 MFB393249:MFD393249 MOX393249:MOZ393249 MYT393249:MYV393249 NIP393249:NIR393249 NSL393249:NSN393249 OCH393249:OCJ393249 OMD393249:OMF393249 OVZ393249:OWB393249 PFV393249:PFX393249 PPR393249:PPT393249 PZN393249:PZP393249 QJJ393249:QJL393249 QTF393249:QTH393249 RDB393249:RDD393249 RMX393249:RMZ393249 RWT393249:RWV393249 SGP393249:SGR393249 SQL393249:SQN393249 TAH393249:TAJ393249 TKD393249:TKF393249 TTZ393249:TUB393249 UDV393249:UDX393249 UNR393249:UNT393249 UXN393249:UXP393249 VHJ393249:VHL393249 VRF393249:VRH393249 WBB393249:WBD393249 WKX393249:WKZ393249 WUT393249:WUV393249 IH458785:IJ458785 SD458785:SF458785 ABZ458785:ACB458785 ALV458785:ALX458785 AVR458785:AVT458785 BFN458785:BFP458785 BPJ458785:BPL458785 BZF458785:BZH458785 CJB458785:CJD458785 CSX458785:CSZ458785 DCT458785:DCV458785 DMP458785:DMR458785 DWL458785:DWN458785 EGH458785:EGJ458785 EQD458785:EQF458785 EZZ458785:FAB458785 FJV458785:FJX458785 FTR458785:FTT458785 GDN458785:GDP458785 GNJ458785:GNL458785 GXF458785:GXH458785 HHB458785:HHD458785 HQX458785:HQZ458785 IAT458785:IAV458785 IKP458785:IKR458785 IUL458785:IUN458785 JEH458785:JEJ458785 JOD458785:JOF458785 JXZ458785:JYB458785 KHV458785:KHX458785 KRR458785:KRT458785 LBN458785:LBP458785 LLJ458785:LLL458785 LVF458785:LVH458785 MFB458785:MFD458785 MOX458785:MOZ458785 MYT458785:MYV458785 NIP458785:NIR458785 NSL458785:NSN458785 OCH458785:OCJ458785 OMD458785:OMF458785 OVZ458785:OWB458785 PFV458785:PFX458785 PPR458785:PPT458785 PZN458785:PZP458785 QJJ458785:QJL458785 QTF458785:QTH458785 RDB458785:RDD458785 RMX458785:RMZ458785 RWT458785:RWV458785 SGP458785:SGR458785 SQL458785:SQN458785 TAH458785:TAJ458785 TKD458785:TKF458785 TTZ458785:TUB458785 UDV458785:UDX458785 UNR458785:UNT458785 UXN458785:UXP458785 VHJ458785:VHL458785 VRF458785:VRH458785 WBB458785:WBD458785 WKX458785:WKZ458785 WUT458785:WUV458785 IH524321:IJ524321 SD524321:SF524321 ABZ524321:ACB524321 ALV524321:ALX524321 AVR524321:AVT524321 BFN524321:BFP524321 BPJ524321:BPL524321 BZF524321:BZH524321 CJB524321:CJD524321 CSX524321:CSZ524321 DCT524321:DCV524321 DMP524321:DMR524321 DWL524321:DWN524321 EGH524321:EGJ524321 EQD524321:EQF524321 EZZ524321:FAB524321 FJV524321:FJX524321 FTR524321:FTT524321 GDN524321:GDP524321 GNJ524321:GNL524321 GXF524321:GXH524321 HHB524321:HHD524321 HQX524321:HQZ524321 IAT524321:IAV524321 IKP524321:IKR524321 IUL524321:IUN524321 JEH524321:JEJ524321 JOD524321:JOF524321 JXZ524321:JYB524321 KHV524321:KHX524321 KRR524321:KRT524321 LBN524321:LBP524321 LLJ524321:LLL524321 LVF524321:LVH524321 MFB524321:MFD524321 MOX524321:MOZ524321 MYT524321:MYV524321 NIP524321:NIR524321 NSL524321:NSN524321 OCH524321:OCJ524321 OMD524321:OMF524321 OVZ524321:OWB524321 PFV524321:PFX524321 PPR524321:PPT524321 PZN524321:PZP524321 QJJ524321:QJL524321 QTF524321:QTH524321 RDB524321:RDD524321 RMX524321:RMZ524321 RWT524321:RWV524321 SGP524321:SGR524321 SQL524321:SQN524321 TAH524321:TAJ524321 TKD524321:TKF524321 TTZ524321:TUB524321 UDV524321:UDX524321 UNR524321:UNT524321 UXN524321:UXP524321 VHJ524321:VHL524321 VRF524321:VRH524321 WBB524321:WBD524321 WKX524321:WKZ524321 WUT524321:WUV524321 IH589857:IJ589857 SD589857:SF589857 ABZ589857:ACB589857 ALV589857:ALX589857 AVR589857:AVT589857 BFN589857:BFP589857 BPJ589857:BPL589857 BZF589857:BZH589857 CJB589857:CJD589857 CSX589857:CSZ589857 DCT589857:DCV589857 DMP589857:DMR589857 DWL589857:DWN589857 EGH589857:EGJ589857 EQD589857:EQF589857 EZZ589857:FAB589857 FJV589857:FJX589857 FTR589857:FTT589857 GDN589857:GDP589857 GNJ589857:GNL589857 GXF589857:GXH589857 HHB589857:HHD589857 HQX589857:HQZ589857 IAT589857:IAV589857 IKP589857:IKR589857 IUL589857:IUN589857 JEH589857:JEJ589857 JOD589857:JOF589857 JXZ589857:JYB589857 KHV589857:KHX589857 KRR589857:KRT589857 LBN589857:LBP589857 LLJ589857:LLL589857 LVF589857:LVH589857 MFB589857:MFD589857 MOX589857:MOZ589857 MYT589857:MYV589857 NIP589857:NIR589857 NSL589857:NSN589857 OCH589857:OCJ589857 OMD589857:OMF589857 OVZ589857:OWB589857 PFV589857:PFX589857 PPR589857:PPT589857 PZN589857:PZP589857 QJJ589857:QJL589857 QTF589857:QTH589857 RDB589857:RDD589857 RMX589857:RMZ589857 RWT589857:RWV589857 SGP589857:SGR589857 SQL589857:SQN589857 TAH589857:TAJ589857 TKD589857:TKF589857 TTZ589857:TUB589857 UDV589857:UDX589857 UNR589857:UNT589857 UXN589857:UXP589857 VHJ589857:VHL589857 VRF589857:VRH589857 WBB589857:WBD589857 WKX589857:WKZ589857 WUT589857:WUV589857 IH655393:IJ655393 SD655393:SF655393 ABZ655393:ACB655393 ALV655393:ALX655393 AVR655393:AVT655393 BFN655393:BFP655393 BPJ655393:BPL655393 BZF655393:BZH655393 CJB655393:CJD655393 CSX655393:CSZ655393 DCT655393:DCV655393 DMP655393:DMR655393 DWL655393:DWN655393 EGH655393:EGJ655393 EQD655393:EQF655393 EZZ655393:FAB655393 FJV655393:FJX655393 FTR655393:FTT655393 GDN655393:GDP655393 GNJ655393:GNL655393 GXF655393:GXH655393 HHB655393:HHD655393 HQX655393:HQZ655393 IAT655393:IAV655393 IKP655393:IKR655393 IUL655393:IUN655393 JEH655393:JEJ655393 JOD655393:JOF655393 JXZ655393:JYB655393 KHV655393:KHX655393 KRR655393:KRT655393 LBN655393:LBP655393 LLJ655393:LLL655393 LVF655393:LVH655393 MFB655393:MFD655393 MOX655393:MOZ655393 MYT655393:MYV655393 NIP655393:NIR655393 NSL655393:NSN655393 OCH655393:OCJ655393 OMD655393:OMF655393 OVZ655393:OWB655393 PFV655393:PFX655393 PPR655393:PPT655393 PZN655393:PZP655393 QJJ655393:QJL655393 QTF655393:QTH655393 RDB655393:RDD655393 RMX655393:RMZ655393 RWT655393:RWV655393 SGP655393:SGR655393 SQL655393:SQN655393 TAH655393:TAJ655393 TKD655393:TKF655393 TTZ655393:TUB655393 UDV655393:UDX655393 UNR655393:UNT655393 UXN655393:UXP655393 VHJ655393:VHL655393 VRF655393:VRH655393 WBB655393:WBD655393 WKX655393:WKZ655393 WUT655393:WUV655393 IH720929:IJ720929 SD720929:SF720929 ABZ720929:ACB720929 ALV720929:ALX720929 AVR720929:AVT720929 BFN720929:BFP720929 BPJ720929:BPL720929 BZF720929:BZH720929 CJB720929:CJD720929 CSX720929:CSZ720929 DCT720929:DCV720929 DMP720929:DMR720929 DWL720929:DWN720929 EGH720929:EGJ720929 EQD720929:EQF720929 EZZ720929:FAB720929 FJV720929:FJX720929 FTR720929:FTT720929 GDN720929:GDP720929 GNJ720929:GNL720929 GXF720929:GXH720929 HHB720929:HHD720929 HQX720929:HQZ720929 IAT720929:IAV720929 IKP720929:IKR720929 IUL720929:IUN720929 JEH720929:JEJ720929 JOD720929:JOF720929 JXZ720929:JYB720929 KHV720929:KHX720929 KRR720929:KRT720929 LBN720929:LBP720929 LLJ720929:LLL720929 LVF720929:LVH720929 MFB720929:MFD720929 MOX720929:MOZ720929 MYT720929:MYV720929 NIP720929:NIR720929 NSL720929:NSN720929 OCH720929:OCJ720929 OMD720929:OMF720929 OVZ720929:OWB720929 PFV720929:PFX720929 PPR720929:PPT720929 PZN720929:PZP720929 QJJ720929:QJL720929 QTF720929:QTH720929 RDB720929:RDD720929 RMX720929:RMZ720929 RWT720929:RWV720929 SGP720929:SGR720929 SQL720929:SQN720929 TAH720929:TAJ720929 TKD720929:TKF720929 TTZ720929:TUB720929 UDV720929:UDX720929 UNR720929:UNT720929 UXN720929:UXP720929 VHJ720929:VHL720929 VRF720929:VRH720929 WBB720929:WBD720929 WKX720929:WKZ720929 WUT720929:WUV720929 IH786465:IJ786465 SD786465:SF786465 ABZ786465:ACB786465 ALV786465:ALX786465 AVR786465:AVT786465 BFN786465:BFP786465 BPJ786465:BPL786465 BZF786465:BZH786465 CJB786465:CJD786465 CSX786465:CSZ786465 DCT786465:DCV786465 DMP786465:DMR786465 DWL786465:DWN786465 EGH786465:EGJ786465 EQD786465:EQF786465 EZZ786465:FAB786465 FJV786465:FJX786465 FTR786465:FTT786465 GDN786465:GDP786465 GNJ786465:GNL786465 GXF786465:GXH786465 HHB786465:HHD786465 HQX786465:HQZ786465 IAT786465:IAV786465 IKP786465:IKR786465 IUL786465:IUN786465 JEH786465:JEJ786465 JOD786465:JOF786465 JXZ786465:JYB786465 KHV786465:KHX786465 KRR786465:KRT786465 LBN786465:LBP786465 LLJ786465:LLL786465 LVF786465:LVH786465 MFB786465:MFD786465 MOX786465:MOZ786465 MYT786465:MYV786465 NIP786465:NIR786465 NSL786465:NSN786465 OCH786465:OCJ786465 OMD786465:OMF786465 OVZ786465:OWB786465 PFV786465:PFX786465 PPR786465:PPT786465 PZN786465:PZP786465 QJJ786465:QJL786465 QTF786465:QTH786465 RDB786465:RDD786465 RMX786465:RMZ786465 RWT786465:RWV786465 SGP786465:SGR786465 SQL786465:SQN786465 TAH786465:TAJ786465 TKD786465:TKF786465 TTZ786465:TUB786465 UDV786465:UDX786465 UNR786465:UNT786465 UXN786465:UXP786465 VHJ786465:VHL786465 VRF786465:VRH786465 WBB786465:WBD786465 WKX786465:WKZ786465 WUT786465:WUV786465 IH852001:IJ852001 SD852001:SF852001 ABZ852001:ACB852001 ALV852001:ALX852001 AVR852001:AVT852001 BFN852001:BFP852001 BPJ852001:BPL852001 BZF852001:BZH852001 CJB852001:CJD852001 CSX852001:CSZ852001 DCT852001:DCV852001 DMP852001:DMR852001 DWL852001:DWN852001 EGH852001:EGJ852001 EQD852001:EQF852001 EZZ852001:FAB852001 FJV852001:FJX852001 FTR852001:FTT852001 GDN852001:GDP852001 GNJ852001:GNL852001 GXF852001:GXH852001 HHB852001:HHD852001 HQX852001:HQZ852001 IAT852001:IAV852001 IKP852001:IKR852001 IUL852001:IUN852001 JEH852001:JEJ852001 JOD852001:JOF852001 JXZ852001:JYB852001 KHV852001:KHX852001 KRR852001:KRT852001 LBN852001:LBP852001 LLJ852001:LLL852001 LVF852001:LVH852001 MFB852001:MFD852001 MOX852001:MOZ852001 MYT852001:MYV852001 NIP852001:NIR852001 NSL852001:NSN852001 OCH852001:OCJ852001 OMD852001:OMF852001 OVZ852001:OWB852001 PFV852001:PFX852001 PPR852001:PPT852001 PZN852001:PZP852001 QJJ852001:QJL852001 QTF852001:QTH852001 RDB852001:RDD852001 RMX852001:RMZ852001 RWT852001:RWV852001 SGP852001:SGR852001 SQL852001:SQN852001 TAH852001:TAJ852001 TKD852001:TKF852001 TTZ852001:TUB852001 UDV852001:UDX852001 UNR852001:UNT852001 UXN852001:UXP852001 VHJ852001:VHL852001 VRF852001:VRH852001 WBB852001:WBD852001 WKX852001:WKZ852001 WUT852001:WUV852001 IH917537:IJ917537 SD917537:SF917537 ABZ917537:ACB917537 ALV917537:ALX917537 AVR917537:AVT917537 BFN917537:BFP917537 BPJ917537:BPL917537 BZF917537:BZH917537 CJB917537:CJD917537 CSX917537:CSZ917537 DCT917537:DCV917537 DMP917537:DMR917537 DWL917537:DWN917537 EGH917537:EGJ917537 EQD917537:EQF917537 EZZ917537:FAB917537 FJV917537:FJX917537 FTR917537:FTT917537 GDN917537:GDP917537 GNJ917537:GNL917537 GXF917537:GXH917537 HHB917537:HHD917537 HQX917537:HQZ917537 IAT917537:IAV917537 IKP917537:IKR917537 IUL917537:IUN917537 JEH917537:JEJ917537 JOD917537:JOF917537 JXZ917537:JYB917537 KHV917537:KHX917537 KRR917537:KRT917537 LBN917537:LBP917537 LLJ917537:LLL917537 LVF917537:LVH917537 MFB917537:MFD917537 MOX917537:MOZ917537 MYT917537:MYV917537 NIP917537:NIR917537 NSL917537:NSN917537 OCH917537:OCJ917537 OMD917537:OMF917537 OVZ917537:OWB917537 PFV917537:PFX917537 PPR917537:PPT917537 PZN917537:PZP917537 QJJ917537:QJL917537 QTF917537:QTH917537 RDB917537:RDD917537 RMX917537:RMZ917537 RWT917537:RWV917537 SGP917537:SGR917537 SQL917537:SQN917537 TAH917537:TAJ917537 TKD917537:TKF917537 TTZ917537:TUB917537 UDV917537:UDX917537 UNR917537:UNT917537 UXN917537:UXP917537 VHJ917537:VHL917537 VRF917537:VRH917537 WBB917537:WBD917537 WKX917537:WKZ917537 WUT917537:WUV917537 IH983073:IJ983073 SD983073:SF983073 ABZ983073:ACB983073 ALV983073:ALX983073 AVR983073:AVT983073 BFN983073:BFP983073 BPJ983073:BPL983073 BZF983073:BZH983073 CJB983073:CJD983073 CSX983073:CSZ983073 DCT983073:DCV983073 DMP983073:DMR983073 DWL983073:DWN983073 EGH983073:EGJ983073 EQD983073:EQF983073 EZZ983073:FAB983073 FJV983073:FJX983073 FTR983073:FTT983073 GDN983073:GDP983073 GNJ983073:GNL983073 GXF983073:GXH983073 HHB983073:HHD983073 HQX983073:HQZ983073 IAT983073:IAV983073 IKP983073:IKR983073 IUL983073:IUN983073 JEH983073:JEJ983073 JOD983073:JOF983073 JXZ983073:JYB983073 KHV983073:KHX983073 KRR983073:KRT983073 LBN983073:LBP983073 LLJ983073:LLL983073 LVF983073:LVH983073 MFB983073:MFD983073 MOX983073:MOZ983073 MYT983073:MYV983073 NIP983073:NIR983073 NSL983073:NSN983073 OCH983073:OCJ983073 OMD983073:OMF983073 OVZ983073:OWB983073 PFV983073:PFX983073 PPR983073:PPT983073 PZN983073:PZP983073 QJJ983073:QJL983073 QTF983073:QTH983073 RDB983073:RDD983073 RMX983073:RMZ983073 RWT983073:RWV983073 SGP983073:SGR983073 SQL983073:SQN983073 TAH983073:TAJ983073 TKD983073:TKF983073 TTZ983073:TUB983073 UDV983073:UDX983073 UNR983073:UNT983073 UXN983073:UXP983073 VHJ983073:VHL983073 VRF983073:VRH983073 WBB983073:WBD983073 WKX983073:WKZ983073 WUT983073:WUV983073 IX25:IZ25 ST25:SV25 ACP25:ACR25 AML25:AMN25 AWH25:AWJ25 BGD25:BGF25 BPZ25:BQB25 BZV25:BZX25 CJR25:CJT25 CTN25:CTP25 DDJ25:DDL25 DNF25:DNH25 DXB25:DXD25 EGX25:EGZ25 EQT25:EQV25 FAP25:FAR25 FKL25:FKN25 FUH25:FUJ25 GED25:GEF25 GNZ25:GOB25 GXV25:GXX25 HHR25:HHT25 HRN25:HRP25 IBJ25:IBL25 ILF25:ILH25 IVB25:IVD25 JEX25:JEZ25 JOT25:JOV25 JYP25:JYR25 KIL25:KIN25 KSH25:KSJ25 LCD25:LCF25 LLZ25:LMB25 LVV25:LVX25 MFR25:MFT25 MPN25:MPP25 MZJ25:MZL25 NJF25:NJH25 NTB25:NTD25 OCX25:OCZ25 OMT25:OMV25 OWP25:OWR25 PGL25:PGN25 PQH25:PQJ25 QAD25:QAF25 QJZ25:QKB25 QTV25:QTX25 RDR25:RDT25 RNN25:RNP25 RXJ25:RXL25 SHF25:SHH25 SRB25:SRD25 TAX25:TAZ25 TKT25:TKV25 TUP25:TUR25 UEL25:UEN25 UOH25:UOJ25 UYD25:UYF25 VHZ25:VIB25 VRV25:VRX25 WBR25:WBT25 WLN25:WLP25 WVJ25:WVL25 IN65569:IP65569 SJ65569:SL65569 ACF65569:ACH65569 AMB65569:AMD65569 AVX65569:AVZ65569 BFT65569:BFV65569 BPP65569:BPR65569 BZL65569:BZN65569 CJH65569:CJJ65569 CTD65569:CTF65569 DCZ65569:DDB65569 DMV65569:DMX65569 DWR65569:DWT65569 EGN65569:EGP65569 EQJ65569:EQL65569 FAF65569:FAH65569 FKB65569:FKD65569 FTX65569:FTZ65569 GDT65569:GDV65569 GNP65569:GNR65569 GXL65569:GXN65569 HHH65569:HHJ65569 HRD65569:HRF65569 IAZ65569:IBB65569 IKV65569:IKX65569 IUR65569:IUT65569 JEN65569:JEP65569 JOJ65569:JOL65569 JYF65569:JYH65569 KIB65569:KID65569 KRX65569:KRZ65569 LBT65569:LBV65569 LLP65569:LLR65569 LVL65569:LVN65569 MFH65569:MFJ65569 MPD65569:MPF65569 MYZ65569:MZB65569 NIV65569:NIX65569 NSR65569:NST65569 OCN65569:OCP65569 OMJ65569:OML65569 OWF65569:OWH65569 PGB65569:PGD65569 PPX65569:PPZ65569 PZT65569:PZV65569 QJP65569:QJR65569 QTL65569:QTN65569 RDH65569:RDJ65569 RND65569:RNF65569 RWZ65569:RXB65569 SGV65569:SGX65569 SQR65569:SQT65569 TAN65569:TAP65569 TKJ65569:TKL65569 TUF65569:TUH65569 UEB65569:UED65569 UNX65569:UNZ65569 UXT65569:UXV65569 VHP65569:VHR65569 VRL65569:VRN65569 WBH65569:WBJ65569 WLD65569:WLF65569 WUZ65569:WVB65569 IN131105:IP131105 SJ131105:SL131105 ACF131105:ACH131105 AMB131105:AMD131105 AVX131105:AVZ131105 BFT131105:BFV131105 BPP131105:BPR131105 BZL131105:BZN131105 CJH131105:CJJ131105 CTD131105:CTF131105 DCZ131105:DDB131105 DMV131105:DMX131105 DWR131105:DWT131105 EGN131105:EGP131105 EQJ131105:EQL131105 FAF131105:FAH131105 FKB131105:FKD131105 FTX131105:FTZ131105 GDT131105:GDV131105 GNP131105:GNR131105 GXL131105:GXN131105 HHH131105:HHJ131105 HRD131105:HRF131105 IAZ131105:IBB131105 IKV131105:IKX131105 IUR131105:IUT131105 JEN131105:JEP131105 JOJ131105:JOL131105 JYF131105:JYH131105 KIB131105:KID131105 KRX131105:KRZ131105 LBT131105:LBV131105 LLP131105:LLR131105 LVL131105:LVN131105 MFH131105:MFJ131105 MPD131105:MPF131105 MYZ131105:MZB131105 NIV131105:NIX131105 NSR131105:NST131105 OCN131105:OCP131105 OMJ131105:OML131105 OWF131105:OWH131105 PGB131105:PGD131105 PPX131105:PPZ131105 PZT131105:PZV131105 QJP131105:QJR131105 QTL131105:QTN131105 RDH131105:RDJ131105 RND131105:RNF131105 RWZ131105:RXB131105 SGV131105:SGX131105 SQR131105:SQT131105 TAN131105:TAP131105 TKJ131105:TKL131105 TUF131105:TUH131105 UEB131105:UED131105 UNX131105:UNZ131105 UXT131105:UXV131105 VHP131105:VHR131105 VRL131105:VRN131105 WBH131105:WBJ131105 WLD131105:WLF131105 WUZ131105:WVB131105 IN196641:IP196641 SJ196641:SL196641 ACF196641:ACH196641 AMB196641:AMD196641 AVX196641:AVZ196641 BFT196641:BFV196641 BPP196641:BPR196641 BZL196641:BZN196641 CJH196641:CJJ196641 CTD196641:CTF196641 DCZ196641:DDB196641 DMV196641:DMX196641 DWR196641:DWT196641 EGN196641:EGP196641 EQJ196641:EQL196641 FAF196641:FAH196641 FKB196641:FKD196641 FTX196641:FTZ196641 GDT196641:GDV196641 GNP196641:GNR196641 GXL196641:GXN196641 HHH196641:HHJ196641 HRD196641:HRF196641 IAZ196641:IBB196641 IKV196641:IKX196641 IUR196641:IUT196641 JEN196641:JEP196641 JOJ196641:JOL196641 JYF196641:JYH196641 KIB196641:KID196641 KRX196641:KRZ196641 LBT196641:LBV196641 LLP196641:LLR196641 LVL196641:LVN196641 MFH196641:MFJ196641 MPD196641:MPF196641 MYZ196641:MZB196641 NIV196641:NIX196641 NSR196641:NST196641 OCN196641:OCP196641 OMJ196641:OML196641 OWF196641:OWH196641 PGB196641:PGD196641 PPX196641:PPZ196641 PZT196641:PZV196641 QJP196641:QJR196641 QTL196641:QTN196641 RDH196641:RDJ196641 RND196641:RNF196641 RWZ196641:RXB196641 SGV196641:SGX196641 SQR196641:SQT196641 TAN196641:TAP196641 TKJ196641:TKL196641 TUF196641:TUH196641 UEB196641:UED196641 UNX196641:UNZ196641 UXT196641:UXV196641 VHP196641:VHR196641 VRL196641:VRN196641 WBH196641:WBJ196641 WLD196641:WLF196641 WUZ196641:WVB196641 IN262177:IP262177 SJ262177:SL262177 ACF262177:ACH262177 AMB262177:AMD262177 AVX262177:AVZ262177 BFT262177:BFV262177 BPP262177:BPR262177 BZL262177:BZN262177 CJH262177:CJJ262177 CTD262177:CTF262177 DCZ262177:DDB262177 DMV262177:DMX262177 DWR262177:DWT262177 EGN262177:EGP262177 EQJ262177:EQL262177 FAF262177:FAH262177 FKB262177:FKD262177 FTX262177:FTZ262177 GDT262177:GDV262177 GNP262177:GNR262177 GXL262177:GXN262177 HHH262177:HHJ262177 HRD262177:HRF262177 IAZ262177:IBB262177 IKV262177:IKX262177 IUR262177:IUT262177 JEN262177:JEP262177 JOJ262177:JOL262177 JYF262177:JYH262177 KIB262177:KID262177 KRX262177:KRZ262177 LBT262177:LBV262177 LLP262177:LLR262177 LVL262177:LVN262177 MFH262177:MFJ262177 MPD262177:MPF262177 MYZ262177:MZB262177 NIV262177:NIX262177 NSR262177:NST262177 OCN262177:OCP262177 OMJ262177:OML262177 OWF262177:OWH262177 PGB262177:PGD262177 PPX262177:PPZ262177 PZT262177:PZV262177 QJP262177:QJR262177 QTL262177:QTN262177 RDH262177:RDJ262177 RND262177:RNF262177 RWZ262177:RXB262177 SGV262177:SGX262177 SQR262177:SQT262177 TAN262177:TAP262177 TKJ262177:TKL262177 TUF262177:TUH262177 UEB262177:UED262177 UNX262177:UNZ262177 UXT262177:UXV262177 VHP262177:VHR262177 VRL262177:VRN262177 WBH262177:WBJ262177 WLD262177:WLF262177 WUZ262177:WVB262177 IN327713:IP327713 SJ327713:SL327713 ACF327713:ACH327713 AMB327713:AMD327713 AVX327713:AVZ327713 BFT327713:BFV327713 BPP327713:BPR327713 BZL327713:BZN327713 CJH327713:CJJ327713 CTD327713:CTF327713 DCZ327713:DDB327713 DMV327713:DMX327713 DWR327713:DWT327713 EGN327713:EGP327713 EQJ327713:EQL327713 FAF327713:FAH327713 FKB327713:FKD327713 FTX327713:FTZ327713 GDT327713:GDV327713 GNP327713:GNR327713 GXL327713:GXN327713 HHH327713:HHJ327713 HRD327713:HRF327713 IAZ327713:IBB327713 IKV327713:IKX327713 IUR327713:IUT327713 JEN327713:JEP327713 JOJ327713:JOL327713 JYF327713:JYH327713 KIB327713:KID327713 KRX327713:KRZ327713 LBT327713:LBV327713 LLP327713:LLR327713 LVL327713:LVN327713 MFH327713:MFJ327713 MPD327713:MPF327713 MYZ327713:MZB327713 NIV327713:NIX327713 NSR327713:NST327713 OCN327713:OCP327713 OMJ327713:OML327713 OWF327713:OWH327713 PGB327713:PGD327713 PPX327713:PPZ327713 PZT327713:PZV327713 QJP327713:QJR327713 QTL327713:QTN327713 RDH327713:RDJ327713 RND327713:RNF327713 RWZ327713:RXB327713 SGV327713:SGX327713 SQR327713:SQT327713 TAN327713:TAP327713 TKJ327713:TKL327713 TUF327713:TUH327713 UEB327713:UED327713 UNX327713:UNZ327713 UXT327713:UXV327713 VHP327713:VHR327713 VRL327713:VRN327713 WBH327713:WBJ327713 WLD327713:WLF327713 WUZ327713:WVB327713 IN393249:IP393249 SJ393249:SL393249 ACF393249:ACH393249 AMB393249:AMD393249 AVX393249:AVZ393249 BFT393249:BFV393249 BPP393249:BPR393249 BZL393249:BZN393249 CJH393249:CJJ393249 CTD393249:CTF393249 DCZ393249:DDB393249 DMV393249:DMX393249 DWR393249:DWT393249 EGN393249:EGP393249 EQJ393249:EQL393249 FAF393249:FAH393249 FKB393249:FKD393249 FTX393249:FTZ393249 GDT393249:GDV393249 GNP393249:GNR393249 GXL393249:GXN393249 HHH393249:HHJ393249 HRD393249:HRF393249 IAZ393249:IBB393249 IKV393249:IKX393249 IUR393249:IUT393249 JEN393249:JEP393249 JOJ393249:JOL393249 JYF393249:JYH393249 KIB393249:KID393249 KRX393249:KRZ393249 LBT393249:LBV393249 LLP393249:LLR393249 LVL393249:LVN393249 MFH393249:MFJ393249 MPD393249:MPF393249 MYZ393249:MZB393249 NIV393249:NIX393249 NSR393249:NST393249 OCN393249:OCP393249 OMJ393249:OML393249 OWF393249:OWH393249 PGB393249:PGD393249 PPX393249:PPZ393249 PZT393249:PZV393249 QJP393249:QJR393249 QTL393249:QTN393249 RDH393249:RDJ393249 RND393249:RNF393249 RWZ393249:RXB393249 SGV393249:SGX393249 SQR393249:SQT393249 TAN393249:TAP393249 TKJ393249:TKL393249 TUF393249:TUH393249 UEB393249:UED393249 UNX393249:UNZ393249 UXT393249:UXV393249 VHP393249:VHR393249 VRL393249:VRN393249 WBH393249:WBJ393249 WLD393249:WLF393249 WUZ393249:WVB393249 IN458785:IP458785 SJ458785:SL458785 ACF458785:ACH458785 AMB458785:AMD458785 AVX458785:AVZ458785 BFT458785:BFV458785 BPP458785:BPR458785 BZL458785:BZN458785 CJH458785:CJJ458785 CTD458785:CTF458785 DCZ458785:DDB458785 DMV458785:DMX458785 DWR458785:DWT458785 EGN458785:EGP458785 EQJ458785:EQL458785 FAF458785:FAH458785 FKB458785:FKD458785 FTX458785:FTZ458785 GDT458785:GDV458785 GNP458785:GNR458785 GXL458785:GXN458785 HHH458785:HHJ458785 HRD458785:HRF458785 IAZ458785:IBB458785 IKV458785:IKX458785 IUR458785:IUT458785 JEN458785:JEP458785 JOJ458785:JOL458785 JYF458785:JYH458785 KIB458785:KID458785 KRX458785:KRZ458785 LBT458785:LBV458785 LLP458785:LLR458785 LVL458785:LVN458785 MFH458785:MFJ458785 MPD458785:MPF458785 MYZ458785:MZB458785 NIV458785:NIX458785 NSR458785:NST458785 OCN458785:OCP458785 OMJ458785:OML458785 OWF458785:OWH458785 PGB458785:PGD458785 PPX458785:PPZ458785 PZT458785:PZV458785 QJP458785:QJR458785 QTL458785:QTN458785 RDH458785:RDJ458785 RND458785:RNF458785 RWZ458785:RXB458785 SGV458785:SGX458785 SQR458785:SQT458785 TAN458785:TAP458785 TKJ458785:TKL458785 TUF458785:TUH458785 UEB458785:UED458785 UNX458785:UNZ458785 UXT458785:UXV458785 VHP458785:VHR458785 VRL458785:VRN458785 WBH458785:WBJ458785 WLD458785:WLF458785 WUZ458785:WVB458785 IN524321:IP524321 SJ524321:SL524321 ACF524321:ACH524321 AMB524321:AMD524321 AVX524321:AVZ524321 BFT524321:BFV524321 BPP524321:BPR524321 BZL524321:BZN524321 CJH524321:CJJ524321 CTD524321:CTF524321 DCZ524321:DDB524321 DMV524321:DMX524321 DWR524321:DWT524321 EGN524321:EGP524321 EQJ524321:EQL524321 FAF524321:FAH524321 FKB524321:FKD524321 FTX524321:FTZ524321 GDT524321:GDV524321 GNP524321:GNR524321 GXL524321:GXN524321 HHH524321:HHJ524321 HRD524321:HRF524321 IAZ524321:IBB524321 IKV524321:IKX524321 IUR524321:IUT524321 JEN524321:JEP524321 JOJ524321:JOL524321 JYF524321:JYH524321 KIB524321:KID524321 KRX524321:KRZ524321 LBT524321:LBV524321 LLP524321:LLR524321 LVL524321:LVN524321 MFH524321:MFJ524321 MPD524321:MPF524321 MYZ524321:MZB524321 NIV524321:NIX524321 NSR524321:NST524321 OCN524321:OCP524321 OMJ524321:OML524321 OWF524321:OWH524321 PGB524321:PGD524321 PPX524321:PPZ524321 PZT524321:PZV524321 QJP524321:QJR524321 QTL524321:QTN524321 RDH524321:RDJ524321 RND524321:RNF524321 RWZ524321:RXB524321 SGV524321:SGX524321 SQR524321:SQT524321 TAN524321:TAP524321 TKJ524321:TKL524321 TUF524321:TUH524321 UEB524321:UED524321 UNX524321:UNZ524321 UXT524321:UXV524321 VHP524321:VHR524321 VRL524321:VRN524321 WBH524321:WBJ524321 WLD524321:WLF524321 WUZ524321:WVB524321 IN589857:IP589857 SJ589857:SL589857 ACF589857:ACH589857 AMB589857:AMD589857 AVX589857:AVZ589857 BFT589857:BFV589857 BPP589857:BPR589857 BZL589857:BZN589857 CJH589857:CJJ589857 CTD589857:CTF589857 DCZ589857:DDB589857 DMV589857:DMX589857 DWR589857:DWT589857 EGN589857:EGP589857 EQJ589857:EQL589857 FAF589857:FAH589857 FKB589857:FKD589857 FTX589857:FTZ589857 GDT589857:GDV589857 GNP589857:GNR589857 GXL589857:GXN589857 HHH589857:HHJ589857 HRD589857:HRF589857 IAZ589857:IBB589857 IKV589857:IKX589857 IUR589857:IUT589857 JEN589857:JEP589857 JOJ589857:JOL589857 JYF589857:JYH589857 KIB589857:KID589857 KRX589857:KRZ589857 LBT589857:LBV589857 LLP589857:LLR589857 LVL589857:LVN589857 MFH589857:MFJ589857 MPD589857:MPF589857 MYZ589857:MZB589857 NIV589857:NIX589857 NSR589857:NST589857 OCN589857:OCP589857 OMJ589857:OML589857 OWF589857:OWH589857 PGB589857:PGD589857 PPX589857:PPZ589857 PZT589857:PZV589857 QJP589857:QJR589857 QTL589857:QTN589857 RDH589857:RDJ589857 RND589857:RNF589857 RWZ589857:RXB589857 SGV589857:SGX589857 SQR589857:SQT589857 TAN589857:TAP589857 TKJ589857:TKL589857 TUF589857:TUH589857 UEB589857:UED589857 UNX589857:UNZ589857 UXT589857:UXV589857 VHP589857:VHR589857 VRL589857:VRN589857 WBH589857:WBJ589857 WLD589857:WLF589857 WUZ589857:WVB589857 IN655393:IP655393 SJ655393:SL655393 ACF655393:ACH655393 AMB655393:AMD655393 AVX655393:AVZ655393 BFT655393:BFV655393 BPP655393:BPR655393 BZL655393:BZN655393 CJH655393:CJJ655393 CTD655393:CTF655393 DCZ655393:DDB655393 DMV655393:DMX655393 DWR655393:DWT655393 EGN655393:EGP655393 EQJ655393:EQL655393 FAF655393:FAH655393 FKB655393:FKD655393 FTX655393:FTZ655393 GDT655393:GDV655393 GNP655393:GNR655393 GXL655393:GXN655393 HHH655393:HHJ655393 HRD655393:HRF655393 IAZ655393:IBB655393 IKV655393:IKX655393 IUR655393:IUT655393 JEN655393:JEP655393 JOJ655393:JOL655393 JYF655393:JYH655393 KIB655393:KID655393 KRX655393:KRZ655393 LBT655393:LBV655393 LLP655393:LLR655393 LVL655393:LVN655393 MFH655393:MFJ655393 MPD655393:MPF655393 MYZ655393:MZB655393 NIV655393:NIX655393 NSR655393:NST655393 OCN655393:OCP655393 OMJ655393:OML655393 OWF655393:OWH655393 PGB655393:PGD655393 PPX655393:PPZ655393 PZT655393:PZV655393 QJP655393:QJR655393 QTL655393:QTN655393 RDH655393:RDJ655393 RND655393:RNF655393 RWZ655393:RXB655393 SGV655393:SGX655393 SQR655393:SQT655393 TAN655393:TAP655393 TKJ655393:TKL655393 TUF655393:TUH655393 UEB655393:UED655393 UNX655393:UNZ655393 UXT655393:UXV655393 VHP655393:VHR655393 VRL655393:VRN655393 WBH655393:WBJ655393 WLD655393:WLF655393 WUZ655393:WVB655393 IN720929:IP720929 SJ720929:SL720929 ACF720929:ACH720929 AMB720929:AMD720929 AVX720929:AVZ720929 BFT720929:BFV720929 BPP720929:BPR720929 BZL720929:BZN720929 CJH720929:CJJ720929 CTD720929:CTF720929 DCZ720929:DDB720929 DMV720929:DMX720929 DWR720929:DWT720929 EGN720929:EGP720929 EQJ720929:EQL720929 FAF720929:FAH720929 FKB720929:FKD720929 FTX720929:FTZ720929 GDT720929:GDV720929 GNP720929:GNR720929 GXL720929:GXN720929 HHH720929:HHJ720929 HRD720929:HRF720929 IAZ720929:IBB720929 IKV720929:IKX720929 IUR720929:IUT720929 JEN720929:JEP720929 JOJ720929:JOL720929 JYF720929:JYH720929 KIB720929:KID720929 KRX720929:KRZ720929 LBT720929:LBV720929 LLP720929:LLR720929 LVL720929:LVN720929 MFH720929:MFJ720929 MPD720929:MPF720929 MYZ720929:MZB720929 NIV720929:NIX720929 NSR720929:NST720929 OCN720929:OCP720929 OMJ720929:OML720929 OWF720929:OWH720929 PGB720929:PGD720929 PPX720929:PPZ720929 PZT720929:PZV720929 QJP720929:QJR720929 QTL720929:QTN720929 RDH720929:RDJ720929 RND720929:RNF720929 RWZ720929:RXB720929 SGV720929:SGX720929 SQR720929:SQT720929 TAN720929:TAP720929 TKJ720929:TKL720929 TUF720929:TUH720929 UEB720929:UED720929 UNX720929:UNZ720929 UXT720929:UXV720929 VHP720929:VHR720929 VRL720929:VRN720929 WBH720929:WBJ720929 WLD720929:WLF720929 WUZ720929:WVB720929 IN786465:IP786465 SJ786465:SL786465 ACF786465:ACH786465 AMB786465:AMD786465 AVX786465:AVZ786465 BFT786465:BFV786465 BPP786465:BPR786465 BZL786465:BZN786465 CJH786465:CJJ786465 CTD786465:CTF786465 DCZ786465:DDB786465 DMV786465:DMX786465 DWR786465:DWT786465 EGN786465:EGP786465 EQJ786465:EQL786465 FAF786465:FAH786465 FKB786465:FKD786465 FTX786465:FTZ786465 GDT786465:GDV786465 GNP786465:GNR786465 GXL786465:GXN786465 HHH786465:HHJ786465 HRD786465:HRF786465 IAZ786465:IBB786465 IKV786465:IKX786465 IUR786465:IUT786465 JEN786465:JEP786465 JOJ786465:JOL786465 JYF786465:JYH786465 KIB786465:KID786465 KRX786465:KRZ786465 LBT786465:LBV786465 LLP786465:LLR786465 LVL786465:LVN786465 MFH786465:MFJ786465 MPD786465:MPF786465 MYZ786465:MZB786465 NIV786465:NIX786465 NSR786465:NST786465 OCN786465:OCP786465 OMJ786465:OML786465 OWF786465:OWH786465 PGB786465:PGD786465 PPX786465:PPZ786465 PZT786465:PZV786465 QJP786465:QJR786465 QTL786465:QTN786465 RDH786465:RDJ786465 RND786465:RNF786465 RWZ786465:RXB786465 SGV786465:SGX786465 SQR786465:SQT786465 TAN786465:TAP786465 TKJ786465:TKL786465 TUF786465:TUH786465 UEB786465:UED786465 UNX786465:UNZ786465 UXT786465:UXV786465 VHP786465:VHR786465 VRL786465:VRN786465 WBH786465:WBJ786465 WLD786465:WLF786465 WUZ786465:WVB786465 IN852001:IP852001 SJ852001:SL852001 ACF852001:ACH852001 AMB852001:AMD852001 AVX852001:AVZ852001 BFT852001:BFV852001 BPP852001:BPR852001 BZL852001:BZN852001 CJH852001:CJJ852001 CTD852001:CTF852001 DCZ852001:DDB852001 DMV852001:DMX852001 DWR852001:DWT852001 EGN852001:EGP852001 EQJ852001:EQL852001 FAF852001:FAH852001 FKB852001:FKD852001 FTX852001:FTZ852001 GDT852001:GDV852001 GNP852001:GNR852001 GXL852001:GXN852001 HHH852001:HHJ852001 HRD852001:HRF852001 IAZ852001:IBB852001 IKV852001:IKX852001 IUR852001:IUT852001 JEN852001:JEP852001 JOJ852001:JOL852001 JYF852001:JYH852001 KIB852001:KID852001 KRX852001:KRZ852001 LBT852001:LBV852001 LLP852001:LLR852001 LVL852001:LVN852001 MFH852001:MFJ852001 MPD852001:MPF852001 MYZ852001:MZB852001 NIV852001:NIX852001 NSR852001:NST852001 OCN852001:OCP852001 OMJ852001:OML852001 OWF852001:OWH852001 PGB852001:PGD852001 PPX852001:PPZ852001 PZT852001:PZV852001 QJP852001:QJR852001 QTL852001:QTN852001 RDH852001:RDJ852001 RND852001:RNF852001 RWZ852001:RXB852001 SGV852001:SGX852001 SQR852001:SQT852001 TAN852001:TAP852001 TKJ852001:TKL852001 TUF852001:TUH852001 UEB852001:UED852001 UNX852001:UNZ852001 UXT852001:UXV852001 VHP852001:VHR852001 VRL852001:VRN852001 WBH852001:WBJ852001 WLD852001:WLF852001 WUZ852001:WVB852001 IN917537:IP917537 SJ917537:SL917537 ACF917537:ACH917537 AMB917537:AMD917537 AVX917537:AVZ917537 BFT917537:BFV917537 BPP917537:BPR917537 BZL917537:BZN917537 CJH917537:CJJ917537 CTD917537:CTF917537 DCZ917537:DDB917537 DMV917537:DMX917537 DWR917537:DWT917537 EGN917537:EGP917537 EQJ917537:EQL917537 FAF917537:FAH917537 FKB917537:FKD917537 FTX917537:FTZ917537 GDT917537:GDV917537 GNP917537:GNR917537 GXL917537:GXN917537 HHH917537:HHJ917537 HRD917537:HRF917537 IAZ917537:IBB917537 IKV917537:IKX917537 IUR917537:IUT917537 JEN917537:JEP917537 JOJ917537:JOL917537 JYF917537:JYH917537 KIB917537:KID917537 KRX917537:KRZ917537 LBT917537:LBV917537 LLP917537:LLR917537 LVL917537:LVN917537 MFH917537:MFJ917537 MPD917537:MPF917537 MYZ917537:MZB917537 NIV917537:NIX917537 NSR917537:NST917537 OCN917537:OCP917537 OMJ917537:OML917537 OWF917537:OWH917537 PGB917537:PGD917537 PPX917537:PPZ917537 PZT917537:PZV917537 QJP917537:QJR917537 QTL917537:QTN917537 RDH917537:RDJ917537 RND917537:RNF917537 RWZ917537:RXB917537 SGV917537:SGX917537 SQR917537:SQT917537 TAN917537:TAP917537 TKJ917537:TKL917537 TUF917537:TUH917537 UEB917537:UED917537 UNX917537:UNZ917537 UXT917537:UXV917537 VHP917537:VHR917537 VRL917537:VRN917537 WBH917537:WBJ917537 WLD917537:WLF917537 WUZ917537:WVB917537 IN983073:IP983073 SJ983073:SL983073 ACF983073:ACH983073 AMB983073:AMD983073 AVX983073:AVZ983073 BFT983073:BFV983073 BPP983073:BPR983073 BZL983073:BZN983073 CJH983073:CJJ983073 CTD983073:CTF983073 DCZ983073:DDB983073 DMV983073:DMX983073 DWR983073:DWT983073 EGN983073:EGP983073 EQJ983073:EQL983073 FAF983073:FAH983073 FKB983073:FKD983073 FTX983073:FTZ983073 GDT983073:GDV983073 GNP983073:GNR983073 GXL983073:GXN983073 HHH983073:HHJ983073 HRD983073:HRF983073 IAZ983073:IBB983073 IKV983073:IKX983073 IUR983073:IUT983073 JEN983073:JEP983073 JOJ983073:JOL983073 JYF983073:JYH983073 KIB983073:KID983073 KRX983073:KRZ983073 LBT983073:LBV983073 LLP983073:LLR983073 LVL983073:LVN983073 MFH983073:MFJ983073 MPD983073:MPF983073 MYZ983073:MZB983073 NIV983073:NIX983073 NSR983073:NST983073 OCN983073:OCP983073 OMJ983073:OML983073 OWF983073:OWH983073 PGB983073:PGD983073 PPX983073:PPZ983073 PZT983073:PZV983073 QJP983073:QJR983073 QTL983073:QTN983073 RDH983073:RDJ983073 RND983073:RNF983073 RWZ983073:RXB983073 SGV983073:SGX983073 SQR983073:SQT983073 TAN983073:TAP983073 TKJ983073:TKL983073 TUF983073:TUH983073 UEB983073:UED983073 UNX983073:UNZ983073 UXT983073:UXV983073 VHP983073:VHR983073 VRL983073:VRN983073 WBH983073:WBJ983073 WLD983073:WLF983073 WUZ983073:WVB983073 IH65587:IP65587 SD65587:SL65587 ABZ65587:ACH65587 ALV65587:AMD65587 AVR65587:AVZ65587 BFN65587:BFV65587 BPJ65587:BPR65587 BZF65587:BZN65587 CJB65587:CJJ65587 CSX65587:CTF65587 DCT65587:DDB65587 DMP65587:DMX65587 DWL65587:DWT65587 EGH65587:EGP65587 EQD65587:EQL65587 EZZ65587:FAH65587 FJV65587:FKD65587 FTR65587:FTZ65587 GDN65587:GDV65587 GNJ65587:GNR65587 GXF65587:GXN65587 HHB65587:HHJ65587 HQX65587:HRF65587 IAT65587:IBB65587 IKP65587:IKX65587 IUL65587:IUT65587 JEH65587:JEP65587 JOD65587:JOL65587 JXZ65587:JYH65587 KHV65587:KID65587 KRR65587:KRZ65587 LBN65587:LBV65587 LLJ65587:LLR65587 LVF65587:LVN65587 MFB65587:MFJ65587 MOX65587:MPF65587 MYT65587:MZB65587 NIP65587:NIX65587 NSL65587:NST65587 OCH65587:OCP65587 OMD65587:OML65587 OVZ65587:OWH65587 PFV65587:PGD65587 PPR65587:PPZ65587 PZN65587:PZV65587 QJJ65587:QJR65587 QTF65587:QTN65587 RDB65587:RDJ65587 RMX65587:RNF65587 RWT65587:RXB65587 SGP65587:SGX65587 SQL65587:SQT65587 TAH65587:TAP65587 TKD65587:TKL65587 TTZ65587:TUH65587 UDV65587:UED65587 UNR65587:UNZ65587 UXN65587:UXV65587 VHJ65587:VHR65587 VRF65587:VRN65587 WBB65587:WBJ65587 WKX65587:WLF65587 WUT65587:WVB65587 IH131123:IP131123 SD131123:SL131123 ABZ131123:ACH131123 ALV131123:AMD131123 AVR131123:AVZ131123 BFN131123:BFV131123 BPJ131123:BPR131123 BZF131123:BZN131123 CJB131123:CJJ131123 CSX131123:CTF131123 DCT131123:DDB131123 DMP131123:DMX131123 DWL131123:DWT131123 EGH131123:EGP131123 EQD131123:EQL131123 EZZ131123:FAH131123 FJV131123:FKD131123 FTR131123:FTZ131123 GDN131123:GDV131123 GNJ131123:GNR131123 GXF131123:GXN131123 HHB131123:HHJ131123 HQX131123:HRF131123 IAT131123:IBB131123 IKP131123:IKX131123 IUL131123:IUT131123 JEH131123:JEP131123 JOD131123:JOL131123 JXZ131123:JYH131123 KHV131123:KID131123 KRR131123:KRZ131123 LBN131123:LBV131123 LLJ131123:LLR131123 LVF131123:LVN131123 MFB131123:MFJ131123 MOX131123:MPF131123 MYT131123:MZB131123 NIP131123:NIX131123 NSL131123:NST131123 OCH131123:OCP131123 OMD131123:OML131123 OVZ131123:OWH131123 PFV131123:PGD131123 PPR131123:PPZ131123 PZN131123:PZV131123 QJJ131123:QJR131123 QTF131123:QTN131123 RDB131123:RDJ131123 RMX131123:RNF131123 RWT131123:RXB131123 SGP131123:SGX131123 SQL131123:SQT131123 TAH131123:TAP131123 TKD131123:TKL131123 TTZ131123:TUH131123 UDV131123:UED131123 UNR131123:UNZ131123 UXN131123:UXV131123 VHJ131123:VHR131123 VRF131123:VRN131123 WBB131123:WBJ131123 WKX131123:WLF131123 WUT131123:WVB131123 IH196659:IP196659 SD196659:SL196659 ABZ196659:ACH196659 ALV196659:AMD196659 AVR196659:AVZ196659 BFN196659:BFV196659 BPJ196659:BPR196659 BZF196659:BZN196659 CJB196659:CJJ196659 CSX196659:CTF196659 DCT196659:DDB196659 DMP196659:DMX196659 DWL196659:DWT196659 EGH196659:EGP196659 EQD196659:EQL196659 EZZ196659:FAH196659 FJV196659:FKD196659 FTR196659:FTZ196659 GDN196659:GDV196659 GNJ196659:GNR196659 GXF196659:GXN196659 HHB196659:HHJ196659 HQX196659:HRF196659 IAT196659:IBB196659 IKP196659:IKX196659 IUL196659:IUT196659 JEH196659:JEP196659 JOD196659:JOL196659 JXZ196659:JYH196659 KHV196659:KID196659 KRR196659:KRZ196659 LBN196659:LBV196659 LLJ196659:LLR196659 LVF196659:LVN196659 MFB196659:MFJ196659 MOX196659:MPF196659 MYT196659:MZB196659 NIP196659:NIX196659 NSL196659:NST196659 OCH196659:OCP196659 OMD196659:OML196659 OVZ196659:OWH196659 PFV196659:PGD196659 PPR196659:PPZ196659 PZN196659:PZV196659 QJJ196659:QJR196659 QTF196659:QTN196659 RDB196659:RDJ196659 RMX196659:RNF196659 RWT196659:RXB196659 SGP196659:SGX196659 SQL196659:SQT196659 TAH196659:TAP196659 TKD196659:TKL196659 TTZ196659:TUH196659 UDV196659:UED196659 UNR196659:UNZ196659 UXN196659:UXV196659 VHJ196659:VHR196659 VRF196659:VRN196659 WBB196659:WBJ196659 WKX196659:WLF196659 WUT196659:WVB196659 IH262195:IP262195 SD262195:SL262195 ABZ262195:ACH262195 ALV262195:AMD262195 AVR262195:AVZ262195 BFN262195:BFV262195 BPJ262195:BPR262195 BZF262195:BZN262195 CJB262195:CJJ262195 CSX262195:CTF262195 DCT262195:DDB262195 DMP262195:DMX262195 DWL262195:DWT262195 EGH262195:EGP262195 EQD262195:EQL262195 EZZ262195:FAH262195 FJV262195:FKD262195 FTR262195:FTZ262195 GDN262195:GDV262195 GNJ262195:GNR262195 GXF262195:GXN262195 HHB262195:HHJ262195 HQX262195:HRF262195 IAT262195:IBB262195 IKP262195:IKX262195 IUL262195:IUT262195 JEH262195:JEP262195 JOD262195:JOL262195 JXZ262195:JYH262195 KHV262195:KID262195 KRR262195:KRZ262195 LBN262195:LBV262195 LLJ262195:LLR262195 LVF262195:LVN262195 MFB262195:MFJ262195 MOX262195:MPF262195 MYT262195:MZB262195 NIP262195:NIX262195 NSL262195:NST262195 OCH262195:OCP262195 OMD262195:OML262195 OVZ262195:OWH262195 PFV262195:PGD262195 PPR262195:PPZ262195 PZN262195:PZV262195 QJJ262195:QJR262195 QTF262195:QTN262195 RDB262195:RDJ262195 RMX262195:RNF262195 RWT262195:RXB262195 SGP262195:SGX262195 SQL262195:SQT262195 TAH262195:TAP262195 TKD262195:TKL262195 TTZ262195:TUH262195 UDV262195:UED262195 UNR262195:UNZ262195 UXN262195:UXV262195 VHJ262195:VHR262195 VRF262195:VRN262195 WBB262195:WBJ262195 WKX262195:WLF262195 WUT262195:WVB262195 IH327731:IP327731 SD327731:SL327731 ABZ327731:ACH327731 ALV327731:AMD327731 AVR327731:AVZ327731 BFN327731:BFV327731 BPJ327731:BPR327731 BZF327731:BZN327731 CJB327731:CJJ327731 CSX327731:CTF327731 DCT327731:DDB327731 DMP327731:DMX327731 DWL327731:DWT327731 EGH327731:EGP327731 EQD327731:EQL327731 EZZ327731:FAH327731 FJV327731:FKD327731 FTR327731:FTZ327731 GDN327731:GDV327731 GNJ327731:GNR327731 GXF327731:GXN327731 HHB327731:HHJ327731 HQX327731:HRF327731 IAT327731:IBB327731 IKP327731:IKX327731 IUL327731:IUT327731 JEH327731:JEP327731 JOD327731:JOL327731 JXZ327731:JYH327731 KHV327731:KID327731 KRR327731:KRZ327731 LBN327731:LBV327731 LLJ327731:LLR327731 LVF327731:LVN327731 MFB327731:MFJ327731 MOX327731:MPF327731 MYT327731:MZB327731 NIP327731:NIX327731 NSL327731:NST327731 OCH327731:OCP327731 OMD327731:OML327731 OVZ327731:OWH327731 PFV327731:PGD327731 PPR327731:PPZ327731 PZN327731:PZV327731 QJJ327731:QJR327731 QTF327731:QTN327731 RDB327731:RDJ327731 RMX327731:RNF327731 RWT327731:RXB327731 SGP327731:SGX327731 SQL327731:SQT327731 TAH327731:TAP327731 TKD327731:TKL327731 TTZ327731:TUH327731 UDV327731:UED327731 UNR327731:UNZ327731 UXN327731:UXV327731 VHJ327731:VHR327731 VRF327731:VRN327731 WBB327731:WBJ327731 WKX327731:WLF327731 WUT327731:WVB327731 IH393267:IP393267 SD393267:SL393267 ABZ393267:ACH393267 ALV393267:AMD393267 AVR393267:AVZ393267 BFN393267:BFV393267 BPJ393267:BPR393267 BZF393267:BZN393267 CJB393267:CJJ393267 CSX393267:CTF393267 DCT393267:DDB393267 DMP393267:DMX393267 DWL393267:DWT393267 EGH393267:EGP393267 EQD393267:EQL393267 EZZ393267:FAH393267 FJV393267:FKD393267 FTR393267:FTZ393267 GDN393267:GDV393267 GNJ393267:GNR393267 GXF393267:GXN393267 HHB393267:HHJ393267 HQX393267:HRF393267 IAT393267:IBB393267 IKP393267:IKX393267 IUL393267:IUT393267 JEH393267:JEP393267 JOD393267:JOL393267 JXZ393267:JYH393267 KHV393267:KID393267 KRR393267:KRZ393267 LBN393267:LBV393267 LLJ393267:LLR393267 LVF393267:LVN393267 MFB393267:MFJ393267 MOX393267:MPF393267 MYT393267:MZB393267 NIP393267:NIX393267 NSL393267:NST393267 OCH393267:OCP393267 OMD393267:OML393267 OVZ393267:OWH393267 PFV393267:PGD393267 PPR393267:PPZ393267 PZN393267:PZV393267 QJJ393267:QJR393267 QTF393267:QTN393267 RDB393267:RDJ393267 RMX393267:RNF393267 RWT393267:RXB393267 SGP393267:SGX393267 SQL393267:SQT393267 TAH393267:TAP393267 TKD393267:TKL393267 TTZ393267:TUH393267 UDV393267:UED393267 UNR393267:UNZ393267 UXN393267:UXV393267 VHJ393267:VHR393267 VRF393267:VRN393267 WBB393267:WBJ393267 WKX393267:WLF393267 WUT393267:WVB393267 IH458803:IP458803 SD458803:SL458803 ABZ458803:ACH458803 ALV458803:AMD458803 AVR458803:AVZ458803 BFN458803:BFV458803 BPJ458803:BPR458803 BZF458803:BZN458803 CJB458803:CJJ458803 CSX458803:CTF458803 DCT458803:DDB458803 DMP458803:DMX458803 DWL458803:DWT458803 EGH458803:EGP458803 EQD458803:EQL458803 EZZ458803:FAH458803 FJV458803:FKD458803 FTR458803:FTZ458803 GDN458803:GDV458803 GNJ458803:GNR458803 GXF458803:GXN458803 HHB458803:HHJ458803 HQX458803:HRF458803 IAT458803:IBB458803 IKP458803:IKX458803 IUL458803:IUT458803 JEH458803:JEP458803 JOD458803:JOL458803 JXZ458803:JYH458803 KHV458803:KID458803 KRR458803:KRZ458803 LBN458803:LBV458803 LLJ458803:LLR458803 LVF458803:LVN458803 MFB458803:MFJ458803 MOX458803:MPF458803 MYT458803:MZB458803 NIP458803:NIX458803 NSL458803:NST458803 OCH458803:OCP458803 OMD458803:OML458803 OVZ458803:OWH458803 PFV458803:PGD458803 PPR458803:PPZ458803 PZN458803:PZV458803 QJJ458803:QJR458803 QTF458803:QTN458803 RDB458803:RDJ458803 RMX458803:RNF458803 RWT458803:RXB458803 SGP458803:SGX458803 SQL458803:SQT458803 TAH458803:TAP458803 TKD458803:TKL458803 TTZ458803:TUH458803 UDV458803:UED458803 UNR458803:UNZ458803 UXN458803:UXV458803 VHJ458803:VHR458803 VRF458803:VRN458803 WBB458803:WBJ458803 WKX458803:WLF458803 WUT458803:WVB458803 IH524339:IP524339 SD524339:SL524339 ABZ524339:ACH524339 ALV524339:AMD524339 AVR524339:AVZ524339 BFN524339:BFV524339 BPJ524339:BPR524339 BZF524339:BZN524339 CJB524339:CJJ524339 CSX524339:CTF524339 DCT524339:DDB524339 DMP524339:DMX524339 DWL524339:DWT524339 EGH524339:EGP524339 EQD524339:EQL524339 EZZ524339:FAH524339 FJV524339:FKD524339 FTR524339:FTZ524339 GDN524339:GDV524339 GNJ524339:GNR524339 GXF524339:GXN524339 HHB524339:HHJ524339 HQX524339:HRF524339 IAT524339:IBB524339 IKP524339:IKX524339 IUL524339:IUT524339 JEH524339:JEP524339 JOD524339:JOL524339 JXZ524339:JYH524339 KHV524339:KID524339 KRR524339:KRZ524339 LBN524339:LBV524339 LLJ524339:LLR524339 LVF524339:LVN524339 MFB524339:MFJ524339 MOX524339:MPF524339 MYT524339:MZB524339 NIP524339:NIX524339 NSL524339:NST524339 OCH524339:OCP524339 OMD524339:OML524339 OVZ524339:OWH524339 PFV524339:PGD524339 PPR524339:PPZ524339 PZN524339:PZV524339 QJJ524339:QJR524339 QTF524339:QTN524339 RDB524339:RDJ524339 RMX524339:RNF524339 RWT524339:RXB524339 SGP524339:SGX524339 SQL524339:SQT524339 TAH524339:TAP524339 TKD524339:TKL524339 TTZ524339:TUH524339 UDV524339:UED524339 UNR524339:UNZ524339 UXN524339:UXV524339 VHJ524339:VHR524339 VRF524339:VRN524339 WBB524339:WBJ524339 WKX524339:WLF524339 WUT524339:WVB524339 IH589875:IP589875 SD589875:SL589875 ABZ589875:ACH589875 ALV589875:AMD589875 AVR589875:AVZ589875 BFN589875:BFV589875 BPJ589875:BPR589875 BZF589875:BZN589875 CJB589875:CJJ589875 CSX589875:CTF589875 DCT589875:DDB589875 DMP589875:DMX589875 DWL589875:DWT589875 EGH589875:EGP589875 EQD589875:EQL589875 EZZ589875:FAH589875 FJV589875:FKD589875 FTR589875:FTZ589875 GDN589875:GDV589875 GNJ589875:GNR589875 GXF589875:GXN589875 HHB589875:HHJ589875 HQX589875:HRF589875 IAT589875:IBB589875 IKP589875:IKX589875 IUL589875:IUT589875 JEH589875:JEP589875 JOD589875:JOL589875 JXZ589875:JYH589875 KHV589875:KID589875 KRR589875:KRZ589875 LBN589875:LBV589875 LLJ589875:LLR589875 LVF589875:LVN589875 MFB589875:MFJ589875 MOX589875:MPF589875 MYT589875:MZB589875 NIP589875:NIX589875 NSL589875:NST589875 OCH589875:OCP589875 OMD589875:OML589875 OVZ589875:OWH589875 PFV589875:PGD589875 PPR589875:PPZ589875 PZN589875:PZV589875 QJJ589875:QJR589875 QTF589875:QTN589875 RDB589875:RDJ589875 RMX589875:RNF589875 RWT589875:RXB589875 SGP589875:SGX589875 SQL589875:SQT589875 TAH589875:TAP589875 TKD589875:TKL589875 TTZ589875:TUH589875 UDV589875:UED589875 UNR589875:UNZ589875 UXN589875:UXV589875 VHJ589875:VHR589875 VRF589875:VRN589875 WBB589875:WBJ589875 WKX589875:WLF589875 WUT589875:WVB589875 IH655411:IP655411 SD655411:SL655411 ABZ655411:ACH655411 ALV655411:AMD655411 AVR655411:AVZ655411 BFN655411:BFV655411 BPJ655411:BPR655411 BZF655411:BZN655411 CJB655411:CJJ655411 CSX655411:CTF655411 DCT655411:DDB655411 DMP655411:DMX655411 DWL655411:DWT655411 EGH655411:EGP655411 EQD655411:EQL655411 EZZ655411:FAH655411 FJV655411:FKD655411 FTR655411:FTZ655411 GDN655411:GDV655411 GNJ655411:GNR655411 GXF655411:GXN655411 HHB655411:HHJ655411 HQX655411:HRF655411 IAT655411:IBB655411 IKP655411:IKX655411 IUL655411:IUT655411 JEH655411:JEP655411 JOD655411:JOL655411 JXZ655411:JYH655411 KHV655411:KID655411 KRR655411:KRZ655411 LBN655411:LBV655411 LLJ655411:LLR655411 LVF655411:LVN655411 MFB655411:MFJ655411 MOX655411:MPF655411 MYT655411:MZB655411 NIP655411:NIX655411 NSL655411:NST655411 OCH655411:OCP655411 OMD655411:OML655411 OVZ655411:OWH655411 PFV655411:PGD655411 PPR655411:PPZ655411 PZN655411:PZV655411 QJJ655411:QJR655411 QTF655411:QTN655411 RDB655411:RDJ655411 RMX655411:RNF655411 RWT655411:RXB655411 SGP655411:SGX655411 SQL655411:SQT655411 TAH655411:TAP655411 TKD655411:TKL655411 TTZ655411:TUH655411 UDV655411:UED655411 UNR655411:UNZ655411 UXN655411:UXV655411 VHJ655411:VHR655411 VRF655411:VRN655411 WBB655411:WBJ655411 WKX655411:WLF655411 WUT655411:WVB655411 IH720947:IP720947 SD720947:SL720947 ABZ720947:ACH720947 ALV720947:AMD720947 AVR720947:AVZ720947 BFN720947:BFV720947 BPJ720947:BPR720947 BZF720947:BZN720947 CJB720947:CJJ720947 CSX720947:CTF720947 DCT720947:DDB720947 DMP720947:DMX720947 DWL720947:DWT720947 EGH720947:EGP720947 EQD720947:EQL720947 EZZ720947:FAH720947 FJV720947:FKD720947 FTR720947:FTZ720947 GDN720947:GDV720947 GNJ720947:GNR720947 GXF720947:GXN720947 HHB720947:HHJ720947 HQX720947:HRF720947 IAT720947:IBB720947 IKP720947:IKX720947 IUL720947:IUT720947 JEH720947:JEP720947 JOD720947:JOL720947 JXZ720947:JYH720947 KHV720947:KID720947 KRR720947:KRZ720947 LBN720947:LBV720947 LLJ720947:LLR720947 LVF720947:LVN720947 MFB720947:MFJ720947 MOX720947:MPF720947 MYT720947:MZB720947 NIP720947:NIX720947 NSL720947:NST720947 OCH720947:OCP720947 OMD720947:OML720947 OVZ720947:OWH720947 PFV720947:PGD720947 PPR720947:PPZ720947 PZN720947:PZV720947 QJJ720947:QJR720947 QTF720947:QTN720947 RDB720947:RDJ720947 RMX720947:RNF720947 RWT720947:RXB720947 SGP720947:SGX720947 SQL720947:SQT720947 TAH720947:TAP720947 TKD720947:TKL720947 TTZ720947:TUH720947 UDV720947:UED720947 UNR720947:UNZ720947 UXN720947:UXV720947 VHJ720947:VHR720947 VRF720947:VRN720947 WBB720947:WBJ720947 WKX720947:WLF720947 WUT720947:WVB720947 IH786483:IP786483 SD786483:SL786483 ABZ786483:ACH786483 ALV786483:AMD786483 AVR786483:AVZ786483 BFN786483:BFV786483 BPJ786483:BPR786483 BZF786483:BZN786483 CJB786483:CJJ786483 CSX786483:CTF786483 DCT786483:DDB786483 DMP786483:DMX786483 DWL786483:DWT786483 EGH786483:EGP786483 EQD786483:EQL786483 EZZ786483:FAH786483 FJV786483:FKD786483 FTR786483:FTZ786483 GDN786483:GDV786483 GNJ786483:GNR786483 GXF786483:GXN786483 HHB786483:HHJ786483 HQX786483:HRF786483 IAT786483:IBB786483 IKP786483:IKX786483 IUL786483:IUT786483 JEH786483:JEP786483 JOD786483:JOL786483 JXZ786483:JYH786483 KHV786483:KID786483 KRR786483:KRZ786483 LBN786483:LBV786483 LLJ786483:LLR786483 LVF786483:LVN786483 MFB786483:MFJ786483 MOX786483:MPF786483 MYT786483:MZB786483 NIP786483:NIX786483 NSL786483:NST786483 OCH786483:OCP786483 OMD786483:OML786483 OVZ786483:OWH786483 PFV786483:PGD786483 PPR786483:PPZ786483 PZN786483:PZV786483 QJJ786483:QJR786483 QTF786483:QTN786483 RDB786483:RDJ786483 RMX786483:RNF786483 RWT786483:RXB786483 SGP786483:SGX786483 SQL786483:SQT786483 TAH786483:TAP786483 TKD786483:TKL786483 TTZ786483:TUH786483 UDV786483:UED786483 UNR786483:UNZ786483 UXN786483:UXV786483 VHJ786483:VHR786483 VRF786483:VRN786483 WBB786483:WBJ786483 WKX786483:WLF786483 WUT786483:WVB786483 IH852019:IP852019 SD852019:SL852019 ABZ852019:ACH852019 ALV852019:AMD852019 AVR852019:AVZ852019 BFN852019:BFV852019 BPJ852019:BPR852019 BZF852019:BZN852019 CJB852019:CJJ852019 CSX852019:CTF852019 DCT852019:DDB852019 DMP852019:DMX852019 DWL852019:DWT852019 EGH852019:EGP852019 EQD852019:EQL852019 EZZ852019:FAH852019 FJV852019:FKD852019 FTR852019:FTZ852019 GDN852019:GDV852019 GNJ852019:GNR852019 GXF852019:GXN852019 HHB852019:HHJ852019 HQX852019:HRF852019 IAT852019:IBB852019 IKP852019:IKX852019 IUL852019:IUT852019 JEH852019:JEP852019 JOD852019:JOL852019 JXZ852019:JYH852019 KHV852019:KID852019 KRR852019:KRZ852019 LBN852019:LBV852019 LLJ852019:LLR852019 LVF852019:LVN852019 MFB852019:MFJ852019 MOX852019:MPF852019 MYT852019:MZB852019 NIP852019:NIX852019 NSL852019:NST852019 OCH852019:OCP852019 OMD852019:OML852019 OVZ852019:OWH852019 PFV852019:PGD852019 PPR852019:PPZ852019 PZN852019:PZV852019 QJJ852019:QJR852019 QTF852019:QTN852019 RDB852019:RDJ852019 RMX852019:RNF852019 RWT852019:RXB852019 SGP852019:SGX852019 SQL852019:SQT852019 TAH852019:TAP852019 TKD852019:TKL852019 TTZ852019:TUH852019 UDV852019:UED852019 UNR852019:UNZ852019 UXN852019:UXV852019 VHJ852019:VHR852019 VRF852019:VRN852019 WBB852019:WBJ852019 WKX852019:WLF852019 WUT852019:WVB852019 IH917555:IP917555 SD917555:SL917555 ABZ917555:ACH917555 ALV917555:AMD917555 AVR917555:AVZ917555 BFN917555:BFV917555 BPJ917555:BPR917555 BZF917555:BZN917555 CJB917555:CJJ917555 CSX917555:CTF917555 DCT917555:DDB917555 DMP917555:DMX917555 DWL917555:DWT917555 EGH917555:EGP917555 EQD917555:EQL917555 EZZ917555:FAH917555 FJV917555:FKD917555 FTR917555:FTZ917555 GDN917555:GDV917555 GNJ917555:GNR917555 GXF917555:GXN917555 HHB917555:HHJ917555 HQX917555:HRF917555 IAT917555:IBB917555 IKP917555:IKX917555 IUL917555:IUT917555 JEH917555:JEP917555 JOD917555:JOL917555 JXZ917555:JYH917555 KHV917555:KID917555 KRR917555:KRZ917555 LBN917555:LBV917555 LLJ917555:LLR917555 LVF917555:LVN917555 MFB917555:MFJ917555 MOX917555:MPF917555 MYT917555:MZB917555 NIP917555:NIX917555 NSL917555:NST917555 OCH917555:OCP917555 OMD917555:OML917555 OVZ917555:OWH917555 PFV917555:PGD917555 PPR917555:PPZ917555 PZN917555:PZV917555 QJJ917555:QJR917555 QTF917555:QTN917555 RDB917555:RDJ917555 RMX917555:RNF917555 RWT917555:RXB917555 SGP917555:SGX917555 SQL917555:SQT917555 TAH917555:TAP917555 TKD917555:TKL917555 TTZ917555:TUH917555 UDV917555:UED917555 UNR917555:UNZ917555 UXN917555:UXV917555 VHJ917555:VHR917555 VRF917555:VRN917555 WBB917555:WBJ917555 WKX917555:WLF917555 WUT917555:WVB917555 IH983091:IP983091 SD983091:SL983091 ABZ983091:ACH983091 ALV983091:AMD983091 AVR983091:AVZ983091 BFN983091:BFV983091 BPJ983091:BPR983091 BZF983091:BZN983091 CJB983091:CJJ983091 CSX983091:CTF983091 DCT983091:DDB983091 DMP983091:DMX983091 DWL983091:DWT983091 EGH983091:EGP983091 EQD983091:EQL983091 EZZ983091:FAH983091 FJV983091:FKD983091 FTR983091:FTZ983091 GDN983091:GDV983091 GNJ983091:GNR983091 GXF983091:GXN983091 HHB983091:HHJ983091 HQX983091:HRF983091 IAT983091:IBB983091 IKP983091:IKX983091 IUL983091:IUT983091 JEH983091:JEP983091 JOD983091:JOL983091 JXZ983091:JYH983091 KHV983091:KID983091 KRR983091:KRZ983091 LBN983091:LBV983091 LLJ983091:LLR983091 LVF983091:LVN983091 MFB983091:MFJ983091 MOX983091:MPF983091 MYT983091:MZB983091 NIP983091:NIX983091 NSL983091:NST983091 OCH983091:OCP983091 OMD983091:OML983091 OVZ983091:OWH983091 PFV983091:PGD983091 PPR983091:PPZ983091 PZN983091:PZV983091 QJJ983091:QJR983091 QTF983091:QTN983091 RDB983091:RDJ983091 RMX983091:RNF983091 RWT983091:RXB983091 SGP983091:SGX983091 SQL983091:SQT983091 TAH983091:TAP983091 TKD983091:TKL983091 TTZ983091:TUH983091 UDV983091:UED983091 UNR983091:UNZ983091 UXN983091:UXV983091 VHJ983091:VHR983091 VRF983091:VRN983091 WBB983091:WBJ983091 WKX983091:WLF983091 WUT983091:WVB983091 IH65593:IP65593 SD65593:SL65593 ABZ65593:ACH65593 ALV65593:AMD65593 AVR65593:AVZ65593 BFN65593:BFV65593 BPJ65593:BPR65593 BZF65593:BZN65593 CJB65593:CJJ65593 CSX65593:CTF65593 DCT65593:DDB65593 DMP65593:DMX65593 DWL65593:DWT65593 EGH65593:EGP65593 EQD65593:EQL65593 EZZ65593:FAH65593 FJV65593:FKD65593 FTR65593:FTZ65593 GDN65593:GDV65593 GNJ65593:GNR65593 GXF65593:GXN65593 HHB65593:HHJ65593 HQX65593:HRF65593 IAT65593:IBB65593 IKP65593:IKX65593 IUL65593:IUT65593 JEH65593:JEP65593 JOD65593:JOL65593 JXZ65593:JYH65593 KHV65593:KID65593 KRR65593:KRZ65593 LBN65593:LBV65593 LLJ65593:LLR65593 LVF65593:LVN65593 MFB65593:MFJ65593 MOX65593:MPF65593 MYT65593:MZB65593 NIP65593:NIX65593 NSL65593:NST65593 OCH65593:OCP65593 OMD65593:OML65593 OVZ65593:OWH65593 PFV65593:PGD65593 PPR65593:PPZ65593 PZN65593:PZV65593 QJJ65593:QJR65593 QTF65593:QTN65593 RDB65593:RDJ65593 RMX65593:RNF65593 RWT65593:RXB65593 SGP65593:SGX65593 SQL65593:SQT65593 TAH65593:TAP65593 TKD65593:TKL65593 TTZ65593:TUH65593 UDV65593:UED65593 UNR65593:UNZ65593 UXN65593:UXV65593 VHJ65593:VHR65593 VRF65593:VRN65593 WBB65593:WBJ65593 WKX65593:WLF65593 WUT65593:WVB65593 IH131129:IP131129 SD131129:SL131129 ABZ131129:ACH131129 ALV131129:AMD131129 AVR131129:AVZ131129 BFN131129:BFV131129 BPJ131129:BPR131129 BZF131129:BZN131129 CJB131129:CJJ131129 CSX131129:CTF131129 DCT131129:DDB131129 DMP131129:DMX131129 DWL131129:DWT131129 EGH131129:EGP131129 EQD131129:EQL131129 EZZ131129:FAH131129 FJV131129:FKD131129 FTR131129:FTZ131129 GDN131129:GDV131129 GNJ131129:GNR131129 GXF131129:GXN131129 HHB131129:HHJ131129 HQX131129:HRF131129 IAT131129:IBB131129 IKP131129:IKX131129 IUL131129:IUT131129 JEH131129:JEP131129 JOD131129:JOL131129 JXZ131129:JYH131129 KHV131129:KID131129 KRR131129:KRZ131129 LBN131129:LBV131129 LLJ131129:LLR131129 LVF131129:LVN131129 MFB131129:MFJ131129 MOX131129:MPF131129 MYT131129:MZB131129 NIP131129:NIX131129 NSL131129:NST131129 OCH131129:OCP131129 OMD131129:OML131129 OVZ131129:OWH131129 PFV131129:PGD131129 PPR131129:PPZ131129 PZN131129:PZV131129 QJJ131129:QJR131129 QTF131129:QTN131129 RDB131129:RDJ131129 RMX131129:RNF131129 RWT131129:RXB131129 SGP131129:SGX131129 SQL131129:SQT131129 TAH131129:TAP131129 TKD131129:TKL131129 TTZ131129:TUH131129 UDV131129:UED131129 UNR131129:UNZ131129 UXN131129:UXV131129 VHJ131129:VHR131129 VRF131129:VRN131129 WBB131129:WBJ131129 WKX131129:WLF131129 WUT131129:WVB131129 IH196665:IP196665 SD196665:SL196665 ABZ196665:ACH196665 ALV196665:AMD196665 AVR196665:AVZ196665 BFN196665:BFV196665 BPJ196665:BPR196665 BZF196665:BZN196665 CJB196665:CJJ196665 CSX196665:CTF196665 DCT196665:DDB196665 DMP196665:DMX196665 DWL196665:DWT196665 EGH196665:EGP196665 EQD196665:EQL196665 EZZ196665:FAH196665 FJV196665:FKD196665 FTR196665:FTZ196665 GDN196665:GDV196665 GNJ196665:GNR196665 GXF196665:GXN196665 HHB196665:HHJ196665 HQX196665:HRF196665 IAT196665:IBB196665 IKP196665:IKX196665 IUL196665:IUT196665 JEH196665:JEP196665 JOD196665:JOL196665 JXZ196665:JYH196665 KHV196665:KID196665 KRR196665:KRZ196665 LBN196665:LBV196665 LLJ196665:LLR196665 LVF196665:LVN196665 MFB196665:MFJ196665 MOX196665:MPF196665 MYT196665:MZB196665 NIP196665:NIX196665 NSL196665:NST196665 OCH196665:OCP196665 OMD196665:OML196665 OVZ196665:OWH196665 PFV196665:PGD196665 PPR196665:PPZ196665 PZN196665:PZV196665 QJJ196665:QJR196665 QTF196665:QTN196665 RDB196665:RDJ196665 RMX196665:RNF196665 RWT196665:RXB196665 SGP196665:SGX196665 SQL196665:SQT196665 TAH196665:TAP196665 TKD196665:TKL196665 TTZ196665:TUH196665 UDV196665:UED196665 UNR196665:UNZ196665 UXN196665:UXV196665 VHJ196665:VHR196665 VRF196665:VRN196665 WBB196665:WBJ196665 WKX196665:WLF196665 WUT196665:WVB196665 IH262201:IP262201 SD262201:SL262201 ABZ262201:ACH262201 ALV262201:AMD262201 AVR262201:AVZ262201 BFN262201:BFV262201 BPJ262201:BPR262201 BZF262201:BZN262201 CJB262201:CJJ262201 CSX262201:CTF262201 DCT262201:DDB262201 DMP262201:DMX262201 DWL262201:DWT262201 EGH262201:EGP262201 EQD262201:EQL262201 EZZ262201:FAH262201 FJV262201:FKD262201 FTR262201:FTZ262201 GDN262201:GDV262201 GNJ262201:GNR262201 GXF262201:GXN262201 HHB262201:HHJ262201 HQX262201:HRF262201 IAT262201:IBB262201 IKP262201:IKX262201 IUL262201:IUT262201 JEH262201:JEP262201 JOD262201:JOL262201 JXZ262201:JYH262201 KHV262201:KID262201 KRR262201:KRZ262201 LBN262201:LBV262201 LLJ262201:LLR262201 LVF262201:LVN262201 MFB262201:MFJ262201 MOX262201:MPF262201 MYT262201:MZB262201 NIP262201:NIX262201 NSL262201:NST262201 OCH262201:OCP262201 OMD262201:OML262201 OVZ262201:OWH262201 PFV262201:PGD262201 PPR262201:PPZ262201 PZN262201:PZV262201 QJJ262201:QJR262201 QTF262201:QTN262201 RDB262201:RDJ262201 RMX262201:RNF262201 RWT262201:RXB262201 SGP262201:SGX262201 SQL262201:SQT262201 TAH262201:TAP262201 TKD262201:TKL262201 TTZ262201:TUH262201 UDV262201:UED262201 UNR262201:UNZ262201 UXN262201:UXV262201 VHJ262201:VHR262201 VRF262201:VRN262201 WBB262201:WBJ262201 WKX262201:WLF262201 WUT262201:WVB262201 IH327737:IP327737 SD327737:SL327737 ABZ327737:ACH327737 ALV327737:AMD327737 AVR327737:AVZ327737 BFN327737:BFV327737 BPJ327737:BPR327737 BZF327737:BZN327737 CJB327737:CJJ327737 CSX327737:CTF327737 DCT327737:DDB327737 DMP327737:DMX327737 DWL327737:DWT327737 EGH327737:EGP327737 EQD327737:EQL327737 EZZ327737:FAH327737 FJV327737:FKD327737 FTR327737:FTZ327737 GDN327737:GDV327737 GNJ327737:GNR327737 GXF327737:GXN327737 HHB327737:HHJ327737 HQX327737:HRF327737 IAT327737:IBB327737 IKP327737:IKX327737 IUL327737:IUT327737 JEH327737:JEP327737 JOD327737:JOL327737 JXZ327737:JYH327737 KHV327737:KID327737 KRR327737:KRZ327737 LBN327737:LBV327737 LLJ327737:LLR327737 LVF327737:LVN327737 MFB327737:MFJ327737 MOX327737:MPF327737 MYT327737:MZB327737 NIP327737:NIX327737 NSL327737:NST327737 OCH327737:OCP327737 OMD327737:OML327737 OVZ327737:OWH327737 PFV327737:PGD327737 PPR327737:PPZ327737 PZN327737:PZV327737 QJJ327737:QJR327737 QTF327737:QTN327737 RDB327737:RDJ327737 RMX327737:RNF327737 RWT327737:RXB327737 SGP327737:SGX327737 SQL327737:SQT327737 TAH327737:TAP327737 TKD327737:TKL327737 TTZ327737:TUH327737 UDV327737:UED327737 UNR327737:UNZ327737 UXN327737:UXV327737 VHJ327737:VHR327737 VRF327737:VRN327737 WBB327737:WBJ327737 WKX327737:WLF327737 WUT327737:WVB327737 IH393273:IP393273 SD393273:SL393273 ABZ393273:ACH393273 ALV393273:AMD393273 AVR393273:AVZ393273 BFN393273:BFV393273 BPJ393273:BPR393273 BZF393273:BZN393273 CJB393273:CJJ393273 CSX393273:CTF393273 DCT393273:DDB393273 DMP393273:DMX393273 DWL393273:DWT393273 EGH393273:EGP393273 EQD393273:EQL393273 EZZ393273:FAH393273 FJV393273:FKD393273 FTR393273:FTZ393273 GDN393273:GDV393273 GNJ393273:GNR393273 GXF393273:GXN393273 HHB393273:HHJ393273 HQX393273:HRF393273 IAT393273:IBB393273 IKP393273:IKX393273 IUL393273:IUT393273 JEH393273:JEP393273 JOD393273:JOL393273 JXZ393273:JYH393273 KHV393273:KID393273 KRR393273:KRZ393273 LBN393273:LBV393273 LLJ393273:LLR393273 LVF393273:LVN393273 MFB393273:MFJ393273 MOX393273:MPF393273 MYT393273:MZB393273 NIP393273:NIX393273 NSL393273:NST393273 OCH393273:OCP393273 OMD393273:OML393273 OVZ393273:OWH393273 PFV393273:PGD393273 PPR393273:PPZ393273 PZN393273:PZV393273 QJJ393273:QJR393273 QTF393273:QTN393273 RDB393273:RDJ393273 RMX393273:RNF393273 RWT393273:RXB393273 SGP393273:SGX393273 SQL393273:SQT393273 TAH393273:TAP393273 TKD393273:TKL393273 TTZ393273:TUH393273 UDV393273:UED393273 UNR393273:UNZ393273 UXN393273:UXV393273 VHJ393273:VHR393273 VRF393273:VRN393273 WBB393273:WBJ393273 WKX393273:WLF393273 WUT393273:WVB393273 IH458809:IP458809 SD458809:SL458809 ABZ458809:ACH458809 ALV458809:AMD458809 AVR458809:AVZ458809 BFN458809:BFV458809 BPJ458809:BPR458809 BZF458809:BZN458809 CJB458809:CJJ458809 CSX458809:CTF458809 DCT458809:DDB458809 DMP458809:DMX458809 DWL458809:DWT458809 EGH458809:EGP458809 EQD458809:EQL458809 EZZ458809:FAH458809 FJV458809:FKD458809 FTR458809:FTZ458809 GDN458809:GDV458809 GNJ458809:GNR458809 GXF458809:GXN458809 HHB458809:HHJ458809 HQX458809:HRF458809 IAT458809:IBB458809 IKP458809:IKX458809 IUL458809:IUT458809 JEH458809:JEP458809 JOD458809:JOL458809 JXZ458809:JYH458809 KHV458809:KID458809 KRR458809:KRZ458809 LBN458809:LBV458809 LLJ458809:LLR458809 LVF458809:LVN458809 MFB458809:MFJ458809 MOX458809:MPF458809 MYT458809:MZB458809 NIP458809:NIX458809 NSL458809:NST458809 OCH458809:OCP458809 OMD458809:OML458809 OVZ458809:OWH458809 PFV458809:PGD458809 PPR458809:PPZ458809 PZN458809:PZV458809 QJJ458809:QJR458809 QTF458809:QTN458809 RDB458809:RDJ458809 RMX458809:RNF458809 RWT458809:RXB458809 SGP458809:SGX458809 SQL458809:SQT458809 TAH458809:TAP458809 TKD458809:TKL458809 TTZ458809:TUH458809 UDV458809:UED458809 UNR458809:UNZ458809 UXN458809:UXV458809 VHJ458809:VHR458809 VRF458809:VRN458809 WBB458809:WBJ458809 WKX458809:WLF458809 WUT458809:WVB458809 IH524345:IP524345 SD524345:SL524345 ABZ524345:ACH524345 ALV524345:AMD524345 AVR524345:AVZ524345 BFN524345:BFV524345 BPJ524345:BPR524345 BZF524345:BZN524345 CJB524345:CJJ524345 CSX524345:CTF524345 DCT524345:DDB524345 DMP524345:DMX524345 DWL524345:DWT524345 EGH524345:EGP524345 EQD524345:EQL524345 EZZ524345:FAH524345 FJV524345:FKD524345 FTR524345:FTZ524345 GDN524345:GDV524345 GNJ524345:GNR524345 GXF524345:GXN524345 HHB524345:HHJ524345 HQX524345:HRF524345 IAT524345:IBB524345 IKP524345:IKX524345 IUL524345:IUT524345 JEH524345:JEP524345 JOD524345:JOL524345 JXZ524345:JYH524345 KHV524345:KID524345 KRR524345:KRZ524345 LBN524345:LBV524345 LLJ524345:LLR524345 LVF524345:LVN524345 MFB524345:MFJ524345 MOX524345:MPF524345 MYT524345:MZB524345 NIP524345:NIX524345 NSL524345:NST524345 OCH524345:OCP524345 OMD524345:OML524345 OVZ524345:OWH524345 PFV524345:PGD524345 PPR524345:PPZ524345 PZN524345:PZV524345 QJJ524345:QJR524345 QTF524345:QTN524345 RDB524345:RDJ524345 RMX524345:RNF524345 RWT524345:RXB524345 SGP524345:SGX524345 SQL524345:SQT524345 TAH524345:TAP524345 TKD524345:TKL524345 TTZ524345:TUH524345 UDV524345:UED524345 UNR524345:UNZ524345 UXN524345:UXV524345 VHJ524345:VHR524345 VRF524345:VRN524345 WBB524345:WBJ524345 WKX524345:WLF524345 WUT524345:WVB524345 IH589881:IP589881 SD589881:SL589881 ABZ589881:ACH589881 ALV589881:AMD589881 AVR589881:AVZ589881 BFN589881:BFV589881 BPJ589881:BPR589881 BZF589881:BZN589881 CJB589881:CJJ589881 CSX589881:CTF589881 DCT589881:DDB589881 DMP589881:DMX589881 DWL589881:DWT589881 EGH589881:EGP589881 EQD589881:EQL589881 EZZ589881:FAH589881 FJV589881:FKD589881 FTR589881:FTZ589881 GDN589881:GDV589881 GNJ589881:GNR589881 GXF589881:GXN589881 HHB589881:HHJ589881 HQX589881:HRF589881 IAT589881:IBB589881 IKP589881:IKX589881 IUL589881:IUT589881 JEH589881:JEP589881 JOD589881:JOL589881 JXZ589881:JYH589881 KHV589881:KID589881 KRR589881:KRZ589881 LBN589881:LBV589881 LLJ589881:LLR589881 LVF589881:LVN589881 MFB589881:MFJ589881 MOX589881:MPF589881 MYT589881:MZB589881 NIP589881:NIX589881 NSL589881:NST589881 OCH589881:OCP589881 OMD589881:OML589881 OVZ589881:OWH589881 PFV589881:PGD589881 PPR589881:PPZ589881 PZN589881:PZV589881 QJJ589881:QJR589881 QTF589881:QTN589881 RDB589881:RDJ589881 RMX589881:RNF589881 RWT589881:RXB589881 SGP589881:SGX589881 SQL589881:SQT589881 TAH589881:TAP589881 TKD589881:TKL589881 TTZ589881:TUH589881 UDV589881:UED589881 UNR589881:UNZ589881 UXN589881:UXV589881 VHJ589881:VHR589881 VRF589881:VRN589881 WBB589881:WBJ589881 WKX589881:WLF589881 WUT589881:WVB589881 IH655417:IP655417 SD655417:SL655417 ABZ655417:ACH655417 ALV655417:AMD655417 AVR655417:AVZ655417 BFN655417:BFV655417 BPJ655417:BPR655417 BZF655417:BZN655417 CJB655417:CJJ655417 CSX655417:CTF655417 DCT655417:DDB655417 DMP655417:DMX655417 DWL655417:DWT655417 EGH655417:EGP655417 EQD655417:EQL655417 EZZ655417:FAH655417 FJV655417:FKD655417 FTR655417:FTZ655417 GDN655417:GDV655417 GNJ655417:GNR655417 GXF655417:GXN655417 HHB655417:HHJ655417 HQX655417:HRF655417 IAT655417:IBB655417 IKP655417:IKX655417 IUL655417:IUT655417 JEH655417:JEP655417 JOD655417:JOL655417 JXZ655417:JYH655417 KHV655417:KID655417 KRR655417:KRZ655417 LBN655417:LBV655417 LLJ655417:LLR655417 LVF655417:LVN655417 MFB655417:MFJ655417 MOX655417:MPF655417 MYT655417:MZB655417 NIP655417:NIX655417 NSL655417:NST655417 OCH655417:OCP655417 OMD655417:OML655417 OVZ655417:OWH655417 PFV655417:PGD655417 PPR655417:PPZ655417 PZN655417:PZV655417 QJJ655417:QJR655417 QTF655417:QTN655417 RDB655417:RDJ655417 RMX655417:RNF655417 RWT655417:RXB655417 SGP655417:SGX655417 SQL655417:SQT655417 TAH655417:TAP655417 TKD655417:TKL655417 TTZ655417:TUH655417 UDV655417:UED655417 UNR655417:UNZ655417 UXN655417:UXV655417 VHJ655417:VHR655417 VRF655417:VRN655417 WBB655417:WBJ655417 WKX655417:WLF655417 WUT655417:WVB655417 IH720953:IP720953 SD720953:SL720953 ABZ720953:ACH720953 ALV720953:AMD720953 AVR720953:AVZ720953 BFN720953:BFV720953 BPJ720953:BPR720953 BZF720953:BZN720953 CJB720953:CJJ720953 CSX720953:CTF720953 DCT720953:DDB720953 DMP720953:DMX720953 DWL720953:DWT720953 EGH720953:EGP720953 EQD720953:EQL720953 EZZ720953:FAH720953 FJV720953:FKD720953 FTR720953:FTZ720953 GDN720953:GDV720953 GNJ720953:GNR720953 GXF720953:GXN720953 HHB720953:HHJ720953 HQX720953:HRF720953 IAT720953:IBB720953 IKP720953:IKX720953 IUL720953:IUT720953 JEH720953:JEP720953 JOD720953:JOL720953 JXZ720953:JYH720953 KHV720953:KID720953 KRR720953:KRZ720953 LBN720953:LBV720953 LLJ720953:LLR720953 LVF720953:LVN720953 MFB720953:MFJ720953 MOX720953:MPF720953 MYT720953:MZB720953 NIP720953:NIX720953 NSL720953:NST720953 OCH720953:OCP720953 OMD720953:OML720953 OVZ720953:OWH720953 PFV720953:PGD720953 PPR720953:PPZ720953 PZN720953:PZV720953 QJJ720953:QJR720953 QTF720953:QTN720953 RDB720953:RDJ720953 RMX720953:RNF720953 RWT720953:RXB720953 SGP720953:SGX720953 SQL720953:SQT720953 TAH720953:TAP720953 TKD720953:TKL720953 TTZ720953:TUH720953 UDV720953:UED720953 UNR720953:UNZ720953 UXN720953:UXV720953 VHJ720953:VHR720953 VRF720953:VRN720953 WBB720953:WBJ720953 WKX720953:WLF720953 WUT720953:WVB720953 IH786489:IP786489 SD786489:SL786489 ABZ786489:ACH786489 ALV786489:AMD786489 AVR786489:AVZ786489 BFN786489:BFV786489 BPJ786489:BPR786489 BZF786489:BZN786489 CJB786489:CJJ786489 CSX786489:CTF786489 DCT786489:DDB786489 DMP786489:DMX786489 DWL786489:DWT786489 EGH786489:EGP786489 EQD786489:EQL786489 EZZ786489:FAH786489 FJV786489:FKD786489 FTR786489:FTZ786489 GDN786489:GDV786489 GNJ786489:GNR786489 GXF786489:GXN786489 HHB786489:HHJ786489 HQX786489:HRF786489 IAT786489:IBB786489 IKP786489:IKX786489 IUL786489:IUT786489 JEH786489:JEP786489 JOD786489:JOL786489 JXZ786489:JYH786489 KHV786489:KID786489 KRR786489:KRZ786489 LBN786489:LBV786489 LLJ786489:LLR786489 LVF786489:LVN786489 MFB786489:MFJ786489 MOX786489:MPF786489 MYT786489:MZB786489 NIP786489:NIX786489 NSL786489:NST786489 OCH786489:OCP786489 OMD786489:OML786489 OVZ786489:OWH786489 PFV786489:PGD786489 PPR786489:PPZ786489 PZN786489:PZV786489 QJJ786489:QJR786489 QTF786489:QTN786489 RDB786489:RDJ786489 RMX786489:RNF786489 RWT786489:RXB786489 SGP786489:SGX786489 SQL786489:SQT786489 TAH786489:TAP786489 TKD786489:TKL786489 TTZ786489:TUH786489 UDV786489:UED786489 UNR786489:UNZ786489 UXN786489:UXV786489 VHJ786489:VHR786489 VRF786489:VRN786489 WBB786489:WBJ786489 WKX786489:WLF786489 WUT786489:WVB786489 IH852025:IP852025 SD852025:SL852025 ABZ852025:ACH852025 ALV852025:AMD852025 AVR852025:AVZ852025 BFN852025:BFV852025 BPJ852025:BPR852025 BZF852025:BZN852025 CJB852025:CJJ852025 CSX852025:CTF852025 DCT852025:DDB852025 DMP852025:DMX852025 DWL852025:DWT852025 EGH852025:EGP852025 EQD852025:EQL852025 EZZ852025:FAH852025 FJV852025:FKD852025 FTR852025:FTZ852025 GDN852025:GDV852025 GNJ852025:GNR852025 GXF852025:GXN852025 HHB852025:HHJ852025 HQX852025:HRF852025 IAT852025:IBB852025 IKP852025:IKX852025 IUL852025:IUT852025 JEH852025:JEP852025 JOD852025:JOL852025 JXZ852025:JYH852025 KHV852025:KID852025 KRR852025:KRZ852025 LBN852025:LBV852025 LLJ852025:LLR852025 LVF852025:LVN852025 MFB852025:MFJ852025 MOX852025:MPF852025 MYT852025:MZB852025 NIP852025:NIX852025 NSL852025:NST852025 OCH852025:OCP852025 OMD852025:OML852025 OVZ852025:OWH852025 PFV852025:PGD852025 PPR852025:PPZ852025 PZN852025:PZV852025 QJJ852025:QJR852025 QTF852025:QTN852025 RDB852025:RDJ852025 RMX852025:RNF852025 RWT852025:RXB852025 SGP852025:SGX852025 SQL852025:SQT852025 TAH852025:TAP852025 TKD852025:TKL852025 TTZ852025:TUH852025 UDV852025:UED852025 UNR852025:UNZ852025 UXN852025:UXV852025 VHJ852025:VHR852025 VRF852025:VRN852025 WBB852025:WBJ852025 WKX852025:WLF852025 WUT852025:WVB852025 IH917561:IP917561 SD917561:SL917561 ABZ917561:ACH917561 ALV917561:AMD917561 AVR917561:AVZ917561 BFN917561:BFV917561 BPJ917561:BPR917561 BZF917561:BZN917561 CJB917561:CJJ917561 CSX917561:CTF917561 DCT917561:DDB917561 DMP917561:DMX917561 DWL917561:DWT917561 EGH917561:EGP917561 EQD917561:EQL917561 EZZ917561:FAH917561 FJV917561:FKD917561 FTR917561:FTZ917561 GDN917561:GDV917561 GNJ917561:GNR917561 GXF917561:GXN917561 HHB917561:HHJ917561 HQX917561:HRF917561 IAT917561:IBB917561 IKP917561:IKX917561 IUL917561:IUT917561 JEH917561:JEP917561 JOD917561:JOL917561 JXZ917561:JYH917561 KHV917561:KID917561 KRR917561:KRZ917561 LBN917561:LBV917561 LLJ917561:LLR917561 LVF917561:LVN917561 MFB917561:MFJ917561 MOX917561:MPF917561 MYT917561:MZB917561 NIP917561:NIX917561 NSL917561:NST917561 OCH917561:OCP917561 OMD917561:OML917561 OVZ917561:OWH917561 PFV917561:PGD917561 PPR917561:PPZ917561 PZN917561:PZV917561 QJJ917561:QJR917561 QTF917561:QTN917561 RDB917561:RDJ917561 RMX917561:RNF917561 RWT917561:RXB917561 SGP917561:SGX917561 SQL917561:SQT917561 TAH917561:TAP917561 TKD917561:TKL917561 TTZ917561:TUH917561 UDV917561:UED917561 UNR917561:UNZ917561 UXN917561:UXV917561 VHJ917561:VHR917561 VRF917561:VRN917561 WBB917561:WBJ917561 WKX917561:WLF917561 WUT917561:WVB917561 IH983097:IP983097 SD983097:SL983097 ABZ983097:ACH983097 ALV983097:AMD983097 AVR983097:AVZ983097 BFN983097:BFV983097 BPJ983097:BPR983097 BZF983097:BZN983097 CJB983097:CJJ983097 CSX983097:CTF983097 DCT983097:DDB983097 DMP983097:DMX983097 DWL983097:DWT983097 EGH983097:EGP983097 EQD983097:EQL983097 EZZ983097:FAH983097 FJV983097:FKD983097 FTR983097:FTZ983097 GDN983097:GDV983097 GNJ983097:GNR983097 GXF983097:GXN983097 HHB983097:HHJ983097 HQX983097:HRF983097 IAT983097:IBB983097 IKP983097:IKX983097 IUL983097:IUT983097 JEH983097:JEP983097 JOD983097:JOL983097 JXZ983097:JYH983097 KHV983097:KID983097 KRR983097:KRZ983097 LBN983097:LBV983097 LLJ983097:LLR983097 LVF983097:LVN983097 MFB983097:MFJ983097 MOX983097:MPF983097 MYT983097:MZB983097 NIP983097:NIX983097 NSL983097:NST983097 OCH983097:OCP983097 OMD983097:OML983097 OVZ983097:OWH983097 PFV983097:PGD983097 PPR983097:PPZ983097 PZN983097:PZV983097 QJJ983097:QJR983097 QTF983097:QTN983097 RDB983097:RDJ983097 RMX983097:RNF983097 RWT983097:RXB983097 SGP983097:SGX983097 SQL983097:SQT983097 TAH983097:TAP983097 TKD983097:TKL983097 TTZ983097:TUH983097 UDV983097:UED983097 UNR983097:UNZ983097 UXN983097:UXV983097 VHJ983097:VHR983097 VRF983097:VRN983097 WBB983097:WBJ983097 WKX983097:WLF983097 WUT983097:WVB983097 IH65557:IM65557 SD65557:SI65557 ABZ65557:ACE65557 ALV65557:AMA65557 AVR65557:AVW65557 BFN65557:BFS65557 BPJ65557:BPO65557 BZF65557:BZK65557 CJB65557:CJG65557 CSX65557:CTC65557 DCT65557:DCY65557 DMP65557:DMU65557 DWL65557:DWQ65557 EGH65557:EGM65557 EQD65557:EQI65557 EZZ65557:FAE65557 FJV65557:FKA65557 FTR65557:FTW65557 GDN65557:GDS65557 GNJ65557:GNO65557 GXF65557:GXK65557 HHB65557:HHG65557 HQX65557:HRC65557 IAT65557:IAY65557 IKP65557:IKU65557 IUL65557:IUQ65557 JEH65557:JEM65557 JOD65557:JOI65557 JXZ65557:JYE65557 KHV65557:KIA65557 KRR65557:KRW65557 LBN65557:LBS65557 LLJ65557:LLO65557 LVF65557:LVK65557 MFB65557:MFG65557 MOX65557:MPC65557 MYT65557:MYY65557 NIP65557:NIU65557 NSL65557:NSQ65557 OCH65557:OCM65557 OMD65557:OMI65557 OVZ65557:OWE65557 PFV65557:PGA65557 PPR65557:PPW65557 PZN65557:PZS65557 QJJ65557:QJO65557 QTF65557:QTK65557 RDB65557:RDG65557 RMX65557:RNC65557 RWT65557:RWY65557 SGP65557:SGU65557 SQL65557:SQQ65557 TAH65557:TAM65557 TKD65557:TKI65557 TTZ65557:TUE65557 UDV65557:UEA65557 UNR65557:UNW65557 UXN65557:UXS65557 VHJ65557:VHO65557 VRF65557:VRK65557 WBB65557:WBG65557 WKX65557:WLC65557 WUT65557:WUY65557 IH131093:IM131093 SD131093:SI131093 ABZ131093:ACE131093 ALV131093:AMA131093 AVR131093:AVW131093 BFN131093:BFS131093 BPJ131093:BPO131093 BZF131093:BZK131093 CJB131093:CJG131093 CSX131093:CTC131093 DCT131093:DCY131093 DMP131093:DMU131093 DWL131093:DWQ131093 EGH131093:EGM131093 EQD131093:EQI131093 EZZ131093:FAE131093 FJV131093:FKA131093 FTR131093:FTW131093 GDN131093:GDS131093 GNJ131093:GNO131093 GXF131093:GXK131093 HHB131093:HHG131093 HQX131093:HRC131093 IAT131093:IAY131093 IKP131093:IKU131093 IUL131093:IUQ131093 JEH131093:JEM131093 JOD131093:JOI131093 JXZ131093:JYE131093 KHV131093:KIA131093 KRR131093:KRW131093 LBN131093:LBS131093 LLJ131093:LLO131093 LVF131093:LVK131093 MFB131093:MFG131093 MOX131093:MPC131093 MYT131093:MYY131093 NIP131093:NIU131093 NSL131093:NSQ131093 OCH131093:OCM131093 OMD131093:OMI131093 OVZ131093:OWE131093 PFV131093:PGA131093 PPR131093:PPW131093 PZN131093:PZS131093 QJJ131093:QJO131093 QTF131093:QTK131093 RDB131093:RDG131093 RMX131093:RNC131093 RWT131093:RWY131093 SGP131093:SGU131093 SQL131093:SQQ131093 TAH131093:TAM131093 TKD131093:TKI131093 TTZ131093:TUE131093 UDV131093:UEA131093 UNR131093:UNW131093 UXN131093:UXS131093 VHJ131093:VHO131093 VRF131093:VRK131093 WBB131093:WBG131093 WKX131093:WLC131093 WUT131093:WUY131093 IH196629:IM196629 SD196629:SI196629 ABZ196629:ACE196629 ALV196629:AMA196629 AVR196629:AVW196629 BFN196629:BFS196629 BPJ196629:BPO196629 BZF196629:BZK196629 CJB196629:CJG196629 CSX196629:CTC196629 DCT196629:DCY196629 DMP196629:DMU196629 DWL196629:DWQ196629 EGH196629:EGM196629 EQD196629:EQI196629 EZZ196629:FAE196629 FJV196629:FKA196629 FTR196629:FTW196629 GDN196629:GDS196629 GNJ196629:GNO196629 GXF196629:GXK196629 HHB196629:HHG196629 HQX196629:HRC196629 IAT196629:IAY196629 IKP196629:IKU196629 IUL196629:IUQ196629 JEH196629:JEM196629 JOD196629:JOI196629 JXZ196629:JYE196629 KHV196629:KIA196629 KRR196629:KRW196629 LBN196629:LBS196629 LLJ196629:LLO196629 LVF196629:LVK196629 MFB196629:MFG196629 MOX196629:MPC196629 MYT196629:MYY196629 NIP196629:NIU196629 NSL196629:NSQ196629 OCH196629:OCM196629 OMD196629:OMI196629 OVZ196629:OWE196629 PFV196629:PGA196629 PPR196629:PPW196629 PZN196629:PZS196629 QJJ196629:QJO196629 QTF196629:QTK196629 RDB196629:RDG196629 RMX196629:RNC196629 RWT196629:RWY196629 SGP196629:SGU196629 SQL196629:SQQ196629 TAH196629:TAM196629 TKD196629:TKI196629 TTZ196629:TUE196629 UDV196629:UEA196629 UNR196629:UNW196629 UXN196629:UXS196629 VHJ196629:VHO196629 VRF196629:VRK196629 WBB196629:WBG196629 WKX196629:WLC196629 WUT196629:WUY196629 IH262165:IM262165 SD262165:SI262165 ABZ262165:ACE262165 ALV262165:AMA262165 AVR262165:AVW262165 BFN262165:BFS262165 BPJ262165:BPO262165 BZF262165:BZK262165 CJB262165:CJG262165 CSX262165:CTC262165 DCT262165:DCY262165 DMP262165:DMU262165 DWL262165:DWQ262165 EGH262165:EGM262165 EQD262165:EQI262165 EZZ262165:FAE262165 FJV262165:FKA262165 FTR262165:FTW262165 GDN262165:GDS262165 GNJ262165:GNO262165 GXF262165:GXK262165 HHB262165:HHG262165 HQX262165:HRC262165 IAT262165:IAY262165 IKP262165:IKU262165 IUL262165:IUQ262165 JEH262165:JEM262165 JOD262165:JOI262165 JXZ262165:JYE262165 KHV262165:KIA262165 KRR262165:KRW262165 LBN262165:LBS262165 LLJ262165:LLO262165 LVF262165:LVK262165 MFB262165:MFG262165 MOX262165:MPC262165 MYT262165:MYY262165 NIP262165:NIU262165 NSL262165:NSQ262165 OCH262165:OCM262165 OMD262165:OMI262165 OVZ262165:OWE262165 PFV262165:PGA262165 PPR262165:PPW262165 PZN262165:PZS262165 QJJ262165:QJO262165 QTF262165:QTK262165 RDB262165:RDG262165 RMX262165:RNC262165 RWT262165:RWY262165 SGP262165:SGU262165 SQL262165:SQQ262165 TAH262165:TAM262165 TKD262165:TKI262165 TTZ262165:TUE262165 UDV262165:UEA262165 UNR262165:UNW262165 UXN262165:UXS262165 VHJ262165:VHO262165 VRF262165:VRK262165 WBB262165:WBG262165 WKX262165:WLC262165 WUT262165:WUY262165 IH327701:IM327701 SD327701:SI327701 ABZ327701:ACE327701 ALV327701:AMA327701 AVR327701:AVW327701 BFN327701:BFS327701 BPJ327701:BPO327701 BZF327701:BZK327701 CJB327701:CJG327701 CSX327701:CTC327701 DCT327701:DCY327701 DMP327701:DMU327701 DWL327701:DWQ327701 EGH327701:EGM327701 EQD327701:EQI327701 EZZ327701:FAE327701 FJV327701:FKA327701 FTR327701:FTW327701 GDN327701:GDS327701 GNJ327701:GNO327701 GXF327701:GXK327701 HHB327701:HHG327701 HQX327701:HRC327701 IAT327701:IAY327701 IKP327701:IKU327701 IUL327701:IUQ327701 JEH327701:JEM327701 JOD327701:JOI327701 JXZ327701:JYE327701 KHV327701:KIA327701 KRR327701:KRW327701 LBN327701:LBS327701 LLJ327701:LLO327701 LVF327701:LVK327701 MFB327701:MFG327701 MOX327701:MPC327701 MYT327701:MYY327701 NIP327701:NIU327701 NSL327701:NSQ327701 OCH327701:OCM327701 OMD327701:OMI327701 OVZ327701:OWE327701 PFV327701:PGA327701 PPR327701:PPW327701 PZN327701:PZS327701 QJJ327701:QJO327701 QTF327701:QTK327701 RDB327701:RDG327701 RMX327701:RNC327701 RWT327701:RWY327701 SGP327701:SGU327701 SQL327701:SQQ327701 TAH327701:TAM327701 TKD327701:TKI327701 TTZ327701:TUE327701 UDV327701:UEA327701 UNR327701:UNW327701 UXN327701:UXS327701 VHJ327701:VHO327701 VRF327701:VRK327701 WBB327701:WBG327701 WKX327701:WLC327701 WUT327701:WUY327701 IH393237:IM393237 SD393237:SI393237 ABZ393237:ACE393237 ALV393237:AMA393237 AVR393237:AVW393237 BFN393237:BFS393237 BPJ393237:BPO393237 BZF393237:BZK393237 CJB393237:CJG393237 CSX393237:CTC393237 DCT393237:DCY393237 DMP393237:DMU393237 DWL393237:DWQ393237 EGH393237:EGM393237 EQD393237:EQI393237 EZZ393237:FAE393237 FJV393237:FKA393237 FTR393237:FTW393237 GDN393237:GDS393237 GNJ393237:GNO393237 GXF393237:GXK393237 HHB393237:HHG393237 HQX393237:HRC393237 IAT393237:IAY393237 IKP393237:IKU393237 IUL393237:IUQ393237 JEH393237:JEM393237 JOD393237:JOI393237 JXZ393237:JYE393237 KHV393237:KIA393237 KRR393237:KRW393237 LBN393237:LBS393237 LLJ393237:LLO393237 LVF393237:LVK393237 MFB393237:MFG393237 MOX393237:MPC393237 MYT393237:MYY393237 NIP393237:NIU393237 NSL393237:NSQ393237 OCH393237:OCM393237 OMD393237:OMI393237 OVZ393237:OWE393237 PFV393237:PGA393237 PPR393237:PPW393237 PZN393237:PZS393237 QJJ393237:QJO393237 QTF393237:QTK393237 RDB393237:RDG393237 RMX393237:RNC393237 RWT393237:RWY393237 SGP393237:SGU393237 SQL393237:SQQ393237 TAH393237:TAM393237 TKD393237:TKI393237 TTZ393237:TUE393237 UDV393237:UEA393237 UNR393237:UNW393237 UXN393237:UXS393237 VHJ393237:VHO393237 VRF393237:VRK393237 WBB393237:WBG393237 WKX393237:WLC393237 WUT393237:WUY393237 IH458773:IM458773 SD458773:SI458773 ABZ458773:ACE458773 ALV458773:AMA458773 AVR458773:AVW458773 BFN458773:BFS458773 BPJ458773:BPO458773 BZF458773:BZK458773 CJB458773:CJG458773 CSX458773:CTC458773 DCT458773:DCY458773 DMP458773:DMU458773 DWL458773:DWQ458773 EGH458773:EGM458773 EQD458773:EQI458773 EZZ458773:FAE458773 FJV458773:FKA458773 FTR458773:FTW458773 GDN458773:GDS458773 GNJ458773:GNO458773 GXF458773:GXK458773 HHB458773:HHG458773 HQX458773:HRC458773 IAT458773:IAY458773 IKP458773:IKU458773 IUL458773:IUQ458773 JEH458773:JEM458773 JOD458773:JOI458773 JXZ458773:JYE458773 KHV458773:KIA458773 KRR458773:KRW458773 LBN458773:LBS458773 LLJ458773:LLO458773 LVF458773:LVK458773 MFB458773:MFG458773 MOX458773:MPC458773 MYT458773:MYY458773 NIP458773:NIU458773 NSL458773:NSQ458773 OCH458773:OCM458773 OMD458773:OMI458773 OVZ458773:OWE458773 PFV458773:PGA458773 PPR458773:PPW458773 PZN458773:PZS458773 QJJ458773:QJO458773 QTF458773:QTK458773 RDB458773:RDG458773 RMX458773:RNC458773 RWT458773:RWY458773 SGP458773:SGU458773 SQL458773:SQQ458773 TAH458773:TAM458773 TKD458773:TKI458773 TTZ458773:TUE458773 UDV458773:UEA458773 UNR458773:UNW458773 UXN458773:UXS458773 VHJ458773:VHO458773 VRF458773:VRK458773 WBB458773:WBG458773 WKX458773:WLC458773 WUT458773:WUY458773 IH524309:IM524309 SD524309:SI524309 ABZ524309:ACE524309 ALV524309:AMA524309 AVR524309:AVW524309 BFN524309:BFS524309 BPJ524309:BPO524309 BZF524309:BZK524309 CJB524309:CJG524309 CSX524309:CTC524309 DCT524309:DCY524309 DMP524309:DMU524309 DWL524309:DWQ524309 EGH524309:EGM524309 EQD524309:EQI524309 EZZ524309:FAE524309 FJV524309:FKA524309 FTR524309:FTW524309 GDN524309:GDS524309 GNJ524309:GNO524309 GXF524309:GXK524309 HHB524309:HHG524309 HQX524309:HRC524309 IAT524309:IAY524309 IKP524309:IKU524309 IUL524309:IUQ524309 JEH524309:JEM524309 JOD524309:JOI524309 JXZ524309:JYE524309 KHV524309:KIA524309 KRR524309:KRW524309 LBN524309:LBS524309 LLJ524309:LLO524309 LVF524309:LVK524309 MFB524309:MFG524309 MOX524309:MPC524309 MYT524309:MYY524309 NIP524309:NIU524309 NSL524309:NSQ524309 OCH524309:OCM524309 OMD524309:OMI524309 OVZ524309:OWE524309 PFV524309:PGA524309 PPR524309:PPW524309 PZN524309:PZS524309 QJJ524309:QJO524309 QTF524309:QTK524309 RDB524309:RDG524309 RMX524309:RNC524309 RWT524309:RWY524309 SGP524309:SGU524309 SQL524309:SQQ524309 TAH524309:TAM524309 TKD524309:TKI524309 TTZ524309:TUE524309 UDV524309:UEA524309 UNR524309:UNW524309 UXN524309:UXS524309 VHJ524309:VHO524309 VRF524309:VRK524309 WBB524309:WBG524309 WKX524309:WLC524309 WUT524309:WUY524309 IH589845:IM589845 SD589845:SI589845 ABZ589845:ACE589845 ALV589845:AMA589845 AVR589845:AVW589845 BFN589845:BFS589845 BPJ589845:BPO589845 BZF589845:BZK589845 CJB589845:CJG589845 CSX589845:CTC589845 DCT589845:DCY589845 DMP589845:DMU589845 DWL589845:DWQ589845 EGH589845:EGM589845 EQD589845:EQI589845 EZZ589845:FAE589845 FJV589845:FKA589845 FTR589845:FTW589845 GDN589845:GDS589845 GNJ589845:GNO589845 GXF589845:GXK589845 HHB589845:HHG589845 HQX589845:HRC589845 IAT589845:IAY589845 IKP589845:IKU589845 IUL589845:IUQ589845 JEH589845:JEM589845 JOD589845:JOI589845 JXZ589845:JYE589845 KHV589845:KIA589845 KRR589845:KRW589845 LBN589845:LBS589845 LLJ589845:LLO589845 LVF589845:LVK589845 MFB589845:MFG589845 MOX589845:MPC589845 MYT589845:MYY589845 NIP589845:NIU589845 NSL589845:NSQ589845 OCH589845:OCM589845 OMD589845:OMI589845 OVZ589845:OWE589845 PFV589845:PGA589845 PPR589845:PPW589845 PZN589845:PZS589845 QJJ589845:QJO589845 QTF589845:QTK589845 RDB589845:RDG589845 RMX589845:RNC589845 RWT589845:RWY589845 SGP589845:SGU589845 SQL589845:SQQ589845 TAH589845:TAM589845 TKD589845:TKI589845 TTZ589845:TUE589845 UDV589845:UEA589845 UNR589845:UNW589845 UXN589845:UXS589845 VHJ589845:VHO589845 VRF589845:VRK589845 WBB589845:WBG589845 WKX589845:WLC589845 WUT589845:WUY589845 IH655381:IM655381 SD655381:SI655381 ABZ655381:ACE655381 ALV655381:AMA655381 AVR655381:AVW655381 BFN655381:BFS655381 BPJ655381:BPO655381 BZF655381:BZK655381 CJB655381:CJG655381 CSX655381:CTC655381 DCT655381:DCY655381 DMP655381:DMU655381 DWL655381:DWQ655381 EGH655381:EGM655381 EQD655381:EQI655381 EZZ655381:FAE655381 FJV655381:FKA655381 FTR655381:FTW655381 GDN655381:GDS655381 GNJ655381:GNO655381 GXF655381:GXK655381 HHB655381:HHG655381 HQX655381:HRC655381 IAT655381:IAY655381 IKP655381:IKU655381 IUL655381:IUQ655381 JEH655381:JEM655381 JOD655381:JOI655381 JXZ655381:JYE655381 KHV655381:KIA655381 KRR655381:KRW655381 LBN655381:LBS655381 LLJ655381:LLO655381 LVF655381:LVK655381 MFB655381:MFG655381 MOX655381:MPC655381 MYT655381:MYY655381 NIP655381:NIU655381 NSL655381:NSQ655381 OCH655381:OCM655381 OMD655381:OMI655381 OVZ655381:OWE655381 PFV655381:PGA655381 PPR655381:PPW655381 PZN655381:PZS655381 QJJ655381:QJO655381 QTF655381:QTK655381 RDB655381:RDG655381 RMX655381:RNC655381 RWT655381:RWY655381 SGP655381:SGU655381 SQL655381:SQQ655381 TAH655381:TAM655381 TKD655381:TKI655381 TTZ655381:TUE655381 UDV655381:UEA655381 UNR655381:UNW655381 UXN655381:UXS655381 VHJ655381:VHO655381 VRF655381:VRK655381 WBB655381:WBG655381 WKX655381:WLC655381 WUT655381:WUY655381 IH720917:IM720917 SD720917:SI720917 ABZ720917:ACE720917 ALV720917:AMA720917 AVR720917:AVW720917 BFN720917:BFS720917 BPJ720917:BPO720917 BZF720917:BZK720917 CJB720917:CJG720917 CSX720917:CTC720917 DCT720917:DCY720917 DMP720917:DMU720917 DWL720917:DWQ720917 EGH720917:EGM720917 EQD720917:EQI720917 EZZ720917:FAE720917 FJV720917:FKA720917 FTR720917:FTW720917 GDN720917:GDS720917 GNJ720917:GNO720917 GXF720917:GXK720917 HHB720917:HHG720917 HQX720917:HRC720917 IAT720917:IAY720917 IKP720917:IKU720917 IUL720917:IUQ720917 JEH720917:JEM720917 JOD720917:JOI720917 JXZ720917:JYE720917 KHV720917:KIA720917 KRR720917:KRW720917 LBN720917:LBS720917 LLJ720917:LLO720917 LVF720917:LVK720917 MFB720917:MFG720917 MOX720917:MPC720917 MYT720917:MYY720917 NIP720917:NIU720917 NSL720917:NSQ720917 OCH720917:OCM720917 OMD720917:OMI720917 OVZ720917:OWE720917 PFV720917:PGA720917 PPR720917:PPW720917 PZN720917:PZS720917 QJJ720917:QJO720917 QTF720917:QTK720917 RDB720917:RDG720917 RMX720917:RNC720917 RWT720917:RWY720917 SGP720917:SGU720917 SQL720917:SQQ720917 TAH720917:TAM720917 TKD720917:TKI720917 TTZ720917:TUE720917 UDV720917:UEA720917 UNR720917:UNW720917 UXN720917:UXS720917 VHJ720917:VHO720917 VRF720917:VRK720917 WBB720917:WBG720917 WKX720917:WLC720917 WUT720917:WUY720917 IH786453:IM786453 SD786453:SI786453 ABZ786453:ACE786453 ALV786453:AMA786453 AVR786453:AVW786453 BFN786453:BFS786453 BPJ786453:BPO786453 BZF786453:BZK786453 CJB786453:CJG786453 CSX786453:CTC786453 DCT786453:DCY786453 DMP786453:DMU786453 DWL786453:DWQ786453 EGH786453:EGM786453 EQD786453:EQI786453 EZZ786453:FAE786453 FJV786453:FKA786453 FTR786453:FTW786453 GDN786453:GDS786453 GNJ786453:GNO786453 GXF786453:GXK786453 HHB786453:HHG786453 HQX786453:HRC786453 IAT786453:IAY786453 IKP786453:IKU786453 IUL786453:IUQ786453 JEH786453:JEM786453 JOD786453:JOI786453 JXZ786453:JYE786453 KHV786453:KIA786453 KRR786453:KRW786453 LBN786453:LBS786453 LLJ786453:LLO786453 LVF786453:LVK786453 MFB786453:MFG786453 MOX786453:MPC786453 MYT786453:MYY786453 NIP786453:NIU786453 NSL786453:NSQ786453 OCH786453:OCM786453 OMD786453:OMI786453 OVZ786453:OWE786453 PFV786453:PGA786453 PPR786453:PPW786453 PZN786453:PZS786453 QJJ786453:QJO786453 QTF786453:QTK786453 RDB786453:RDG786453 RMX786453:RNC786453 RWT786453:RWY786453 SGP786453:SGU786453 SQL786453:SQQ786453 TAH786453:TAM786453 TKD786453:TKI786453 TTZ786453:TUE786453 UDV786453:UEA786453 UNR786453:UNW786453 UXN786453:UXS786453 VHJ786453:VHO786453 VRF786453:VRK786453 WBB786453:WBG786453 WKX786453:WLC786453 WUT786453:WUY786453 IH851989:IM851989 SD851989:SI851989 ABZ851989:ACE851989 ALV851989:AMA851989 AVR851989:AVW851989 BFN851989:BFS851989 BPJ851989:BPO851989 BZF851989:BZK851989 CJB851989:CJG851989 CSX851989:CTC851989 DCT851989:DCY851989 DMP851989:DMU851989 DWL851989:DWQ851989 EGH851989:EGM851989 EQD851989:EQI851989 EZZ851989:FAE851989 FJV851989:FKA851989 FTR851989:FTW851989 GDN851989:GDS851989 GNJ851989:GNO851989 GXF851989:GXK851989 HHB851989:HHG851989 HQX851989:HRC851989 IAT851989:IAY851989 IKP851989:IKU851989 IUL851989:IUQ851989 JEH851989:JEM851989 JOD851989:JOI851989 JXZ851989:JYE851989 KHV851989:KIA851989 KRR851989:KRW851989 LBN851989:LBS851989 LLJ851989:LLO851989 LVF851989:LVK851989 MFB851989:MFG851989 MOX851989:MPC851989 MYT851989:MYY851989 NIP851989:NIU851989 NSL851989:NSQ851989 OCH851989:OCM851989 OMD851989:OMI851989 OVZ851989:OWE851989 PFV851989:PGA851989 PPR851989:PPW851989 PZN851989:PZS851989 QJJ851989:QJO851989 QTF851989:QTK851989 RDB851989:RDG851989 RMX851989:RNC851989 RWT851989:RWY851989 SGP851989:SGU851989 SQL851989:SQQ851989 TAH851989:TAM851989 TKD851989:TKI851989 TTZ851989:TUE851989 UDV851989:UEA851989 UNR851989:UNW851989 UXN851989:UXS851989 VHJ851989:VHO851989 VRF851989:VRK851989 WBB851989:WBG851989 WKX851989:WLC851989 WUT851989:WUY851989 IH917525:IM917525 SD917525:SI917525 ABZ917525:ACE917525 ALV917525:AMA917525 AVR917525:AVW917525 BFN917525:BFS917525 BPJ917525:BPO917525 BZF917525:BZK917525 CJB917525:CJG917525 CSX917525:CTC917525 DCT917525:DCY917525 DMP917525:DMU917525 DWL917525:DWQ917525 EGH917525:EGM917525 EQD917525:EQI917525 EZZ917525:FAE917525 FJV917525:FKA917525 FTR917525:FTW917525 GDN917525:GDS917525 GNJ917525:GNO917525 GXF917525:GXK917525 HHB917525:HHG917525 HQX917525:HRC917525 IAT917525:IAY917525 IKP917525:IKU917525 IUL917525:IUQ917525 JEH917525:JEM917525 JOD917525:JOI917525 JXZ917525:JYE917525 KHV917525:KIA917525 KRR917525:KRW917525 LBN917525:LBS917525 LLJ917525:LLO917525 LVF917525:LVK917525 MFB917525:MFG917525 MOX917525:MPC917525 MYT917525:MYY917525 NIP917525:NIU917525 NSL917525:NSQ917525 OCH917525:OCM917525 OMD917525:OMI917525 OVZ917525:OWE917525 PFV917525:PGA917525 PPR917525:PPW917525 PZN917525:PZS917525 QJJ917525:QJO917525 QTF917525:QTK917525 RDB917525:RDG917525 RMX917525:RNC917525 RWT917525:RWY917525 SGP917525:SGU917525 SQL917525:SQQ917525 TAH917525:TAM917525 TKD917525:TKI917525 TTZ917525:TUE917525 UDV917525:UEA917525 UNR917525:UNW917525 UXN917525:UXS917525 VHJ917525:VHO917525 VRF917525:VRK917525 WBB917525:WBG917525 WKX917525:WLC917525 WUT917525:WUY917525 IH983061:IM983061 SD983061:SI983061 ABZ983061:ACE983061 ALV983061:AMA983061 AVR983061:AVW983061 BFN983061:BFS983061 BPJ983061:BPO983061 BZF983061:BZK983061 CJB983061:CJG983061 CSX983061:CTC983061 DCT983061:DCY983061 DMP983061:DMU983061 DWL983061:DWQ983061 EGH983061:EGM983061 EQD983061:EQI983061 EZZ983061:FAE983061 FJV983061:FKA983061 FTR983061:FTW983061 GDN983061:GDS983061 GNJ983061:GNO983061 GXF983061:GXK983061 HHB983061:HHG983061 HQX983061:HRC983061 IAT983061:IAY983061 IKP983061:IKU983061 IUL983061:IUQ983061 JEH983061:JEM983061 JOD983061:JOI983061 JXZ983061:JYE983061 KHV983061:KIA983061 KRR983061:KRW983061 LBN983061:LBS983061 LLJ983061:LLO983061 LVF983061:LVK983061 MFB983061:MFG983061 MOX983061:MPC983061 MYT983061:MYY983061 NIP983061:NIU983061 NSL983061:NSQ983061 OCH983061:OCM983061 OMD983061:OMI983061 OVZ983061:OWE983061 PFV983061:PGA983061 PPR983061:PPW983061 PZN983061:PZS983061 QJJ983061:QJO983061 QTF983061:QTK983061 RDB983061:RDG983061 RMX983061:RNC983061 RWT983061:RWY983061 SGP983061:SGU983061 SQL983061:SQQ983061 TAH983061:TAM983061 TKD983061:TKI983061 TTZ983061:TUE983061 UDV983061:UEA983061 UNR983061:UNW983061 UXN983061:UXS983061 VHJ983061:VHO983061 VRF983061:VRK983061 WBB983061:WBG983061 WKX983061:WLC983061 WUT983061:WUY983061 IR19:IX19 SN19:ST19 ACJ19:ACP19 AMF19:AML19 AWB19:AWH19 BFX19:BGD19 BPT19:BPZ19 BZP19:BZV19 CJL19:CJR19 CTH19:CTN19 DDD19:DDJ19 DMZ19:DNF19 DWV19:DXB19 EGR19:EGX19 EQN19:EQT19 FAJ19:FAP19 FKF19:FKL19 FUB19:FUH19 GDX19:GED19 GNT19:GNZ19 GXP19:GXV19 HHL19:HHR19 HRH19:HRN19 IBD19:IBJ19 IKZ19:ILF19 IUV19:IVB19 JER19:JEX19 JON19:JOT19 JYJ19:JYP19 KIF19:KIL19 KSB19:KSH19 LBX19:LCD19 LLT19:LLZ19 LVP19:LVV19 MFL19:MFR19 MPH19:MPN19 MZD19:MZJ19 NIZ19:NJF19 NSV19:NTB19 OCR19:OCX19 OMN19:OMT19 OWJ19:OWP19 PGF19:PGL19 PQB19:PQH19 PZX19:QAD19 QJT19:QJZ19 QTP19:QTV19 RDL19:RDR19 RNH19:RNN19 RXD19:RXJ19 SGZ19:SHF19 SQV19:SRB19 TAR19:TAX19 TKN19:TKT19 TUJ19:TUP19 UEF19:UEL19 UOB19:UOH19 UXX19:UYD19 VHT19:VHZ19 VRP19:VRV19 WBL19:WBR19 WLH19:WLN19 WVD19:WVJ19 IH65563:IN65563 SD65563:SJ65563 ABZ65563:ACF65563 ALV65563:AMB65563 AVR65563:AVX65563 BFN65563:BFT65563 BPJ65563:BPP65563 BZF65563:BZL65563 CJB65563:CJH65563 CSX65563:CTD65563 DCT65563:DCZ65563 DMP65563:DMV65563 DWL65563:DWR65563 EGH65563:EGN65563 EQD65563:EQJ65563 EZZ65563:FAF65563 FJV65563:FKB65563 FTR65563:FTX65563 GDN65563:GDT65563 GNJ65563:GNP65563 GXF65563:GXL65563 HHB65563:HHH65563 HQX65563:HRD65563 IAT65563:IAZ65563 IKP65563:IKV65563 IUL65563:IUR65563 JEH65563:JEN65563 JOD65563:JOJ65563 JXZ65563:JYF65563 KHV65563:KIB65563 KRR65563:KRX65563 LBN65563:LBT65563 LLJ65563:LLP65563 LVF65563:LVL65563 MFB65563:MFH65563 MOX65563:MPD65563 MYT65563:MYZ65563 NIP65563:NIV65563 NSL65563:NSR65563 OCH65563:OCN65563 OMD65563:OMJ65563 OVZ65563:OWF65563 PFV65563:PGB65563 PPR65563:PPX65563 PZN65563:PZT65563 QJJ65563:QJP65563 QTF65563:QTL65563 RDB65563:RDH65563 RMX65563:RND65563 RWT65563:RWZ65563 SGP65563:SGV65563 SQL65563:SQR65563 TAH65563:TAN65563 TKD65563:TKJ65563 TTZ65563:TUF65563 UDV65563:UEB65563 UNR65563:UNX65563 UXN65563:UXT65563 VHJ65563:VHP65563 VRF65563:VRL65563 WBB65563:WBH65563 WKX65563:WLD65563 WUT65563:WUZ65563 IH131099:IN131099 SD131099:SJ131099 ABZ131099:ACF131099 ALV131099:AMB131099 AVR131099:AVX131099 BFN131099:BFT131099 BPJ131099:BPP131099 BZF131099:BZL131099 CJB131099:CJH131099 CSX131099:CTD131099 DCT131099:DCZ131099 DMP131099:DMV131099 DWL131099:DWR131099 EGH131099:EGN131099 EQD131099:EQJ131099 EZZ131099:FAF131099 FJV131099:FKB131099 FTR131099:FTX131099 GDN131099:GDT131099 GNJ131099:GNP131099 GXF131099:GXL131099 HHB131099:HHH131099 HQX131099:HRD131099 IAT131099:IAZ131099 IKP131099:IKV131099 IUL131099:IUR131099 JEH131099:JEN131099 JOD131099:JOJ131099 JXZ131099:JYF131099 KHV131099:KIB131099 KRR131099:KRX131099 LBN131099:LBT131099 LLJ131099:LLP131099 LVF131099:LVL131099 MFB131099:MFH131099 MOX131099:MPD131099 MYT131099:MYZ131099 NIP131099:NIV131099 NSL131099:NSR131099 OCH131099:OCN131099 OMD131099:OMJ131099 OVZ131099:OWF131099 PFV131099:PGB131099 PPR131099:PPX131099 PZN131099:PZT131099 QJJ131099:QJP131099 QTF131099:QTL131099 RDB131099:RDH131099 RMX131099:RND131099 RWT131099:RWZ131099 SGP131099:SGV131099 SQL131099:SQR131099 TAH131099:TAN131099 TKD131099:TKJ131099 TTZ131099:TUF131099 UDV131099:UEB131099 UNR131099:UNX131099 UXN131099:UXT131099 VHJ131099:VHP131099 VRF131099:VRL131099 WBB131099:WBH131099 WKX131099:WLD131099 WUT131099:WUZ131099 IH196635:IN196635 SD196635:SJ196635 ABZ196635:ACF196635 ALV196635:AMB196635 AVR196635:AVX196635 BFN196635:BFT196635 BPJ196635:BPP196635 BZF196635:BZL196635 CJB196635:CJH196635 CSX196635:CTD196635 DCT196635:DCZ196635 DMP196635:DMV196635 DWL196635:DWR196635 EGH196635:EGN196635 EQD196635:EQJ196635 EZZ196635:FAF196635 FJV196635:FKB196635 FTR196635:FTX196635 GDN196635:GDT196635 GNJ196635:GNP196635 GXF196635:GXL196635 HHB196635:HHH196635 HQX196635:HRD196635 IAT196635:IAZ196635 IKP196635:IKV196635 IUL196635:IUR196635 JEH196635:JEN196635 JOD196635:JOJ196635 JXZ196635:JYF196635 KHV196635:KIB196635 KRR196635:KRX196635 LBN196635:LBT196635 LLJ196635:LLP196635 LVF196635:LVL196635 MFB196635:MFH196635 MOX196635:MPD196635 MYT196635:MYZ196635 NIP196635:NIV196635 NSL196635:NSR196635 OCH196635:OCN196635 OMD196635:OMJ196635 OVZ196635:OWF196635 PFV196635:PGB196635 PPR196635:PPX196635 PZN196635:PZT196635 QJJ196635:QJP196635 QTF196635:QTL196635 RDB196635:RDH196635 RMX196635:RND196635 RWT196635:RWZ196635 SGP196635:SGV196635 SQL196635:SQR196635 TAH196635:TAN196635 TKD196635:TKJ196635 TTZ196635:TUF196635 UDV196635:UEB196635 UNR196635:UNX196635 UXN196635:UXT196635 VHJ196635:VHP196635 VRF196635:VRL196635 WBB196635:WBH196635 WKX196635:WLD196635 WUT196635:WUZ196635 IH262171:IN262171 SD262171:SJ262171 ABZ262171:ACF262171 ALV262171:AMB262171 AVR262171:AVX262171 BFN262171:BFT262171 BPJ262171:BPP262171 BZF262171:BZL262171 CJB262171:CJH262171 CSX262171:CTD262171 DCT262171:DCZ262171 DMP262171:DMV262171 DWL262171:DWR262171 EGH262171:EGN262171 EQD262171:EQJ262171 EZZ262171:FAF262171 FJV262171:FKB262171 FTR262171:FTX262171 GDN262171:GDT262171 GNJ262171:GNP262171 GXF262171:GXL262171 HHB262171:HHH262171 HQX262171:HRD262171 IAT262171:IAZ262171 IKP262171:IKV262171 IUL262171:IUR262171 JEH262171:JEN262171 JOD262171:JOJ262171 JXZ262171:JYF262171 KHV262171:KIB262171 KRR262171:KRX262171 LBN262171:LBT262171 LLJ262171:LLP262171 LVF262171:LVL262171 MFB262171:MFH262171 MOX262171:MPD262171 MYT262171:MYZ262171 NIP262171:NIV262171 NSL262171:NSR262171 OCH262171:OCN262171 OMD262171:OMJ262171 OVZ262171:OWF262171 PFV262171:PGB262171 PPR262171:PPX262171 PZN262171:PZT262171 QJJ262171:QJP262171 QTF262171:QTL262171 RDB262171:RDH262171 RMX262171:RND262171 RWT262171:RWZ262171 SGP262171:SGV262171 SQL262171:SQR262171 TAH262171:TAN262171 TKD262171:TKJ262171 TTZ262171:TUF262171 UDV262171:UEB262171 UNR262171:UNX262171 UXN262171:UXT262171 VHJ262171:VHP262171 VRF262171:VRL262171 WBB262171:WBH262171 WKX262171:WLD262171 WUT262171:WUZ262171 IH327707:IN327707 SD327707:SJ327707 ABZ327707:ACF327707 ALV327707:AMB327707 AVR327707:AVX327707 BFN327707:BFT327707 BPJ327707:BPP327707 BZF327707:BZL327707 CJB327707:CJH327707 CSX327707:CTD327707 DCT327707:DCZ327707 DMP327707:DMV327707 DWL327707:DWR327707 EGH327707:EGN327707 EQD327707:EQJ327707 EZZ327707:FAF327707 FJV327707:FKB327707 FTR327707:FTX327707 GDN327707:GDT327707 GNJ327707:GNP327707 GXF327707:GXL327707 HHB327707:HHH327707 HQX327707:HRD327707 IAT327707:IAZ327707 IKP327707:IKV327707 IUL327707:IUR327707 JEH327707:JEN327707 JOD327707:JOJ327707 JXZ327707:JYF327707 KHV327707:KIB327707 KRR327707:KRX327707 LBN327707:LBT327707 LLJ327707:LLP327707 LVF327707:LVL327707 MFB327707:MFH327707 MOX327707:MPD327707 MYT327707:MYZ327707 NIP327707:NIV327707 NSL327707:NSR327707 OCH327707:OCN327707 OMD327707:OMJ327707 OVZ327707:OWF327707 PFV327707:PGB327707 PPR327707:PPX327707 PZN327707:PZT327707 QJJ327707:QJP327707 QTF327707:QTL327707 RDB327707:RDH327707 RMX327707:RND327707 RWT327707:RWZ327707 SGP327707:SGV327707 SQL327707:SQR327707 TAH327707:TAN327707 TKD327707:TKJ327707 TTZ327707:TUF327707 UDV327707:UEB327707 UNR327707:UNX327707 UXN327707:UXT327707 VHJ327707:VHP327707 VRF327707:VRL327707 WBB327707:WBH327707 WKX327707:WLD327707 WUT327707:WUZ327707 IH393243:IN393243 SD393243:SJ393243 ABZ393243:ACF393243 ALV393243:AMB393243 AVR393243:AVX393243 BFN393243:BFT393243 BPJ393243:BPP393243 BZF393243:BZL393243 CJB393243:CJH393243 CSX393243:CTD393243 DCT393243:DCZ393243 DMP393243:DMV393243 DWL393243:DWR393243 EGH393243:EGN393243 EQD393243:EQJ393243 EZZ393243:FAF393243 FJV393243:FKB393243 FTR393243:FTX393243 GDN393243:GDT393243 GNJ393243:GNP393243 GXF393243:GXL393243 HHB393243:HHH393243 HQX393243:HRD393243 IAT393243:IAZ393243 IKP393243:IKV393243 IUL393243:IUR393243 JEH393243:JEN393243 JOD393243:JOJ393243 JXZ393243:JYF393243 KHV393243:KIB393243 KRR393243:KRX393243 LBN393243:LBT393243 LLJ393243:LLP393243 LVF393243:LVL393243 MFB393243:MFH393243 MOX393243:MPD393243 MYT393243:MYZ393243 NIP393243:NIV393243 NSL393243:NSR393243 OCH393243:OCN393243 OMD393243:OMJ393243 OVZ393243:OWF393243 PFV393243:PGB393243 PPR393243:PPX393243 PZN393243:PZT393243 QJJ393243:QJP393243 QTF393243:QTL393243 RDB393243:RDH393243 RMX393243:RND393243 RWT393243:RWZ393243 SGP393243:SGV393243 SQL393243:SQR393243 TAH393243:TAN393243 TKD393243:TKJ393243 TTZ393243:TUF393243 UDV393243:UEB393243 UNR393243:UNX393243 UXN393243:UXT393243 VHJ393243:VHP393243 VRF393243:VRL393243 WBB393243:WBH393243 WKX393243:WLD393243 WUT393243:WUZ393243 IH458779:IN458779 SD458779:SJ458779 ABZ458779:ACF458779 ALV458779:AMB458779 AVR458779:AVX458779 BFN458779:BFT458779 BPJ458779:BPP458779 BZF458779:BZL458779 CJB458779:CJH458779 CSX458779:CTD458779 DCT458779:DCZ458779 DMP458779:DMV458779 DWL458779:DWR458779 EGH458779:EGN458779 EQD458779:EQJ458779 EZZ458779:FAF458779 FJV458779:FKB458779 FTR458779:FTX458779 GDN458779:GDT458779 GNJ458779:GNP458779 GXF458779:GXL458779 HHB458779:HHH458779 HQX458779:HRD458779 IAT458779:IAZ458779 IKP458779:IKV458779 IUL458779:IUR458779 JEH458779:JEN458779 JOD458779:JOJ458779 JXZ458779:JYF458779 KHV458779:KIB458779 KRR458779:KRX458779 LBN458779:LBT458779 LLJ458779:LLP458779 LVF458779:LVL458779 MFB458779:MFH458779 MOX458779:MPD458779 MYT458779:MYZ458779 NIP458779:NIV458779 NSL458779:NSR458779 OCH458779:OCN458779 OMD458779:OMJ458779 OVZ458779:OWF458779 PFV458779:PGB458779 PPR458779:PPX458779 PZN458779:PZT458779 QJJ458779:QJP458779 QTF458779:QTL458779 RDB458779:RDH458779 RMX458779:RND458779 RWT458779:RWZ458779 SGP458779:SGV458779 SQL458779:SQR458779 TAH458779:TAN458779 TKD458779:TKJ458779 TTZ458779:TUF458779 UDV458779:UEB458779 UNR458779:UNX458779 UXN458779:UXT458779 VHJ458779:VHP458779 VRF458779:VRL458779 WBB458779:WBH458779 WKX458779:WLD458779 WUT458779:WUZ458779 IH524315:IN524315 SD524315:SJ524315 ABZ524315:ACF524315 ALV524315:AMB524315 AVR524315:AVX524315 BFN524315:BFT524315 BPJ524315:BPP524315 BZF524315:BZL524315 CJB524315:CJH524315 CSX524315:CTD524315 DCT524315:DCZ524315 DMP524315:DMV524315 DWL524315:DWR524315 EGH524315:EGN524315 EQD524315:EQJ524315 EZZ524315:FAF524315 FJV524315:FKB524315 FTR524315:FTX524315 GDN524315:GDT524315 GNJ524315:GNP524315 GXF524315:GXL524315 HHB524315:HHH524315 HQX524315:HRD524315 IAT524315:IAZ524315 IKP524315:IKV524315 IUL524315:IUR524315 JEH524315:JEN524315 JOD524315:JOJ524315 JXZ524315:JYF524315 KHV524315:KIB524315 KRR524315:KRX524315 LBN524315:LBT524315 LLJ524315:LLP524315 LVF524315:LVL524315 MFB524315:MFH524315 MOX524315:MPD524315 MYT524315:MYZ524315 NIP524315:NIV524315 NSL524315:NSR524315 OCH524315:OCN524315 OMD524315:OMJ524315 OVZ524315:OWF524315 PFV524315:PGB524315 PPR524315:PPX524315 PZN524315:PZT524315 QJJ524315:QJP524315 QTF524315:QTL524315 RDB524315:RDH524315 RMX524315:RND524315 RWT524315:RWZ524315 SGP524315:SGV524315 SQL524315:SQR524315 TAH524315:TAN524315 TKD524315:TKJ524315 TTZ524315:TUF524315 UDV524315:UEB524315 UNR524315:UNX524315 UXN524315:UXT524315 VHJ524315:VHP524315 VRF524315:VRL524315 WBB524315:WBH524315 WKX524315:WLD524315 WUT524315:WUZ524315 IH589851:IN589851 SD589851:SJ589851 ABZ589851:ACF589851 ALV589851:AMB589851 AVR589851:AVX589851 BFN589851:BFT589851 BPJ589851:BPP589851 BZF589851:BZL589851 CJB589851:CJH589851 CSX589851:CTD589851 DCT589851:DCZ589851 DMP589851:DMV589851 DWL589851:DWR589851 EGH589851:EGN589851 EQD589851:EQJ589851 EZZ589851:FAF589851 FJV589851:FKB589851 FTR589851:FTX589851 GDN589851:GDT589851 GNJ589851:GNP589851 GXF589851:GXL589851 HHB589851:HHH589851 HQX589851:HRD589851 IAT589851:IAZ589851 IKP589851:IKV589851 IUL589851:IUR589851 JEH589851:JEN589851 JOD589851:JOJ589851 JXZ589851:JYF589851 KHV589851:KIB589851 KRR589851:KRX589851 LBN589851:LBT589851 LLJ589851:LLP589851 LVF589851:LVL589851 MFB589851:MFH589851 MOX589851:MPD589851 MYT589851:MYZ589851 NIP589851:NIV589851 NSL589851:NSR589851 OCH589851:OCN589851 OMD589851:OMJ589851 OVZ589851:OWF589851 PFV589851:PGB589851 PPR589851:PPX589851 PZN589851:PZT589851 QJJ589851:QJP589851 QTF589851:QTL589851 RDB589851:RDH589851 RMX589851:RND589851 RWT589851:RWZ589851 SGP589851:SGV589851 SQL589851:SQR589851 TAH589851:TAN589851 TKD589851:TKJ589851 TTZ589851:TUF589851 UDV589851:UEB589851 UNR589851:UNX589851 UXN589851:UXT589851 VHJ589851:VHP589851 VRF589851:VRL589851 WBB589851:WBH589851 WKX589851:WLD589851 WUT589851:WUZ589851 IH655387:IN655387 SD655387:SJ655387 ABZ655387:ACF655387 ALV655387:AMB655387 AVR655387:AVX655387 BFN655387:BFT655387 BPJ655387:BPP655387 BZF655387:BZL655387 CJB655387:CJH655387 CSX655387:CTD655387 DCT655387:DCZ655387 DMP655387:DMV655387 DWL655387:DWR655387 EGH655387:EGN655387 EQD655387:EQJ655387 EZZ655387:FAF655387 FJV655387:FKB655387 FTR655387:FTX655387 GDN655387:GDT655387 GNJ655387:GNP655387 GXF655387:GXL655387 HHB655387:HHH655387 HQX655387:HRD655387 IAT655387:IAZ655387 IKP655387:IKV655387 IUL655387:IUR655387 JEH655387:JEN655387 JOD655387:JOJ655387 JXZ655387:JYF655387 KHV655387:KIB655387 KRR655387:KRX655387 LBN655387:LBT655387 LLJ655387:LLP655387 LVF655387:LVL655387 MFB655387:MFH655387 MOX655387:MPD655387 MYT655387:MYZ655387 NIP655387:NIV655387 NSL655387:NSR655387 OCH655387:OCN655387 OMD655387:OMJ655387 OVZ655387:OWF655387 PFV655387:PGB655387 PPR655387:PPX655387 PZN655387:PZT655387 QJJ655387:QJP655387 QTF655387:QTL655387 RDB655387:RDH655387 RMX655387:RND655387 RWT655387:RWZ655387 SGP655387:SGV655387 SQL655387:SQR655387 TAH655387:TAN655387 TKD655387:TKJ655387 TTZ655387:TUF655387 UDV655387:UEB655387 UNR655387:UNX655387 UXN655387:UXT655387 VHJ655387:VHP655387 VRF655387:VRL655387 WBB655387:WBH655387 WKX655387:WLD655387 WUT655387:WUZ655387 IH720923:IN720923 SD720923:SJ720923 ABZ720923:ACF720923 ALV720923:AMB720923 AVR720923:AVX720923 BFN720923:BFT720923 BPJ720923:BPP720923 BZF720923:BZL720923 CJB720923:CJH720923 CSX720923:CTD720923 DCT720923:DCZ720923 DMP720923:DMV720923 DWL720923:DWR720923 EGH720923:EGN720923 EQD720923:EQJ720923 EZZ720923:FAF720923 FJV720923:FKB720923 FTR720923:FTX720923 GDN720923:GDT720923 GNJ720923:GNP720923 GXF720923:GXL720923 HHB720923:HHH720923 HQX720923:HRD720923 IAT720923:IAZ720923 IKP720923:IKV720923 IUL720923:IUR720923 JEH720923:JEN720923 JOD720923:JOJ720923 JXZ720923:JYF720923 KHV720923:KIB720923 KRR720923:KRX720923 LBN720923:LBT720923 LLJ720923:LLP720923 LVF720923:LVL720923 MFB720923:MFH720923 MOX720923:MPD720923 MYT720923:MYZ720923 NIP720923:NIV720923 NSL720923:NSR720923 OCH720923:OCN720923 OMD720923:OMJ720923 OVZ720923:OWF720923 PFV720923:PGB720923 PPR720923:PPX720923 PZN720923:PZT720923 QJJ720923:QJP720923 QTF720923:QTL720923 RDB720923:RDH720923 RMX720923:RND720923 RWT720923:RWZ720923 SGP720923:SGV720923 SQL720923:SQR720923 TAH720923:TAN720923 TKD720923:TKJ720923 TTZ720923:TUF720923 UDV720923:UEB720923 UNR720923:UNX720923 UXN720923:UXT720923 VHJ720923:VHP720923 VRF720923:VRL720923 WBB720923:WBH720923 WKX720923:WLD720923 WUT720923:WUZ720923 IH786459:IN786459 SD786459:SJ786459 ABZ786459:ACF786459 ALV786459:AMB786459 AVR786459:AVX786459 BFN786459:BFT786459 BPJ786459:BPP786459 BZF786459:BZL786459 CJB786459:CJH786459 CSX786459:CTD786459 DCT786459:DCZ786459 DMP786459:DMV786459 DWL786459:DWR786459 EGH786459:EGN786459 EQD786459:EQJ786459 EZZ786459:FAF786459 FJV786459:FKB786459 FTR786459:FTX786459 GDN786459:GDT786459 GNJ786459:GNP786459 GXF786459:GXL786459 HHB786459:HHH786459 HQX786459:HRD786459 IAT786459:IAZ786459 IKP786459:IKV786459 IUL786459:IUR786459 JEH786459:JEN786459 JOD786459:JOJ786459 JXZ786459:JYF786459 KHV786459:KIB786459 KRR786459:KRX786459 LBN786459:LBT786459 LLJ786459:LLP786459 LVF786459:LVL786459 MFB786459:MFH786459 MOX786459:MPD786459 MYT786459:MYZ786459 NIP786459:NIV786459 NSL786459:NSR786459 OCH786459:OCN786459 OMD786459:OMJ786459 OVZ786459:OWF786459 PFV786459:PGB786459 PPR786459:PPX786459 PZN786459:PZT786459 QJJ786459:QJP786459 QTF786459:QTL786459 RDB786459:RDH786459 RMX786459:RND786459 RWT786459:RWZ786459 SGP786459:SGV786459 SQL786459:SQR786459 TAH786459:TAN786459 TKD786459:TKJ786459 TTZ786459:TUF786459 UDV786459:UEB786459 UNR786459:UNX786459 UXN786459:UXT786459 VHJ786459:VHP786459 VRF786459:VRL786459 WBB786459:WBH786459 WKX786459:WLD786459 WUT786459:WUZ786459 IH851995:IN851995 SD851995:SJ851995 ABZ851995:ACF851995 ALV851995:AMB851995 AVR851995:AVX851995 BFN851995:BFT851995 BPJ851995:BPP851995 BZF851995:BZL851995 CJB851995:CJH851995 CSX851995:CTD851995 DCT851995:DCZ851995 DMP851995:DMV851995 DWL851995:DWR851995 EGH851995:EGN851995 EQD851995:EQJ851995 EZZ851995:FAF851995 FJV851995:FKB851995 FTR851995:FTX851995 GDN851995:GDT851995 GNJ851995:GNP851995 GXF851995:GXL851995 HHB851995:HHH851995 HQX851995:HRD851995 IAT851995:IAZ851995 IKP851995:IKV851995 IUL851995:IUR851995 JEH851995:JEN851995 JOD851995:JOJ851995 JXZ851995:JYF851995 KHV851995:KIB851995 KRR851995:KRX851995 LBN851995:LBT851995 LLJ851995:LLP851995 LVF851995:LVL851995 MFB851995:MFH851995 MOX851995:MPD851995 MYT851995:MYZ851995 NIP851995:NIV851995 NSL851995:NSR851995 OCH851995:OCN851995 OMD851995:OMJ851995 OVZ851995:OWF851995 PFV851995:PGB851995 PPR851995:PPX851995 PZN851995:PZT851995 QJJ851995:QJP851995 QTF851995:QTL851995 RDB851995:RDH851995 RMX851995:RND851995 RWT851995:RWZ851995 SGP851995:SGV851995 SQL851995:SQR851995 TAH851995:TAN851995 TKD851995:TKJ851995 TTZ851995:TUF851995 UDV851995:UEB851995 UNR851995:UNX851995 UXN851995:UXT851995 VHJ851995:VHP851995 VRF851995:VRL851995 WBB851995:WBH851995 WKX851995:WLD851995 WUT851995:WUZ851995 IH917531:IN917531 SD917531:SJ917531 ABZ917531:ACF917531 ALV917531:AMB917531 AVR917531:AVX917531 BFN917531:BFT917531 BPJ917531:BPP917531 BZF917531:BZL917531 CJB917531:CJH917531 CSX917531:CTD917531 DCT917531:DCZ917531 DMP917531:DMV917531 DWL917531:DWR917531 EGH917531:EGN917531 EQD917531:EQJ917531 EZZ917531:FAF917531 FJV917531:FKB917531 FTR917531:FTX917531 GDN917531:GDT917531 GNJ917531:GNP917531 GXF917531:GXL917531 HHB917531:HHH917531 HQX917531:HRD917531 IAT917531:IAZ917531 IKP917531:IKV917531 IUL917531:IUR917531 JEH917531:JEN917531 JOD917531:JOJ917531 JXZ917531:JYF917531 KHV917531:KIB917531 KRR917531:KRX917531 LBN917531:LBT917531 LLJ917531:LLP917531 LVF917531:LVL917531 MFB917531:MFH917531 MOX917531:MPD917531 MYT917531:MYZ917531 NIP917531:NIV917531 NSL917531:NSR917531 OCH917531:OCN917531 OMD917531:OMJ917531 OVZ917531:OWF917531 PFV917531:PGB917531 PPR917531:PPX917531 PZN917531:PZT917531 QJJ917531:QJP917531 QTF917531:QTL917531 RDB917531:RDH917531 RMX917531:RND917531 RWT917531:RWZ917531 SGP917531:SGV917531 SQL917531:SQR917531 TAH917531:TAN917531 TKD917531:TKJ917531 TTZ917531:TUF917531 UDV917531:UEB917531 UNR917531:UNX917531 UXN917531:UXT917531 VHJ917531:VHP917531 VRF917531:VRL917531 WBB917531:WBH917531 WKX917531:WLD917531 WUT917531:WUZ917531 IH983067:IN983067 SD983067:SJ983067 ABZ983067:ACF983067 ALV983067:AMB983067 AVR983067:AVX983067 BFN983067:BFT983067 BPJ983067:BPP983067 BZF983067:BZL983067 CJB983067:CJH983067 CSX983067:CTD983067 DCT983067:DCZ983067 DMP983067:DMV983067 DWL983067:DWR983067 EGH983067:EGN983067 EQD983067:EQJ983067 EZZ983067:FAF983067 FJV983067:FKB983067 FTR983067:FTX983067 GDN983067:GDT983067 GNJ983067:GNP983067 GXF983067:GXL983067 HHB983067:HHH983067 HQX983067:HRD983067 IAT983067:IAZ983067 IKP983067:IKV983067 IUL983067:IUR983067 JEH983067:JEN983067 JOD983067:JOJ983067 JXZ983067:JYF983067 KHV983067:KIB983067 KRR983067:KRX983067 LBN983067:LBT983067 LLJ983067:LLP983067 LVF983067:LVL983067 MFB983067:MFH983067 MOX983067:MPD983067 MYT983067:MYZ983067 NIP983067:NIV983067 NSL983067:NSR983067 OCH983067:OCN983067 OMD983067:OMJ983067 OVZ983067:OWF983067 PFV983067:PGB983067 PPR983067:PPX983067 PZN983067:PZT983067 QJJ983067:QJP983067 QTF983067:QTL983067 RDB983067:RDH983067 RMX983067:RND983067 RWT983067:RWZ983067 SGP983067:SGV983067 SQL983067:SQR983067 TAH983067:TAN983067 TKD983067:TKJ983067 TTZ983067:TUF983067 UDV983067:UEB983067 UNR983067:UNX983067 UXN983067:UXT983067 VHJ983067:VHP983067 VRF983067:VRL983067 WBB983067:WBH983067 WKX983067:WLD983067 WUT983067:WUZ983067 IH65599:IP65599 SD65599:SL65599 ABZ65599:ACH65599 ALV65599:AMD65599 AVR65599:AVZ65599 BFN65599:BFV65599 BPJ65599:BPR65599 BZF65599:BZN65599 CJB65599:CJJ65599 CSX65599:CTF65599 DCT65599:DDB65599 DMP65599:DMX65599 DWL65599:DWT65599 EGH65599:EGP65599 EQD65599:EQL65599 EZZ65599:FAH65599 FJV65599:FKD65599 FTR65599:FTZ65599 GDN65599:GDV65599 GNJ65599:GNR65599 GXF65599:GXN65599 HHB65599:HHJ65599 HQX65599:HRF65599 IAT65599:IBB65599 IKP65599:IKX65599 IUL65599:IUT65599 JEH65599:JEP65599 JOD65599:JOL65599 JXZ65599:JYH65599 KHV65599:KID65599 KRR65599:KRZ65599 LBN65599:LBV65599 LLJ65599:LLR65599 LVF65599:LVN65599 MFB65599:MFJ65599 MOX65599:MPF65599 MYT65599:MZB65599 NIP65599:NIX65599 NSL65599:NST65599 OCH65599:OCP65599 OMD65599:OML65599 OVZ65599:OWH65599 PFV65599:PGD65599 PPR65599:PPZ65599 PZN65599:PZV65599 QJJ65599:QJR65599 QTF65599:QTN65599 RDB65599:RDJ65599 RMX65599:RNF65599 RWT65599:RXB65599 SGP65599:SGX65599 SQL65599:SQT65599 TAH65599:TAP65599 TKD65599:TKL65599 TTZ65599:TUH65599 UDV65599:UED65599 UNR65599:UNZ65599 UXN65599:UXV65599 VHJ65599:VHR65599 VRF65599:VRN65599 WBB65599:WBJ65599 WKX65599:WLF65599 WUT65599:WVB65599 IH131135:IP131135 SD131135:SL131135 ABZ131135:ACH131135 ALV131135:AMD131135 AVR131135:AVZ131135 BFN131135:BFV131135 BPJ131135:BPR131135 BZF131135:BZN131135 CJB131135:CJJ131135 CSX131135:CTF131135 DCT131135:DDB131135 DMP131135:DMX131135 DWL131135:DWT131135 EGH131135:EGP131135 EQD131135:EQL131135 EZZ131135:FAH131135 FJV131135:FKD131135 FTR131135:FTZ131135 GDN131135:GDV131135 GNJ131135:GNR131135 GXF131135:GXN131135 HHB131135:HHJ131135 HQX131135:HRF131135 IAT131135:IBB131135 IKP131135:IKX131135 IUL131135:IUT131135 JEH131135:JEP131135 JOD131135:JOL131135 JXZ131135:JYH131135 KHV131135:KID131135 KRR131135:KRZ131135 LBN131135:LBV131135 LLJ131135:LLR131135 LVF131135:LVN131135 MFB131135:MFJ131135 MOX131135:MPF131135 MYT131135:MZB131135 NIP131135:NIX131135 NSL131135:NST131135 OCH131135:OCP131135 OMD131135:OML131135 OVZ131135:OWH131135 PFV131135:PGD131135 PPR131135:PPZ131135 PZN131135:PZV131135 QJJ131135:QJR131135 QTF131135:QTN131135 RDB131135:RDJ131135 RMX131135:RNF131135 RWT131135:RXB131135 SGP131135:SGX131135 SQL131135:SQT131135 TAH131135:TAP131135 TKD131135:TKL131135 TTZ131135:TUH131135 UDV131135:UED131135 UNR131135:UNZ131135 UXN131135:UXV131135 VHJ131135:VHR131135 VRF131135:VRN131135 WBB131135:WBJ131135 WKX131135:WLF131135 WUT131135:WVB131135 IH196671:IP196671 SD196671:SL196671 ABZ196671:ACH196671 ALV196671:AMD196671 AVR196671:AVZ196671 BFN196671:BFV196671 BPJ196671:BPR196671 BZF196671:BZN196671 CJB196671:CJJ196671 CSX196671:CTF196671 DCT196671:DDB196671 DMP196671:DMX196671 DWL196671:DWT196671 EGH196671:EGP196671 EQD196671:EQL196671 EZZ196671:FAH196671 FJV196671:FKD196671 FTR196671:FTZ196671 GDN196671:GDV196671 GNJ196671:GNR196671 GXF196671:GXN196671 HHB196671:HHJ196671 HQX196671:HRF196671 IAT196671:IBB196671 IKP196671:IKX196671 IUL196671:IUT196671 JEH196671:JEP196671 JOD196671:JOL196671 JXZ196671:JYH196671 KHV196671:KID196671 KRR196671:KRZ196671 LBN196671:LBV196671 LLJ196671:LLR196671 LVF196671:LVN196671 MFB196671:MFJ196671 MOX196671:MPF196671 MYT196671:MZB196671 NIP196671:NIX196671 NSL196671:NST196671 OCH196671:OCP196671 OMD196671:OML196671 OVZ196671:OWH196671 PFV196671:PGD196671 PPR196671:PPZ196671 PZN196671:PZV196671 QJJ196671:QJR196671 QTF196671:QTN196671 RDB196671:RDJ196671 RMX196671:RNF196671 RWT196671:RXB196671 SGP196671:SGX196671 SQL196671:SQT196671 TAH196671:TAP196671 TKD196671:TKL196671 TTZ196671:TUH196671 UDV196671:UED196671 UNR196671:UNZ196671 UXN196671:UXV196671 VHJ196671:VHR196671 VRF196671:VRN196671 WBB196671:WBJ196671 WKX196671:WLF196671 WUT196671:WVB196671 IH262207:IP262207 SD262207:SL262207 ABZ262207:ACH262207 ALV262207:AMD262207 AVR262207:AVZ262207 BFN262207:BFV262207 BPJ262207:BPR262207 BZF262207:BZN262207 CJB262207:CJJ262207 CSX262207:CTF262207 DCT262207:DDB262207 DMP262207:DMX262207 DWL262207:DWT262207 EGH262207:EGP262207 EQD262207:EQL262207 EZZ262207:FAH262207 FJV262207:FKD262207 FTR262207:FTZ262207 GDN262207:GDV262207 GNJ262207:GNR262207 GXF262207:GXN262207 HHB262207:HHJ262207 HQX262207:HRF262207 IAT262207:IBB262207 IKP262207:IKX262207 IUL262207:IUT262207 JEH262207:JEP262207 JOD262207:JOL262207 JXZ262207:JYH262207 KHV262207:KID262207 KRR262207:KRZ262207 LBN262207:LBV262207 LLJ262207:LLR262207 LVF262207:LVN262207 MFB262207:MFJ262207 MOX262207:MPF262207 MYT262207:MZB262207 NIP262207:NIX262207 NSL262207:NST262207 OCH262207:OCP262207 OMD262207:OML262207 OVZ262207:OWH262207 PFV262207:PGD262207 PPR262207:PPZ262207 PZN262207:PZV262207 QJJ262207:QJR262207 QTF262207:QTN262207 RDB262207:RDJ262207 RMX262207:RNF262207 RWT262207:RXB262207 SGP262207:SGX262207 SQL262207:SQT262207 TAH262207:TAP262207 TKD262207:TKL262207 TTZ262207:TUH262207 UDV262207:UED262207 UNR262207:UNZ262207 UXN262207:UXV262207 VHJ262207:VHR262207 VRF262207:VRN262207 WBB262207:WBJ262207 WKX262207:WLF262207 WUT262207:WVB262207 IH327743:IP327743 SD327743:SL327743 ABZ327743:ACH327743 ALV327743:AMD327743 AVR327743:AVZ327743 BFN327743:BFV327743 BPJ327743:BPR327743 BZF327743:BZN327743 CJB327743:CJJ327743 CSX327743:CTF327743 DCT327743:DDB327743 DMP327743:DMX327743 DWL327743:DWT327743 EGH327743:EGP327743 EQD327743:EQL327743 EZZ327743:FAH327743 FJV327743:FKD327743 FTR327743:FTZ327743 GDN327743:GDV327743 GNJ327743:GNR327743 GXF327743:GXN327743 HHB327743:HHJ327743 HQX327743:HRF327743 IAT327743:IBB327743 IKP327743:IKX327743 IUL327743:IUT327743 JEH327743:JEP327743 JOD327743:JOL327743 JXZ327743:JYH327743 KHV327743:KID327743 KRR327743:KRZ327743 LBN327743:LBV327743 LLJ327743:LLR327743 LVF327743:LVN327743 MFB327743:MFJ327743 MOX327743:MPF327743 MYT327743:MZB327743 NIP327743:NIX327743 NSL327743:NST327743 OCH327743:OCP327743 OMD327743:OML327743 OVZ327743:OWH327743 PFV327743:PGD327743 PPR327743:PPZ327743 PZN327743:PZV327743 QJJ327743:QJR327743 QTF327743:QTN327743 RDB327743:RDJ327743 RMX327743:RNF327743 RWT327743:RXB327743 SGP327743:SGX327743 SQL327743:SQT327743 TAH327743:TAP327743 TKD327743:TKL327743 TTZ327743:TUH327743 UDV327743:UED327743 UNR327743:UNZ327743 UXN327743:UXV327743 VHJ327743:VHR327743 VRF327743:VRN327743 WBB327743:WBJ327743 WKX327743:WLF327743 WUT327743:WVB327743 IH393279:IP393279 SD393279:SL393279 ABZ393279:ACH393279 ALV393279:AMD393279 AVR393279:AVZ393279 BFN393279:BFV393279 BPJ393279:BPR393279 BZF393279:BZN393279 CJB393279:CJJ393279 CSX393279:CTF393279 DCT393279:DDB393279 DMP393279:DMX393279 DWL393279:DWT393279 EGH393279:EGP393279 EQD393279:EQL393279 EZZ393279:FAH393279 FJV393279:FKD393279 FTR393279:FTZ393279 GDN393279:GDV393279 GNJ393279:GNR393279 GXF393279:GXN393279 HHB393279:HHJ393279 HQX393279:HRF393279 IAT393279:IBB393279 IKP393279:IKX393279 IUL393279:IUT393279 JEH393279:JEP393279 JOD393279:JOL393279 JXZ393279:JYH393279 KHV393279:KID393279 KRR393279:KRZ393279 LBN393279:LBV393279 LLJ393279:LLR393279 LVF393279:LVN393279 MFB393279:MFJ393279 MOX393279:MPF393279 MYT393279:MZB393279 NIP393279:NIX393279 NSL393279:NST393279 OCH393279:OCP393279 OMD393279:OML393279 OVZ393279:OWH393279 PFV393279:PGD393279 PPR393279:PPZ393279 PZN393279:PZV393279 QJJ393279:QJR393279 QTF393279:QTN393279 RDB393279:RDJ393279 RMX393279:RNF393279 RWT393279:RXB393279 SGP393279:SGX393279 SQL393279:SQT393279 TAH393279:TAP393279 TKD393279:TKL393279 TTZ393279:TUH393279 UDV393279:UED393279 UNR393279:UNZ393279 UXN393279:UXV393279 VHJ393279:VHR393279 VRF393279:VRN393279 WBB393279:WBJ393279 WKX393279:WLF393279 WUT393279:WVB393279 IH458815:IP458815 SD458815:SL458815 ABZ458815:ACH458815 ALV458815:AMD458815 AVR458815:AVZ458815 BFN458815:BFV458815 BPJ458815:BPR458815 BZF458815:BZN458815 CJB458815:CJJ458815 CSX458815:CTF458815 DCT458815:DDB458815 DMP458815:DMX458815 DWL458815:DWT458815 EGH458815:EGP458815 EQD458815:EQL458815 EZZ458815:FAH458815 FJV458815:FKD458815 FTR458815:FTZ458815 GDN458815:GDV458815 GNJ458815:GNR458815 GXF458815:GXN458815 HHB458815:HHJ458815 HQX458815:HRF458815 IAT458815:IBB458815 IKP458815:IKX458815 IUL458815:IUT458815 JEH458815:JEP458815 JOD458815:JOL458815 JXZ458815:JYH458815 KHV458815:KID458815 KRR458815:KRZ458815 LBN458815:LBV458815 LLJ458815:LLR458815 LVF458815:LVN458815 MFB458815:MFJ458815 MOX458815:MPF458815 MYT458815:MZB458815 NIP458815:NIX458815 NSL458815:NST458815 OCH458815:OCP458815 OMD458815:OML458815 OVZ458815:OWH458815 PFV458815:PGD458815 PPR458815:PPZ458815 PZN458815:PZV458815 QJJ458815:QJR458815 QTF458815:QTN458815 RDB458815:RDJ458815 RMX458815:RNF458815 RWT458815:RXB458815 SGP458815:SGX458815 SQL458815:SQT458815 TAH458815:TAP458815 TKD458815:TKL458815 TTZ458815:TUH458815 UDV458815:UED458815 UNR458815:UNZ458815 UXN458815:UXV458815 VHJ458815:VHR458815 VRF458815:VRN458815 WBB458815:WBJ458815 WKX458815:WLF458815 WUT458815:WVB458815 IH524351:IP524351 SD524351:SL524351 ABZ524351:ACH524351 ALV524351:AMD524351 AVR524351:AVZ524351 BFN524351:BFV524351 BPJ524351:BPR524351 BZF524351:BZN524351 CJB524351:CJJ524351 CSX524351:CTF524351 DCT524351:DDB524351 DMP524351:DMX524351 DWL524351:DWT524351 EGH524351:EGP524351 EQD524351:EQL524351 EZZ524351:FAH524351 FJV524351:FKD524351 FTR524351:FTZ524351 GDN524351:GDV524351 GNJ524351:GNR524351 GXF524351:GXN524351 HHB524351:HHJ524351 HQX524351:HRF524351 IAT524351:IBB524351 IKP524351:IKX524351 IUL524351:IUT524351 JEH524351:JEP524351 JOD524351:JOL524351 JXZ524351:JYH524351 KHV524351:KID524351 KRR524351:KRZ524351 LBN524351:LBV524351 LLJ524351:LLR524351 LVF524351:LVN524351 MFB524351:MFJ524351 MOX524351:MPF524351 MYT524351:MZB524351 NIP524351:NIX524351 NSL524351:NST524351 OCH524351:OCP524351 OMD524351:OML524351 OVZ524351:OWH524351 PFV524351:PGD524351 PPR524351:PPZ524351 PZN524351:PZV524351 QJJ524351:QJR524351 QTF524351:QTN524351 RDB524351:RDJ524351 RMX524351:RNF524351 RWT524351:RXB524351 SGP524351:SGX524351 SQL524351:SQT524351 TAH524351:TAP524351 TKD524351:TKL524351 TTZ524351:TUH524351 UDV524351:UED524351 UNR524351:UNZ524351 UXN524351:UXV524351 VHJ524351:VHR524351 VRF524351:VRN524351 WBB524351:WBJ524351 WKX524351:WLF524351 WUT524351:WVB524351 IH589887:IP589887 SD589887:SL589887 ABZ589887:ACH589887 ALV589887:AMD589887 AVR589887:AVZ589887 BFN589887:BFV589887 BPJ589887:BPR589887 BZF589887:BZN589887 CJB589887:CJJ589887 CSX589887:CTF589887 DCT589887:DDB589887 DMP589887:DMX589887 DWL589887:DWT589887 EGH589887:EGP589887 EQD589887:EQL589887 EZZ589887:FAH589887 FJV589887:FKD589887 FTR589887:FTZ589887 GDN589887:GDV589887 GNJ589887:GNR589887 GXF589887:GXN589887 HHB589887:HHJ589887 HQX589887:HRF589887 IAT589887:IBB589887 IKP589887:IKX589887 IUL589887:IUT589887 JEH589887:JEP589887 JOD589887:JOL589887 JXZ589887:JYH589887 KHV589887:KID589887 KRR589887:KRZ589887 LBN589887:LBV589887 LLJ589887:LLR589887 LVF589887:LVN589887 MFB589887:MFJ589887 MOX589887:MPF589887 MYT589887:MZB589887 NIP589887:NIX589887 NSL589887:NST589887 OCH589887:OCP589887 OMD589887:OML589887 OVZ589887:OWH589887 PFV589887:PGD589887 PPR589887:PPZ589887 PZN589887:PZV589887 QJJ589887:QJR589887 QTF589887:QTN589887 RDB589887:RDJ589887 RMX589887:RNF589887 RWT589887:RXB589887 SGP589887:SGX589887 SQL589887:SQT589887 TAH589887:TAP589887 TKD589887:TKL589887 TTZ589887:TUH589887 UDV589887:UED589887 UNR589887:UNZ589887 UXN589887:UXV589887 VHJ589887:VHR589887 VRF589887:VRN589887 WBB589887:WBJ589887 WKX589887:WLF589887 WUT589887:WVB589887 IH655423:IP655423 SD655423:SL655423 ABZ655423:ACH655423 ALV655423:AMD655423 AVR655423:AVZ655423 BFN655423:BFV655423 BPJ655423:BPR655423 BZF655423:BZN655423 CJB655423:CJJ655423 CSX655423:CTF655423 DCT655423:DDB655423 DMP655423:DMX655423 DWL655423:DWT655423 EGH655423:EGP655423 EQD655423:EQL655423 EZZ655423:FAH655423 FJV655423:FKD655423 FTR655423:FTZ655423 GDN655423:GDV655423 GNJ655423:GNR655423 GXF655423:GXN655423 HHB655423:HHJ655423 HQX655423:HRF655423 IAT655423:IBB655423 IKP655423:IKX655423 IUL655423:IUT655423 JEH655423:JEP655423 JOD655423:JOL655423 JXZ655423:JYH655423 KHV655423:KID655423 KRR655423:KRZ655423 LBN655423:LBV655423 LLJ655423:LLR655423 LVF655423:LVN655423 MFB655423:MFJ655423 MOX655423:MPF655423 MYT655423:MZB655423 NIP655423:NIX655423 NSL655423:NST655423 OCH655423:OCP655423 OMD655423:OML655423 OVZ655423:OWH655423 PFV655423:PGD655423 PPR655423:PPZ655423 PZN655423:PZV655423 QJJ655423:QJR655423 QTF655423:QTN655423 RDB655423:RDJ655423 RMX655423:RNF655423 RWT655423:RXB655423 SGP655423:SGX655423 SQL655423:SQT655423 TAH655423:TAP655423 TKD655423:TKL655423 TTZ655423:TUH655423 UDV655423:UED655423 UNR655423:UNZ655423 UXN655423:UXV655423 VHJ655423:VHR655423 VRF655423:VRN655423 WBB655423:WBJ655423 WKX655423:WLF655423 WUT655423:WVB655423 IH720959:IP720959 SD720959:SL720959 ABZ720959:ACH720959 ALV720959:AMD720959 AVR720959:AVZ720959 BFN720959:BFV720959 BPJ720959:BPR720959 BZF720959:BZN720959 CJB720959:CJJ720959 CSX720959:CTF720959 DCT720959:DDB720959 DMP720959:DMX720959 DWL720959:DWT720959 EGH720959:EGP720959 EQD720959:EQL720959 EZZ720959:FAH720959 FJV720959:FKD720959 FTR720959:FTZ720959 GDN720959:GDV720959 GNJ720959:GNR720959 GXF720959:GXN720959 HHB720959:HHJ720959 HQX720959:HRF720959 IAT720959:IBB720959 IKP720959:IKX720959 IUL720959:IUT720959 JEH720959:JEP720959 JOD720959:JOL720959 JXZ720959:JYH720959 KHV720959:KID720959 KRR720959:KRZ720959 LBN720959:LBV720959 LLJ720959:LLR720959 LVF720959:LVN720959 MFB720959:MFJ720959 MOX720959:MPF720959 MYT720959:MZB720959 NIP720959:NIX720959 NSL720959:NST720959 OCH720959:OCP720959 OMD720959:OML720959 OVZ720959:OWH720959 PFV720959:PGD720959 PPR720959:PPZ720959 PZN720959:PZV720959 QJJ720959:QJR720959 QTF720959:QTN720959 RDB720959:RDJ720959 RMX720959:RNF720959 RWT720959:RXB720959 SGP720959:SGX720959 SQL720959:SQT720959 TAH720959:TAP720959 TKD720959:TKL720959 TTZ720959:TUH720959 UDV720959:UED720959 UNR720959:UNZ720959 UXN720959:UXV720959 VHJ720959:VHR720959 VRF720959:VRN720959 WBB720959:WBJ720959 WKX720959:WLF720959 WUT720959:WVB720959 IH786495:IP786495 SD786495:SL786495 ABZ786495:ACH786495 ALV786495:AMD786495 AVR786495:AVZ786495 BFN786495:BFV786495 BPJ786495:BPR786495 BZF786495:BZN786495 CJB786495:CJJ786495 CSX786495:CTF786495 DCT786495:DDB786495 DMP786495:DMX786495 DWL786495:DWT786495 EGH786495:EGP786495 EQD786495:EQL786495 EZZ786495:FAH786495 FJV786495:FKD786495 FTR786495:FTZ786495 GDN786495:GDV786495 GNJ786495:GNR786495 GXF786495:GXN786495 HHB786495:HHJ786495 HQX786495:HRF786495 IAT786495:IBB786495 IKP786495:IKX786495 IUL786495:IUT786495 JEH786495:JEP786495 JOD786495:JOL786495 JXZ786495:JYH786495 KHV786495:KID786495 KRR786495:KRZ786495 LBN786495:LBV786495 LLJ786495:LLR786495 LVF786495:LVN786495 MFB786495:MFJ786495 MOX786495:MPF786495 MYT786495:MZB786495 NIP786495:NIX786495 NSL786495:NST786495 OCH786495:OCP786495 OMD786495:OML786495 OVZ786495:OWH786495 PFV786495:PGD786495 PPR786495:PPZ786495 PZN786495:PZV786495 QJJ786495:QJR786495 QTF786495:QTN786495 RDB786495:RDJ786495 RMX786495:RNF786495 RWT786495:RXB786495 SGP786495:SGX786495 SQL786495:SQT786495 TAH786495:TAP786495 TKD786495:TKL786495 TTZ786495:TUH786495 UDV786495:UED786495 UNR786495:UNZ786495 UXN786495:UXV786495 VHJ786495:VHR786495 VRF786495:VRN786495 WBB786495:WBJ786495 WKX786495:WLF786495 WUT786495:WVB786495 IH852031:IP852031 SD852031:SL852031 ABZ852031:ACH852031 ALV852031:AMD852031 AVR852031:AVZ852031 BFN852031:BFV852031 BPJ852031:BPR852031 BZF852031:BZN852031 CJB852031:CJJ852031 CSX852031:CTF852031 DCT852031:DDB852031 DMP852031:DMX852031 DWL852031:DWT852031 EGH852031:EGP852031 EQD852031:EQL852031 EZZ852031:FAH852031 FJV852031:FKD852031 FTR852031:FTZ852031 GDN852031:GDV852031 GNJ852031:GNR852031 GXF852031:GXN852031 HHB852031:HHJ852031 HQX852031:HRF852031 IAT852031:IBB852031 IKP852031:IKX852031 IUL852031:IUT852031 JEH852031:JEP852031 JOD852031:JOL852031 JXZ852031:JYH852031 KHV852031:KID852031 KRR852031:KRZ852031 LBN852031:LBV852031 LLJ852031:LLR852031 LVF852031:LVN852031 MFB852031:MFJ852031 MOX852031:MPF852031 MYT852031:MZB852031 NIP852031:NIX852031 NSL852031:NST852031 OCH852031:OCP852031 OMD852031:OML852031 OVZ852031:OWH852031 PFV852031:PGD852031 PPR852031:PPZ852031 PZN852031:PZV852031 QJJ852031:QJR852031 QTF852031:QTN852031 RDB852031:RDJ852031 RMX852031:RNF852031 RWT852031:RXB852031 SGP852031:SGX852031 SQL852031:SQT852031 TAH852031:TAP852031 TKD852031:TKL852031 TTZ852031:TUH852031 UDV852031:UED852031 UNR852031:UNZ852031 UXN852031:UXV852031 VHJ852031:VHR852031 VRF852031:VRN852031 WBB852031:WBJ852031 WKX852031:WLF852031 WUT852031:WVB852031 IH917567:IP917567 SD917567:SL917567 ABZ917567:ACH917567 ALV917567:AMD917567 AVR917567:AVZ917567 BFN917567:BFV917567 BPJ917567:BPR917567 BZF917567:BZN917567 CJB917567:CJJ917567 CSX917567:CTF917567 DCT917567:DDB917567 DMP917567:DMX917567 DWL917567:DWT917567 EGH917567:EGP917567 EQD917567:EQL917567 EZZ917567:FAH917567 FJV917567:FKD917567 FTR917567:FTZ917567 GDN917567:GDV917567 GNJ917567:GNR917567 GXF917567:GXN917567 HHB917567:HHJ917567 HQX917567:HRF917567 IAT917567:IBB917567 IKP917567:IKX917567 IUL917567:IUT917567 JEH917567:JEP917567 JOD917567:JOL917567 JXZ917567:JYH917567 KHV917567:KID917567 KRR917567:KRZ917567 LBN917567:LBV917567 LLJ917567:LLR917567 LVF917567:LVN917567 MFB917567:MFJ917567 MOX917567:MPF917567 MYT917567:MZB917567 NIP917567:NIX917567 NSL917567:NST917567 OCH917567:OCP917567 OMD917567:OML917567 OVZ917567:OWH917567 PFV917567:PGD917567 PPR917567:PPZ917567 PZN917567:PZV917567 QJJ917567:QJR917567 QTF917567:QTN917567 RDB917567:RDJ917567 RMX917567:RNF917567 RWT917567:RXB917567 SGP917567:SGX917567 SQL917567:SQT917567 TAH917567:TAP917567 TKD917567:TKL917567 TTZ917567:TUH917567 UDV917567:UED917567 UNR917567:UNZ917567 UXN917567:UXV917567 VHJ917567:VHR917567 VRF917567:VRN917567 WBB917567:WBJ917567 WKX917567:WLF917567 WUT917567:WVB917567 IH983103:IP983103 SD983103:SL983103 ABZ983103:ACH983103 ALV983103:AMD983103 AVR983103:AVZ983103 BFN983103:BFV983103 BPJ983103:BPR983103 BZF983103:BZN983103 CJB983103:CJJ983103 CSX983103:CTF983103 DCT983103:DDB983103 DMP983103:DMX983103 DWL983103:DWT983103 EGH983103:EGP983103 EQD983103:EQL983103 EZZ983103:FAH983103 FJV983103:FKD983103 FTR983103:FTZ983103 GDN983103:GDV983103 GNJ983103:GNR983103 GXF983103:GXN983103 HHB983103:HHJ983103 HQX983103:HRF983103 IAT983103:IBB983103 IKP983103:IKX983103 IUL983103:IUT983103 JEH983103:JEP983103 JOD983103:JOL983103 JXZ983103:JYH983103 KHV983103:KID983103 KRR983103:KRZ983103 LBN983103:LBV983103 LLJ983103:LLR983103 LVF983103:LVN983103 MFB983103:MFJ983103 MOX983103:MPF983103 MYT983103:MZB983103 NIP983103:NIX983103 NSL983103:NST983103 OCH983103:OCP983103 OMD983103:OML983103 OVZ983103:OWH983103 PFV983103:PGD983103 PPR983103:PPZ983103 PZN983103:PZV983103 QJJ983103:QJR983103 QTF983103:QTN983103 RDB983103:RDJ983103 RMX983103:RNF983103 RWT983103:RXB983103 SGP983103:SGX983103 SQL983103:SQT983103 TAH983103:TAP983103 TKD983103:TKL983103 TTZ983103:TUH983103 UDV983103:UED983103 UNR983103:UNZ983103 UXN983103:UXV983103 VHJ983103:VHR983103 VRF983103:VRN983103 WBB983103:WBJ983103 WKX983103:WLF983103 WUT983103:WVB983103 IR31:IZ31 SN31:SV31 ACJ31:ACR31 AMF31:AMN31 AWB31:AWJ31 BFX31:BGF31 BPT31:BQB31 BZP31:BZX31 CJL31:CJT31 CTH31:CTP31 DDD31:DDL31 DMZ31:DNH31 DWV31:DXD31 EGR31:EGZ31 EQN31:EQV31 FAJ31:FAR31 FKF31:FKN31 FUB31:FUJ31 GDX31:GEF31 GNT31:GOB31 GXP31:GXX31 HHL31:HHT31 HRH31:HRP31 IBD31:IBL31 IKZ31:ILH31 IUV31:IVD31 JER31:JEZ31 JON31:JOV31 JYJ31:JYR31 KIF31:KIN31 KSB31:KSJ31 LBX31:LCF31 LLT31:LMB31 LVP31:LVX31 MFL31:MFT31 MPH31:MPP31 MZD31:MZL31 NIZ31:NJH31 NSV31:NTD31 OCR31:OCZ31 OMN31:OMV31 OWJ31:OWR31 PGF31:PGN31 PQB31:PQJ31 PZX31:QAF31 QJT31:QKB31 QTP31:QTX31 RDL31:RDT31 RNH31:RNP31 RXD31:RXL31 SGZ31:SHH31 SQV31:SRD31 TAR31:TAZ31 TKN31:TKV31 TUJ31:TUR31 UEF31:UEN31 UOB31:UOJ31 UXX31:UYF31 VHT31:VIB31 VRP31:VRX31 WBL31:WBT31 WLH31:WLP31 WVD31:WVL31 IH65575:IP65575 SD65575:SL65575 ABZ65575:ACH65575 ALV65575:AMD65575 AVR65575:AVZ65575 BFN65575:BFV65575 BPJ65575:BPR65575 BZF65575:BZN65575 CJB65575:CJJ65575 CSX65575:CTF65575 DCT65575:DDB65575 DMP65575:DMX65575 DWL65575:DWT65575 EGH65575:EGP65575 EQD65575:EQL65575 EZZ65575:FAH65575 FJV65575:FKD65575 FTR65575:FTZ65575 GDN65575:GDV65575 GNJ65575:GNR65575 GXF65575:GXN65575 HHB65575:HHJ65575 HQX65575:HRF65575 IAT65575:IBB65575 IKP65575:IKX65575 IUL65575:IUT65575 JEH65575:JEP65575 JOD65575:JOL65575 JXZ65575:JYH65575 KHV65575:KID65575 KRR65575:KRZ65575 LBN65575:LBV65575 LLJ65575:LLR65575 LVF65575:LVN65575 MFB65575:MFJ65575 MOX65575:MPF65575 MYT65575:MZB65575 NIP65575:NIX65575 NSL65575:NST65575 OCH65575:OCP65575 OMD65575:OML65575 OVZ65575:OWH65575 PFV65575:PGD65575 PPR65575:PPZ65575 PZN65575:PZV65575 QJJ65575:QJR65575 QTF65575:QTN65575 RDB65575:RDJ65575 RMX65575:RNF65575 RWT65575:RXB65575 SGP65575:SGX65575 SQL65575:SQT65575 TAH65575:TAP65575 TKD65575:TKL65575 TTZ65575:TUH65575 UDV65575:UED65575 UNR65575:UNZ65575 UXN65575:UXV65575 VHJ65575:VHR65575 VRF65575:VRN65575 WBB65575:WBJ65575 WKX65575:WLF65575 WUT65575:WVB65575 IH131111:IP131111 SD131111:SL131111 ABZ131111:ACH131111 ALV131111:AMD131111 AVR131111:AVZ131111 BFN131111:BFV131111 BPJ131111:BPR131111 BZF131111:BZN131111 CJB131111:CJJ131111 CSX131111:CTF131111 DCT131111:DDB131111 DMP131111:DMX131111 DWL131111:DWT131111 EGH131111:EGP131111 EQD131111:EQL131111 EZZ131111:FAH131111 FJV131111:FKD131111 FTR131111:FTZ131111 GDN131111:GDV131111 GNJ131111:GNR131111 GXF131111:GXN131111 HHB131111:HHJ131111 HQX131111:HRF131111 IAT131111:IBB131111 IKP131111:IKX131111 IUL131111:IUT131111 JEH131111:JEP131111 JOD131111:JOL131111 JXZ131111:JYH131111 KHV131111:KID131111 KRR131111:KRZ131111 LBN131111:LBV131111 LLJ131111:LLR131111 LVF131111:LVN131111 MFB131111:MFJ131111 MOX131111:MPF131111 MYT131111:MZB131111 NIP131111:NIX131111 NSL131111:NST131111 OCH131111:OCP131111 OMD131111:OML131111 OVZ131111:OWH131111 PFV131111:PGD131111 PPR131111:PPZ131111 PZN131111:PZV131111 QJJ131111:QJR131111 QTF131111:QTN131111 RDB131111:RDJ131111 RMX131111:RNF131111 RWT131111:RXB131111 SGP131111:SGX131111 SQL131111:SQT131111 TAH131111:TAP131111 TKD131111:TKL131111 TTZ131111:TUH131111 UDV131111:UED131111 UNR131111:UNZ131111 UXN131111:UXV131111 VHJ131111:VHR131111 VRF131111:VRN131111 WBB131111:WBJ131111 WKX131111:WLF131111 WUT131111:WVB131111 IH196647:IP196647 SD196647:SL196647 ABZ196647:ACH196647 ALV196647:AMD196647 AVR196647:AVZ196647 BFN196647:BFV196647 BPJ196647:BPR196647 BZF196647:BZN196647 CJB196647:CJJ196647 CSX196647:CTF196647 DCT196647:DDB196647 DMP196647:DMX196647 DWL196647:DWT196647 EGH196647:EGP196647 EQD196647:EQL196647 EZZ196647:FAH196647 FJV196647:FKD196647 FTR196647:FTZ196647 GDN196647:GDV196647 GNJ196647:GNR196647 GXF196647:GXN196647 HHB196647:HHJ196647 HQX196647:HRF196647 IAT196647:IBB196647 IKP196647:IKX196647 IUL196647:IUT196647 JEH196647:JEP196647 JOD196647:JOL196647 JXZ196647:JYH196647 KHV196647:KID196647 KRR196647:KRZ196647 LBN196647:LBV196647 LLJ196647:LLR196647 LVF196647:LVN196647 MFB196647:MFJ196647 MOX196647:MPF196647 MYT196647:MZB196647 NIP196647:NIX196647 NSL196647:NST196647 OCH196647:OCP196647 OMD196647:OML196647 OVZ196647:OWH196647 PFV196647:PGD196647 PPR196647:PPZ196647 PZN196647:PZV196647 QJJ196647:QJR196647 QTF196647:QTN196647 RDB196647:RDJ196647 RMX196647:RNF196647 RWT196647:RXB196647 SGP196647:SGX196647 SQL196647:SQT196647 TAH196647:TAP196647 TKD196647:TKL196647 TTZ196647:TUH196647 UDV196647:UED196647 UNR196647:UNZ196647 UXN196647:UXV196647 VHJ196647:VHR196647 VRF196647:VRN196647 WBB196647:WBJ196647 WKX196647:WLF196647 WUT196647:WVB196647 IH262183:IP262183 SD262183:SL262183 ABZ262183:ACH262183 ALV262183:AMD262183 AVR262183:AVZ262183 BFN262183:BFV262183 BPJ262183:BPR262183 BZF262183:BZN262183 CJB262183:CJJ262183 CSX262183:CTF262183 DCT262183:DDB262183 DMP262183:DMX262183 DWL262183:DWT262183 EGH262183:EGP262183 EQD262183:EQL262183 EZZ262183:FAH262183 FJV262183:FKD262183 FTR262183:FTZ262183 GDN262183:GDV262183 GNJ262183:GNR262183 GXF262183:GXN262183 HHB262183:HHJ262183 HQX262183:HRF262183 IAT262183:IBB262183 IKP262183:IKX262183 IUL262183:IUT262183 JEH262183:JEP262183 JOD262183:JOL262183 JXZ262183:JYH262183 KHV262183:KID262183 KRR262183:KRZ262183 LBN262183:LBV262183 LLJ262183:LLR262183 LVF262183:LVN262183 MFB262183:MFJ262183 MOX262183:MPF262183 MYT262183:MZB262183 NIP262183:NIX262183 NSL262183:NST262183 OCH262183:OCP262183 OMD262183:OML262183 OVZ262183:OWH262183 PFV262183:PGD262183 PPR262183:PPZ262183 PZN262183:PZV262183 QJJ262183:QJR262183 QTF262183:QTN262183 RDB262183:RDJ262183 RMX262183:RNF262183 RWT262183:RXB262183 SGP262183:SGX262183 SQL262183:SQT262183 TAH262183:TAP262183 TKD262183:TKL262183 TTZ262183:TUH262183 UDV262183:UED262183 UNR262183:UNZ262183 UXN262183:UXV262183 VHJ262183:VHR262183 VRF262183:VRN262183 WBB262183:WBJ262183 WKX262183:WLF262183 WUT262183:WVB262183 IH327719:IP327719 SD327719:SL327719 ABZ327719:ACH327719 ALV327719:AMD327719 AVR327719:AVZ327719 BFN327719:BFV327719 BPJ327719:BPR327719 BZF327719:BZN327719 CJB327719:CJJ327719 CSX327719:CTF327719 DCT327719:DDB327719 DMP327719:DMX327719 DWL327719:DWT327719 EGH327719:EGP327719 EQD327719:EQL327719 EZZ327719:FAH327719 FJV327719:FKD327719 FTR327719:FTZ327719 GDN327719:GDV327719 GNJ327719:GNR327719 GXF327719:GXN327719 HHB327719:HHJ327719 HQX327719:HRF327719 IAT327719:IBB327719 IKP327719:IKX327719 IUL327719:IUT327719 JEH327719:JEP327719 JOD327719:JOL327719 JXZ327719:JYH327719 KHV327719:KID327719 KRR327719:KRZ327719 LBN327719:LBV327719 LLJ327719:LLR327719 LVF327719:LVN327719 MFB327719:MFJ327719 MOX327719:MPF327719 MYT327719:MZB327719 NIP327719:NIX327719 NSL327719:NST327719 OCH327719:OCP327719 OMD327719:OML327719 OVZ327719:OWH327719 PFV327719:PGD327719 PPR327719:PPZ327719 PZN327719:PZV327719 QJJ327719:QJR327719 QTF327719:QTN327719 RDB327719:RDJ327719 RMX327719:RNF327719 RWT327719:RXB327719 SGP327719:SGX327719 SQL327719:SQT327719 TAH327719:TAP327719 TKD327719:TKL327719 TTZ327719:TUH327719 UDV327719:UED327719 UNR327719:UNZ327719 UXN327719:UXV327719 VHJ327719:VHR327719 VRF327719:VRN327719 WBB327719:WBJ327719 WKX327719:WLF327719 WUT327719:WVB327719 IH393255:IP393255 SD393255:SL393255 ABZ393255:ACH393255 ALV393255:AMD393255 AVR393255:AVZ393255 BFN393255:BFV393255 BPJ393255:BPR393255 BZF393255:BZN393255 CJB393255:CJJ393255 CSX393255:CTF393255 DCT393255:DDB393255 DMP393255:DMX393255 DWL393255:DWT393255 EGH393255:EGP393255 EQD393255:EQL393255 EZZ393255:FAH393255 FJV393255:FKD393255 FTR393255:FTZ393255 GDN393255:GDV393255 GNJ393255:GNR393255 GXF393255:GXN393255 HHB393255:HHJ393255 HQX393255:HRF393255 IAT393255:IBB393255 IKP393255:IKX393255 IUL393255:IUT393255 JEH393255:JEP393255 JOD393255:JOL393255 JXZ393255:JYH393255 KHV393255:KID393255 KRR393255:KRZ393255 LBN393255:LBV393255 LLJ393255:LLR393255 LVF393255:LVN393255 MFB393255:MFJ393255 MOX393255:MPF393255 MYT393255:MZB393255 NIP393255:NIX393255 NSL393255:NST393255 OCH393255:OCP393255 OMD393255:OML393255 OVZ393255:OWH393255 PFV393255:PGD393255 PPR393255:PPZ393255 PZN393255:PZV393255 QJJ393255:QJR393255 QTF393255:QTN393255 RDB393255:RDJ393255 RMX393255:RNF393255 RWT393255:RXB393255 SGP393255:SGX393255 SQL393255:SQT393255 TAH393255:TAP393255 TKD393255:TKL393255 TTZ393255:TUH393255 UDV393255:UED393255 UNR393255:UNZ393255 UXN393255:UXV393255 VHJ393255:VHR393255 VRF393255:VRN393255 WBB393255:WBJ393255 WKX393255:WLF393255 WUT393255:WVB393255 IH458791:IP458791 SD458791:SL458791 ABZ458791:ACH458791 ALV458791:AMD458791 AVR458791:AVZ458791 BFN458791:BFV458791 BPJ458791:BPR458791 BZF458791:BZN458791 CJB458791:CJJ458791 CSX458791:CTF458791 DCT458791:DDB458791 DMP458791:DMX458791 DWL458791:DWT458791 EGH458791:EGP458791 EQD458791:EQL458791 EZZ458791:FAH458791 FJV458791:FKD458791 FTR458791:FTZ458791 GDN458791:GDV458791 GNJ458791:GNR458791 GXF458791:GXN458791 HHB458791:HHJ458791 HQX458791:HRF458791 IAT458791:IBB458791 IKP458791:IKX458791 IUL458791:IUT458791 JEH458791:JEP458791 JOD458791:JOL458791 JXZ458791:JYH458791 KHV458791:KID458791 KRR458791:KRZ458791 LBN458791:LBV458791 LLJ458791:LLR458791 LVF458791:LVN458791 MFB458791:MFJ458791 MOX458791:MPF458791 MYT458791:MZB458791 NIP458791:NIX458791 NSL458791:NST458791 OCH458791:OCP458791 OMD458791:OML458791 OVZ458791:OWH458791 PFV458791:PGD458791 PPR458791:PPZ458791 PZN458791:PZV458791 QJJ458791:QJR458791 QTF458791:QTN458791 RDB458791:RDJ458791 RMX458791:RNF458791 RWT458791:RXB458791 SGP458791:SGX458791 SQL458791:SQT458791 TAH458791:TAP458791 TKD458791:TKL458791 TTZ458791:TUH458791 UDV458791:UED458791 UNR458791:UNZ458791 UXN458791:UXV458791 VHJ458791:VHR458791 VRF458791:VRN458791 WBB458791:WBJ458791 WKX458791:WLF458791 WUT458791:WVB458791 IH524327:IP524327 SD524327:SL524327 ABZ524327:ACH524327 ALV524327:AMD524327 AVR524327:AVZ524327 BFN524327:BFV524327 BPJ524327:BPR524327 BZF524327:BZN524327 CJB524327:CJJ524327 CSX524327:CTF524327 DCT524327:DDB524327 DMP524327:DMX524327 DWL524327:DWT524327 EGH524327:EGP524327 EQD524327:EQL524327 EZZ524327:FAH524327 FJV524327:FKD524327 FTR524327:FTZ524327 GDN524327:GDV524327 GNJ524327:GNR524327 GXF524327:GXN524327 HHB524327:HHJ524327 HQX524327:HRF524327 IAT524327:IBB524327 IKP524327:IKX524327 IUL524327:IUT524327 JEH524327:JEP524327 JOD524327:JOL524327 JXZ524327:JYH524327 KHV524327:KID524327 KRR524327:KRZ524327 LBN524327:LBV524327 LLJ524327:LLR524327 LVF524327:LVN524327 MFB524327:MFJ524327 MOX524327:MPF524327 MYT524327:MZB524327 NIP524327:NIX524327 NSL524327:NST524327 OCH524327:OCP524327 OMD524327:OML524327 OVZ524327:OWH524327 PFV524327:PGD524327 PPR524327:PPZ524327 PZN524327:PZV524327 QJJ524327:QJR524327 QTF524327:QTN524327 RDB524327:RDJ524327 RMX524327:RNF524327 RWT524327:RXB524327 SGP524327:SGX524327 SQL524327:SQT524327 TAH524327:TAP524327 TKD524327:TKL524327 TTZ524327:TUH524327 UDV524327:UED524327 UNR524327:UNZ524327 UXN524327:UXV524327 VHJ524327:VHR524327 VRF524327:VRN524327 WBB524327:WBJ524327 WKX524327:WLF524327 WUT524327:WVB524327 IH589863:IP589863 SD589863:SL589863 ABZ589863:ACH589863 ALV589863:AMD589863 AVR589863:AVZ589863 BFN589863:BFV589863 BPJ589863:BPR589863 BZF589863:BZN589863 CJB589863:CJJ589863 CSX589863:CTF589863 DCT589863:DDB589863 DMP589863:DMX589863 DWL589863:DWT589863 EGH589863:EGP589863 EQD589863:EQL589863 EZZ589863:FAH589863 FJV589863:FKD589863 FTR589863:FTZ589863 GDN589863:GDV589863 GNJ589863:GNR589863 GXF589863:GXN589863 HHB589863:HHJ589863 HQX589863:HRF589863 IAT589863:IBB589863 IKP589863:IKX589863 IUL589863:IUT589863 JEH589863:JEP589863 JOD589863:JOL589863 JXZ589863:JYH589863 KHV589863:KID589863 KRR589863:KRZ589863 LBN589863:LBV589863 LLJ589863:LLR589863 LVF589863:LVN589863 MFB589863:MFJ589863 MOX589863:MPF589863 MYT589863:MZB589863 NIP589863:NIX589863 NSL589863:NST589863 OCH589863:OCP589863 OMD589863:OML589863 OVZ589863:OWH589863 PFV589863:PGD589863 PPR589863:PPZ589863 PZN589863:PZV589863 QJJ589863:QJR589863 QTF589863:QTN589863 RDB589863:RDJ589863 RMX589863:RNF589863 RWT589863:RXB589863 SGP589863:SGX589863 SQL589863:SQT589863 TAH589863:TAP589863 TKD589863:TKL589863 TTZ589863:TUH589863 UDV589863:UED589863 UNR589863:UNZ589863 UXN589863:UXV589863 VHJ589863:VHR589863 VRF589863:VRN589863 WBB589863:WBJ589863 WKX589863:WLF589863 WUT589863:WVB589863 IH655399:IP655399 SD655399:SL655399 ABZ655399:ACH655399 ALV655399:AMD655399 AVR655399:AVZ655399 BFN655399:BFV655399 BPJ655399:BPR655399 BZF655399:BZN655399 CJB655399:CJJ655399 CSX655399:CTF655399 DCT655399:DDB655399 DMP655399:DMX655399 DWL655399:DWT655399 EGH655399:EGP655399 EQD655399:EQL655399 EZZ655399:FAH655399 FJV655399:FKD655399 FTR655399:FTZ655399 GDN655399:GDV655399 GNJ655399:GNR655399 GXF655399:GXN655399 HHB655399:HHJ655399 HQX655399:HRF655399 IAT655399:IBB655399 IKP655399:IKX655399 IUL655399:IUT655399 JEH655399:JEP655399 JOD655399:JOL655399 JXZ655399:JYH655399 KHV655399:KID655399 KRR655399:KRZ655399 LBN655399:LBV655399 LLJ655399:LLR655399 LVF655399:LVN655399 MFB655399:MFJ655399 MOX655399:MPF655399 MYT655399:MZB655399 NIP655399:NIX655399 NSL655399:NST655399 OCH655399:OCP655399 OMD655399:OML655399 OVZ655399:OWH655399 PFV655399:PGD655399 PPR655399:PPZ655399 PZN655399:PZV655399 QJJ655399:QJR655399 QTF655399:QTN655399 RDB655399:RDJ655399 RMX655399:RNF655399 RWT655399:RXB655399 SGP655399:SGX655399 SQL655399:SQT655399 TAH655399:TAP655399 TKD655399:TKL655399 TTZ655399:TUH655399 UDV655399:UED655399 UNR655399:UNZ655399 UXN655399:UXV655399 VHJ655399:VHR655399 VRF655399:VRN655399 WBB655399:WBJ655399 WKX655399:WLF655399 WUT655399:WVB655399 IH720935:IP720935 SD720935:SL720935 ABZ720935:ACH720935 ALV720935:AMD720935 AVR720935:AVZ720935 BFN720935:BFV720935 BPJ720935:BPR720935 BZF720935:BZN720935 CJB720935:CJJ720935 CSX720935:CTF720935 DCT720935:DDB720935 DMP720935:DMX720935 DWL720935:DWT720935 EGH720935:EGP720935 EQD720935:EQL720935 EZZ720935:FAH720935 FJV720935:FKD720935 FTR720935:FTZ720935 GDN720935:GDV720935 GNJ720935:GNR720935 GXF720935:GXN720935 HHB720935:HHJ720935 HQX720935:HRF720935 IAT720935:IBB720935 IKP720935:IKX720935 IUL720935:IUT720935 JEH720935:JEP720935 JOD720935:JOL720935 JXZ720935:JYH720935 KHV720935:KID720935 KRR720935:KRZ720935 LBN720935:LBV720935 LLJ720935:LLR720935 LVF720935:LVN720935 MFB720935:MFJ720935 MOX720935:MPF720935 MYT720935:MZB720935 NIP720935:NIX720935 NSL720935:NST720935 OCH720935:OCP720935 OMD720935:OML720935 OVZ720935:OWH720935 PFV720935:PGD720935 PPR720935:PPZ720935 PZN720935:PZV720935 QJJ720935:QJR720935 QTF720935:QTN720935 RDB720935:RDJ720935 RMX720935:RNF720935 RWT720935:RXB720935 SGP720935:SGX720935 SQL720935:SQT720935 TAH720935:TAP720935 TKD720935:TKL720935 TTZ720935:TUH720935 UDV720935:UED720935 UNR720935:UNZ720935 UXN720935:UXV720935 VHJ720935:VHR720935 VRF720935:VRN720935 WBB720935:WBJ720935 WKX720935:WLF720935 WUT720935:WVB720935 IH786471:IP786471 SD786471:SL786471 ABZ786471:ACH786471 ALV786471:AMD786471 AVR786471:AVZ786471 BFN786471:BFV786471 BPJ786471:BPR786471 BZF786471:BZN786471 CJB786471:CJJ786471 CSX786471:CTF786471 DCT786471:DDB786471 DMP786471:DMX786471 DWL786471:DWT786471 EGH786471:EGP786471 EQD786471:EQL786471 EZZ786471:FAH786471 FJV786471:FKD786471 FTR786471:FTZ786471 GDN786471:GDV786471 GNJ786471:GNR786471 GXF786471:GXN786471 HHB786471:HHJ786471 HQX786471:HRF786471 IAT786471:IBB786471 IKP786471:IKX786471 IUL786471:IUT786471 JEH786471:JEP786471 JOD786471:JOL786471 JXZ786471:JYH786471 KHV786471:KID786471 KRR786471:KRZ786471 LBN786471:LBV786471 LLJ786471:LLR786471 LVF786471:LVN786471 MFB786471:MFJ786471 MOX786471:MPF786471 MYT786471:MZB786471 NIP786471:NIX786471 NSL786471:NST786471 OCH786471:OCP786471 OMD786471:OML786471 OVZ786471:OWH786471 PFV786471:PGD786471 PPR786471:PPZ786471 PZN786471:PZV786471 QJJ786471:QJR786471 QTF786471:QTN786471 RDB786471:RDJ786471 RMX786471:RNF786471 RWT786471:RXB786471 SGP786471:SGX786471 SQL786471:SQT786471 TAH786471:TAP786471 TKD786471:TKL786471 TTZ786471:TUH786471 UDV786471:UED786471 UNR786471:UNZ786471 UXN786471:UXV786471 VHJ786471:VHR786471 VRF786471:VRN786471 WBB786471:WBJ786471 WKX786471:WLF786471 WUT786471:WVB786471 IH852007:IP852007 SD852007:SL852007 ABZ852007:ACH852007 ALV852007:AMD852007 AVR852007:AVZ852007 BFN852007:BFV852007 BPJ852007:BPR852007 BZF852007:BZN852007 CJB852007:CJJ852007 CSX852007:CTF852007 DCT852007:DDB852007 DMP852007:DMX852007 DWL852007:DWT852007 EGH852007:EGP852007 EQD852007:EQL852007 EZZ852007:FAH852007 FJV852007:FKD852007 FTR852007:FTZ852007 GDN852007:GDV852007 GNJ852007:GNR852007 GXF852007:GXN852007 HHB852007:HHJ852007 HQX852007:HRF852007 IAT852007:IBB852007 IKP852007:IKX852007 IUL852007:IUT852007 JEH852007:JEP852007 JOD852007:JOL852007 JXZ852007:JYH852007 KHV852007:KID852007 KRR852007:KRZ852007 LBN852007:LBV852007 LLJ852007:LLR852007 LVF852007:LVN852007 MFB852007:MFJ852007 MOX852007:MPF852007 MYT852007:MZB852007 NIP852007:NIX852007 NSL852007:NST852007 OCH852007:OCP852007 OMD852007:OML852007 OVZ852007:OWH852007 PFV852007:PGD852007 PPR852007:PPZ852007 PZN852007:PZV852007 QJJ852007:QJR852007 QTF852007:QTN852007 RDB852007:RDJ852007 RMX852007:RNF852007 RWT852007:RXB852007 SGP852007:SGX852007 SQL852007:SQT852007 TAH852007:TAP852007 TKD852007:TKL852007 TTZ852007:TUH852007 UDV852007:UED852007 UNR852007:UNZ852007 UXN852007:UXV852007 VHJ852007:VHR852007 VRF852007:VRN852007 WBB852007:WBJ852007 WKX852007:WLF852007 WUT852007:WVB852007 IH917543:IP917543 SD917543:SL917543 ABZ917543:ACH917543 ALV917543:AMD917543 AVR917543:AVZ917543 BFN917543:BFV917543 BPJ917543:BPR917543 BZF917543:BZN917543 CJB917543:CJJ917543 CSX917543:CTF917543 DCT917543:DDB917543 DMP917543:DMX917543 DWL917543:DWT917543 EGH917543:EGP917543 EQD917543:EQL917543 EZZ917543:FAH917543 FJV917543:FKD917543 FTR917543:FTZ917543 GDN917543:GDV917543 GNJ917543:GNR917543 GXF917543:GXN917543 HHB917543:HHJ917543 HQX917543:HRF917543 IAT917543:IBB917543 IKP917543:IKX917543 IUL917543:IUT917543 JEH917543:JEP917543 JOD917543:JOL917543 JXZ917543:JYH917543 KHV917543:KID917543 KRR917543:KRZ917543 LBN917543:LBV917543 LLJ917543:LLR917543 LVF917543:LVN917543 MFB917543:MFJ917543 MOX917543:MPF917543 MYT917543:MZB917543 NIP917543:NIX917543 NSL917543:NST917543 OCH917543:OCP917543 OMD917543:OML917543 OVZ917543:OWH917543 PFV917543:PGD917543 PPR917543:PPZ917543 PZN917543:PZV917543 QJJ917543:QJR917543 QTF917543:QTN917543 RDB917543:RDJ917543 RMX917543:RNF917543 RWT917543:RXB917543 SGP917543:SGX917543 SQL917543:SQT917543 TAH917543:TAP917543 TKD917543:TKL917543 TTZ917543:TUH917543 UDV917543:UED917543 UNR917543:UNZ917543 UXN917543:UXV917543 VHJ917543:VHR917543 VRF917543:VRN917543 WBB917543:WBJ917543 WKX917543:WLF917543 WUT917543:WVB917543 IH983079:IP983079 SD983079:SL983079 ABZ983079:ACH983079 ALV983079:AMD983079 AVR983079:AVZ983079 BFN983079:BFV983079 BPJ983079:BPR983079 BZF983079:BZN983079 CJB983079:CJJ983079 CSX983079:CTF983079 DCT983079:DDB983079 DMP983079:DMX983079 DWL983079:DWT983079 EGH983079:EGP983079 EQD983079:EQL983079 EZZ983079:FAH983079 FJV983079:FKD983079 FTR983079:FTZ983079 GDN983079:GDV983079 GNJ983079:GNR983079 GXF983079:GXN983079 HHB983079:HHJ983079 HQX983079:HRF983079 IAT983079:IBB983079 IKP983079:IKX983079 IUL983079:IUT983079 JEH983079:JEP983079 JOD983079:JOL983079 JXZ983079:JYH983079 KHV983079:KID983079 KRR983079:KRZ983079 LBN983079:LBV983079 LLJ983079:LLR983079 LVF983079:LVN983079 MFB983079:MFJ983079 MOX983079:MPF983079 MYT983079:MZB983079 NIP983079:NIX983079 NSL983079:NST983079 OCH983079:OCP983079 OMD983079:OML983079 OVZ983079:OWH983079 PFV983079:PGD983079 PPR983079:PPZ983079 PZN983079:PZV983079 QJJ983079:QJR983079 QTF983079:QTN983079 RDB983079:RDJ983079 RMX983079:RNF983079 RWT983079:RXB983079 SGP983079:SGX983079 SQL983079:SQT983079 TAH983079:TAP983079 TKD983079:TKL983079 TTZ983079:TUH983079 UDV983079:UED983079 UNR983079:UNZ983079 UXN983079:UXV983079 VHJ983079:VHR983079 VRF983079:VRN983079 WBB983079:WBJ983079 WKX983079:WLF983079 WUT983079:WVB983079 C393242:J393242 C65598:J65598 C131134:J131134 C196670:J196670 C262206:J262206 C327742:J327742 C393278:J393278 C458814:J458814 C524350:J524350 C589886:J589886 C655422:J655422 C720958:J720958 C786494:J786494 C852030:J852030 C917566:J917566 C983102:J983102 C458778:J458778 C65586:J65586 C131122:J131122 C196658:J196658 C262194:J262194 C327730:J327730 C393266:J393266 C458802:J458802 C524338:J524338 C589874:J589874 C655410:J655410 C720946:J720946 C786482:J786482 C852018:J852018 C917554:J917554 C983090:J983090 C524314:J524314 C65568:J65568 C131104:J131104 C196640:J196640 C262176:J262176 C327712:J327712 C393248:J393248 C458784:J458784 C524320:J524320 C589856:J589856 C655392:J655392 C720928:J720928 C786464:J786464 C852000:J852000 C917536:J917536 C983072:J983072 C589850:J589850 C65604:J65604 C131140:J131140 C196676:J196676 C262212:J262212 C327748:J327748 C393284:J393284 C458820:J458820 C524356:J524356 C589892:J589892 C655428:J655428 C720964:J720964 C786500:J786500 C852036:J852036 C917572:J917572 C983108:J983108 C655386:J655386 C65580:J65580 C131116:J131116 C196652:J196652 C262188:J262188 C327724:J327724 C393260:J393260 C458796:J458796 C524332:J524332 C589868:J589868 C655404:J655404 C720940:J720940 C786476:J786476 C852012:J852012 C917548:J917548 C983084:J983084 C720922:J720922 C65574:J65574 C131110:J131110 C196646:J196646 C262182:J262182 C327718:J327718 C393254:J393254 C458790:J458790 C524326:J524326 C589862:J589862 C655398:J655398 C720934:J720934 C786470:J786470 C852006:J852006 C917542:J917542 C983078:J983078 C786458:J786458 C65610:J65610 C131146:J131146 C196682:J196682 C262218:J262218 C327754:J327754 C393290:J393290 C458826:J458826 C524362:J524362 C589898:J589898 C655434:J655434 C720970:J720970 C786506:J786506 C852042:J852042 C917578:J917578 C983114:J983114 C851994:J851994 C65592:J65592 C131128:J131128 C196664:J196664 C262200:J262200 C327736:J327736 C393272:J393272 C458808:J458808 C524344:J524344 C589880:J589880 C655416:J655416 C720952:J720952 C786488:J786488 C852024:J852024 C917560:J917560 C983096:J983096 C917530:J917530 C65556:J65556 C131092:J131092 C196628:J196628 C262164:J262164 C327700:J327700 C393236:J393236 C458772:J458772 C524308:J524308 C589844:J589844 C655380:J655380 C720916:J720916 C786452:J786452 C851988:J851988 C917524:J917524 C983060:J983060 C983066:J983066 C65562:J65562 C131098:J131098 C196634:J196634 C262170:J262170 C327706:J327706 C62:J62 C14:J14 C56:J56 C26:J26 C32:J32 F44:J44 C20:J20 C38:J38 C44:D44 C68:J68 C74:J74 C50:J50</xm:sqref>
        </x14:dataValidation>
        <x14:dataValidation type="list" allowBlank="1" showInputMessage="1" showErrorMessage="1" xr:uid="{1FF95DD5-3260-4BA0-B469-BC81D7910097}">
          <x14:formula1>
            <xm:f>Время</xm:f>
          </x14:formula1>
          <xm:sqref>IH65585:IP65585 SD65585:SL65585 ABZ65585:ACH65585 ALV65585:AMD65585 AVR65585:AVZ65585 BFN65585:BFV65585 BPJ65585:BPR65585 BZF65585:BZN65585 CJB65585:CJJ65585 CSX65585:CTF65585 DCT65585:DDB65585 DMP65585:DMX65585 DWL65585:DWT65585 EGH65585:EGP65585 EQD65585:EQL65585 EZZ65585:FAH65585 FJV65585:FKD65585 FTR65585:FTZ65585 GDN65585:GDV65585 GNJ65585:GNR65585 GXF65585:GXN65585 HHB65585:HHJ65585 HQX65585:HRF65585 IAT65585:IBB65585 IKP65585:IKX65585 IUL65585:IUT65585 JEH65585:JEP65585 JOD65585:JOL65585 JXZ65585:JYH65585 KHV65585:KID65585 KRR65585:KRZ65585 LBN65585:LBV65585 LLJ65585:LLR65585 LVF65585:LVN65585 MFB65585:MFJ65585 MOX65585:MPF65585 MYT65585:MZB65585 NIP65585:NIX65585 NSL65585:NST65585 OCH65585:OCP65585 OMD65585:OML65585 OVZ65585:OWH65585 PFV65585:PGD65585 PPR65585:PPZ65585 PZN65585:PZV65585 QJJ65585:QJR65585 QTF65585:QTN65585 RDB65585:RDJ65585 RMX65585:RNF65585 RWT65585:RXB65585 SGP65585:SGX65585 SQL65585:SQT65585 TAH65585:TAP65585 TKD65585:TKL65585 TTZ65585:TUH65585 UDV65585:UED65585 UNR65585:UNZ65585 UXN65585:UXV65585 VHJ65585:VHR65585 VRF65585:VRN65585 WBB65585:WBJ65585 WKX65585:WLF65585 WUT65585:WVB65585 IH131121:IP131121 SD131121:SL131121 ABZ131121:ACH131121 ALV131121:AMD131121 AVR131121:AVZ131121 BFN131121:BFV131121 BPJ131121:BPR131121 BZF131121:BZN131121 CJB131121:CJJ131121 CSX131121:CTF131121 DCT131121:DDB131121 DMP131121:DMX131121 DWL131121:DWT131121 EGH131121:EGP131121 EQD131121:EQL131121 EZZ131121:FAH131121 FJV131121:FKD131121 FTR131121:FTZ131121 GDN131121:GDV131121 GNJ131121:GNR131121 GXF131121:GXN131121 HHB131121:HHJ131121 HQX131121:HRF131121 IAT131121:IBB131121 IKP131121:IKX131121 IUL131121:IUT131121 JEH131121:JEP131121 JOD131121:JOL131121 JXZ131121:JYH131121 KHV131121:KID131121 KRR131121:KRZ131121 LBN131121:LBV131121 LLJ131121:LLR131121 LVF131121:LVN131121 MFB131121:MFJ131121 MOX131121:MPF131121 MYT131121:MZB131121 NIP131121:NIX131121 NSL131121:NST131121 OCH131121:OCP131121 OMD131121:OML131121 OVZ131121:OWH131121 PFV131121:PGD131121 PPR131121:PPZ131121 PZN131121:PZV131121 QJJ131121:QJR131121 QTF131121:QTN131121 RDB131121:RDJ131121 RMX131121:RNF131121 RWT131121:RXB131121 SGP131121:SGX131121 SQL131121:SQT131121 TAH131121:TAP131121 TKD131121:TKL131121 TTZ131121:TUH131121 UDV131121:UED131121 UNR131121:UNZ131121 UXN131121:UXV131121 VHJ131121:VHR131121 VRF131121:VRN131121 WBB131121:WBJ131121 WKX131121:WLF131121 WUT131121:WVB131121 IH196657:IP196657 SD196657:SL196657 ABZ196657:ACH196657 ALV196657:AMD196657 AVR196657:AVZ196657 BFN196657:BFV196657 BPJ196657:BPR196657 BZF196657:BZN196657 CJB196657:CJJ196657 CSX196657:CTF196657 DCT196657:DDB196657 DMP196657:DMX196657 DWL196657:DWT196657 EGH196657:EGP196657 EQD196657:EQL196657 EZZ196657:FAH196657 FJV196657:FKD196657 FTR196657:FTZ196657 GDN196657:GDV196657 GNJ196657:GNR196657 GXF196657:GXN196657 HHB196657:HHJ196657 HQX196657:HRF196657 IAT196657:IBB196657 IKP196657:IKX196657 IUL196657:IUT196657 JEH196657:JEP196657 JOD196657:JOL196657 JXZ196657:JYH196657 KHV196657:KID196657 KRR196657:KRZ196657 LBN196657:LBV196657 LLJ196657:LLR196657 LVF196657:LVN196657 MFB196657:MFJ196657 MOX196657:MPF196657 MYT196657:MZB196657 NIP196657:NIX196657 NSL196657:NST196657 OCH196657:OCP196657 OMD196657:OML196657 OVZ196657:OWH196657 PFV196657:PGD196657 PPR196657:PPZ196657 PZN196657:PZV196657 QJJ196657:QJR196657 QTF196657:QTN196657 RDB196657:RDJ196657 RMX196657:RNF196657 RWT196657:RXB196657 SGP196657:SGX196657 SQL196657:SQT196657 TAH196657:TAP196657 TKD196657:TKL196657 TTZ196657:TUH196657 UDV196657:UED196657 UNR196657:UNZ196657 UXN196657:UXV196657 VHJ196657:VHR196657 VRF196657:VRN196657 WBB196657:WBJ196657 WKX196657:WLF196657 WUT196657:WVB196657 IH262193:IP262193 SD262193:SL262193 ABZ262193:ACH262193 ALV262193:AMD262193 AVR262193:AVZ262193 BFN262193:BFV262193 BPJ262193:BPR262193 BZF262193:BZN262193 CJB262193:CJJ262193 CSX262193:CTF262193 DCT262193:DDB262193 DMP262193:DMX262193 DWL262193:DWT262193 EGH262193:EGP262193 EQD262193:EQL262193 EZZ262193:FAH262193 FJV262193:FKD262193 FTR262193:FTZ262193 GDN262193:GDV262193 GNJ262193:GNR262193 GXF262193:GXN262193 HHB262193:HHJ262193 HQX262193:HRF262193 IAT262193:IBB262193 IKP262193:IKX262193 IUL262193:IUT262193 JEH262193:JEP262193 JOD262193:JOL262193 JXZ262193:JYH262193 KHV262193:KID262193 KRR262193:KRZ262193 LBN262193:LBV262193 LLJ262193:LLR262193 LVF262193:LVN262193 MFB262193:MFJ262193 MOX262193:MPF262193 MYT262193:MZB262193 NIP262193:NIX262193 NSL262193:NST262193 OCH262193:OCP262193 OMD262193:OML262193 OVZ262193:OWH262193 PFV262193:PGD262193 PPR262193:PPZ262193 PZN262193:PZV262193 QJJ262193:QJR262193 QTF262193:QTN262193 RDB262193:RDJ262193 RMX262193:RNF262193 RWT262193:RXB262193 SGP262193:SGX262193 SQL262193:SQT262193 TAH262193:TAP262193 TKD262193:TKL262193 TTZ262193:TUH262193 UDV262193:UED262193 UNR262193:UNZ262193 UXN262193:UXV262193 VHJ262193:VHR262193 VRF262193:VRN262193 WBB262193:WBJ262193 WKX262193:WLF262193 WUT262193:WVB262193 IH327729:IP327729 SD327729:SL327729 ABZ327729:ACH327729 ALV327729:AMD327729 AVR327729:AVZ327729 BFN327729:BFV327729 BPJ327729:BPR327729 BZF327729:BZN327729 CJB327729:CJJ327729 CSX327729:CTF327729 DCT327729:DDB327729 DMP327729:DMX327729 DWL327729:DWT327729 EGH327729:EGP327729 EQD327729:EQL327729 EZZ327729:FAH327729 FJV327729:FKD327729 FTR327729:FTZ327729 GDN327729:GDV327729 GNJ327729:GNR327729 GXF327729:GXN327729 HHB327729:HHJ327729 HQX327729:HRF327729 IAT327729:IBB327729 IKP327729:IKX327729 IUL327729:IUT327729 JEH327729:JEP327729 JOD327729:JOL327729 JXZ327729:JYH327729 KHV327729:KID327729 KRR327729:KRZ327729 LBN327729:LBV327729 LLJ327729:LLR327729 LVF327729:LVN327729 MFB327729:MFJ327729 MOX327729:MPF327729 MYT327729:MZB327729 NIP327729:NIX327729 NSL327729:NST327729 OCH327729:OCP327729 OMD327729:OML327729 OVZ327729:OWH327729 PFV327729:PGD327729 PPR327729:PPZ327729 PZN327729:PZV327729 QJJ327729:QJR327729 QTF327729:QTN327729 RDB327729:RDJ327729 RMX327729:RNF327729 RWT327729:RXB327729 SGP327729:SGX327729 SQL327729:SQT327729 TAH327729:TAP327729 TKD327729:TKL327729 TTZ327729:TUH327729 UDV327729:UED327729 UNR327729:UNZ327729 UXN327729:UXV327729 VHJ327729:VHR327729 VRF327729:VRN327729 WBB327729:WBJ327729 WKX327729:WLF327729 WUT327729:WVB327729 IH393265:IP393265 SD393265:SL393265 ABZ393265:ACH393265 ALV393265:AMD393265 AVR393265:AVZ393265 BFN393265:BFV393265 BPJ393265:BPR393265 BZF393265:BZN393265 CJB393265:CJJ393265 CSX393265:CTF393265 DCT393265:DDB393265 DMP393265:DMX393265 DWL393265:DWT393265 EGH393265:EGP393265 EQD393265:EQL393265 EZZ393265:FAH393265 FJV393265:FKD393265 FTR393265:FTZ393265 GDN393265:GDV393265 GNJ393265:GNR393265 GXF393265:GXN393265 HHB393265:HHJ393265 HQX393265:HRF393265 IAT393265:IBB393265 IKP393265:IKX393265 IUL393265:IUT393265 JEH393265:JEP393265 JOD393265:JOL393265 JXZ393265:JYH393265 KHV393265:KID393265 KRR393265:KRZ393265 LBN393265:LBV393265 LLJ393265:LLR393265 LVF393265:LVN393265 MFB393265:MFJ393265 MOX393265:MPF393265 MYT393265:MZB393265 NIP393265:NIX393265 NSL393265:NST393265 OCH393265:OCP393265 OMD393265:OML393265 OVZ393265:OWH393265 PFV393265:PGD393265 PPR393265:PPZ393265 PZN393265:PZV393265 QJJ393265:QJR393265 QTF393265:QTN393265 RDB393265:RDJ393265 RMX393265:RNF393265 RWT393265:RXB393265 SGP393265:SGX393265 SQL393265:SQT393265 TAH393265:TAP393265 TKD393265:TKL393265 TTZ393265:TUH393265 UDV393265:UED393265 UNR393265:UNZ393265 UXN393265:UXV393265 VHJ393265:VHR393265 VRF393265:VRN393265 WBB393265:WBJ393265 WKX393265:WLF393265 WUT393265:WVB393265 IH458801:IP458801 SD458801:SL458801 ABZ458801:ACH458801 ALV458801:AMD458801 AVR458801:AVZ458801 BFN458801:BFV458801 BPJ458801:BPR458801 BZF458801:BZN458801 CJB458801:CJJ458801 CSX458801:CTF458801 DCT458801:DDB458801 DMP458801:DMX458801 DWL458801:DWT458801 EGH458801:EGP458801 EQD458801:EQL458801 EZZ458801:FAH458801 FJV458801:FKD458801 FTR458801:FTZ458801 GDN458801:GDV458801 GNJ458801:GNR458801 GXF458801:GXN458801 HHB458801:HHJ458801 HQX458801:HRF458801 IAT458801:IBB458801 IKP458801:IKX458801 IUL458801:IUT458801 JEH458801:JEP458801 JOD458801:JOL458801 JXZ458801:JYH458801 KHV458801:KID458801 KRR458801:KRZ458801 LBN458801:LBV458801 LLJ458801:LLR458801 LVF458801:LVN458801 MFB458801:MFJ458801 MOX458801:MPF458801 MYT458801:MZB458801 NIP458801:NIX458801 NSL458801:NST458801 OCH458801:OCP458801 OMD458801:OML458801 OVZ458801:OWH458801 PFV458801:PGD458801 PPR458801:PPZ458801 PZN458801:PZV458801 QJJ458801:QJR458801 QTF458801:QTN458801 RDB458801:RDJ458801 RMX458801:RNF458801 RWT458801:RXB458801 SGP458801:SGX458801 SQL458801:SQT458801 TAH458801:TAP458801 TKD458801:TKL458801 TTZ458801:TUH458801 UDV458801:UED458801 UNR458801:UNZ458801 UXN458801:UXV458801 VHJ458801:VHR458801 VRF458801:VRN458801 WBB458801:WBJ458801 WKX458801:WLF458801 WUT458801:WVB458801 IH524337:IP524337 SD524337:SL524337 ABZ524337:ACH524337 ALV524337:AMD524337 AVR524337:AVZ524337 BFN524337:BFV524337 BPJ524337:BPR524337 BZF524337:BZN524337 CJB524337:CJJ524337 CSX524337:CTF524337 DCT524337:DDB524337 DMP524337:DMX524337 DWL524337:DWT524337 EGH524337:EGP524337 EQD524337:EQL524337 EZZ524337:FAH524337 FJV524337:FKD524337 FTR524337:FTZ524337 GDN524337:GDV524337 GNJ524337:GNR524337 GXF524337:GXN524337 HHB524337:HHJ524337 HQX524337:HRF524337 IAT524337:IBB524337 IKP524337:IKX524337 IUL524337:IUT524337 JEH524337:JEP524337 JOD524337:JOL524337 JXZ524337:JYH524337 KHV524337:KID524337 KRR524337:KRZ524337 LBN524337:LBV524337 LLJ524337:LLR524337 LVF524337:LVN524337 MFB524337:MFJ524337 MOX524337:MPF524337 MYT524337:MZB524337 NIP524337:NIX524337 NSL524337:NST524337 OCH524337:OCP524337 OMD524337:OML524337 OVZ524337:OWH524337 PFV524337:PGD524337 PPR524337:PPZ524337 PZN524337:PZV524337 QJJ524337:QJR524337 QTF524337:QTN524337 RDB524337:RDJ524337 RMX524337:RNF524337 RWT524337:RXB524337 SGP524337:SGX524337 SQL524337:SQT524337 TAH524337:TAP524337 TKD524337:TKL524337 TTZ524337:TUH524337 UDV524337:UED524337 UNR524337:UNZ524337 UXN524337:UXV524337 VHJ524337:VHR524337 VRF524337:VRN524337 WBB524337:WBJ524337 WKX524337:WLF524337 WUT524337:WVB524337 IH589873:IP589873 SD589873:SL589873 ABZ589873:ACH589873 ALV589873:AMD589873 AVR589873:AVZ589873 BFN589873:BFV589873 BPJ589873:BPR589873 BZF589873:BZN589873 CJB589873:CJJ589873 CSX589873:CTF589873 DCT589873:DDB589873 DMP589873:DMX589873 DWL589873:DWT589873 EGH589873:EGP589873 EQD589873:EQL589873 EZZ589873:FAH589873 FJV589873:FKD589873 FTR589873:FTZ589873 GDN589873:GDV589873 GNJ589873:GNR589873 GXF589873:GXN589873 HHB589873:HHJ589873 HQX589873:HRF589873 IAT589873:IBB589873 IKP589873:IKX589873 IUL589873:IUT589873 JEH589873:JEP589873 JOD589873:JOL589873 JXZ589873:JYH589873 KHV589873:KID589873 KRR589873:KRZ589873 LBN589873:LBV589873 LLJ589873:LLR589873 LVF589873:LVN589873 MFB589873:MFJ589873 MOX589873:MPF589873 MYT589873:MZB589873 NIP589873:NIX589873 NSL589873:NST589873 OCH589873:OCP589873 OMD589873:OML589873 OVZ589873:OWH589873 PFV589873:PGD589873 PPR589873:PPZ589873 PZN589873:PZV589873 QJJ589873:QJR589873 QTF589873:QTN589873 RDB589873:RDJ589873 RMX589873:RNF589873 RWT589873:RXB589873 SGP589873:SGX589873 SQL589873:SQT589873 TAH589873:TAP589873 TKD589873:TKL589873 TTZ589873:TUH589873 UDV589873:UED589873 UNR589873:UNZ589873 UXN589873:UXV589873 VHJ589873:VHR589873 VRF589873:VRN589873 WBB589873:WBJ589873 WKX589873:WLF589873 WUT589873:WVB589873 IH655409:IP655409 SD655409:SL655409 ABZ655409:ACH655409 ALV655409:AMD655409 AVR655409:AVZ655409 BFN655409:BFV655409 BPJ655409:BPR655409 BZF655409:BZN655409 CJB655409:CJJ655409 CSX655409:CTF655409 DCT655409:DDB655409 DMP655409:DMX655409 DWL655409:DWT655409 EGH655409:EGP655409 EQD655409:EQL655409 EZZ655409:FAH655409 FJV655409:FKD655409 FTR655409:FTZ655409 GDN655409:GDV655409 GNJ655409:GNR655409 GXF655409:GXN655409 HHB655409:HHJ655409 HQX655409:HRF655409 IAT655409:IBB655409 IKP655409:IKX655409 IUL655409:IUT655409 JEH655409:JEP655409 JOD655409:JOL655409 JXZ655409:JYH655409 KHV655409:KID655409 KRR655409:KRZ655409 LBN655409:LBV655409 LLJ655409:LLR655409 LVF655409:LVN655409 MFB655409:MFJ655409 MOX655409:MPF655409 MYT655409:MZB655409 NIP655409:NIX655409 NSL655409:NST655409 OCH655409:OCP655409 OMD655409:OML655409 OVZ655409:OWH655409 PFV655409:PGD655409 PPR655409:PPZ655409 PZN655409:PZV655409 QJJ655409:QJR655409 QTF655409:QTN655409 RDB655409:RDJ655409 RMX655409:RNF655409 RWT655409:RXB655409 SGP655409:SGX655409 SQL655409:SQT655409 TAH655409:TAP655409 TKD655409:TKL655409 TTZ655409:TUH655409 UDV655409:UED655409 UNR655409:UNZ655409 UXN655409:UXV655409 VHJ655409:VHR655409 VRF655409:VRN655409 WBB655409:WBJ655409 WKX655409:WLF655409 WUT655409:WVB655409 IH720945:IP720945 SD720945:SL720945 ABZ720945:ACH720945 ALV720945:AMD720945 AVR720945:AVZ720945 BFN720945:BFV720945 BPJ720945:BPR720945 BZF720945:BZN720945 CJB720945:CJJ720945 CSX720945:CTF720945 DCT720945:DDB720945 DMP720945:DMX720945 DWL720945:DWT720945 EGH720945:EGP720945 EQD720945:EQL720945 EZZ720945:FAH720945 FJV720945:FKD720945 FTR720945:FTZ720945 GDN720945:GDV720945 GNJ720945:GNR720945 GXF720945:GXN720945 HHB720945:HHJ720945 HQX720945:HRF720945 IAT720945:IBB720945 IKP720945:IKX720945 IUL720945:IUT720945 JEH720945:JEP720945 JOD720945:JOL720945 JXZ720945:JYH720945 KHV720945:KID720945 KRR720945:KRZ720945 LBN720945:LBV720945 LLJ720945:LLR720945 LVF720945:LVN720945 MFB720945:MFJ720945 MOX720945:MPF720945 MYT720945:MZB720945 NIP720945:NIX720945 NSL720945:NST720945 OCH720945:OCP720945 OMD720945:OML720945 OVZ720945:OWH720945 PFV720945:PGD720945 PPR720945:PPZ720945 PZN720945:PZV720945 QJJ720945:QJR720945 QTF720945:QTN720945 RDB720945:RDJ720945 RMX720945:RNF720945 RWT720945:RXB720945 SGP720945:SGX720945 SQL720945:SQT720945 TAH720945:TAP720945 TKD720945:TKL720945 TTZ720945:TUH720945 UDV720945:UED720945 UNR720945:UNZ720945 UXN720945:UXV720945 VHJ720945:VHR720945 VRF720945:VRN720945 WBB720945:WBJ720945 WKX720945:WLF720945 WUT720945:WVB720945 IH786481:IP786481 SD786481:SL786481 ABZ786481:ACH786481 ALV786481:AMD786481 AVR786481:AVZ786481 BFN786481:BFV786481 BPJ786481:BPR786481 BZF786481:BZN786481 CJB786481:CJJ786481 CSX786481:CTF786481 DCT786481:DDB786481 DMP786481:DMX786481 DWL786481:DWT786481 EGH786481:EGP786481 EQD786481:EQL786481 EZZ786481:FAH786481 FJV786481:FKD786481 FTR786481:FTZ786481 GDN786481:GDV786481 GNJ786481:GNR786481 GXF786481:GXN786481 HHB786481:HHJ786481 HQX786481:HRF786481 IAT786481:IBB786481 IKP786481:IKX786481 IUL786481:IUT786481 JEH786481:JEP786481 JOD786481:JOL786481 JXZ786481:JYH786481 KHV786481:KID786481 KRR786481:KRZ786481 LBN786481:LBV786481 LLJ786481:LLR786481 LVF786481:LVN786481 MFB786481:MFJ786481 MOX786481:MPF786481 MYT786481:MZB786481 NIP786481:NIX786481 NSL786481:NST786481 OCH786481:OCP786481 OMD786481:OML786481 OVZ786481:OWH786481 PFV786481:PGD786481 PPR786481:PPZ786481 PZN786481:PZV786481 QJJ786481:QJR786481 QTF786481:QTN786481 RDB786481:RDJ786481 RMX786481:RNF786481 RWT786481:RXB786481 SGP786481:SGX786481 SQL786481:SQT786481 TAH786481:TAP786481 TKD786481:TKL786481 TTZ786481:TUH786481 UDV786481:UED786481 UNR786481:UNZ786481 UXN786481:UXV786481 VHJ786481:VHR786481 VRF786481:VRN786481 WBB786481:WBJ786481 WKX786481:WLF786481 WUT786481:WVB786481 IH852017:IP852017 SD852017:SL852017 ABZ852017:ACH852017 ALV852017:AMD852017 AVR852017:AVZ852017 BFN852017:BFV852017 BPJ852017:BPR852017 BZF852017:BZN852017 CJB852017:CJJ852017 CSX852017:CTF852017 DCT852017:DDB852017 DMP852017:DMX852017 DWL852017:DWT852017 EGH852017:EGP852017 EQD852017:EQL852017 EZZ852017:FAH852017 FJV852017:FKD852017 FTR852017:FTZ852017 GDN852017:GDV852017 GNJ852017:GNR852017 GXF852017:GXN852017 HHB852017:HHJ852017 HQX852017:HRF852017 IAT852017:IBB852017 IKP852017:IKX852017 IUL852017:IUT852017 JEH852017:JEP852017 JOD852017:JOL852017 JXZ852017:JYH852017 KHV852017:KID852017 KRR852017:KRZ852017 LBN852017:LBV852017 LLJ852017:LLR852017 LVF852017:LVN852017 MFB852017:MFJ852017 MOX852017:MPF852017 MYT852017:MZB852017 NIP852017:NIX852017 NSL852017:NST852017 OCH852017:OCP852017 OMD852017:OML852017 OVZ852017:OWH852017 PFV852017:PGD852017 PPR852017:PPZ852017 PZN852017:PZV852017 QJJ852017:QJR852017 QTF852017:QTN852017 RDB852017:RDJ852017 RMX852017:RNF852017 RWT852017:RXB852017 SGP852017:SGX852017 SQL852017:SQT852017 TAH852017:TAP852017 TKD852017:TKL852017 TTZ852017:TUH852017 UDV852017:UED852017 UNR852017:UNZ852017 UXN852017:UXV852017 VHJ852017:VHR852017 VRF852017:VRN852017 WBB852017:WBJ852017 WKX852017:WLF852017 WUT852017:WVB852017 IH917553:IP917553 SD917553:SL917553 ABZ917553:ACH917553 ALV917553:AMD917553 AVR917553:AVZ917553 BFN917553:BFV917553 BPJ917553:BPR917553 BZF917553:BZN917553 CJB917553:CJJ917553 CSX917553:CTF917553 DCT917553:DDB917553 DMP917553:DMX917553 DWL917553:DWT917553 EGH917553:EGP917553 EQD917553:EQL917553 EZZ917553:FAH917553 FJV917553:FKD917553 FTR917553:FTZ917553 GDN917553:GDV917553 GNJ917553:GNR917553 GXF917553:GXN917553 HHB917553:HHJ917553 HQX917553:HRF917553 IAT917553:IBB917553 IKP917553:IKX917553 IUL917553:IUT917553 JEH917553:JEP917553 JOD917553:JOL917553 JXZ917553:JYH917553 KHV917553:KID917553 KRR917553:KRZ917553 LBN917553:LBV917553 LLJ917553:LLR917553 LVF917553:LVN917553 MFB917553:MFJ917553 MOX917553:MPF917553 MYT917553:MZB917553 NIP917553:NIX917553 NSL917553:NST917553 OCH917553:OCP917553 OMD917553:OML917553 OVZ917553:OWH917553 PFV917553:PGD917553 PPR917553:PPZ917553 PZN917553:PZV917553 QJJ917553:QJR917553 QTF917553:QTN917553 RDB917553:RDJ917553 RMX917553:RNF917553 RWT917553:RXB917553 SGP917553:SGX917553 SQL917553:SQT917553 TAH917553:TAP917553 TKD917553:TKL917553 TTZ917553:TUH917553 UDV917553:UED917553 UNR917553:UNZ917553 UXN917553:UXV917553 VHJ917553:VHR917553 VRF917553:VRN917553 WBB917553:WBJ917553 WKX917553:WLF917553 WUT917553:WVB917553 IH983089:IP983089 SD983089:SL983089 ABZ983089:ACH983089 ALV983089:AMD983089 AVR983089:AVZ983089 BFN983089:BFV983089 BPJ983089:BPR983089 BZF983089:BZN983089 CJB983089:CJJ983089 CSX983089:CTF983089 DCT983089:DDB983089 DMP983089:DMX983089 DWL983089:DWT983089 EGH983089:EGP983089 EQD983089:EQL983089 EZZ983089:FAH983089 FJV983089:FKD983089 FTR983089:FTZ983089 GDN983089:GDV983089 GNJ983089:GNR983089 GXF983089:GXN983089 HHB983089:HHJ983089 HQX983089:HRF983089 IAT983089:IBB983089 IKP983089:IKX983089 IUL983089:IUT983089 JEH983089:JEP983089 JOD983089:JOL983089 JXZ983089:JYH983089 KHV983089:KID983089 KRR983089:KRZ983089 LBN983089:LBV983089 LLJ983089:LLR983089 LVF983089:LVN983089 MFB983089:MFJ983089 MOX983089:MPF983089 MYT983089:MZB983089 NIP983089:NIX983089 NSL983089:NST983089 OCH983089:OCP983089 OMD983089:OML983089 OVZ983089:OWH983089 PFV983089:PGD983089 PPR983089:PPZ983089 PZN983089:PZV983089 QJJ983089:QJR983089 QTF983089:QTN983089 RDB983089:RDJ983089 RMX983089:RNF983089 RWT983089:RXB983089 SGP983089:SGX983089 SQL983089:SQT983089 TAH983089:TAP983089 TKD983089:TKL983089 TTZ983089:TUH983089 UDV983089:UED983089 UNR983089:UNZ983089 UXN983089:UXV983089 VHJ983089:VHR983089 VRF983089:VRN983089 WBB983089:WBJ983089 WKX983089:WLF983089 WUT983089:WVB983089 IH65591:IP65591 SD65591:SL65591 ABZ65591:ACH65591 ALV65591:AMD65591 AVR65591:AVZ65591 BFN65591:BFV65591 BPJ65591:BPR65591 BZF65591:BZN65591 CJB65591:CJJ65591 CSX65591:CTF65591 DCT65591:DDB65591 DMP65591:DMX65591 DWL65591:DWT65591 EGH65591:EGP65591 EQD65591:EQL65591 EZZ65591:FAH65591 FJV65591:FKD65591 FTR65591:FTZ65591 GDN65591:GDV65591 GNJ65591:GNR65591 GXF65591:GXN65591 HHB65591:HHJ65591 HQX65591:HRF65591 IAT65591:IBB65591 IKP65591:IKX65591 IUL65591:IUT65591 JEH65591:JEP65591 JOD65591:JOL65591 JXZ65591:JYH65591 KHV65591:KID65591 KRR65591:KRZ65591 LBN65591:LBV65591 LLJ65591:LLR65591 LVF65591:LVN65591 MFB65591:MFJ65591 MOX65591:MPF65591 MYT65591:MZB65591 NIP65591:NIX65591 NSL65591:NST65591 OCH65591:OCP65591 OMD65591:OML65591 OVZ65591:OWH65591 PFV65591:PGD65591 PPR65591:PPZ65591 PZN65591:PZV65591 QJJ65591:QJR65591 QTF65591:QTN65591 RDB65591:RDJ65591 RMX65591:RNF65591 RWT65591:RXB65591 SGP65591:SGX65591 SQL65591:SQT65591 TAH65591:TAP65591 TKD65591:TKL65591 TTZ65591:TUH65591 UDV65591:UED65591 UNR65591:UNZ65591 UXN65591:UXV65591 VHJ65591:VHR65591 VRF65591:VRN65591 WBB65591:WBJ65591 WKX65591:WLF65591 WUT65591:WVB65591 IH131127:IP131127 SD131127:SL131127 ABZ131127:ACH131127 ALV131127:AMD131127 AVR131127:AVZ131127 BFN131127:BFV131127 BPJ131127:BPR131127 BZF131127:BZN131127 CJB131127:CJJ131127 CSX131127:CTF131127 DCT131127:DDB131127 DMP131127:DMX131127 DWL131127:DWT131127 EGH131127:EGP131127 EQD131127:EQL131127 EZZ131127:FAH131127 FJV131127:FKD131127 FTR131127:FTZ131127 GDN131127:GDV131127 GNJ131127:GNR131127 GXF131127:GXN131127 HHB131127:HHJ131127 HQX131127:HRF131127 IAT131127:IBB131127 IKP131127:IKX131127 IUL131127:IUT131127 JEH131127:JEP131127 JOD131127:JOL131127 JXZ131127:JYH131127 KHV131127:KID131127 KRR131127:KRZ131127 LBN131127:LBV131127 LLJ131127:LLR131127 LVF131127:LVN131127 MFB131127:MFJ131127 MOX131127:MPF131127 MYT131127:MZB131127 NIP131127:NIX131127 NSL131127:NST131127 OCH131127:OCP131127 OMD131127:OML131127 OVZ131127:OWH131127 PFV131127:PGD131127 PPR131127:PPZ131127 PZN131127:PZV131127 QJJ131127:QJR131127 QTF131127:QTN131127 RDB131127:RDJ131127 RMX131127:RNF131127 RWT131127:RXB131127 SGP131127:SGX131127 SQL131127:SQT131127 TAH131127:TAP131127 TKD131127:TKL131127 TTZ131127:TUH131127 UDV131127:UED131127 UNR131127:UNZ131127 UXN131127:UXV131127 VHJ131127:VHR131127 VRF131127:VRN131127 WBB131127:WBJ131127 WKX131127:WLF131127 WUT131127:WVB131127 IH196663:IP196663 SD196663:SL196663 ABZ196663:ACH196663 ALV196663:AMD196663 AVR196663:AVZ196663 BFN196663:BFV196663 BPJ196663:BPR196663 BZF196663:BZN196663 CJB196663:CJJ196663 CSX196663:CTF196663 DCT196663:DDB196663 DMP196663:DMX196663 DWL196663:DWT196663 EGH196663:EGP196663 EQD196663:EQL196663 EZZ196663:FAH196663 FJV196663:FKD196663 FTR196663:FTZ196663 GDN196663:GDV196663 GNJ196663:GNR196663 GXF196663:GXN196663 HHB196663:HHJ196663 HQX196663:HRF196663 IAT196663:IBB196663 IKP196663:IKX196663 IUL196663:IUT196663 JEH196663:JEP196663 JOD196663:JOL196663 JXZ196663:JYH196663 KHV196663:KID196663 KRR196663:KRZ196663 LBN196663:LBV196663 LLJ196663:LLR196663 LVF196663:LVN196663 MFB196663:MFJ196663 MOX196663:MPF196663 MYT196663:MZB196663 NIP196663:NIX196663 NSL196663:NST196663 OCH196663:OCP196663 OMD196663:OML196663 OVZ196663:OWH196663 PFV196663:PGD196663 PPR196663:PPZ196663 PZN196663:PZV196663 QJJ196663:QJR196663 QTF196663:QTN196663 RDB196663:RDJ196663 RMX196663:RNF196663 RWT196663:RXB196663 SGP196663:SGX196663 SQL196663:SQT196663 TAH196663:TAP196663 TKD196663:TKL196663 TTZ196663:TUH196663 UDV196663:UED196663 UNR196663:UNZ196663 UXN196663:UXV196663 VHJ196663:VHR196663 VRF196663:VRN196663 WBB196663:WBJ196663 WKX196663:WLF196663 WUT196663:WVB196663 IH262199:IP262199 SD262199:SL262199 ABZ262199:ACH262199 ALV262199:AMD262199 AVR262199:AVZ262199 BFN262199:BFV262199 BPJ262199:BPR262199 BZF262199:BZN262199 CJB262199:CJJ262199 CSX262199:CTF262199 DCT262199:DDB262199 DMP262199:DMX262199 DWL262199:DWT262199 EGH262199:EGP262199 EQD262199:EQL262199 EZZ262199:FAH262199 FJV262199:FKD262199 FTR262199:FTZ262199 GDN262199:GDV262199 GNJ262199:GNR262199 GXF262199:GXN262199 HHB262199:HHJ262199 HQX262199:HRF262199 IAT262199:IBB262199 IKP262199:IKX262199 IUL262199:IUT262199 JEH262199:JEP262199 JOD262199:JOL262199 JXZ262199:JYH262199 KHV262199:KID262199 KRR262199:KRZ262199 LBN262199:LBV262199 LLJ262199:LLR262199 LVF262199:LVN262199 MFB262199:MFJ262199 MOX262199:MPF262199 MYT262199:MZB262199 NIP262199:NIX262199 NSL262199:NST262199 OCH262199:OCP262199 OMD262199:OML262199 OVZ262199:OWH262199 PFV262199:PGD262199 PPR262199:PPZ262199 PZN262199:PZV262199 QJJ262199:QJR262199 QTF262199:QTN262199 RDB262199:RDJ262199 RMX262199:RNF262199 RWT262199:RXB262199 SGP262199:SGX262199 SQL262199:SQT262199 TAH262199:TAP262199 TKD262199:TKL262199 TTZ262199:TUH262199 UDV262199:UED262199 UNR262199:UNZ262199 UXN262199:UXV262199 VHJ262199:VHR262199 VRF262199:VRN262199 WBB262199:WBJ262199 WKX262199:WLF262199 WUT262199:WVB262199 IH327735:IP327735 SD327735:SL327735 ABZ327735:ACH327735 ALV327735:AMD327735 AVR327735:AVZ327735 BFN327735:BFV327735 BPJ327735:BPR327735 BZF327735:BZN327735 CJB327735:CJJ327735 CSX327735:CTF327735 DCT327735:DDB327735 DMP327735:DMX327735 DWL327735:DWT327735 EGH327735:EGP327735 EQD327735:EQL327735 EZZ327735:FAH327735 FJV327735:FKD327735 FTR327735:FTZ327735 GDN327735:GDV327735 GNJ327735:GNR327735 GXF327735:GXN327735 HHB327735:HHJ327735 HQX327735:HRF327735 IAT327735:IBB327735 IKP327735:IKX327735 IUL327735:IUT327735 JEH327735:JEP327735 JOD327735:JOL327735 JXZ327735:JYH327735 KHV327735:KID327735 KRR327735:KRZ327735 LBN327735:LBV327735 LLJ327735:LLR327735 LVF327735:LVN327735 MFB327735:MFJ327735 MOX327735:MPF327735 MYT327735:MZB327735 NIP327735:NIX327735 NSL327735:NST327735 OCH327735:OCP327735 OMD327735:OML327735 OVZ327735:OWH327735 PFV327735:PGD327735 PPR327735:PPZ327735 PZN327735:PZV327735 QJJ327735:QJR327735 QTF327735:QTN327735 RDB327735:RDJ327735 RMX327735:RNF327735 RWT327735:RXB327735 SGP327735:SGX327735 SQL327735:SQT327735 TAH327735:TAP327735 TKD327735:TKL327735 TTZ327735:TUH327735 UDV327735:UED327735 UNR327735:UNZ327735 UXN327735:UXV327735 VHJ327735:VHR327735 VRF327735:VRN327735 WBB327735:WBJ327735 WKX327735:WLF327735 WUT327735:WVB327735 IH393271:IP393271 SD393271:SL393271 ABZ393271:ACH393271 ALV393271:AMD393271 AVR393271:AVZ393271 BFN393271:BFV393271 BPJ393271:BPR393271 BZF393271:BZN393271 CJB393271:CJJ393271 CSX393271:CTF393271 DCT393271:DDB393271 DMP393271:DMX393271 DWL393271:DWT393271 EGH393271:EGP393271 EQD393271:EQL393271 EZZ393271:FAH393271 FJV393271:FKD393271 FTR393271:FTZ393271 GDN393271:GDV393271 GNJ393271:GNR393271 GXF393271:GXN393271 HHB393271:HHJ393271 HQX393271:HRF393271 IAT393271:IBB393271 IKP393271:IKX393271 IUL393271:IUT393271 JEH393271:JEP393271 JOD393271:JOL393271 JXZ393271:JYH393271 KHV393271:KID393271 KRR393271:KRZ393271 LBN393271:LBV393271 LLJ393271:LLR393271 LVF393271:LVN393271 MFB393271:MFJ393271 MOX393271:MPF393271 MYT393271:MZB393271 NIP393271:NIX393271 NSL393271:NST393271 OCH393271:OCP393271 OMD393271:OML393271 OVZ393271:OWH393271 PFV393271:PGD393271 PPR393271:PPZ393271 PZN393271:PZV393271 QJJ393271:QJR393271 QTF393271:QTN393271 RDB393271:RDJ393271 RMX393271:RNF393271 RWT393271:RXB393271 SGP393271:SGX393271 SQL393271:SQT393271 TAH393271:TAP393271 TKD393271:TKL393271 TTZ393271:TUH393271 UDV393271:UED393271 UNR393271:UNZ393271 UXN393271:UXV393271 VHJ393271:VHR393271 VRF393271:VRN393271 WBB393271:WBJ393271 WKX393271:WLF393271 WUT393271:WVB393271 IH458807:IP458807 SD458807:SL458807 ABZ458807:ACH458807 ALV458807:AMD458807 AVR458807:AVZ458807 BFN458807:BFV458807 BPJ458807:BPR458807 BZF458807:BZN458807 CJB458807:CJJ458807 CSX458807:CTF458807 DCT458807:DDB458807 DMP458807:DMX458807 DWL458807:DWT458807 EGH458807:EGP458807 EQD458807:EQL458807 EZZ458807:FAH458807 FJV458807:FKD458807 FTR458807:FTZ458807 GDN458807:GDV458807 GNJ458807:GNR458807 GXF458807:GXN458807 HHB458807:HHJ458807 HQX458807:HRF458807 IAT458807:IBB458807 IKP458807:IKX458807 IUL458807:IUT458807 JEH458807:JEP458807 JOD458807:JOL458807 JXZ458807:JYH458807 KHV458807:KID458807 KRR458807:KRZ458807 LBN458807:LBV458807 LLJ458807:LLR458807 LVF458807:LVN458807 MFB458807:MFJ458807 MOX458807:MPF458807 MYT458807:MZB458807 NIP458807:NIX458807 NSL458807:NST458807 OCH458807:OCP458807 OMD458807:OML458807 OVZ458807:OWH458807 PFV458807:PGD458807 PPR458807:PPZ458807 PZN458807:PZV458807 QJJ458807:QJR458807 QTF458807:QTN458807 RDB458807:RDJ458807 RMX458807:RNF458807 RWT458807:RXB458807 SGP458807:SGX458807 SQL458807:SQT458807 TAH458807:TAP458807 TKD458807:TKL458807 TTZ458807:TUH458807 UDV458807:UED458807 UNR458807:UNZ458807 UXN458807:UXV458807 VHJ458807:VHR458807 VRF458807:VRN458807 WBB458807:WBJ458807 WKX458807:WLF458807 WUT458807:WVB458807 IH524343:IP524343 SD524343:SL524343 ABZ524343:ACH524343 ALV524343:AMD524343 AVR524343:AVZ524343 BFN524343:BFV524343 BPJ524343:BPR524343 BZF524343:BZN524343 CJB524343:CJJ524343 CSX524343:CTF524343 DCT524343:DDB524343 DMP524343:DMX524343 DWL524343:DWT524343 EGH524343:EGP524343 EQD524343:EQL524343 EZZ524343:FAH524343 FJV524343:FKD524343 FTR524343:FTZ524343 GDN524343:GDV524343 GNJ524343:GNR524343 GXF524343:GXN524343 HHB524343:HHJ524343 HQX524343:HRF524343 IAT524343:IBB524343 IKP524343:IKX524343 IUL524343:IUT524343 JEH524343:JEP524343 JOD524343:JOL524343 JXZ524343:JYH524343 KHV524343:KID524343 KRR524343:KRZ524343 LBN524343:LBV524343 LLJ524343:LLR524343 LVF524343:LVN524343 MFB524343:MFJ524343 MOX524343:MPF524343 MYT524343:MZB524343 NIP524343:NIX524343 NSL524343:NST524343 OCH524343:OCP524343 OMD524343:OML524343 OVZ524343:OWH524343 PFV524343:PGD524343 PPR524343:PPZ524343 PZN524343:PZV524343 QJJ524343:QJR524343 QTF524343:QTN524343 RDB524343:RDJ524343 RMX524343:RNF524343 RWT524343:RXB524343 SGP524343:SGX524343 SQL524343:SQT524343 TAH524343:TAP524343 TKD524343:TKL524343 TTZ524343:TUH524343 UDV524343:UED524343 UNR524343:UNZ524343 UXN524343:UXV524343 VHJ524343:VHR524343 VRF524343:VRN524343 WBB524343:WBJ524343 WKX524343:WLF524343 WUT524343:WVB524343 IH589879:IP589879 SD589879:SL589879 ABZ589879:ACH589879 ALV589879:AMD589879 AVR589879:AVZ589879 BFN589879:BFV589879 BPJ589879:BPR589879 BZF589879:BZN589879 CJB589879:CJJ589879 CSX589879:CTF589879 DCT589879:DDB589879 DMP589879:DMX589879 DWL589879:DWT589879 EGH589879:EGP589879 EQD589879:EQL589879 EZZ589879:FAH589879 FJV589879:FKD589879 FTR589879:FTZ589879 GDN589879:GDV589879 GNJ589879:GNR589879 GXF589879:GXN589879 HHB589879:HHJ589879 HQX589879:HRF589879 IAT589879:IBB589879 IKP589879:IKX589879 IUL589879:IUT589879 JEH589879:JEP589879 JOD589879:JOL589879 JXZ589879:JYH589879 KHV589879:KID589879 KRR589879:KRZ589879 LBN589879:LBV589879 LLJ589879:LLR589879 LVF589879:LVN589879 MFB589879:MFJ589879 MOX589879:MPF589879 MYT589879:MZB589879 NIP589879:NIX589879 NSL589879:NST589879 OCH589879:OCP589879 OMD589879:OML589879 OVZ589879:OWH589879 PFV589879:PGD589879 PPR589879:PPZ589879 PZN589879:PZV589879 QJJ589879:QJR589879 QTF589879:QTN589879 RDB589879:RDJ589879 RMX589879:RNF589879 RWT589879:RXB589879 SGP589879:SGX589879 SQL589879:SQT589879 TAH589879:TAP589879 TKD589879:TKL589879 TTZ589879:TUH589879 UDV589879:UED589879 UNR589879:UNZ589879 UXN589879:UXV589879 VHJ589879:VHR589879 VRF589879:VRN589879 WBB589879:WBJ589879 WKX589879:WLF589879 WUT589879:WVB589879 IH655415:IP655415 SD655415:SL655415 ABZ655415:ACH655415 ALV655415:AMD655415 AVR655415:AVZ655415 BFN655415:BFV655415 BPJ655415:BPR655415 BZF655415:BZN655415 CJB655415:CJJ655415 CSX655415:CTF655415 DCT655415:DDB655415 DMP655415:DMX655415 DWL655415:DWT655415 EGH655415:EGP655415 EQD655415:EQL655415 EZZ655415:FAH655415 FJV655415:FKD655415 FTR655415:FTZ655415 GDN655415:GDV655415 GNJ655415:GNR655415 GXF655415:GXN655415 HHB655415:HHJ655415 HQX655415:HRF655415 IAT655415:IBB655415 IKP655415:IKX655415 IUL655415:IUT655415 JEH655415:JEP655415 JOD655415:JOL655415 JXZ655415:JYH655415 KHV655415:KID655415 KRR655415:KRZ655415 LBN655415:LBV655415 LLJ655415:LLR655415 LVF655415:LVN655415 MFB655415:MFJ655415 MOX655415:MPF655415 MYT655415:MZB655415 NIP655415:NIX655415 NSL655415:NST655415 OCH655415:OCP655415 OMD655415:OML655415 OVZ655415:OWH655415 PFV655415:PGD655415 PPR655415:PPZ655415 PZN655415:PZV655415 QJJ655415:QJR655415 QTF655415:QTN655415 RDB655415:RDJ655415 RMX655415:RNF655415 RWT655415:RXB655415 SGP655415:SGX655415 SQL655415:SQT655415 TAH655415:TAP655415 TKD655415:TKL655415 TTZ655415:TUH655415 UDV655415:UED655415 UNR655415:UNZ655415 UXN655415:UXV655415 VHJ655415:VHR655415 VRF655415:VRN655415 WBB655415:WBJ655415 WKX655415:WLF655415 WUT655415:WVB655415 IH720951:IP720951 SD720951:SL720951 ABZ720951:ACH720951 ALV720951:AMD720951 AVR720951:AVZ720951 BFN720951:BFV720951 BPJ720951:BPR720951 BZF720951:BZN720951 CJB720951:CJJ720951 CSX720951:CTF720951 DCT720951:DDB720951 DMP720951:DMX720951 DWL720951:DWT720951 EGH720951:EGP720951 EQD720951:EQL720951 EZZ720951:FAH720951 FJV720951:FKD720951 FTR720951:FTZ720951 GDN720951:GDV720951 GNJ720951:GNR720951 GXF720951:GXN720951 HHB720951:HHJ720951 HQX720951:HRF720951 IAT720951:IBB720951 IKP720951:IKX720951 IUL720951:IUT720951 JEH720951:JEP720951 JOD720951:JOL720951 JXZ720951:JYH720951 KHV720951:KID720951 KRR720951:KRZ720951 LBN720951:LBV720951 LLJ720951:LLR720951 LVF720951:LVN720951 MFB720951:MFJ720951 MOX720951:MPF720951 MYT720951:MZB720951 NIP720951:NIX720951 NSL720951:NST720951 OCH720951:OCP720951 OMD720951:OML720951 OVZ720951:OWH720951 PFV720951:PGD720951 PPR720951:PPZ720951 PZN720951:PZV720951 QJJ720951:QJR720951 QTF720951:QTN720951 RDB720951:RDJ720951 RMX720951:RNF720951 RWT720951:RXB720951 SGP720951:SGX720951 SQL720951:SQT720951 TAH720951:TAP720951 TKD720951:TKL720951 TTZ720951:TUH720951 UDV720951:UED720951 UNR720951:UNZ720951 UXN720951:UXV720951 VHJ720951:VHR720951 VRF720951:VRN720951 WBB720951:WBJ720951 WKX720951:WLF720951 WUT720951:WVB720951 IH786487:IP786487 SD786487:SL786487 ABZ786487:ACH786487 ALV786487:AMD786487 AVR786487:AVZ786487 BFN786487:BFV786487 BPJ786487:BPR786487 BZF786487:BZN786487 CJB786487:CJJ786487 CSX786487:CTF786487 DCT786487:DDB786487 DMP786487:DMX786487 DWL786487:DWT786487 EGH786487:EGP786487 EQD786487:EQL786487 EZZ786487:FAH786487 FJV786487:FKD786487 FTR786487:FTZ786487 GDN786487:GDV786487 GNJ786487:GNR786487 GXF786487:GXN786487 HHB786487:HHJ786487 HQX786487:HRF786487 IAT786487:IBB786487 IKP786487:IKX786487 IUL786487:IUT786487 JEH786487:JEP786487 JOD786487:JOL786487 JXZ786487:JYH786487 KHV786487:KID786487 KRR786487:KRZ786487 LBN786487:LBV786487 LLJ786487:LLR786487 LVF786487:LVN786487 MFB786487:MFJ786487 MOX786487:MPF786487 MYT786487:MZB786487 NIP786487:NIX786487 NSL786487:NST786487 OCH786487:OCP786487 OMD786487:OML786487 OVZ786487:OWH786487 PFV786487:PGD786487 PPR786487:PPZ786487 PZN786487:PZV786487 QJJ786487:QJR786487 QTF786487:QTN786487 RDB786487:RDJ786487 RMX786487:RNF786487 RWT786487:RXB786487 SGP786487:SGX786487 SQL786487:SQT786487 TAH786487:TAP786487 TKD786487:TKL786487 TTZ786487:TUH786487 UDV786487:UED786487 UNR786487:UNZ786487 UXN786487:UXV786487 VHJ786487:VHR786487 VRF786487:VRN786487 WBB786487:WBJ786487 WKX786487:WLF786487 WUT786487:WVB786487 IH852023:IP852023 SD852023:SL852023 ABZ852023:ACH852023 ALV852023:AMD852023 AVR852023:AVZ852023 BFN852023:BFV852023 BPJ852023:BPR852023 BZF852023:BZN852023 CJB852023:CJJ852023 CSX852023:CTF852023 DCT852023:DDB852023 DMP852023:DMX852023 DWL852023:DWT852023 EGH852023:EGP852023 EQD852023:EQL852023 EZZ852023:FAH852023 FJV852023:FKD852023 FTR852023:FTZ852023 GDN852023:GDV852023 GNJ852023:GNR852023 GXF852023:GXN852023 HHB852023:HHJ852023 HQX852023:HRF852023 IAT852023:IBB852023 IKP852023:IKX852023 IUL852023:IUT852023 JEH852023:JEP852023 JOD852023:JOL852023 JXZ852023:JYH852023 KHV852023:KID852023 KRR852023:KRZ852023 LBN852023:LBV852023 LLJ852023:LLR852023 LVF852023:LVN852023 MFB852023:MFJ852023 MOX852023:MPF852023 MYT852023:MZB852023 NIP852023:NIX852023 NSL852023:NST852023 OCH852023:OCP852023 OMD852023:OML852023 OVZ852023:OWH852023 PFV852023:PGD852023 PPR852023:PPZ852023 PZN852023:PZV852023 QJJ852023:QJR852023 QTF852023:QTN852023 RDB852023:RDJ852023 RMX852023:RNF852023 RWT852023:RXB852023 SGP852023:SGX852023 SQL852023:SQT852023 TAH852023:TAP852023 TKD852023:TKL852023 TTZ852023:TUH852023 UDV852023:UED852023 UNR852023:UNZ852023 UXN852023:UXV852023 VHJ852023:VHR852023 VRF852023:VRN852023 WBB852023:WBJ852023 WKX852023:WLF852023 WUT852023:WVB852023 IH917559:IP917559 SD917559:SL917559 ABZ917559:ACH917559 ALV917559:AMD917559 AVR917559:AVZ917559 BFN917559:BFV917559 BPJ917559:BPR917559 BZF917559:BZN917559 CJB917559:CJJ917559 CSX917559:CTF917559 DCT917559:DDB917559 DMP917559:DMX917559 DWL917559:DWT917559 EGH917559:EGP917559 EQD917559:EQL917559 EZZ917559:FAH917559 FJV917559:FKD917559 FTR917559:FTZ917559 GDN917559:GDV917559 GNJ917559:GNR917559 GXF917559:GXN917559 HHB917559:HHJ917559 HQX917559:HRF917559 IAT917559:IBB917559 IKP917559:IKX917559 IUL917559:IUT917559 JEH917559:JEP917559 JOD917559:JOL917559 JXZ917559:JYH917559 KHV917559:KID917559 KRR917559:KRZ917559 LBN917559:LBV917559 LLJ917559:LLR917559 LVF917559:LVN917559 MFB917559:MFJ917559 MOX917559:MPF917559 MYT917559:MZB917559 NIP917559:NIX917559 NSL917559:NST917559 OCH917559:OCP917559 OMD917559:OML917559 OVZ917559:OWH917559 PFV917559:PGD917559 PPR917559:PPZ917559 PZN917559:PZV917559 QJJ917559:QJR917559 QTF917559:QTN917559 RDB917559:RDJ917559 RMX917559:RNF917559 RWT917559:RXB917559 SGP917559:SGX917559 SQL917559:SQT917559 TAH917559:TAP917559 TKD917559:TKL917559 TTZ917559:TUH917559 UDV917559:UED917559 UNR917559:UNZ917559 UXN917559:UXV917559 VHJ917559:VHR917559 VRF917559:VRN917559 WBB917559:WBJ917559 WKX917559:WLF917559 WUT917559:WVB917559 IH983095:IP983095 SD983095:SL983095 ABZ983095:ACH983095 ALV983095:AMD983095 AVR983095:AVZ983095 BFN983095:BFV983095 BPJ983095:BPR983095 BZF983095:BZN983095 CJB983095:CJJ983095 CSX983095:CTF983095 DCT983095:DDB983095 DMP983095:DMX983095 DWL983095:DWT983095 EGH983095:EGP983095 EQD983095:EQL983095 EZZ983095:FAH983095 FJV983095:FKD983095 FTR983095:FTZ983095 GDN983095:GDV983095 GNJ983095:GNR983095 GXF983095:GXN983095 HHB983095:HHJ983095 HQX983095:HRF983095 IAT983095:IBB983095 IKP983095:IKX983095 IUL983095:IUT983095 JEH983095:JEP983095 JOD983095:JOL983095 JXZ983095:JYH983095 KHV983095:KID983095 KRR983095:KRZ983095 LBN983095:LBV983095 LLJ983095:LLR983095 LVF983095:LVN983095 MFB983095:MFJ983095 MOX983095:MPF983095 MYT983095:MZB983095 NIP983095:NIX983095 NSL983095:NST983095 OCH983095:OCP983095 OMD983095:OML983095 OVZ983095:OWH983095 PFV983095:PGD983095 PPR983095:PPZ983095 PZN983095:PZV983095 QJJ983095:QJR983095 QTF983095:QTN983095 RDB983095:RDJ983095 RMX983095:RNF983095 RWT983095:RXB983095 SGP983095:SGX983095 SQL983095:SQT983095 TAH983095:TAP983095 TKD983095:TKL983095 TTZ983095:TUH983095 UDV983095:UED983095 UNR983095:UNZ983095 UXN983095:UXV983095 VHJ983095:VHR983095 VRF983095:VRN983095 WBB983095:WBJ983095 WKX983095:WLF983095 WUT983095:WVB983095 IH65561:IN65561 SD65561:SJ65561 ABZ65561:ACF65561 ALV65561:AMB65561 AVR65561:AVX65561 BFN65561:BFT65561 BPJ65561:BPP65561 BZF65561:BZL65561 CJB65561:CJH65561 CSX65561:CTD65561 DCT65561:DCZ65561 DMP65561:DMV65561 DWL65561:DWR65561 EGH65561:EGN65561 EQD65561:EQJ65561 EZZ65561:FAF65561 FJV65561:FKB65561 FTR65561:FTX65561 GDN65561:GDT65561 GNJ65561:GNP65561 GXF65561:GXL65561 HHB65561:HHH65561 HQX65561:HRD65561 IAT65561:IAZ65561 IKP65561:IKV65561 IUL65561:IUR65561 JEH65561:JEN65561 JOD65561:JOJ65561 JXZ65561:JYF65561 KHV65561:KIB65561 KRR65561:KRX65561 LBN65561:LBT65561 LLJ65561:LLP65561 LVF65561:LVL65561 MFB65561:MFH65561 MOX65561:MPD65561 MYT65561:MYZ65561 NIP65561:NIV65561 NSL65561:NSR65561 OCH65561:OCN65561 OMD65561:OMJ65561 OVZ65561:OWF65561 PFV65561:PGB65561 PPR65561:PPX65561 PZN65561:PZT65561 QJJ65561:QJP65561 QTF65561:QTL65561 RDB65561:RDH65561 RMX65561:RND65561 RWT65561:RWZ65561 SGP65561:SGV65561 SQL65561:SQR65561 TAH65561:TAN65561 TKD65561:TKJ65561 TTZ65561:TUF65561 UDV65561:UEB65561 UNR65561:UNX65561 UXN65561:UXT65561 VHJ65561:VHP65561 VRF65561:VRL65561 WBB65561:WBH65561 WKX65561:WLD65561 WUT65561:WUZ65561 IH131097:IN131097 SD131097:SJ131097 ABZ131097:ACF131097 ALV131097:AMB131097 AVR131097:AVX131097 BFN131097:BFT131097 BPJ131097:BPP131097 BZF131097:BZL131097 CJB131097:CJH131097 CSX131097:CTD131097 DCT131097:DCZ131097 DMP131097:DMV131097 DWL131097:DWR131097 EGH131097:EGN131097 EQD131097:EQJ131097 EZZ131097:FAF131097 FJV131097:FKB131097 FTR131097:FTX131097 GDN131097:GDT131097 GNJ131097:GNP131097 GXF131097:GXL131097 HHB131097:HHH131097 HQX131097:HRD131097 IAT131097:IAZ131097 IKP131097:IKV131097 IUL131097:IUR131097 JEH131097:JEN131097 JOD131097:JOJ131097 JXZ131097:JYF131097 KHV131097:KIB131097 KRR131097:KRX131097 LBN131097:LBT131097 LLJ131097:LLP131097 LVF131097:LVL131097 MFB131097:MFH131097 MOX131097:MPD131097 MYT131097:MYZ131097 NIP131097:NIV131097 NSL131097:NSR131097 OCH131097:OCN131097 OMD131097:OMJ131097 OVZ131097:OWF131097 PFV131097:PGB131097 PPR131097:PPX131097 PZN131097:PZT131097 QJJ131097:QJP131097 QTF131097:QTL131097 RDB131097:RDH131097 RMX131097:RND131097 RWT131097:RWZ131097 SGP131097:SGV131097 SQL131097:SQR131097 TAH131097:TAN131097 TKD131097:TKJ131097 TTZ131097:TUF131097 UDV131097:UEB131097 UNR131097:UNX131097 UXN131097:UXT131097 VHJ131097:VHP131097 VRF131097:VRL131097 WBB131097:WBH131097 WKX131097:WLD131097 WUT131097:WUZ131097 IH196633:IN196633 SD196633:SJ196633 ABZ196633:ACF196633 ALV196633:AMB196633 AVR196633:AVX196633 BFN196633:BFT196633 BPJ196633:BPP196633 BZF196633:BZL196633 CJB196633:CJH196633 CSX196633:CTD196633 DCT196633:DCZ196633 DMP196633:DMV196633 DWL196633:DWR196633 EGH196633:EGN196633 EQD196633:EQJ196633 EZZ196633:FAF196633 FJV196633:FKB196633 FTR196633:FTX196633 GDN196633:GDT196633 GNJ196633:GNP196633 GXF196633:GXL196633 HHB196633:HHH196633 HQX196633:HRD196633 IAT196633:IAZ196633 IKP196633:IKV196633 IUL196633:IUR196633 JEH196633:JEN196633 JOD196633:JOJ196633 JXZ196633:JYF196633 KHV196633:KIB196633 KRR196633:KRX196633 LBN196633:LBT196633 LLJ196633:LLP196633 LVF196633:LVL196633 MFB196633:MFH196633 MOX196633:MPD196633 MYT196633:MYZ196633 NIP196633:NIV196633 NSL196633:NSR196633 OCH196633:OCN196633 OMD196633:OMJ196633 OVZ196633:OWF196633 PFV196633:PGB196633 PPR196633:PPX196633 PZN196633:PZT196633 QJJ196633:QJP196633 QTF196633:QTL196633 RDB196633:RDH196633 RMX196633:RND196633 RWT196633:RWZ196633 SGP196633:SGV196633 SQL196633:SQR196633 TAH196633:TAN196633 TKD196633:TKJ196633 TTZ196633:TUF196633 UDV196633:UEB196633 UNR196633:UNX196633 UXN196633:UXT196633 VHJ196633:VHP196633 VRF196633:VRL196633 WBB196633:WBH196633 WKX196633:WLD196633 WUT196633:WUZ196633 IH262169:IN262169 SD262169:SJ262169 ABZ262169:ACF262169 ALV262169:AMB262169 AVR262169:AVX262169 BFN262169:BFT262169 BPJ262169:BPP262169 BZF262169:BZL262169 CJB262169:CJH262169 CSX262169:CTD262169 DCT262169:DCZ262169 DMP262169:DMV262169 DWL262169:DWR262169 EGH262169:EGN262169 EQD262169:EQJ262169 EZZ262169:FAF262169 FJV262169:FKB262169 FTR262169:FTX262169 GDN262169:GDT262169 GNJ262169:GNP262169 GXF262169:GXL262169 HHB262169:HHH262169 HQX262169:HRD262169 IAT262169:IAZ262169 IKP262169:IKV262169 IUL262169:IUR262169 JEH262169:JEN262169 JOD262169:JOJ262169 JXZ262169:JYF262169 KHV262169:KIB262169 KRR262169:KRX262169 LBN262169:LBT262169 LLJ262169:LLP262169 LVF262169:LVL262169 MFB262169:MFH262169 MOX262169:MPD262169 MYT262169:MYZ262169 NIP262169:NIV262169 NSL262169:NSR262169 OCH262169:OCN262169 OMD262169:OMJ262169 OVZ262169:OWF262169 PFV262169:PGB262169 PPR262169:PPX262169 PZN262169:PZT262169 QJJ262169:QJP262169 QTF262169:QTL262169 RDB262169:RDH262169 RMX262169:RND262169 RWT262169:RWZ262169 SGP262169:SGV262169 SQL262169:SQR262169 TAH262169:TAN262169 TKD262169:TKJ262169 TTZ262169:TUF262169 UDV262169:UEB262169 UNR262169:UNX262169 UXN262169:UXT262169 VHJ262169:VHP262169 VRF262169:VRL262169 WBB262169:WBH262169 WKX262169:WLD262169 WUT262169:WUZ262169 IH327705:IN327705 SD327705:SJ327705 ABZ327705:ACF327705 ALV327705:AMB327705 AVR327705:AVX327705 BFN327705:BFT327705 BPJ327705:BPP327705 BZF327705:BZL327705 CJB327705:CJH327705 CSX327705:CTD327705 DCT327705:DCZ327705 DMP327705:DMV327705 DWL327705:DWR327705 EGH327705:EGN327705 EQD327705:EQJ327705 EZZ327705:FAF327705 FJV327705:FKB327705 FTR327705:FTX327705 GDN327705:GDT327705 GNJ327705:GNP327705 GXF327705:GXL327705 HHB327705:HHH327705 HQX327705:HRD327705 IAT327705:IAZ327705 IKP327705:IKV327705 IUL327705:IUR327705 JEH327705:JEN327705 JOD327705:JOJ327705 JXZ327705:JYF327705 KHV327705:KIB327705 KRR327705:KRX327705 LBN327705:LBT327705 LLJ327705:LLP327705 LVF327705:LVL327705 MFB327705:MFH327705 MOX327705:MPD327705 MYT327705:MYZ327705 NIP327705:NIV327705 NSL327705:NSR327705 OCH327705:OCN327705 OMD327705:OMJ327705 OVZ327705:OWF327705 PFV327705:PGB327705 PPR327705:PPX327705 PZN327705:PZT327705 QJJ327705:QJP327705 QTF327705:QTL327705 RDB327705:RDH327705 RMX327705:RND327705 RWT327705:RWZ327705 SGP327705:SGV327705 SQL327705:SQR327705 TAH327705:TAN327705 TKD327705:TKJ327705 TTZ327705:TUF327705 UDV327705:UEB327705 UNR327705:UNX327705 UXN327705:UXT327705 VHJ327705:VHP327705 VRF327705:VRL327705 WBB327705:WBH327705 WKX327705:WLD327705 WUT327705:WUZ327705 IH393241:IN393241 SD393241:SJ393241 ABZ393241:ACF393241 ALV393241:AMB393241 AVR393241:AVX393241 BFN393241:BFT393241 BPJ393241:BPP393241 BZF393241:BZL393241 CJB393241:CJH393241 CSX393241:CTD393241 DCT393241:DCZ393241 DMP393241:DMV393241 DWL393241:DWR393241 EGH393241:EGN393241 EQD393241:EQJ393241 EZZ393241:FAF393241 FJV393241:FKB393241 FTR393241:FTX393241 GDN393241:GDT393241 GNJ393241:GNP393241 GXF393241:GXL393241 HHB393241:HHH393241 HQX393241:HRD393241 IAT393241:IAZ393241 IKP393241:IKV393241 IUL393241:IUR393241 JEH393241:JEN393241 JOD393241:JOJ393241 JXZ393241:JYF393241 KHV393241:KIB393241 KRR393241:KRX393241 LBN393241:LBT393241 LLJ393241:LLP393241 LVF393241:LVL393241 MFB393241:MFH393241 MOX393241:MPD393241 MYT393241:MYZ393241 NIP393241:NIV393241 NSL393241:NSR393241 OCH393241:OCN393241 OMD393241:OMJ393241 OVZ393241:OWF393241 PFV393241:PGB393241 PPR393241:PPX393241 PZN393241:PZT393241 QJJ393241:QJP393241 QTF393241:QTL393241 RDB393241:RDH393241 RMX393241:RND393241 RWT393241:RWZ393241 SGP393241:SGV393241 SQL393241:SQR393241 TAH393241:TAN393241 TKD393241:TKJ393241 TTZ393241:TUF393241 UDV393241:UEB393241 UNR393241:UNX393241 UXN393241:UXT393241 VHJ393241:VHP393241 VRF393241:VRL393241 WBB393241:WBH393241 WKX393241:WLD393241 WUT393241:WUZ393241 IH458777:IN458777 SD458777:SJ458777 ABZ458777:ACF458777 ALV458777:AMB458777 AVR458777:AVX458777 BFN458777:BFT458777 BPJ458777:BPP458777 BZF458777:BZL458777 CJB458777:CJH458777 CSX458777:CTD458777 DCT458777:DCZ458777 DMP458777:DMV458777 DWL458777:DWR458777 EGH458777:EGN458777 EQD458777:EQJ458777 EZZ458777:FAF458777 FJV458777:FKB458777 FTR458777:FTX458777 GDN458777:GDT458777 GNJ458777:GNP458777 GXF458777:GXL458777 HHB458777:HHH458777 HQX458777:HRD458777 IAT458777:IAZ458777 IKP458777:IKV458777 IUL458777:IUR458777 JEH458777:JEN458777 JOD458777:JOJ458777 JXZ458777:JYF458777 KHV458777:KIB458777 KRR458777:KRX458777 LBN458777:LBT458777 LLJ458777:LLP458777 LVF458777:LVL458777 MFB458777:MFH458777 MOX458777:MPD458777 MYT458777:MYZ458777 NIP458777:NIV458777 NSL458777:NSR458777 OCH458777:OCN458777 OMD458777:OMJ458777 OVZ458777:OWF458777 PFV458777:PGB458777 PPR458777:PPX458777 PZN458777:PZT458777 QJJ458777:QJP458777 QTF458777:QTL458777 RDB458777:RDH458777 RMX458777:RND458777 RWT458777:RWZ458777 SGP458777:SGV458777 SQL458777:SQR458777 TAH458777:TAN458777 TKD458777:TKJ458777 TTZ458777:TUF458777 UDV458777:UEB458777 UNR458777:UNX458777 UXN458777:UXT458777 VHJ458777:VHP458777 VRF458777:VRL458777 WBB458777:WBH458777 WKX458777:WLD458777 WUT458777:WUZ458777 IH524313:IN524313 SD524313:SJ524313 ABZ524313:ACF524313 ALV524313:AMB524313 AVR524313:AVX524313 BFN524313:BFT524313 BPJ524313:BPP524313 BZF524313:BZL524313 CJB524313:CJH524313 CSX524313:CTD524313 DCT524313:DCZ524313 DMP524313:DMV524313 DWL524313:DWR524313 EGH524313:EGN524313 EQD524313:EQJ524313 EZZ524313:FAF524313 FJV524313:FKB524313 FTR524313:FTX524313 GDN524313:GDT524313 GNJ524313:GNP524313 GXF524313:GXL524313 HHB524313:HHH524313 HQX524313:HRD524313 IAT524313:IAZ524313 IKP524313:IKV524313 IUL524313:IUR524313 JEH524313:JEN524313 JOD524313:JOJ524313 JXZ524313:JYF524313 KHV524313:KIB524313 KRR524313:KRX524313 LBN524313:LBT524313 LLJ524313:LLP524313 LVF524313:LVL524313 MFB524313:MFH524313 MOX524313:MPD524313 MYT524313:MYZ524313 NIP524313:NIV524313 NSL524313:NSR524313 OCH524313:OCN524313 OMD524313:OMJ524313 OVZ524313:OWF524313 PFV524313:PGB524313 PPR524313:PPX524313 PZN524313:PZT524313 QJJ524313:QJP524313 QTF524313:QTL524313 RDB524313:RDH524313 RMX524313:RND524313 RWT524313:RWZ524313 SGP524313:SGV524313 SQL524313:SQR524313 TAH524313:TAN524313 TKD524313:TKJ524313 TTZ524313:TUF524313 UDV524313:UEB524313 UNR524313:UNX524313 UXN524313:UXT524313 VHJ524313:VHP524313 VRF524313:VRL524313 WBB524313:WBH524313 WKX524313:WLD524313 WUT524313:WUZ524313 IH589849:IN589849 SD589849:SJ589849 ABZ589849:ACF589849 ALV589849:AMB589849 AVR589849:AVX589849 BFN589849:BFT589849 BPJ589849:BPP589849 BZF589849:BZL589849 CJB589849:CJH589849 CSX589849:CTD589849 DCT589849:DCZ589849 DMP589849:DMV589849 DWL589849:DWR589849 EGH589849:EGN589849 EQD589849:EQJ589849 EZZ589849:FAF589849 FJV589849:FKB589849 FTR589849:FTX589849 GDN589849:GDT589849 GNJ589849:GNP589849 GXF589849:GXL589849 HHB589849:HHH589849 HQX589849:HRD589849 IAT589849:IAZ589849 IKP589849:IKV589849 IUL589849:IUR589849 JEH589849:JEN589849 JOD589849:JOJ589849 JXZ589849:JYF589849 KHV589849:KIB589849 KRR589849:KRX589849 LBN589849:LBT589849 LLJ589849:LLP589849 LVF589849:LVL589849 MFB589849:MFH589849 MOX589849:MPD589849 MYT589849:MYZ589849 NIP589849:NIV589849 NSL589849:NSR589849 OCH589849:OCN589849 OMD589849:OMJ589849 OVZ589849:OWF589849 PFV589849:PGB589849 PPR589849:PPX589849 PZN589849:PZT589849 QJJ589849:QJP589849 QTF589849:QTL589849 RDB589849:RDH589849 RMX589849:RND589849 RWT589849:RWZ589849 SGP589849:SGV589849 SQL589849:SQR589849 TAH589849:TAN589849 TKD589849:TKJ589849 TTZ589849:TUF589849 UDV589849:UEB589849 UNR589849:UNX589849 UXN589849:UXT589849 VHJ589849:VHP589849 VRF589849:VRL589849 WBB589849:WBH589849 WKX589849:WLD589849 WUT589849:WUZ589849 IH655385:IN655385 SD655385:SJ655385 ABZ655385:ACF655385 ALV655385:AMB655385 AVR655385:AVX655385 BFN655385:BFT655385 BPJ655385:BPP655385 BZF655385:BZL655385 CJB655385:CJH655385 CSX655385:CTD655385 DCT655385:DCZ655385 DMP655385:DMV655385 DWL655385:DWR655385 EGH655385:EGN655385 EQD655385:EQJ655385 EZZ655385:FAF655385 FJV655385:FKB655385 FTR655385:FTX655385 GDN655385:GDT655385 GNJ655385:GNP655385 GXF655385:GXL655385 HHB655385:HHH655385 HQX655385:HRD655385 IAT655385:IAZ655385 IKP655385:IKV655385 IUL655385:IUR655385 JEH655385:JEN655385 JOD655385:JOJ655385 JXZ655385:JYF655385 KHV655385:KIB655385 KRR655385:KRX655385 LBN655385:LBT655385 LLJ655385:LLP655385 LVF655385:LVL655385 MFB655385:MFH655385 MOX655385:MPD655385 MYT655385:MYZ655385 NIP655385:NIV655385 NSL655385:NSR655385 OCH655385:OCN655385 OMD655385:OMJ655385 OVZ655385:OWF655385 PFV655385:PGB655385 PPR655385:PPX655385 PZN655385:PZT655385 QJJ655385:QJP655385 QTF655385:QTL655385 RDB655385:RDH655385 RMX655385:RND655385 RWT655385:RWZ655385 SGP655385:SGV655385 SQL655385:SQR655385 TAH655385:TAN655385 TKD655385:TKJ655385 TTZ655385:TUF655385 UDV655385:UEB655385 UNR655385:UNX655385 UXN655385:UXT655385 VHJ655385:VHP655385 VRF655385:VRL655385 WBB655385:WBH655385 WKX655385:WLD655385 WUT655385:WUZ655385 IH720921:IN720921 SD720921:SJ720921 ABZ720921:ACF720921 ALV720921:AMB720921 AVR720921:AVX720921 BFN720921:BFT720921 BPJ720921:BPP720921 BZF720921:BZL720921 CJB720921:CJH720921 CSX720921:CTD720921 DCT720921:DCZ720921 DMP720921:DMV720921 DWL720921:DWR720921 EGH720921:EGN720921 EQD720921:EQJ720921 EZZ720921:FAF720921 FJV720921:FKB720921 FTR720921:FTX720921 GDN720921:GDT720921 GNJ720921:GNP720921 GXF720921:GXL720921 HHB720921:HHH720921 HQX720921:HRD720921 IAT720921:IAZ720921 IKP720921:IKV720921 IUL720921:IUR720921 JEH720921:JEN720921 JOD720921:JOJ720921 JXZ720921:JYF720921 KHV720921:KIB720921 KRR720921:KRX720921 LBN720921:LBT720921 LLJ720921:LLP720921 LVF720921:LVL720921 MFB720921:MFH720921 MOX720921:MPD720921 MYT720921:MYZ720921 NIP720921:NIV720921 NSL720921:NSR720921 OCH720921:OCN720921 OMD720921:OMJ720921 OVZ720921:OWF720921 PFV720921:PGB720921 PPR720921:PPX720921 PZN720921:PZT720921 QJJ720921:QJP720921 QTF720921:QTL720921 RDB720921:RDH720921 RMX720921:RND720921 RWT720921:RWZ720921 SGP720921:SGV720921 SQL720921:SQR720921 TAH720921:TAN720921 TKD720921:TKJ720921 TTZ720921:TUF720921 UDV720921:UEB720921 UNR720921:UNX720921 UXN720921:UXT720921 VHJ720921:VHP720921 VRF720921:VRL720921 WBB720921:WBH720921 WKX720921:WLD720921 WUT720921:WUZ720921 IH786457:IN786457 SD786457:SJ786457 ABZ786457:ACF786457 ALV786457:AMB786457 AVR786457:AVX786457 BFN786457:BFT786457 BPJ786457:BPP786457 BZF786457:BZL786457 CJB786457:CJH786457 CSX786457:CTD786457 DCT786457:DCZ786457 DMP786457:DMV786457 DWL786457:DWR786457 EGH786457:EGN786457 EQD786457:EQJ786457 EZZ786457:FAF786457 FJV786457:FKB786457 FTR786457:FTX786457 GDN786457:GDT786457 GNJ786457:GNP786457 GXF786457:GXL786457 HHB786457:HHH786457 HQX786457:HRD786457 IAT786457:IAZ786457 IKP786457:IKV786457 IUL786457:IUR786457 JEH786457:JEN786457 JOD786457:JOJ786457 JXZ786457:JYF786457 KHV786457:KIB786457 KRR786457:KRX786457 LBN786457:LBT786457 LLJ786457:LLP786457 LVF786457:LVL786457 MFB786457:MFH786457 MOX786457:MPD786457 MYT786457:MYZ786457 NIP786457:NIV786457 NSL786457:NSR786457 OCH786457:OCN786457 OMD786457:OMJ786457 OVZ786457:OWF786457 PFV786457:PGB786457 PPR786457:PPX786457 PZN786457:PZT786457 QJJ786457:QJP786457 QTF786457:QTL786457 RDB786457:RDH786457 RMX786457:RND786457 RWT786457:RWZ786457 SGP786457:SGV786457 SQL786457:SQR786457 TAH786457:TAN786457 TKD786457:TKJ786457 TTZ786457:TUF786457 UDV786457:UEB786457 UNR786457:UNX786457 UXN786457:UXT786457 VHJ786457:VHP786457 VRF786457:VRL786457 WBB786457:WBH786457 WKX786457:WLD786457 WUT786457:WUZ786457 IH851993:IN851993 SD851993:SJ851993 ABZ851993:ACF851993 ALV851993:AMB851993 AVR851993:AVX851993 BFN851993:BFT851993 BPJ851993:BPP851993 BZF851993:BZL851993 CJB851993:CJH851993 CSX851993:CTD851993 DCT851993:DCZ851993 DMP851993:DMV851993 DWL851993:DWR851993 EGH851993:EGN851993 EQD851993:EQJ851993 EZZ851993:FAF851993 FJV851993:FKB851993 FTR851993:FTX851993 GDN851993:GDT851993 GNJ851993:GNP851993 GXF851993:GXL851993 HHB851993:HHH851993 HQX851993:HRD851993 IAT851993:IAZ851993 IKP851993:IKV851993 IUL851993:IUR851993 JEH851993:JEN851993 JOD851993:JOJ851993 JXZ851993:JYF851993 KHV851993:KIB851993 KRR851993:KRX851993 LBN851993:LBT851993 LLJ851993:LLP851993 LVF851993:LVL851993 MFB851993:MFH851993 MOX851993:MPD851993 MYT851993:MYZ851993 NIP851993:NIV851993 NSL851993:NSR851993 OCH851993:OCN851993 OMD851993:OMJ851993 OVZ851993:OWF851993 PFV851993:PGB851993 PPR851993:PPX851993 PZN851993:PZT851993 QJJ851993:QJP851993 QTF851993:QTL851993 RDB851993:RDH851993 RMX851993:RND851993 RWT851993:RWZ851993 SGP851993:SGV851993 SQL851993:SQR851993 TAH851993:TAN851993 TKD851993:TKJ851993 TTZ851993:TUF851993 UDV851993:UEB851993 UNR851993:UNX851993 UXN851993:UXT851993 VHJ851993:VHP851993 VRF851993:VRL851993 WBB851993:WBH851993 WKX851993:WLD851993 WUT851993:WUZ851993 IH917529:IN917529 SD917529:SJ917529 ABZ917529:ACF917529 ALV917529:AMB917529 AVR917529:AVX917529 BFN917529:BFT917529 BPJ917529:BPP917529 BZF917529:BZL917529 CJB917529:CJH917529 CSX917529:CTD917529 DCT917529:DCZ917529 DMP917529:DMV917529 DWL917529:DWR917529 EGH917529:EGN917529 EQD917529:EQJ917529 EZZ917529:FAF917529 FJV917529:FKB917529 FTR917529:FTX917529 GDN917529:GDT917529 GNJ917529:GNP917529 GXF917529:GXL917529 HHB917529:HHH917529 HQX917529:HRD917529 IAT917529:IAZ917529 IKP917529:IKV917529 IUL917529:IUR917529 JEH917529:JEN917529 JOD917529:JOJ917529 JXZ917529:JYF917529 KHV917529:KIB917529 KRR917529:KRX917529 LBN917529:LBT917529 LLJ917529:LLP917529 LVF917529:LVL917529 MFB917529:MFH917529 MOX917529:MPD917529 MYT917529:MYZ917529 NIP917529:NIV917529 NSL917529:NSR917529 OCH917529:OCN917529 OMD917529:OMJ917529 OVZ917529:OWF917529 PFV917529:PGB917529 PPR917529:PPX917529 PZN917529:PZT917529 QJJ917529:QJP917529 QTF917529:QTL917529 RDB917529:RDH917529 RMX917529:RND917529 RWT917529:RWZ917529 SGP917529:SGV917529 SQL917529:SQR917529 TAH917529:TAN917529 TKD917529:TKJ917529 TTZ917529:TUF917529 UDV917529:UEB917529 UNR917529:UNX917529 UXN917529:UXT917529 VHJ917529:VHP917529 VRF917529:VRL917529 WBB917529:WBH917529 WKX917529:WLD917529 WUT917529:WUZ917529 IH983065:IN983065 SD983065:SJ983065 ABZ983065:ACF983065 ALV983065:AMB983065 AVR983065:AVX983065 BFN983065:BFT983065 BPJ983065:BPP983065 BZF983065:BZL983065 CJB983065:CJH983065 CSX983065:CTD983065 DCT983065:DCZ983065 DMP983065:DMV983065 DWL983065:DWR983065 EGH983065:EGN983065 EQD983065:EQJ983065 EZZ983065:FAF983065 FJV983065:FKB983065 FTR983065:FTX983065 GDN983065:GDT983065 GNJ983065:GNP983065 GXF983065:GXL983065 HHB983065:HHH983065 HQX983065:HRD983065 IAT983065:IAZ983065 IKP983065:IKV983065 IUL983065:IUR983065 JEH983065:JEN983065 JOD983065:JOJ983065 JXZ983065:JYF983065 KHV983065:KIB983065 KRR983065:KRX983065 LBN983065:LBT983065 LLJ983065:LLP983065 LVF983065:LVL983065 MFB983065:MFH983065 MOX983065:MPD983065 MYT983065:MYZ983065 NIP983065:NIV983065 NSL983065:NSR983065 OCH983065:OCN983065 OMD983065:OMJ983065 OVZ983065:OWF983065 PFV983065:PGB983065 PPR983065:PPX983065 PZN983065:PZT983065 QJJ983065:QJP983065 QTF983065:QTL983065 RDB983065:RDH983065 RMX983065:RND983065 RWT983065:RWZ983065 SGP983065:SGV983065 SQL983065:SQR983065 TAH983065:TAN983065 TKD983065:TKJ983065 TTZ983065:TUF983065 UDV983065:UEB983065 UNR983065:UNX983065 UXN983065:UXT983065 VHJ983065:VHP983065 VRF983065:VRL983065 WBB983065:WBH983065 WKX983065:WLD983065 WUT983065:WUZ983065 IH65597:IP65597 SD65597:SL65597 ABZ65597:ACH65597 ALV65597:AMD65597 AVR65597:AVZ65597 BFN65597:BFV65597 BPJ65597:BPR65597 BZF65597:BZN65597 CJB65597:CJJ65597 CSX65597:CTF65597 DCT65597:DDB65597 DMP65597:DMX65597 DWL65597:DWT65597 EGH65597:EGP65597 EQD65597:EQL65597 EZZ65597:FAH65597 FJV65597:FKD65597 FTR65597:FTZ65597 GDN65597:GDV65597 GNJ65597:GNR65597 GXF65597:GXN65597 HHB65597:HHJ65597 HQX65597:HRF65597 IAT65597:IBB65597 IKP65597:IKX65597 IUL65597:IUT65597 JEH65597:JEP65597 JOD65597:JOL65597 JXZ65597:JYH65597 KHV65597:KID65597 KRR65597:KRZ65597 LBN65597:LBV65597 LLJ65597:LLR65597 LVF65597:LVN65597 MFB65597:MFJ65597 MOX65597:MPF65597 MYT65597:MZB65597 NIP65597:NIX65597 NSL65597:NST65597 OCH65597:OCP65597 OMD65597:OML65597 OVZ65597:OWH65597 PFV65597:PGD65597 PPR65597:PPZ65597 PZN65597:PZV65597 QJJ65597:QJR65597 QTF65597:QTN65597 RDB65597:RDJ65597 RMX65597:RNF65597 RWT65597:RXB65597 SGP65597:SGX65597 SQL65597:SQT65597 TAH65597:TAP65597 TKD65597:TKL65597 TTZ65597:TUH65597 UDV65597:UED65597 UNR65597:UNZ65597 UXN65597:UXV65597 VHJ65597:VHR65597 VRF65597:VRN65597 WBB65597:WBJ65597 WKX65597:WLF65597 WUT65597:WVB65597 IH131133:IP131133 SD131133:SL131133 ABZ131133:ACH131133 ALV131133:AMD131133 AVR131133:AVZ131133 BFN131133:BFV131133 BPJ131133:BPR131133 BZF131133:BZN131133 CJB131133:CJJ131133 CSX131133:CTF131133 DCT131133:DDB131133 DMP131133:DMX131133 DWL131133:DWT131133 EGH131133:EGP131133 EQD131133:EQL131133 EZZ131133:FAH131133 FJV131133:FKD131133 FTR131133:FTZ131133 GDN131133:GDV131133 GNJ131133:GNR131133 GXF131133:GXN131133 HHB131133:HHJ131133 HQX131133:HRF131133 IAT131133:IBB131133 IKP131133:IKX131133 IUL131133:IUT131133 JEH131133:JEP131133 JOD131133:JOL131133 JXZ131133:JYH131133 KHV131133:KID131133 KRR131133:KRZ131133 LBN131133:LBV131133 LLJ131133:LLR131133 LVF131133:LVN131133 MFB131133:MFJ131133 MOX131133:MPF131133 MYT131133:MZB131133 NIP131133:NIX131133 NSL131133:NST131133 OCH131133:OCP131133 OMD131133:OML131133 OVZ131133:OWH131133 PFV131133:PGD131133 PPR131133:PPZ131133 PZN131133:PZV131133 QJJ131133:QJR131133 QTF131133:QTN131133 RDB131133:RDJ131133 RMX131133:RNF131133 RWT131133:RXB131133 SGP131133:SGX131133 SQL131133:SQT131133 TAH131133:TAP131133 TKD131133:TKL131133 TTZ131133:TUH131133 UDV131133:UED131133 UNR131133:UNZ131133 UXN131133:UXV131133 VHJ131133:VHR131133 VRF131133:VRN131133 WBB131133:WBJ131133 WKX131133:WLF131133 WUT131133:WVB131133 IH196669:IP196669 SD196669:SL196669 ABZ196669:ACH196669 ALV196669:AMD196669 AVR196669:AVZ196669 BFN196669:BFV196669 BPJ196669:BPR196669 BZF196669:BZN196669 CJB196669:CJJ196669 CSX196669:CTF196669 DCT196669:DDB196669 DMP196669:DMX196669 DWL196669:DWT196669 EGH196669:EGP196669 EQD196669:EQL196669 EZZ196669:FAH196669 FJV196669:FKD196669 FTR196669:FTZ196669 GDN196669:GDV196669 GNJ196669:GNR196669 GXF196669:GXN196669 HHB196669:HHJ196669 HQX196669:HRF196669 IAT196669:IBB196669 IKP196669:IKX196669 IUL196669:IUT196669 JEH196669:JEP196669 JOD196669:JOL196669 JXZ196669:JYH196669 KHV196669:KID196669 KRR196669:KRZ196669 LBN196669:LBV196669 LLJ196669:LLR196669 LVF196669:LVN196669 MFB196669:MFJ196669 MOX196669:MPF196669 MYT196669:MZB196669 NIP196669:NIX196669 NSL196669:NST196669 OCH196669:OCP196669 OMD196669:OML196669 OVZ196669:OWH196669 PFV196669:PGD196669 PPR196669:PPZ196669 PZN196669:PZV196669 QJJ196669:QJR196669 QTF196669:QTN196669 RDB196669:RDJ196669 RMX196669:RNF196669 RWT196669:RXB196669 SGP196669:SGX196669 SQL196669:SQT196669 TAH196669:TAP196669 TKD196669:TKL196669 TTZ196669:TUH196669 UDV196669:UED196669 UNR196669:UNZ196669 UXN196669:UXV196669 VHJ196669:VHR196669 VRF196669:VRN196669 WBB196669:WBJ196669 WKX196669:WLF196669 WUT196669:WVB196669 IH262205:IP262205 SD262205:SL262205 ABZ262205:ACH262205 ALV262205:AMD262205 AVR262205:AVZ262205 BFN262205:BFV262205 BPJ262205:BPR262205 BZF262205:BZN262205 CJB262205:CJJ262205 CSX262205:CTF262205 DCT262205:DDB262205 DMP262205:DMX262205 DWL262205:DWT262205 EGH262205:EGP262205 EQD262205:EQL262205 EZZ262205:FAH262205 FJV262205:FKD262205 FTR262205:FTZ262205 GDN262205:GDV262205 GNJ262205:GNR262205 GXF262205:GXN262205 HHB262205:HHJ262205 HQX262205:HRF262205 IAT262205:IBB262205 IKP262205:IKX262205 IUL262205:IUT262205 JEH262205:JEP262205 JOD262205:JOL262205 JXZ262205:JYH262205 KHV262205:KID262205 KRR262205:KRZ262205 LBN262205:LBV262205 LLJ262205:LLR262205 LVF262205:LVN262205 MFB262205:MFJ262205 MOX262205:MPF262205 MYT262205:MZB262205 NIP262205:NIX262205 NSL262205:NST262205 OCH262205:OCP262205 OMD262205:OML262205 OVZ262205:OWH262205 PFV262205:PGD262205 PPR262205:PPZ262205 PZN262205:PZV262205 QJJ262205:QJR262205 QTF262205:QTN262205 RDB262205:RDJ262205 RMX262205:RNF262205 RWT262205:RXB262205 SGP262205:SGX262205 SQL262205:SQT262205 TAH262205:TAP262205 TKD262205:TKL262205 TTZ262205:TUH262205 UDV262205:UED262205 UNR262205:UNZ262205 UXN262205:UXV262205 VHJ262205:VHR262205 VRF262205:VRN262205 WBB262205:WBJ262205 WKX262205:WLF262205 WUT262205:WVB262205 IH327741:IP327741 SD327741:SL327741 ABZ327741:ACH327741 ALV327741:AMD327741 AVR327741:AVZ327741 BFN327741:BFV327741 BPJ327741:BPR327741 BZF327741:BZN327741 CJB327741:CJJ327741 CSX327741:CTF327741 DCT327741:DDB327741 DMP327741:DMX327741 DWL327741:DWT327741 EGH327741:EGP327741 EQD327741:EQL327741 EZZ327741:FAH327741 FJV327741:FKD327741 FTR327741:FTZ327741 GDN327741:GDV327741 GNJ327741:GNR327741 GXF327741:GXN327741 HHB327741:HHJ327741 HQX327741:HRF327741 IAT327741:IBB327741 IKP327741:IKX327741 IUL327741:IUT327741 JEH327741:JEP327741 JOD327741:JOL327741 JXZ327741:JYH327741 KHV327741:KID327741 KRR327741:KRZ327741 LBN327741:LBV327741 LLJ327741:LLR327741 LVF327741:LVN327741 MFB327741:MFJ327741 MOX327741:MPF327741 MYT327741:MZB327741 NIP327741:NIX327741 NSL327741:NST327741 OCH327741:OCP327741 OMD327741:OML327741 OVZ327741:OWH327741 PFV327741:PGD327741 PPR327741:PPZ327741 PZN327741:PZV327741 QJJ327741:QJR327741 QTF327741:QTN327741 RDB327741:RDJ327741 RMX327741:RNF327741 RWT327741:RXB327741 SGP327741:SGX327741 SQL327741:SQT327741 TAH327741:TAP327741 TKD327741:TKL327741 TTZ327741:TUH327741 UDV327741:UED327741 UNR327741:UNZ327741 UXN327741:UXV327741 VHJ327741:VHR327741 VRF327741:VRN327741 WBB327741:WBJ327741 WKX327741:WLF327741 WUT327741:WVB327741 IH393277:IP393277 SD393277:SL393277 ABZ393277:ACH393277 ALV393277:AMD393277 AVR393277:AVZ393277 BFN393277:BFV393277 BPJ393277:BPR393277 BZF393277:BZN393277 CJB393277:CJJ393277 CSX393277:CTF393277 DCT393277:DDB393277 DMP393277:DMX393277 DWL393277:DWT393277 EGH393277:EGP393277 EQD393277:EQL393277 EZZ393277:FAH393277 FJV393277:FKD393277 FTR393277:FTZ393277 GDN393277:GDV393277 GNJ393277:GNR393277 GXF393277:GXN393277 HHB393277:HHJ393277 HQX393277:HRF393277 IAT393277:IBB393277 IKP393277:IKX393277 IUL393277:IUT393277 JEH393277:JEP393277 JOD393277:JOL393277 JXZ393277:JYH393277 KHV393277:KID393277 KRR393277:KRZ393277 LBN393277:LBV393277 LLJ393277:LLR393277 LVF393277:LVN393277 MFB393277:MFJ393277 MOX393277:MPF393277 MYT393277:MZB393277 NIP393277:NIX393277 NSL393277:NST393277 OCH393277:OCP393277 OMD393277:OML393277 OVZ393277:OWH393277 PFV393277:PGD393277 PPR393277:PPZ393277 PZN393277:PZV393277 QJJ393277:QJR393277 QTF393277:QTN393277 RDB393277:RDJ393277 RMX393277:RNF393277 RWT393277:RXB393277 SGP393277:SGX393277 SQL393277:SQT393277 TAH393277:TAP393277 TKD393277:TKL393277 TTZ393277:TUH393277 UDV393277:UED393277 UNR393277:UNZ393277 UXN393277:UXV393277 VHJ393277:VHR393277 VRF393277:VRN393277 WBB393277:WBJ393277 WKX393277:WLF393277 WUT393277:WVB393277 IH458813:IP458813 SD458813:SL458813 ABZ458813:ACH458813 ALV458813:AMD458813 AVR458813:AVZ458813 BFN458813:BFV458813 BPJ458813:BPR458813 BZF458813:BZN458813 CJB458813:CJJ458813 CSX458813:CTF458813 DCT458813:DDB458813 DMP458813:DMX458813 DWL458813:DWT458813 EGH458813:EGP458813 EQD458813:EQL458813 EZZ458813:FAH458813 FJV458813:FKD458813 FTR458813:FTZ458813 GDN458813:GDV458813 GNJ458813:GNR458813 GXF458813:GXN458813 HHB458813:HHJ458813 HQX458813:HRF458813 IAT458813:IBB458813 IKP458813:IKX458813 IUL458813:IUT458813 JEH458813:JEP458813 JOD458813:JOL458813 JXZ458813:JYH458813 KHV458813:KID458813 KRR458813:KRZ458813 LBN458813:LBV458813 LLJ458813:LLR458813 LVF458813:LVN458813 MFB458813:MFJ458813 MOX458813:MPF458813 MYT458813:MZB458813 NIP458813:NIX458813 NSL458813:NST458813 OCH458813:OCP458813 OMD458813:OML458813 OVZ458813:OWH458813 PFV458813:PGD458813 PPR458813:PPZ458813 PZN458813:PZV458813 QJJ458813:QJR458813 QTF458813:QTN458813 RDB458813:RDJ458813 RMX458813:RNF458813 RWT458813:RXB458813 SGP458813:SGX458813 SQL458813:SQT458813 TAH458813:TAP458813 TKD458813:TKL458813 TTZ458813:TUH458813 UDV458813:UED458813 UNR458813:UNZ458813 UXN458813:UXV458813 VHJ458813:VHR458813 VRF458813:VRN458813 WBB458813:WBJ458813 WKX458813:WLF458813 WUT458813:WVB458813 IH524349:IP524349 SD524349:SL524349 ABZ524349:ACH524349 ALV524349:AMD524349 AVR524349:AVZ524349 BFN524349:BFV524349 BPJ524349:BPR524349 BZF524349:BZN524349 CJB524349:CJJ524349 CSX524349:CTF524349 DCT524349:DDB524349 DMP524349:DMX524349 DWL524349:DWT524349 EGH524349:EGP524349 EQD524349:EQL524349 EZZ524349:FAH524349 FJV524349:FKD524349 FTR524349:FTZ524349 GDN524349:GDV524349 GNJ524349:GNR524349 GXF524349:GXN524349 HHB524349:HHJ524349 HQX524349:HRF524349 IAT524349:IBB524349 IKP524349:IKX524349 IUL524349:IUT524349 JEH524349:JEP524349 JOD524349:JOL524349 JXZ524349:JYH524349 KHV524349:KID524349 KRR524349:KRZ524349 LBN524349:LBV524349 LLJ524349:LLR524349 LVF524349:LVN524349 MFB524349:MFJ524349 MOX524349:MPF524349 MYT524349:MZB524349 NIP524349:NIX524349 NSL524349:NST524349 OCH524349:OCP524349 OMD524349:OML524349 OVZ524349:OWH524349 PFV524349:PGD524349 PPR524349:PPZ524349 PZN524349:PZV524349 QJJ524349:QJR524349 QTF524349:QTN524349 RDB524349:RDJ524349 RMX524349:RNF524349 RWT524349:RXB524349 SGP524349:SGX524349 SQL524349:SQT524349 TAH524349:TAP524349 TKD524349:TKL524349 TTZ524349:TUH524349 UDV524349:UED524349 UNR524349:UNZ524349 UXN524349:UXV524349 VHJ524349:VHR524349 VRF524349:VRN524349 WBB524349:WBJ524349 WKX524349:WLF524349 WUT524349:WVB524349 IH589885:IP589885 SD589885:SL589885 ABZ589885:ACH589885 ALV589885:AMD589885 AVR589885:AVZ589885 BFN589885:BFV589885 BPJ589885:BPR589885 BZF589885:BZN589885 CJB589885:CJJ589885 CSX589885:CTF589885 DCT589885:DDB589885 DMP589885:DMX589885 DWL589885:DWT589885 EGH589885:EGP589885 EQD589885:EQL589885 EZZ589885:FAH589885 FJV589885:FKD589885 FTR589885:FTZ589885 GDN589885:GDV589885 GNJ589885:GNR589885 GXF589885:GXN589885 HHB589885:HHJ589885 HQX589885:HRF589885 IAT589885:IBB589885 IKP589885:IKX589885 IUL589885:IUT589885 JEH589885:JEP589885 JOD589885:JOL589885 JXZ589885:JYH589885 KHV589885:KID589885 KRR589885:KRZ589885 LBN589885:LBV589885 LLJ589885:LLR589885 LVF589885:LVN589885 MFB589885:MFJ589885 MOX589885:MPF589885 MYT589885:MZB589885 NIP589885:NIX589885 NSL589885:NST589885 OCH589885:OCP589885 OMD589885:OML589885 OVZ589885:OWH589885 PFV589885:PGD589885 PPR589885:PPZ589885 PZN589885:PZV589885 QJJ589885:QJR589885 QTF589885:QTN589885 RDB589885:RDJ589885 RMX589885:RNF589885 RWT589885:RXB589885 SGP589885:SGX589885 SQL589885:SQT589885 TAH589885:TAP589885 TKD589885:TKL589885 TTZ589885:TUH589885 UDV589885:UED589885 UNR589885:UNZ589885 UXN589885:UXV589885 VHJ589885:VHR589885 VRF589885:VRN589885 WBB589885:WBJ589885 WKX589885:WLF589885 WUT589885:WVB589885 IH655421:IP655421 SD655421:SL655421 ABZ655421:ACH655421 ALV655421:AMD655421 AVR655421:AVZ655421 BFN655421:BFV655421 BPJ655421:BPR655421 BZF655421:BZN655421 CJB655421:CJJ655421 CSX655421:CTF655421 DCT655421:DDB655421 DMP655421:DMX655421 DWL655421:DWT655421 EGH655421:EGP655421 EQD655421:EQL655421 EZZ655421:FAH655421 FJV655421:FKD655421 FTR655421:FTZ655421 GDN655421:GDV655421 GNJ655421:GNR655421 GXF655421:GXN655421 HHB655421:HHJ655421 HQX655421:HRF655421 IAT655421:IBB655421 IKP655421:IKX655421 IUL655421:IUT655421 JEH655421:JEP655421 JOD655421:JOL655421 JXZ655421:JYH655421 KHV655421:KID655421 KRR655421:KRZ655421 LBN655421:LBV655421 LLJ655421:LLR655421 LVF655421:LVN655421 MFB655421:MFJ655421 MOX655421:MPF655421 MYT655421:MZB655421 NIP655421:NIX655421 NSL655421:NST655421 OCH655421:OCP655421 OMD655421:OML655421 OVZ655421:OWH655421 PFV655421:PGD655421 PPR655421:PPZ655421 PZN655421:PZV655421 QJJ655421:QJR655421 QTF655421:QTN655421 RDB655421:RDJ655421 RMX655421:RNF655421 RWT655421:RXB655421 SGP655421:SGX655421 SQL655421:SQT655421 TAH655421:TAP655421 TKD655421:TKL655421 TTZ655421:TUH655421 UDV655421:UED655421 UNR655421:UNZ655421 UXN655421:UXV655421 VHJ655421:VHR655421 VRF655421:VRN655421 WBB655421:WBJ655421 WKX655421:WLF655421 WUT655421:WVB655421 IH720957:IP720957 SD720957:SL720957 ABZ720957:ACH720957 ALV720957:AMD720957 AVR720957:AVZ720957 BFN720957:BFV720957 BPJ720957:BPR720957 BZF720957:BZN720957 CJB720957:CJJ720957 CSX720957:CTF720957 DCT720957:DDB720957 DMP720957:DMX720957 DWL720957:DWT720957 EGH720957:EGP720957 EQD720957:EQL720957 EZZ720957:FAH720957 FJV720957:FKD720957 FTR720957:FTZ720957 GDN720957:GDV720957 GNJ720957:GNR720957 GXF720957:GXN720957 HHB720957:HHJ720957 HQX720957:HRF720957 IAT720957:IBB720957 IKP720957:IKX720957 IUL720957:IUT720957 JEH720957:JEP720957 JOD720957:JOL720957 JXZ720957:JYH720957 KHV720957:KID720957 KRR720957:KRZ720957 LBN720957:LBV720957 LLJ720957:LLR720957 LVF720957:LVN720957 MFB720957:MFJ720957 MOX720957:MPF720957 MYT720957:MZB720957 NIP720957:NIX720957 NSL720957:NST720957 OCH720957:OCP720957 OMD720957:OML720957 OVZ720957:OWH720957 PFV720957:PGD720957 PPR720957:PPZ720957 PZN720957:PZV720957 QJJ720957:QJR720957 QTF720957:QTN720957 RDB720957:RDJ720957 RMX720957:RNF720957 RWT720957:RXB720957 SGP720957:SGX720957 SQL720957:SQT720957 TAH720957:TAP720957 TKD720957:TKL720957 TTZ720957:TUH720957 UDV720957:UED720957 UNR720957:UNZ720957 UXN720957:UXV720957 VHJ720957:VHR720957 VRF720957:VRN720957 WBB720957:WBJ720957 WKX720957:WLF720957 WUT720957:WVB720957 IH786493:IP786493 SD786493:SL786493 ABZ786493:ACH786493 ALV786493:AMD786493 AVR786493:AVZ786493 BFN786493:BFV786493 BPJ786493:BPR786493 BZF786493:BZN786493 CJB786493:CJJ786493 CSX786493:CTF786493 DCT786493:DDB786493 DMP786493:DMX786493 DWL786493:DWT786493 EGH786493:EGP786493 EQD786493:EQL786493 EZZ786493:FAH786493 FJV786493:FKD786493 FTR786493:FTZ786493 GDN786493:GDV786493 GNJ786493:GNR786493 GXF786493:GXN786493 HHB786493:HHJ786493 HQX786493:HRF786493 IAT786493:IBB786493 IKP786493:IKX786493 IUL786493:IUT786493 JEH786493:JEP786493 JOD786493:JOL786493 JXZ786493:JYH786493 KHV786493:KID786493 KRR786493:KRZ786493 LBN786493:LBV786493 LLJ786493:LLR786493 LVF786493:LVN786493 MFB786493:MFJ786493 MOX786493:MPF786493 MYT786493:MZB786493 NIP786493:NIX786493 NSL786493:NST786493 OCH786493:OCP786493 OMD786493:OML786493 OVZ786493:OWH786493 PFV786493:PGD786493 PPR786493:PPZ786493 PZN786493:PZV786493 QJJ786493:QJR786493 QTF786493:QTN786493 RDB786493:RDJ786493 RMX786493:RNF786493 RWT786493:RXB786493 SGP786493:SGX786493 SQL786493:SQT786493 TAH786493:TAP786493 TKD786493:TKL786493 TTZ786493:TUH786493 UDV786493:UED786493 UNR786493:UNZ786493 UXN786493:UXV786493 VHJ786493:VHR786493 VRF786493:VRN786493 WBB786493:WBJ786493 WKX786493:WLF786493 WUT786493:WVB786493 IH852029:IP852029 SD852029:SL852029 ABZ852029:ACH852029 ALV852029:AMD852029 AVR852029:AVZ852029 BFN852029:BFV852029 BPJ852029:BPR852029 BZF852029:BZN852029 CJB852029:CJJ852029 CSX852029:CTF852029 DCT852029:DDB852029 DMP852029:DMX852029 DWL852029:DWT852029 EGH852029:EGP852029 EQD852029:EQL852029 EZZ852029:FAH852029 FJV852029:FKD852029 FTR852029:FTZ852029 GDN852029:GDV852029 GNJ852029:GNR852029 GXF852029:GXN852029 HHB852029:HHJ852029 HQX852029:HRF852029 IAT852029:IBB852029 IKP852029:IKX852029 IUL852029:IUT852029 JEH852029:JEP852029 JOD852029:JOL852029 JXZ852029:JYH852029 KHV852029:KID852029 KRR852029:KRZ852029 LBN852029:LBV852029 LLJ852029:LLR852029 LVF852029:LVN852029 MFB852029:MFJ852029 MOX852029:MPF852029 MYT852029:MZB852029 NIP852029:NIX852029 NSL852029:NST852029 OCH852029:OCP852029 OMD852029:OML852029 OVZ852029:OWH852029 PFV852029:PGD852029 PPR852029:PPZ852029 PZN852029:PZV852029 QJJ852029:QJR852029 QTF852029:QTN852029 RDB852029:RDJ852029 RMX852029:RNF852029 RWT852029:RXB852029 SGP852029:SGX852029 SQL852029:SQT852029 TAH852029:TAP852029 TKD852029:TKL852029 TTZ852029:TUH852029 UDV852029:UED852029 UNR852029:UNZ852029 UXN852029:UXV852029 VHJ852029:VHR852029 VRF852029:VRN852029 WBB852029:WBJ852029 WKX852029:WLF852029 WUT852029:WVB852029 IH917565:IP917565 SD917565:SL917565 ABZ917565:ACH917565 ALV917565:AMD917565 AVR917565:AVZ917565 BFN917565:BFV917565 BPJ917565:BPR917565 BZF917565:BZN917565 CJB917565:CJJ917565 CSX917565:CTF917565 DCT917565:DDB917565 DMP917565:DMX917565 DWL917565:DWT917565 EGH917565:EGP917565 EQD917565:EQL917565 EZZ917565:FAH917565 FJV917565:FKD917565 FTR917565:FTZ917565 GDN917565:GDV917565 GNJ917565:GNR917565 GXF917565:GXN917565 HHB917565:HHJ917565 HQX917565:HRF917565 IAT917565:IBB917565 IKP917565:IKX917565 IUL917565:IUT917565 JEH917565:JEP917565 JOD917565:JOL917565 JXZ917565:JYH917565 KHV917565:KID917565 KRR917565:KRZ917565 LBN917565:LBV917565 LLJ917565:LLR917565 LVF917565:LVN917565 MFB917565:MFJ917565 MOX917565:MPF917565 MYT917565:MZB917565 NIP917565:NIX917565 NSL917565:NST917565 OCH917565:OCP917565 OMD917565:OML917565 OVZ917565:OWH917565 PFV917565:PGD917565 PPR917565:PPZ917565 PZN917565:PZV917565 QJJ917565:QJR917565 QTF917565:QTN917565 RDB917565:RDJ917565 RMX917565:RNF917565 RWT917565:RXB917565 SGP917565:SGX917565 SQL917565:SQT917565 TAH917565:TAP917565 TKD917565:TKL917565 TTZ917565:TUH917565 UDV917565:UED917565 UNR917565:UNZ917565 UXN917565:UXV917565 VHJ917565:VHR917565 VRF917565:VRN917565 WBB917565:WBJ917565 WKX917565:WLF917565 WUT917565:WVB917565 IH983101:IP983101 SD983101:SL983101 ABZ983101:ACH983101 ALV983101:AMD983101 AVR983101:AVZ983101 BFN983101:BFV983101 BPJ983101:BPR983101 BZF983101:BZN983101 CJB983101:CJJ983101 CSX983101:CTF983101 DCT983101:DDB983101 DMP983101:DMX983101 DWL983101:DWT983101 EGH983101:EGP983101 EQD983101:EQL983101 EZZ983101:FAH983101 FJV983101:FKD983101 FTR983101:FTZ983101 GDN983101:GDV983101 GNJ983101:GNR983101 GXF983101:GXN983101 HHB983101:HHJ983101 HQX983101:HRF983101 IAT983101:IBB983101 IKP983101:IKX983101 IUL983101:IUT983101 JEH983101:JEP983101 JOD983101:JOL983101 JXZ983101:JYH983101 KHV983101:KID983101 KRR983101:KRZ983101 LBN983101:LBV983101 LLJ983101:LLR983101 LVF983101:LVN983101 MFB983101:MFJ983101 MOX983101:MPF983101 MYT983101:MZB983101 NIP983101:NIX983101 NSL983101:NST983101 OCH983101:OCP983101 OMD983101:OML983101 OVZ983101:OWH983101 PFV983101:PGD983101 PPR983101:PPZ983101 PZN983101:PZV983101 QJJ983101:QJR983101 QTF983101:QTN983101 RDB983101:RDJ983101 RMX983101:RNF983101 RWT983101:RXB983101 SGP983101:SGX983101 SQL983101:SQT983101 TAH983101:TAP983101 TKD983101:TKL983101 TTZ983101:TUH983101 UDV983101:UED983101 UNR983101:UNZ983101 UXN983101:UXV983101 VHJ983101:VHR983101 VRF983101:VRN983101 WBB983101:WBJ983101 WKX983101:WLF983101 WUT983101:WVB983101 IY23:IZ23 SU23:SV23 ACQ23:ACR23 AMM23:AMN23 AWI23:AWJ23 BGE23:BGF23 BQA23:BQB23 BZW23:BZX23 CJS23:CJT23 CTO23:CTP23 DDK23:DDL23 DNG23:DNH23 DXC23:DXD23 EGY23:EGZ23 EQU23:EQV23 FAQ23:FAR23 FKM23:FKN23 FUI23:FUJ23 GEE23:GEF23 GOA23:GOB23 GXW23:GXX23 HHS23:HHT23 HRO23:HRP23 IBK23:IBL23 ILG23:ILH23 IVC23:IVD23 JEY23:JEZ23 JOU23:JOV23 JYQ23:JYR23 KIM23:KIN23 KSI23:KSJ23 LCE23:LCF23 LMA23:LMB23 LVW23:LVX23 MFS23:MFT23 MPO23:MPP23 MZK23:MZL23 NJG23:NJH23 NTC23:NTD23 OCY23:OCZ23 OMU23:OMV23 OWQ23:OWR23 PGM23:PGN23 PQI23:PQJ23 QAE23:QAF23 QKA23:QKB23 QTW23:QTX23 RDS23:RDT23 RNO23:RNP23 RXK23:RXL23 SHG23:SHH23 SRC23:SRD23 TAY23:TAZ23 TKU23:TKV23 TUQ23:TUR23 UEM23:UEN23 UOI23:UOJ23 UYE23:UYF23 VIA23:VIB23 VRW23:VRX23 WBS23:WBT23 WLO23:WLP23 WVK23:WVL23 IO65567:IP65567 SK65567:SL65567 ACG65567:ACH65567 AMC65567:AMD65567 AVY65567:AVZ65567 BFU65567:BFV65567 BPQ65567:BPR65567 BZM65567:BZN65567 CJI65567:CJJ65567 CTE65567:CTF65567 DDA65567:DDB65567 DMW65567:DMX65567 DWS65567:DWT65567 EGO65567:EGP65567 EQK65567:EQL65567 FAG65567:FAH65567 FKC65567:FKD65567 FTY65567:FTZ65567 GDU65567:GDV65567 GNQ65567:GNR65567 GXM65567:GXN65567 HHI65567:HHJ65567 HRE65567:HRF65567 IBA65567:IBB65567 IKW65567:IKX65567 IUS65567:IUT65567 JEO65567:JEP65567 JOK65567:JOL65567 JYG65567:JYH65567 KIC65567:KID65567 KRY65567:KRZ65567 LBU65567:LBV65567 LLQ65567:LLR65567 LVM65567:LVN65567 MFI65567:MFJ65567 MPE65567:MPF65567 MZA65567:MZB65567 NIW65567:NIX65567 NSS65567:NST65567 OCO65567:OCP65567 OMK65567:OML65567 OWG65567:OWH65567 PGC65567:PGD65567 PPY65567:PPZ65567 PZU65567:PZV65567 QJQ65567:QJR65567 QTM65567:QTN65567 RDI65567:RDJ65567 RNE65567:RNF65567 RXA65567:RXB65567 SGW65567:SGX65567 SQS65567:SQT65567 TAO65567:TAP65567 TKK65567:TKL65567 TUG65567:TUH65567 UEC65567:UED65567 UNY65567:UNZ65567 UXU65567:UXV65567 VHQ65567:VHR65567 VRM65567:VRN65567 WBI65567:WBJ65567 WLE65567:WLF65567 WVA65567:WVB65567 IO131103:IP131103 SK131103:SL131103 ACG131103:ACH131103 AMC131103:AMD131103 AVY131103:AVZ131103 BFU131103:BFV131103 BPQ131103:BPR131103 BZM131103:BZN131103 CJI131103:CJJ131103 CTE131103:CTF131103 DDA131103:DDB131103 DMW131103:DMX131103 DWS131103:DWT131103 EGO131103:EGP131103 EQK131103:EQL131103 FAG131103:FAH131103 FKC131103:FKD131103 FTY131103:FTZ131103 GDU131103:GDV131103 GNQ131103:GNR131103 GXM131103:GXN131103 HHI131103:HHJ131103 HRE131103:HRF131103 IBA131103:IBB131103 IKW131103:IKX131103 IUS131103:IUT131103 JEO131103:JEP131103 JOK131103:JOL131103 JYG131103:JYH131103 KIC131103:KID131103 KRY131103:KRZ131103 LBU131103:LBV131103 LLQ131103:LLR131103 LVM131103:LVN131103 MFI131103:MFJ131103 MPE131103:MPF131103 MZA131103:MZB131103 NIW131103:NIX131103 NSS131103:NST131103 OCO131103:OCP131103 OMK131103:OML131103 OWG131103:OWH131103 PGC131103:PGD131103 PPY131103:PPZ131103 PZU131103:PZV131103 QJQ131103:QJR131103 QTM131103:QTN131103 RDI131103:RDJ131103 RNE131103:RNF131103 RXA131103:RXB131103 SGW131103:SGX131103 SQS131103:SQT131103 TAO131103:TAP131103 TKK131103:TKL131103 TUG131103:TUH131103 UEC131103:UED131103 UNY131103:UNZ131103 UXU131103:UXV131103 VHQ131103:VHR131103 VRM131103:VRN131103 WBI131103:WBJ131103 WLE131103:WLF131103 WVA131103:WVB131103 IO196639:IP196639 SK196639:SL196639 ACG196639:ACH196639 AMC196639:AMD196639 AVY196639:AVZ196639 BFU196639:BFV196639 BPQ196639:BPR196639 BZM196639:BZN196639 CJI196639:CJJ196639 CTE196639:CTF196639 DDA196639:DDB196639 DMW196639:DMX196639 DWS196639:DWT196639 EGO196639:EGP196639 EQK196639:EQL196639 FAG196639:FAH196639 FKC196639:FKD196639 FTY196639:FTZ196639 GDU196639:GDV196639 GNQ196639:GNR196639 GXM196639:GXN196639 HHI196639:HHJ196639 HRE196639:HRF196639 IBA196639:IBB196639 IKW196639:IKX196639 IUS196639:IUT196639 JEO196639:JEP196639 JOK196639:JOL196639 JYG196639:JYH196639 KIC196639:KID196639 KRY196639:KRZ196639 LBU196639:LBV196639 LLQ196639:LLR196639 LVM196639:LVN196639 MFI196639:MFJ196639 MPE196639:MPF196639 MZA196639:MZB196639 NIW196639:NIX196639 NSS196639:NST196639 OCO196639:OCP196639 OMK196639:OML196639 OWG196639:OWH196639 PGC196639:PGD196639 PPY196639:PPZ196639 PZU196639:PZV196639 QJQ196639:QJR196639 QTM196639:QTN196639 RDI196639:RDJ196639 RNE196639:RNF196639 RXA196639:RXB196639 SGW196639:SGX196639 SQS196639:SQT196639 TAO196639:TAP196639 TKK196639:TKL196639 TUG196639:TUH196639 UEC196639:UED196639 UNY196639:UNZ196639 UXU196639:UXV196639 VHQ196639:VHR196639 VRM196639:VRN196639 WBI196639:WBJ196639 WLE196639:WLF196639 WVA196639:WVB196639 IO262175:IP262175 SK262175:SL262175 ACG262175:ACH262175 AMC262175:AMD262175 AVY262175:AVZ262175 BFU262175:BFV262175 BPQ262175:BPR262175 BZM262175:BZN262175 CJI262175:CJJ262175 CTE262175:CTF262175 DDA262175:DDB262175 DMW262175:DMX262175 DWS262175:DWT262175 EGO262175:EGP262175 EQK262175:EQL262175 FAG262175:FAH262175 FKC262175:FKD262175 FTY262175:FTZ262175 GDU262175:GDV262175 GNQ262175:GNR262175 GXM262175:GXN262175 HHI262175:HHJ262175 HRE262175:HRF262175 IBA262175:IBB262175 IKW262175:IKX262175 IUS262175:IUT262175 JEO262175:JEP262175 JOK262175:JOL262175 JYG262175:JYH262175 KIC262175:KID262175 KRY262175:KRZ262175 LBU262175:LBV262175 LLQ262175:LLR262175 LVM262175:LVN262175 MFI262175:MFJ262175 MPE262175:MPF262175 MZA262175:MZB262175 NIW262175:NIX262175 NSS262175:NST262175 OCO262175:OCP262175 OMK262175:OML262175 OWG262175:OWH262175 PGC262175:PGD262175 PPY262175:PPZ262175 PZU262175:PZV262175 QJQ262175:QJR262175 QTM262175:QTN262175 RDI262175:RDJ262175 RNE262175:RNF262175 RXA262175:RXB262175 SGW262175:SGX262175 SQS262175:SQT262175 TAO262175:TAP262175 TKK262175:TKL262175 TUG262175:TUH262175 UEC262175:UED262175 UNY262175:UNZ262175 UXU262175:UXV262175 VHQ262175:VHR262175 VRM262175:VRN262175 WBI262175:WBJ262175 WLE262175:WLF262175 WVA262175:WVB262175 IO327711:IP327711 SK327711:SL327711 ACG327711:ACH327711 AMC327711:AMD327711 AVY327711:AVZ327711 BFU327711:BFV327711 BPQ327711:BPR327711 BZM327711:BZN327711 CJI327711:CJJ327711 CTE327711:CTF327711 DDA327711:DDB327711 DMW327711:DMX327711 DWS327711:DWT327711 EGO327711:EGP327711 EQK327711:EQL327711 FAG327711:FAH327711 FKC327711:FKD327711 FTY327711:FTZ327711 GDU327711:GDV327711 GNQ327711:GNR327711 GXM327711:GXN327711 HHI327711:HHJ327711 HRE327711:HRF327711 IBA327711:IBB327711 IKW327711:IKX327711 IUS327711:IUT327711 JEO327711:JEP327711 JOK327711:JOL327711 JYG327711:JYH327711 KIC327711:KID327711 KRY327711:KRZ327711 LBU327711:LBV327711 LLQ327711:LLR327711 LVM327711:LVN327711 MFI327711:MFJ327711 MPE327711:MPF327711 MZA327711:MZB327711 NIW327711:NIX327711 NSS327711:NST327711 OCO327711:OCP327711 OMK327711:OML327711 OWG327711:OWH327711 PGC327711:PGD327711 PPY327711:PPZ327711 PZU327711:PZV327711 QJQ327711:QJR327711 QTM327711:QTN327711 RDI327711:RDJ327711 RNE327711:RNF327711 RXA327711:RXB327711 SGW327711:SGX327711 SQS327711:SQT327711 TAO327711:TAP327711 TKK327711:TKL327711 TUG327711:TUH327711 UEC327711:UED327711 UNY327711:UNZ327711 UXU327711:UXV327711 VHQ327711:VHR327711 VRM327711:VRN327711 WBI327711:WBJ327711 WLE327711:WLF327711 WVA327711:WVB327711 IO393247:IP393247 SK393247:SL393247 ACG393247:ACH393247 AMC393247:AMD393247 AVY393247:AVZ393247 BFU393247:BFV393247 BPQ393247:BPR393247 BZM393247:BZN393247 CJI393247:CJJ393247 CTE393247:CTF393247 DDA393247:DDB393247 DMW393247:DMX393247 DWS393247:DWT393247 EGO393247:EGP393247 EQK393247:EQL393247 FAG393247:FAH393247 FKC393247:FKD393247 FTY393247:FTZ393247 GDU393247:GDV393247 GNQ393247:GNR393247 GXM393247:GXN393247 HHI393247:HHJ393247 HRE393247:HRF393247 IBA393247:IBB393247 IKW393247:IKX393247 IUS393247:IUT393247 JEO393247:JEP393247 JOK393247:JOL393247 JYG393247:JYH393247 KIC393247:KID393247 KRY393247:KRZ393247 LBU393247:LBV393247 LLQ393247:LLR393247 LVM393247:LVN393247 MFI393247:MFJ393247 MPE393247:MPF393247 MZA393247:MZB393247 NIW393247:NIX393247 NSS393247:NST393247 OCO393247:OCP393247 OMK393247:OML393247 OWG393247:OWH393247 PGC393247:PGD393247 PPY393247:PPZ393247 PZU393247:PZV393247 QJQ393247:QJR393247 QTM393247:QTN393247 RDI393247:RDJ393247 RNE393247:RNF393247 RXA393247:RXB393247 SGW393247:SGX393247 SQS393247:SQT393247 TAO393247:TAP393247 TKK393247:TKL393247 TUG393247:TUH393247 UEC393247:UED393247 UNY393247:UNZ393247 UXU393247:UXV393247 VHQ393247:VHR393247 VRM393247:VRN393247 WBI393247:WBJ393247 WLE393247:WLF393247 WVA393247:WVB393247 IO458783:IP458783 SK458783:SL458783 ACG458783:ACH458783 AMC458783:AMD458783 AVY458783:AVZ458783 BFU458783:BFV458783 BPQ458783:BPR458783 BZM458783:BZN458783 CJI458783:CJJ458783 CTE458783:CTF458783 DDA458783:DDB458783 DMW458783:DMX458783 DWS458783:DWT458783 EGO458783:EGP458783 EQK458783:EQL458783 FAG458783:FAH458783 FKC458783:FKD458783 FTY458783:FTZ458783 GDU458783:GDV458783 GNQ458783:GNR458783 GXM458783:GXN458783 HHI458783:HHJ458783 HRE458783:HRF458783 IBA458783:IBB458783 IKW458783:IKX458783 IUS458783:IUT458783 JEO458783:JEP458783 JOK458783:JOL458783 JYG458783:JYH458783 KIC458783:KID458783 KRY458783:KRZ458783 LBU458783:LBV458783 LLQ458783:LLR458783 LVM458783:LVN458783 MFI458783:MFJ458783 MPE458783:MPF458783 MZA458783:MZB458783 NIW458783:NIX458783 NSS458783:NST458783 OCO458783:OCP458783 OMK458783:OML458783 OWG458783:OWH458783 PGC458783:PGD458783 PPY458783:PPZ458783 PZU458783:PZV458783 QJQ458783:QJR458783 QTM458783:QTN458783 RDI458783:RDJ458783 RNE458783:RNF458783 RXA458783:RXB458783 SGW458783:SGX458783 SQS458783:SQT458783 TAO458783:TAP458783 TKK458783:TKL458783 TUG458783:TUH458783 UEC458783:UED458783 UNY458783:UNZ458783 UXU458783:UXV458783 VHQ458783:VHR458783 VRM458783:VRN458783 WBI458783:WBJ458783 WLE458783:WLF458783 WVA458783:WVB458783 IO524319:IP524319 SK524319:SL524319 ACG524319:ACH524319 AMC524319:AMD524319 AVY524319:AVZ524319 BFU524319:BFV524319 BPQ524319:BPR524319 BZM524319:BZN524319 CJI524319:CJJ524319 CTE524319:CTF524319 DDA524319:DDB524319 DMW524319:DMX524319 DWS524319:DWT524319 EGO524319:EGP524319 EQK524319:EQL524319 FAG524319:FAH524319 FKC524319:FKD524319 FTY524319:FTZ524319 GDU524319:GDV524319 GNQ524319:GNR524319 GXM524319:GXN524319 HHI524319:HHJ524319 HRE524319:HRF524319 IBA524319:IBB524319 IKW524319:IKX524319 IUS524319:IUT524319 JEO524319:JEP524319 JOK524319:JOL524319 JYG524319:JYH524319 KIC524319:KID524319 KRY524319:KRZ524319 LBU524319:LBV524319 LLQ524319:LLR524319 LVM524319:LVN524319 MFI524319:MFJ524319 MPE524319:MPF524319 MZA524319:MZB524319 NIW524319:NIX524319 NSS524319:NST524319 OCO524319:OCP524319 OMK524319:OML524319 OWG524319:OWH524319 PGC524319:PGD524319 PPY524319:PPZ524319 PZU524319:PZV524319 QJQ524319:QJR524319 QTM524319:QTN524319 RDI524319:RDJ524319 RNE524319:RNF524319 RXA524319:RXB524319 SGW524319:SGX524319 SQS524319:SQT524319 TAO524319:TAP524319 TKK524319:TKL524319 TUG524319:TUH524319 UEC524319:UED524319 UNY524319:UNZ524319 UXU524319:UXV524319 VHQ524319:VHR524319 VRM524319:VRN524319 WBI524319:WBJ524319 WLE524319:WLF524319 WVA524319:WVB524319 IO589855:IP589855 SK589855:SL589855 ACG589855:ACH589855 AMC589855:AMD589855 AVY589855:AVZ589855 BFU589855:BFV589855 BPQ589855:BPR589855 BZM589855:BZN589855 CJI589855:CJJ589855 CTE589855:CTF589855 DDA589855:DDB589855 DMW589855:DMX589855 DWS589855:DWT589855 EGO589855:EGP589855 EQK589855:EQL589855 FAG589855:FAH589855 FKC589855:FKD589855 FTY589855:FTZ589855 GDU589855:GDV589855 GNQ589855:GNR589855 GXM589855:GXN589855 HHI589855:HHJ589855 HRE589855:HRF589855 IBA589855:IBB589855 IKW589855:IKX589855 IUS589855:IUT589855 JEO589855:JEP589855 JOK589855:JOL589855 JYG589855:JYH589855 KIC589855:KID589855 KRY589855:KRZ589855 LBU589855:LBV589855 LLQ589855:LLR589855 LVM589855:LVN589855 MFI589855:MFJ589855 MPE589855:MPF589855 MZA589855:MZB589855 NIW589855:NIX589855 NSS589855:NST589855 OCO589855:OCP589855 OMK589855:OML589855 OWG589855:OWH589855 PGC589855:PGD589855 PPY589855:PPZ589855 PZU589855:PZV589855 QJQ589855:QJR589855 QTM589855:QTN589855 RDI589855:RDJ589855 RNE589855:RNF589855 RXA589855:RXB589855 SGW589855:SGX589855 SQS589855:SQT589855 TAO589855:TAP589855 TKK589855:TKL589855 TUG589855:TUH589855 UEC589855:UED589855 UNY589855:UNZ589855 UXU589855:UXV589855 VHQ589855:VHR589855 VRM589855:VRN589855 WBI589855:WBJ589855 WLE589855:WLF589855 WVA589855:WVB589855 IO655391:IP655391 SK655391:SL655391 ACG655391:ACH655391 AMC655391:AMD655391 AVY655391:AVZ655391 BFU655391:BFV655391 BPQ655391:BPR655391 BZM655391:BZN655391 CJI655391:CJJ655391 CTE655391:CTF655391 DDA655391:DDB655391 DMW655391:DMX655391 DWS655391:DWT655391 EGO655391:EGP655391 EQK655391:EQL655391 FAG655391:FAH655391 FKC655391:FKD655391 FTY655391:FTZ655391 GDU655391:GDV655391 GNQ655391:GNR655391 GXM655391:GXN655391 HHI655391:HHJ655391 HRE655391:HRF655391 IBA655391:IBB655391 IKW655391:IKX655391 IUS655391:IUT655391 JEO655391:JEP655391 JOK655391:JOL655391 JYG655391:JYH655391 KIC655391:KID655391 KRY655391:KRZ655391 LBU655391:LBV655391 LLQ655391:LLR655391 LVM655391:LVN655391 MFI655391:MFJ655391 MPE655391:MPF655391 MZA655391:MZB655391 NIW655391:NIX655391 NSS655391:NST655391 OCO655391:OCP655391 OMK655391:OML655391 OWG655391:OWH655391 PGC655391:PGD655391 PPY655391:PPZ655391 PZU655391:PZV655391 QJQ655391:QJR655391 QTM655391:QTN655391 RDI655391:RDJ655391 RNE655391:RNF655391 RXA655391:RXB655391 SGW655391:SGX655391 SQS655391:SQT655391 TAO655391:TAP655391 TKK655391:TKL655391 TUG655391:TUH655391 UEC655391:UED655391 UNY655391:UNZ655391 UXU655391:UXV655391 VHQ655391:VHR655391 VRM655391:VRN655391 WBI655391:WBJ655391 WLE655391:WLF655391 WVA655391:WVB655391 IO720927:IP720927 SK720927:SL720927 ACG720927:ACH720927 AMC720927:AMD720927 AVY720927:AVZ720927 BFU720927:BFV720927 BPQ720927:BPR720927 BZM720927:BZN720927 CJI720927:CJJ720927 CTE720927:CTF720927 DDA720927:DDB720927 DMW720927:DMX720927 DWS720927:DWT720927 EGO720927:EGP720927 EQK720927:EQL720927 FAG720927:FAH720927 FKC720927:FKD720927 FTY720927:FTZ720927 GDU720927:GDV720927 GNQ720927:GNR720927 GXM720927:GXN720927 HHI720927:HHJ720927 HRE720927:HRF720927 IBA720927:IBB720927 IKW720927:IKX720927 IUS720927:IUT720927 JEO720927:JEP720927 JOK720927:JOL720927 JYG720927:JYH720927 KIC720927:KID720927 KRY720927:KRZ720927 LBU720927:LBV720927 LLQ720927:LLR720927 LVM720927:LVN720927 MFI720927:MFJ720927 MPE720927:MPF720927 MZA720927:MZB720927 NIW720927:NIX720927 NSS720927:NST720927 OCO720927:OCP720927 OMK720927:OML720927 OWG720927:OWH720927 PGC720927:PGD720927 PPY720927:PPZ720927 PZU720927:PZV720927 QJQ720927:QJR720927 QTM720927:QTN720927 RDI720927:RDJ720927 RNE720927:RNF720927 RXA720927:RXB720927 SGW720927:SGX720927 SQS720927:SQT720927 TAO720927:TAP720927 TKK720927:TKL720927 TUG720927:TUH720927 UEC720927:UED720927 UNY720927:UNZ720927 UXU720927:UXV720927 VHQ720927:VHR720927 VRM720927:VRN720927 WBI720927:WBJ720927 WLE720927:WLF720927 WVA720927:WVB720927 IO786463:IP786463 SK786463:SL786463 ACG786463:ACH786463 AMC786463:AMD786463 AVY786463:AVZ786463 BFU786463:BFV786463 BPQ786463:BPR786463 BZM786463:BZN786463 CJI786463:CJJ786463 CTE786463:CTF786463 DDA786463:DDB786463 DMW786463:DMX786463 DWS786463:DWT786463 EGO786463:EGP786463 EQK786463:EQL786463 FAG786463:FAH786463 FKC786463:FKD786463 FTY786463:FTZ786463 GDU786463:GDV786463 GNQ786463:GNR786463 GXM786463:GXN786463 HHI786463:HHJ786463 HRE786463:HRF786463 IBA786463:IBB786463 IKW786463:IKX786463 IUS786463:IUT786463 JEO786463:JEP786463 JOK786463:JOL786463 JYG786463:JYH786463 KIC786463:KID786463 KRY786463:KRZ786463 LBU786463:LBV786463 LLQ786463:LLR786463 LVM786463:LVN786463 MFI786463:MFJ786463 MPE786463:MPF786463 MZA786463:MZB786463 NIW786463:NIX786463 NSS786463:NST786463 OCO786463:OCP786463 OMK786463:OML786463 OWG786463:OWH786463 PGC786463:PGD786463 PPY786463:PPZ786463 PZU786463:PZV786463 QJQ786463:QJR786463 QTM786463:QTN786463 RDI786463:RDJ786463 RNE786463:RNF786463 RXA786463:RXB786463 SGW786463:SGX786463 SQS786463:SQT786463 TAO786463:TAP786463 TKK786463:TKL786463 TUG786463:TUH786463 UEC786463:UED786463 UNY786463:UNZ786463 UXU786463:UXV786463 VHQ786463:VHR786463 VRM786463:VRN786463 WBI786463:WBJ786463 WLE786463:WLF786463 WVA786463:WVB786463 IO851999:IP851999 SK851999:SL851999 ACG851999:ACH851999 AMC851999:AMD851999 AVY851999:AVZ851999 BFU851999:BFV851999 BPQ851999:BPR851999 BZM851999:BZN851999 CJI851999:CJJ851999 CTE851999:CTF851999 DDA851999:DDB851999 DMW851999:DMX851999 DWS851999:DWT851999 EGO851999:EGP851999 EQK851999:EQL851999 FAG851999:FAH851999 FKC851999:FKD851999 FTY851999:FTZ851999 GDU851999:GDV851999 GNQ851999:GNR851999 GXM851999:GXN851999 HHI851999:HHJ851999 HRE851999:HRF851999 IBA851999:IBB851999 IKW851999:IKX851999 IUS851999:IUT851999 JEO851999:JEP851999 JOK851999:JOL851999 JYG851999:JYH851999 KIC851999:KID851999 KRY851999:KRZ851999 LBU851999:LBV851999 LLQ851999:LLR851999 LVM851999:LVN851999 MFI851999:MFJ851999 MPE851999:MPF851999 MZA851999:MZB851999 NIW851999:NIX851999 NSS851999:NST851999 OCO851999:OCP851999 OMK851999:OML851999 OWG851999:OWH851999 PGC851999:PGD851999 PPY851999:PPZ851999 PZU851999:PZV851999 QJQ851999:QJR851999 QTM851999:QTN851999 RDI851999:RDJ851999 RNE851999:RNF851999 RXA851999:RXB851999 SGW851999:SGX851999 SQS851999:SQT851999 TAO851999:TAP851999 TKK851999:TKL851999 TUG851999:TUH851999 UEC851999:UED851999 UNY851999:UNZ851999 UXU851999:UXV851999 VHQ851999:VHR851999 VRM851999:VRN851999 WBI851999:WBJ851999 WLE851999:WLF851999 WVA851999:WVB851999 IO917535:IP917535 SK917535:SL917535 ACG917535:ACH917535 AMC917535:AMD917535 AVY917535:AVZ917535 BFU917535:BFV917535 BPQ917535:BPR917535 BZM917535:BZN917535 CJI917535:CJJ917535 CTE917535:CTF917535 DDA917535:DDB917535 DMW917535:DMX917535 DWS917535:DWT917535 EGO917535:EGP917535 EQK917535:EQL917535 FAG917535:FAH917535 FKC917535:FKD917535 FTY917535:FTZ917535 GDU917535:GDV917535 GNQ917535:GNR917535 GXM917535:GXN917535 HHI917535:HHJ917535 HRE917535:HRF917535 IBA917535:IBB917535 IKW917535:IKX917535 IUS917535:IUT917535 JEO917535:JEP917535 JOK917535:JOL917535 JYG917535:JYH917535 KIC917535:KID917535 KRY917535:KRZ917535 LBU917535:LBV917535 LLQ917535:LLR917535 LVM917535:LVN917535 MFI917535:MFJ917535 MPE917535:MPF917535 MZA917535:MZB917535 NIW917535:NIX917535 NSS917535:NST917535 OCO917535:OCP917535 OMK917535:OML917535 OWG917535:OWH917535 PGC917535:PGD917535 PPY917535:PPZ917535 PZU917535:PZV917535 QJQ917535:QJR917535 QTM917535:QTN917535 RDI917535:RDJ917535 RNE917535:RNF917535 RXA917535:RXB917535 SGW917535:SGX917535 SQS917535:SQT917535 TAO917535:TAP917535 TKK917535:TKL917535 TUG917535:TUH917535 UEC917535:UED917535 UNY917535:UNZ917535 UXU917535:UXV917535 VHQ917535:VHR917535 VRM917535:VRN917535 WBI917535:WBJ917535 WLE917535:WLF917535 WVA917535:WVB917535 IO983071:IP983071 SK983071:SL983071 ACG983071:ACH983071 AMC983071:AMD983071 AVY983071:AVZ983071 BFU983071:BFV983071 BPQ983071:BPR983071 BZM983071:BZN983071 CJI983071:CJJ983071 CTE983071:CTF983071 DDA983071:DDB983071 DMW983071:DMX983071 DWS983071:DWT983071 EGO983071:EGP983071 EQK983071:EQL983071 FAG983071:FAH983071 FKC983071:FKD983071 FTY983071:FTZ983071 GDU983071:GDV983071 GNQ983071:GNR983071 GXM983071:GXN983071 HHI983071:HHJ983071 HRE983071:HRF983071 IBA983071:IBB983071 IKW983071:IKX983071 IUS983071:IUT983071 JEO983071:JEP983071 JOK983071:JOL983071 JYG983071:JYH983071 KIC983071:KID983071 KRY983071:KRZ983071 LBU983071:LBV983071 LLQ983071:LLR983071 LVM983071:LVN983071 MFI983071:MFJ983071 MPE983071:MPF983071 MZA983071:MZB983071 NIW983071:NIX983071 NSS983071:NST983071 OCO983071:OCP983071 OMK983071:OML983071 OWG983071:OWH983071 PGC983071:PGD983071 PPY983071:PPZ983071 PZU983071:PZV983071 QJQ983071:QJR983071 QTM983071:QTN983071 RDI983071:RDJ983071 RNE983071:RNF983071 RXA983071:RXB983071 SGW983071:SGX983071 SQS983071:SQT983071 TAO983071:TAP983071 TKK983071:TKL983071 TUG983071:TUH983071 UEC983071:UED983071 UNY983071:UNZ983071 UXU983071:UXV983071 VHQ983071:VHR983071 VRM983071:VRN983071 WBI983071:WBJ983071 WLE983071:WLF983071 WVA983071:WVB983071 IR29:IX29 SN29:ST29 ACJ29:ACP29 AMF29:AML29 AWB29:AWH29 BFX29:BGD29 BPT29:BPZ29 BZP29:BZV29 CJL29:CJR29 CTH29:CTN29 DDD29:DDJ29 DMZ29:DNF29 DWV29:DXB29 EGR29:EGX29 EQN29:EQT29 FAJ29:FAP29 FKF29:FKL29 FUB29:FUH29 GDX29:GED29 GNT29:GNZ29 GXP29:GXV29 HHL29:HHR29 HRH29:HRN29 IBD29:IBJ29 IKZ29:ILF29 IUV29:IVB29 JER29:JEX29 JON29:JOT29 JYJ29:JYP29 KIF29:KIL29 KSB29:KSH29 LBX29:LCD29 LLT29:LLZ29 LVP29:LVV29 MFL29:MFR29 MPH29:MPN29 MZD29:MZJ29 NIZ29:NJF29 NSV29:NTB29 OCR29:OCX29 OMN29:OMT29 OWJ29:OWP29 PGF29:PGL29 PQB29:PQH29 PZX29:QAD29 QJT29:QJZ29 QTP29:QTV29 RDL29:RDR29 RNH29:RNN29 RXD29:RXJ29 SGZ29:SHF29 SQV29:SRB29 TAR29:TAX29 TKN29:TKT29 TUJ29:TUP29 UEF29:UEL29 UOB29:UOH29 UXX29:UYD29 VHT29:VHZ29 VRP29:VRV29 WBL29:WBR29 WLH29:WLN29 WVD29:WVJ29 IH65573:IN65573 SD65573:SJ65573 ABZ65573:ACF65573 ALV65573:AMB65573 AVR65573:AVX65573 BFN65573:BFT65573 BPJ65573:BPP65573 BZF65573:BZL65573 CJB65573:CJH65573 CSX65573:CTD65573 DCT65573:DCZ65573 DMP65573:DMV65573 DWL65573:DWR65573 EGH65573:EGN65573 EQD65573:EQJ65573 EZZ65573:FAF65573 FJV65573:FKB65573 FTR65573:FTX65573 GDN65573:GDT65573 GNJ65573:GNP65573 GXF65573:GXL65573 HHB65573:HHH65573 HQX65573:HRD65573 IAT65573:IAZ65573 IKP65573:IKV65573 IUL65573:IUR65573 JEH65573:JEN65573 JOD65573:JOJ65573 JXZ65573:JYF65573 KHV65573:KIB65573 KRR65573:KRX65573 LBN65573:LBT65573 LLJ65573:LLP65573 LVF65573:LVL65573 MFB65573:MFH65573 MOX65573:MPD65573 MYT65573:MYZ65573 NIP65573:NIV65573 NSL65573:NSR65573 OCH65573:OCN65573 OMD65573:OMJ65573 OVZ65573:OWF65573 PFV65573:PGB65573 PPR65573:PPX65573 PZN65573:PZT65573 QJJ65573:QJP65573 QTF65573:QTL65573 RDB65573:RDH65573 RMX65573:RND65573 RWT65573:RWZ65573 SGP65573:SGV65573 SQL65573:SQR65573 TAH65573:TAN65573 TKD65573:TKJ65573 TTZ65573:TUF65573 UDV65573:UEB65573 UNR65573:UNX65573 UXN65573:UXT65573 VHJ65573:VHP65573 VRF65573:VRL65573 WBB65573:WBH65573 WKX65573:WLD65573 WUT65573:WUZ65573 IH131109:IN131109 SD131109:SJ131109 ABZ131109:ACF131109 ALV131109:AMB131109 AVR131109:AVX131109 BFN131109:BFT131109 BPJ131109:BPP131109 BZF131109:BZL131109 CJB131109:CJH131109 CSX131109:CTD131109 DCT131109:DCZ131109 DMP131109:DMV131109 DWL131109:DWR131109 EGH131109:EGN131109 EQD131109:EQJ131109 EZZ131109:FAF131109 FJV131109:FKB131109 FTR131109:FTX131109 GDN131109:GDT131109 GNJ131109:GNP131109 GXF131109:GXL131109 HHB131109:HHH131109 HQX131109:HRD131109 IAT131109:IAZ131109 IKP131109:IKV131109 IUL131109:IUR131109 JEH131109:JEN131109 JOD131109:JOJ131109 JXZ131109:JYF131109 KHV131109:KIB131109 KRR131109:KRX131109 LBN131109:LBT131109 LLJ131109:LLP131109 LVF131109:LVL131109 MFB131109:MFH131109 MOX131109:MPD131109 MYT131109:MYZ131109 NIP131109:NIV131109 NSL131109:NSR131109 OCH131109:OCN131109 OMD131109:OMJ131109 OVZ131109:OWF131109 PFV131109:PGB131109 PPR131109:PPX131109 PZN131109:PZT131109 QJJ131109:QJP131109 QTF131109:QTL131109 RDB131109:RDH131109 RMX131109:RND131109 RWT131109:RWZ131109 SGP131109:SGV131109 SQL131109:SQR131109 TAH131109:TAN131109 TKD131109:TKJ131109 TTZ131109:TUF131109 UDV131109:UEB131109 UNR131109:UNX131109 UXN131109:UXT131109 VHJ131109:VHP131109 VRF131109:VRL131109 WBB131109:WBH131109 WKX131109:WLD131109 WUT131109:WUZ131109 IH196645:IN196645 SD196645:SJ196645 ABZ196645:ACF196645 ALV196645:AMB196645 AVR196645:AVX196645 BFN196645:BFT196645 BPJ196645:BPP196645 BZF196645:BZL196645 CJB196645:CJH196645 CSX196645:CTD196645 DCT196645:DCZ196645 DMP196645:DMV196645 DWL196645:DWR196645 EGH196645:EGN196645 EQD196645:EQJ196645 EZZ196645:FAF196645 FJV196645:FKB196645 FTR196645:FTX196645 GDN196645:GDT196645 GNJ196645:GNP196645 GXF196645:GXL196645 HHB196645:HHH196645 HQX196645:HRD196645 IAT196645:IAZ196645 IKP196645:IKV196645 IUL196645:IUR196645 JEH196645:JEN196645 JOD196645:JOJ196645 JXZ196645:JYF196645 KHV196645:KIB196645 KRR196645:KRX196645 LBN196645:LBT196645 LLJ196645:LLP196645 LVF196645:LVL196645 MFB196645:MFH196645 MOX196645:MPD196645 MYT196645:MYZ196645 NIP196645:NIV196645 NSL196645:NSR196645 OCH196645:OCN196645 OMD196645:OMJ196645 OVZ196645:OWF196645 PFV196645:PGB196645 PPR196645:PPX196645 PZN196645:PZT196645 QJJ196645:QJP196645 QTF196645:QTL196645 RDB196645:RDH196645 RMX196645:RND196645 RWT196645:RWZ196645 SGP196645:SGV196645 SQL196645:SQR196645 TAH196645:TAN196645 TKD196645:TKJ196645 TTZ196645:TUF196645 UDV196645:UEB196645 UNR196645:UNX196645 UXN196645:UXT196645 VHJ196645:VHP196645 VRF196645:VRL196645 WBB196645:WBH196645 WKX196645:WLD196645 WUT196645:WUZ196645 IH262181:IN262181 SD262181:SJ262181 ABZ262181:ACF262181 ALV262181:AMB262181 AVR262181:AVX262181 BFN262181:BFT262181 BPJ262181:BPP262181 BZF262181:BZL262181 CJB262181:CJH262181 CSX262181:CTD262181 DCT262181:DCZ262181 DMP262181:DMV262181 DWL262181:DWR262181 EGH262181:EGN262181 EQD262181:EQJ262181 EZZ262181:FAF262181 FJV262181:FKB262181 FTR262181:FTX262181 GDN262181:GDT262181 GNJ262181:GNP262181 GXF262181:GXL262181 HHB262181:HHH262181 HQX262181:HRD262181 IAT262181:IAZ262181 IKP262181:IKV262181 IUL262181:IUR262181 JEH262181:JEN262181 JOD262181:JOJ262181 JXZ262181:JYF262181 KHV262181:KIB262181 KRR262181:KRX262181 LBN262181:LBT262181 LLJ262181:LLP262181 LVF262181:LVL262181 MFB262181:MFH262181 MOX262181:MPD262181 MYT262181:MYZ262181 NIP262181:NIV262181 NSL262181:NSR262181 OCH262181:OCN262181 OMD262181:OMJ262181 OVZ262181:OWF262181 PFV262181:PGB262181 PPR262181:PPX262181 PZN262181:PZT262181 QJJ262181:QJP262181 QTF262181:QTL262181 RDB262181:RDH262181 RMX262181:RND262181 RWT262181:RWZ262181 SGP262181:SGV262181 SQL262181:SQR262181 TAH262181:TAN262181 TKD262181:TKJ262181 TTZ262181:TUF262181 UDV262181:UEB262181 UNR262181:UNX262181 UXN262181:UXT262181 VHJ262181:VHP262181 VRF262181:VRL262181 WBB262181:WBH262181 WKX262181:WLD262181 WUT262181:WUZ262181 IH327717:IN327717 SD327717:SJ327717 ABZ327717:ACF327717 ALV327717:AMB327717 AVR327717:AVX327717 BFN327717:BFT327717 BPJ327717:BPP327717 BZF327717:BZL327717 CJB327717:CJH327717 CSX327717:CTD327717 DCT327717:DCZ327717 DMP327717:DMV327717 DWL327717:DWR327717 EGH327717:EGN327717 EQD327717:EQJ327717 EZZ327717:FAF327717 FJV327717:FKB327717 FTR327717:FTX327717 GDN327717:GDT327717 GNJ327717:GNP327717 GXF327717:GXL327717 HHB327717:HHH327717 HQX327717:HRD327717 IAT327717:IAZ327717 IKP327717:IKV327717 IUL327717:IUR327717 JEH327717:JEN327717 JOD327717:JOJ327717 JXZ327717:JYF327717 KHV327717:KIB327717 KRR327717:KRX327717 LBN327717:LBT327717 LLJ327717:LLP327717 LVF327717:LVL327717 MFB327717:MFH327717 MOX327717:MPD327717 MYT327717:MYZ327717 NIP327717:NIV327717 NSL327717:NSR327717 OCH327717:OCN327717 OMD327717:OMJ327717 OVZ327717:OWF327717 PFV327717:PGB327717 PPR327717:PPX327717 PZN327717:PZT327717 QJJ327717:QJP327717 QTF327717:QTL327717 RDB327717:RDH327717 RMX327717:RND327717 RWT327717:RWZ327717 SGP327717:SGV327717 SQL327717:SQR327717 TAH327717:TAN327717 TKD327717:TKJ327717 TTZ327717:TUF327717 UDV327717:UEB327717 UNR327717:UNX327717 UXN327717:UXT327717 VHJ327717:VHP327717 VRF327717:VRL327717 WBB327717:WBH327717 WKX327717:WLD327717 WUT327717:WUZ327717 IH393253:IN393253 SD393253:SJ393253 ABZ393253:ACF393253 ALV393253:AMB393253 AVR393253:AVX393253 BFN393253:BFT393253 BPJ393253:BPP393253 BZF393253:BZL393253 CJB393253:CJH393253 CSX393253:CTD393253 DCT393253:DCZ393253 DMP393253:DMV393253 DWL393253:DWR393253 EGH393253:EGN393253 EQD393253:EQJ393253 EZZ393253:FAF393253 FJV393253:FKB393253 FTR393253:FTX393253 GDN393253:GDT393253 GNJ393253:GNP393253 GXF393253:GXL393253 HHB393253:HHH393253 HQX393253:HRD393253 IAT393253:IAZ393253 IKP393253:IKV393253 IUL393253:IUR393253 JEH393253:JEN393253 JOD393253:JOJ393253 JXZ393253:JYF393253 KHV393253:KIB393253 KRR393253:KRX393253 LBN393253:LBT393253 LLJ393253:LLP393253 LVF393253:LVL393253 MFB393253:MFH393253 MOX393253:MPD393253 MYT393253:MYZ393253 NIP393253:NIV393253 NSL393253:NSR393253 OCH393253:OCN393253 OMD393253:OMJ393253 OVZ393253:OWF393253 PFV393253:PGB393253 PPR393253:PPX393253 PZN393253:PZT393253 QJJ393253:QJP393253 QTF393253:QTL393253 RDB393253:RDH393253 RMX393253:RND393253 RWT393253:RWZ393253 SGP393253:SGV393253 SQL393253:SQR393253 TAH393253:TAN393253 TKD393253:TKJ393253 TTZ393253:TUF393253 UDV393253:UEB393253 UNR393253:UNX393253 UXN393253:UXT393253 VHJ393253:VHP393253 VRF393253:VRL393253 WBB393253:WBH393253 WKX393253:WLD393253 WUT393253:WUZ393253 IH458789:IN458789 SD458789:SJ458789 ABZ458789:ACF458789 ALV458789:AMB458789 AVR458789:AVX458789 BFN458789:BFT458789 BPJ458789:BPP458789 BZF458789:BZL458789 CJB458789:CJH458789 CSX458789:CTD458789 DCT458789:DCZ458789 DMP458789:DMV458789 DWL458789:DWR458789 EGH458789:EGN458789 EQD458789:EQJ458789 EZZ458789:FAF458789 FJV458789:FKB458789 FTR458789:FTX458789 GDN458789:GDT458789 GNJ458789:GNP458789 GXF458789:GXL458789 HHB458789:HHH458789 HQX458789:HRD458789 IAT458789:IAZ458789 IKP458789:IKV458789 IUL458789:IUR458789 JEH458789:JEN458789 JOD458789:JOJ458789 JXZ458789:JYF458789 KHV458789:KIB458789 KRR458789:KRX458789 LBN458789:LBT458789 LLJ458789:LLP458789 LVF458789:LVL458789 MFB458789:MFH458789 MOX458789:MPD458789 MYT458789:MYZ458789 NIP458789:NIV458789 NSL458789:NSR458789 OCH458789:OCN458789 OMD458789:OMJ458789 OVZ458789:OWF458789 PFV458789:PGB458789 PPR458789:PPX458789 PZN458789:PZT458789 QJJ458789:QJP458789 QTF458789:QTL458789 RDB458789:RDH458789 RMX458789:RND458789 RWT458789:RWZ458789 SGP458789:SGV458789 SQL458789:SQR458789 TAH458789:TAN458789 TKD458789:TKJ458789 TTZ458789:TUF458789 UDV458789:UEB458789 UNR458789:UNX458789 UXN458789:UXT458789 VHJ458789:VHP458789 VRF458789:VRL458789 WBB458789:WBH458789 WKX458789:WLD458789 WUT458789:WUZ458789 IH524325:IN524325 SD524325:SJ524325 ABZ524325:ACF524325 ALV524325:AMB524325 AVR524325:AVX524325 BFN524325:BFT524325 BPJ524325:BPP524325 BZF524325:BZL524325 CJB524325:CJH524325 CSX524325:CTD524325 DCT524325:DCZ524325 DMP524325:DMV524325 DWL524325:DWR524325 EGH524325:EGN524325 EQD524325:EQJ524325 EZZ524325:FAF524325 FJV524325:FKB524325 FTR524325:FTX524325 GDN524325:GDT524325 GNJ524325:GNP524325 GXF524325:GXL524325 HHB524325:HHH524325 HQX524325:HRD524325 IAT524325:IAZ524325 IKP524325:IKV524325 IUL524325:IUR524325 JEH524325:JEN524325 JOD524325:JOJ524325 JXZ524325:JYF524325 KHV524325:KIB524325 KRR524325:KRX524325 LBN524325:LBT524325 LLJ524325:LLP524325 LVF524325:LVL524325 MFB524325:MFH524325 MOX524325:MPD524325 MYT524325:MYZ524325 NIP524325:NIV524325 NSL524325:NSR524325 OCH524325:OCN524325 OMD524325:OMJ524325 OVZ524325:OWF524325 PFV524325:PGB524325 PPR524325:PPX524325 PZN524325:PZT524325 QJJ524325:QJP524325 QTF524325:QTL524325 RDB524325:RDH524325 RMX524325:RND524325 RWT524325:RWZ524325 SGP524325:SGV524325 SQL524325:SQR524325 TAH524325:TAN524325 TKD524325:TKJ524325 TTZ524325:TUF524325 UDV524325:UEB524325 UNR524325:UNX524325 UXN524325:UXT524325 VHJ524325:VHP524325 VRF524325:VRL524325 WBB524325:WBH524325 WKX524325:WLD524325 WUT524325:WUZ524325 IH589861:IN589861 SD589861:SJ589861 ABZ589861:ACF589861 ALV589861:AMB589861 AVR589861:AVX589861 BFN589861:BFT589861 BPJ589861:BPP589861 BZF589861:BZL589861 CJB589861:CJH589861 CSX589861:CTD589861 DCT589861:DCZ589861 DMP589861:DMV589861 DWL589861:DWR589861 EGH589861:EGN589861 EQD589861:EQJ589861 EZZ589861:FAF589861 FJV589861:FKB589861 FTR589861:FTX589861 GDN589861:GDT589861 GNJ589861:GNP589861 GXF589861:GXL589861 HHB589861:HHH589861 HQX589861:HRD589861 IAT589861:IAZ589861 IKP589861:IKV589861 IUL589861:IUR589861 JEH589861:JEN589861 JOD589861:JOJ589861 JXZ589861:JYF589861 KHV589861:KIB589861 KRR589861:KRX589861 LBN589861:LBT589861 LLJ589861:LLP589861 LVF589861:LVL589861 MFB589861:MFH589861 MOX589861:MPD589861 MYT589861:MYZ589861 NIP589861:NIV589861 NSL589861:NSR589861 OCH589861:OCN589861 OMD589861:OMJ589861 OVZ589861:OWF589861 PFV589861:PGB589861 PPR589861:PPX589861 PZN589861:PZT589861 QJJ589861:QJP589861 QTF589861:QTL589861 RDB589861:RDH589861 RMX589861:RND589861 RWT589861:RWZ589861 SGP589861:SGV589861 SQL589861:SQR589861 TAH589861:TAN589861 TKD589861:TKJ589861 TTZ589861:TUF589861 UDV589861:UEB589861 UNR589861:UNX589861 UXN589861:UXT589861 VHJ589861:VHP589861 VRF589861:VRL589861 WBB589861:WBH589861 WKX589861:WLD589861 WUT589861:WUZ589861 IH655397:IN655397 SD655397:SJ655397 ABZ655397:ACF655397 ALV655397:AMB655397 AVR655397:AVX655397 BFN655397:BFT655397 BPJ655397:BPP655397 BZF655397:BZL655397 CJB655397:CJH655397 CSX655397:CTD655397 DCT655397:DCZ655397 DMP655397:DMV655397 DWL655397:DWR655397 EGH655397:EGN655397 EQD655397:EQJ655397 EZZ655397:FAF655397 FJV655397:FKB655397 FTR655397:FTX655397 GDN655397:GDT655397 GNJ655397:GNP655397 GXF655397:GXL655397 HHB655397:HHH655397 HQX655397:HRD655397 IAT655397:IAZ655397 IKP655397:IKV655397 IUL655397:IUR655397 JEH655397:JEN655397 JOD655397:JOJ655397 JXZ655397:JYF655397 KHV655397:KIB655397 KRR655397:KRX655397 LBN655397:LBT655397 LLJ655397:LLP655397 LVF655397:LVL655397 MFB655397:MFH655397 MOX655397:MPD655397 MYT655397:MYZ655397 NIP655397:NIV655397 NSL655397:NSR655397 OCH655397:OCN655397 OMD655397:OMJ655397 OVZ655397:OWF655397 PFV655397:PGB655397 PPR655397:PPX655397 PZN655397:PZT655397 QJJ655397:QJP655397 QTF655397:QTL655397 RDB655397:RDH655397 RMX655397:RND655397 RWT655397:RWZ655397 SGP655397:SGV655397 SQL655397:SQR655397 TAH655397:TAN655397 TKD655397:TKJ655397 TTZ655397:TUF655397 UDV655397:UEB655397 UNR655397:UNX655397 UXN655397:UXT655397 VHJ655397:VHP655397 VRF655397:VRL655397 WBB655397:WBH655397 WKX655397:WLD655397 WUT655397:WUZ655397 IH720933:IN720933 SD720933:SJ720933 ABZ720933:ACF720933 ALV720933:AMB720933 AVR720933:AVX720933 BFN720933:BFT720933 BPJ720933:BPP720933 BZF720933:BZL720933 CJB720933:CJH720933 CSX720933:CTD720933 DCT720933:DCZ720933 DMP720933:DMV720933 DWL720933:DWR720933 EGH720933:EGN720933 EQD720933:EQJ720933 EZZ720933:FAF720933 FJV720933:FKB720933 FTR720933:FTX720933 GDN720933:GDT720933 GNJ720933:GNP720933 GXF720933:GXL720933 HHB720933:HHH720933 HQX720933:HRD720933 IAT720933:IAZ720933 IKP720933:IKV720933 IUL720933:IUR720933 JEH720933:JEN720933 JOD720933:JOJ720933 JXZ720933:JYF720933 KHV720933:KIB720933 KRR720933:KRX720933 LBN720933:LBT720933 LLJ720933:LLP720933 LVF720933:LVL720933 MFB720933:MFH720933 MOX720933:MPD720933 MYT720933:MYZ720933 NIP720933:NIV720933 NSL720933:NSR720933 OCH720933:OCN720933 OMD720933:OMJ720933 OVZ720933:OWF720933 PFV720933:PGB720933 PPR720933:PPX720933 PZN720933:PZT720933 QJJ720933:QJP720933 QTF720933:QTL720933 RDB720933:RDH720933 RMX720933:RND720933 RWT720933:RWZ720933 SGP720933:SGV720933 SQL720933:SQR720933 TAH720933:TAN720933 TKD720933:TKJ720933 TTZ720933:TUF720933 UDV720933:UEB720933 UNR720933:UNX720933 UXN720933:UXT720933 VHJ720933:VHP720933 VRF720933:VRL720933 WBB720933:WBH720933 WKX720933:WLD720933 WUT720933:WUZ720933 IH786469:IN786469 SD786469:SJ786469 ABZ786469:ACF786469 ALV786469:AMB786469 AVR786469:AVX786469 BFN786469:BFT786469 BPJ786469:BPP786469 BZF786469:BZL786469 CJB786469:CJH786469 CSX786469:CTD786469 DCT786469:DCZ786469 DMP786469:DMV786469 DWL786469:DWR786469 EGH786469:EGN786469 EQD786469:EQJ786469 EZZ786469:FAF786469 FJV786469:FKB786469 FTR786469:FTX786469 GDN786469:GDT786469 GNJ786469:GNP786469 GXF786469:GXL786469 HHB786469:HHH786469 HQX786469:HRD786469 IAT786469:IAZ786469 IKP786469:IKV786469 IUL786469:IUR786469 JEH786469:JEN786469 JOD786469:JOJ786469 JXZ786469:JYF786469 KHV786469:KIB786469 KRR786469:KRX786469 LBN786469:LBT786469 LLJ786469:LLP786469 LVF786469:LVL786469 MFB786469:MFH786469 MOX786469:MPD786469 MYT786469:MYZ786469 NIP786469:NIV786469 NSL786469:NSR786469 OCH786469:OCN786469 OMD786469:OMJ786469 OVZ786469:OWF786469 PFV786469:PGB786469 PPR786469:PPX786469 PZN786469:PZT786469 QJJ786469:QJP786469 QTF786469:QTL786469 RDB786469:RDH786469 RMX786469:RND786469 RWT786469:RWZ786469 SGP786469:SGV786469 SQL786469:SQR786469 TAH786469:TAN786469 TKD786469:TKJ786469 TTZ786469:TUF786469 UDV786469:UEB786469 UNR786469:UNX786469 UXN786469:UXT786469 VHJ786469:VHP786469 VRF786469:VRL786469 WBB786469:WBH786469 WKX786469:WLD786469 WUT786469:WUZ786469 IH852005:IN852005 SD852005:SJ852005 ABZ852005:ACF852005 ALV852005:AMB852005 AVR852005:AVX852005 BFN852005:BFT852005 BPJ852005:BPP852005 BZF852005:BZL852005 CJB852005:CJH852005 CSX852005:CTD852005 DCT852005:DCZ852005 DMP852005:DMV852005 DWL852005:DWR852005 EGH852005:EGN852005 EQD852005:EQJ852005 EZZ852005:FAF852005 FJV852005:FKB852005 FTR852005:FTX852005 GDN852005:GDT852005 GNJ852005:GNP852005 GXF852005:GXL852005 HHB852005:HHH852005 HQX852005:HRD852005 IAT852005:IAZ852005 IKP852005:IKV852005 IUL852005:IUR852005 JEH852005:JEN852005 JOD852005:JOJ852005 JXZ852005:JYF852005 KHV852005:KIB852005 KRR852005:KRX852005 LBN852005:LBT852005 LLJ852005:LLP852005 LVF852005:LVL852005 MFB852005:MFH852005 MOX852005:MPD852005 MYT852005:MYZ852005 NIP852005:NIV852005 NSL852005:NSR852005 OCH852005:OCN852005 OMD852005:OMJ852005 OVZ852005:OWF852005 PFV852005:PGB852005 PPR852005:PPX852005 PZN852005:PZT852005 QJJ852005:QJP852005 QTF852005:QTL852005 RDB852005:RDH852005 RMX852005:RND852005 RWT852005:RWZ852005 SGP852005:SGV852005 SQL852005:SQR852005 TAH852005:TAN852005 TKD852005:TKJ852005 TTZ852005:TUF852005 UDV852005:UEB852005 UNR852005:UNX852005 UXN852005:UXT852005 VHJ852005:VHP852005 VRF852005:VRL852005 WBB852005:WBH852005 WKX852005:WLD852005 WUT852005:WUZ852005 IH917541:IN917541 SD917541:SJ917541 ABZ917541:ACF917541 ALV917541:AMB917541 AVR917541:AVX917541 BFN917541:BFT917541 BPJ917541:BPP917541 BZF917541:BZL917541 CJB917541:CJH917541 CSX917541:CTD917541 DCT917541:DCZ917541 DMP917541:DMV917541 DWL917541:DWR917541 EGH917541:EGN917541 EQD917541:EQJ917541 EZZ917541:FAF917541 FJV917541:FKB917541 FTR917541:FTX917541 GDN917541:GDT917541 GNJ917541:GNP917541 GXF917541:GXL917541 HHB917541:HHH917541 HQX917541:HRD917541 IAT917541:IAZ917541 IKP917541:IKV917541 IUL917541:IUR917541 JEH917541:JEN917541 JOD917541:JOJ917541 JXZ917541:JYF917541 KHV917541:KIB917541 KRR917541:KRX917541 LBN917541:LBT917541 LLJ917541:LLP917541 LVF917541:LVL917541 MFB917541:MFH917541 MOX917541:MPD917541 MYT917541:MYZ917541 NIP917541:NIV917541 NSL917541:NSR917541 OCH917541:OCN917541 OMD917541:OMJ917541 OVZ917541:OWF917541 PFV917541:PGB917541 PPR917541:PPX917541 PZN917541:PZT917541 QJJ917541:QJP917541 QTF917541:QTL917541 RDB917541:RDH917541 RMX917541:RND917541 RWT917541:RWZ917541 SGP917541:SGV917541 SQL917541:SQR917541 TAH917541:TAN917541 TKD917541:TKJ917541 TTZ917541:TUF917541 UDV917541:UEB917541 UNR917541:UNX917541 UXN917541:UXT917541 VHJ917541:VHP917541 VRF917541:VRL917541 WBB917541:WBH917541 WKX917541:WLD917541 WUT917541:WUZ917541 IH983077:IN983077 SD983077:SJ983077 ABZ983077:ACF983077 ALV983077:AMB983077 AVR983077:AVX983077 BFN983077:BFT983077 BPJ983077:BPP983077 BZF983077:BZL983077 CJB983077:CJH983077 CSX983077:CTD983077 DCT983077:DCZ983077 DMP983077:DMV983077 DWL983077:DWR983077 EGH983077:EGN983077 EQD983077:EQJ983077 EZZ983077:FAF983077 FJV983077:FKB983077 FTR983077:FTX983077 GDN983077:GDT983077 GNJ983077:GNP983077 GXF983077:GXL983077 HHB983077:HHH983077 HQX983077:HRD983077 IAT983077:IAZ983077 IKP983077:IKV983077 IUL983077:IUR983077 JEH983077:JEN983077 JOD983077:JOJ983077 JXZ983077:JYF983077 KHV983077:KIB983077 KRR983077:KRX983077 LBN983077:LBT983077 LLJ983077:LLP983077 LVF983077:LVL983077 MFB983077:MFH983077 MOX983077:MPD983077 MYT983077:MYZ983077 NIP983077:NIV983077 NSL983077:NSR983077 OCH983077:OCN983077 OMD983077:OMJ983077 OVZ983077:OWF983077 PFV983077:PGB983077 PPR983077:PPX983077 PZN983077:PZT983077 QJJ983077:QJP983077 QTF983077:QTL983077 RDB983077:RDH983077 RMX983077:RND983077 RWT983077:RWZ983077 SGP983077:SGV983077 SQL983077:SQR983077 TAH983077:TAN983077 TKD983077:TKJ983077 TTZ983077:TUF983077 UDV983077:UEB983077 UNR983077:UNX983077 UXN983077:UXT983077 VHJ983077:VHP983077 VRF983077:VRL983077 WBB983077:WBH983077 WKX983077:WLD983077 WUT983077:WUZ983077 IH65603:IP65603 SD65603:SL65603 ABZ65603:ACH65603 ALV65603:AMD65603 AVR65603:AVZ65603 BFN65603:BFV65603 BPJ65603:BPR65603 BZF65603:BZN65603 CJB65603:CJJ65603 CSX65603:CTF65603 DCT65603:DDB65603 DMP65603:DMX65603 DWL65603:DWT65603 EGH65603:EGP65603 EQD65603:EQL65603 EZZ65603:FAH65603 FJV65603:FKD65603 FTR65603:FTZ65603 GDN65603:GDV65603 GNJ65603:GNR65603 GXF65603:GXN65603 HHB65603:HHJ65603 HQX65603:HRF65603 IAT65603:IBB65603 IKP65603:IKX65603 IUL65603:IUT65603 JEH65603:JEP65603 JOD65603:JOL65603 JXZ65603:JYH65603 KHV65603:KID65603 KRR65603:KRZ65603 LBN65603:LBV65603 LLJ65603:LLR65603 LVF65603:LVN65603 MFB65603:MFJ65603 MOX65603:MPF65603 MYT65603:MZB65603 NIP65603:NIX65603 NSL65603:NST65603 OCH65603:OCP65603 OMD65603:OML65603 OVZ65603:OWH65603 PFV65603:PGD65603 PPR65603:PPZ65603 PZN65603:PZV65603 QJJ65603:QJR65603 QTF65603:QTN65603 RDB65603:RDJ65603 RMX65603:RNF65603 RWT65603:RXB65603 SGP65603:SGX65603 SQL65603:SQT65603 TAH65603:TAP65603 TKD65603:TKL65603 TTZ65603:TUH65603 UDV65603:UED65603 UNR65603:UNZ65603 UXN65603:UXV65603 VHJ65603:VHR65603 VRF65603:VRN65603 WBB65603:WBJ65603 WKX65603:WLF65603 WUT65603:WVB65603 IH131139:IP131139 SD131139:SL131139 ABZ131139:ACH131139 ALV131139:AMD131139 AVR131139:AVZ131139 BFN131139:BFV131139 BPJ131139:BPR131139 BZF131139:BZN131139 CJB131139:CJJ131139 CSX131139:CTF131139 DCT131139:DDB131139 DMP131139:DMX131139 DWL131139:DWT131139 EGH131139:EGP131139 EQD131139:EQL131139 EZZ131139:FAH131139 FJV131139:FKD131139 FTR131139:FTZ131139 GDN131139:GDV131139 GNJ131139:GNR131139 GXF131139:GXN131139 HHB131139:HHJ131139 HQX131139:HRF131139 IAT131139:IBB131139 IKP131139:IKX131139 IUL131139:IUT131139 JEH131139:JEP131139 JOD131139:JOL131139 JXZ131139:JYH131139 KHV131139:KID131139 KRR131139:KRZ131139 LBN131139:LBV131139 LLJ131139:LLR131139 LVF131139:LVN131139 MFB131139:MFJ131139 MOX131139:MPF131139 MYT131139:MZB131139 NIP131139:NIX131139 NSL131139:NST131139 OCH131139:OCP131139 OMD131139:OML131139 OVZ131139:OWH131139 PFV131139:PGD131139 PPR131139:PPZ131139 PZN131139:PZV131139 QJJ131139:QJR131139 QTF131139:QTN131139 RDB131139:RDJ131139 RMX131139:RNF131139 RWT131139:RXB131139 SGP131139:SGX131139 SQL131139:SQT131139 TAH131139:TAP131139 TKD131139:TKL131139 TTZ131139:TUH131139 UDV131139:UED131139 UNR131139:UNZ131139 UXN131139:UXV131139 VHJ131139:VHR131139 VRF131139:VRN131139 WBB131139:WBJ131139 WKX131139:WLF131139 WUT131139:WVB131139 IH196675:IP196675 SD196675:SL196675 ABZ196675:ACH196675 ALV196675:AMD196675 AVR196675:AVZ196675 BFN196675:BFV196675 BPJ196675:BPR196675 BZF196675:BZN196675 CJB196675:CJJ196675 CSX196675:CTF196675 DCT196675:DDB196675 DMP196675:DMX196675 DWL196675:DWT196675 EGH196675:EGP196675 EQD196675:EQL196675 EZZ196675:FAH196675 FJV196675:FKD196675 FTR196675:FTZ196675 GDN196675:GDV196675 GNJ196675:GNR196675 GXF196675:GXN196675 HHB196675:HHJ196675 HQX196675:HRF196675 IAT196675:IBB196675 IKP196675:IKX196675 IUL196675:IUT196675 JEH196675:JEP196675 JOD196675:JOL196675 JXZ196675:JYH196675 KHV196675:KID196675 KRR196675:KRZ196675 LBN196675:LBV196675 LLJ196675:LLR196675 LVF196675:LVN196675 MFB196675:MFJ196675 MOX196675:MPF196675 MYT196675:MZB196675 NIP196675:NIX196675 NSL196675:NST196675 OCH196675:OCP196675 OMD196675:OML196675 OVZ196675:OWH196675 PFV196675:PGD196675 PPR196675:PPZ196675 PZN196675:PZV196675 QJJ196675:QJR196675 QTF196675:QTN196675 RDB196675:RDJ196675 RMX196675:RNF196675 RWT196675:RXB196675 SGP196675:SGX196675 SQL196675:SQT196675 TAH196675:TAP196675 TKD196675:TKL196675 TTZ196675:TUH196675 UDV196675:UED196675 UNR196675:UNZ196675 UXN196675:UXV196675 VHJ196675:VHR196675 VRF196675:VRN196675 WBB196675:WBJ196675 WKX196675:WLF196675 WUT196675:WVB196675 IH262211:IP262211 SD262211:SL262211 ABZ262211:ACH262211 ALV262211:AMD262211 AVR262211:AVZ262211 BFN262211:BFV262211 BPJ262211:BPR262211 BZF262211:BZN262211 CJB262211:CJJ262211 CSX262211:CTF262211 DCT262211:DDB262211 DMP262211:DMX262211 DWL262211:DWT262211 EGH262211:EGP262211 EQD262211:EQL262211 EZZ262211:FAH262211 FJV262211:FKD262211 FTR262211:FTZ262211 GDN262211:GDV262211 GNJ262211:GNR262211 GXF262211:GXN262211 HHB262211:HHJ262211 HQX262211:HRF262211 IAT262211:IBB262211 IKP262211:IKX262211 IUL262211:IUT262211 JEH262211:JEP262211 JOD262211:JOL262211 JXZ262211:JYH262211 KHV262211:KID262211 KRR262211:KRZ262211 LBN262211:LBV262211 LLJ262211:LLR262211 LVF262211:LVN262211 MFB262211:MFJ262211 MOX262211:MPF262211 MYT262211:MZB262211 NIP262211:NIX262211 NSL262211:NST262211 OCH262211:OCP262211 OMD262211:OML262211 OVZ262211:OWH262211 PFV262211:PGD262211 PPR262211:PPZ262211 PZN262211:PZV262211 QJJ262211:QJR262211 QTF262211:QTN262211 RDB262211:RDJ262211 RMX262211:RNF262211 RWT262211:RXB262211 SGP262211:SGX262211 SQL262211:SQT262211 TAH262211:TAP262211 TKD262211:TKL262211 TTZ262211:TUH262211 UDV262211:UED262211 UNR262211:UNZ262211 UXN262211:UXV262211 VHJ262211:VHR262211 VRF262211:VRN262211 WBB262211:WBJ262211 WKX262211:WLF262211 WUT262211:WVB262211 IH327747:IP327747 SD327747:SL327747 ABZ327747:ACH327747 ALV327747:AMD327747 AVR327747:AVZ327747 BFN327747:BFV327747 BPJ327747:BPR327747 BZF327747:BZN327747 CJB327747:CJJ327747 CSX327747:CTF327747 DCT327747:DDB327747 DMP327747:DMX327747 DWL327747:DWT327747 EGH327747:EGP327747 EQD327747:EQL327747 EZZ327747:FAH327747 FJV327747:FKD327747 FTR327747:FTZ327747 GDN327747:GDV327747 GNJ327747:GNR327747 GXF327747:GXN327747 HHB327747:HHJ327747 HQX327747:HRF327747 IAT327747:IBB327747 IKP327747:IKX327747 IUL327747:IUT327747 JEH327747:JEP327747 JOD327747:JOL327747 JXZ327747:JYH327747 KHV327747:KID327747 KRR327747:KRZ327747 LBN327747:LBV327747 LLJ327747:LLR327747 LVF327747:LVN327747 MFB327747:MFJ327747 MOX327747:MPF327747 MYT327747:MZB327747 NIP327747:NIX327747 NSL327747:NST327747 OCH327747:OCP327747 OMD327747:OML327747 OVZ327747:OWH327747 PFV327747:PGD327747 PPR327747:PPZ327747 PZN327747:PZV327747 QJJ327747:QJR327747 QTF327747:QTN327747 RDB327747:RDJ327747 RMX327747:RNF327747 RWT327747:RXB327747 SGP327747:SGX327747 SQL327747:SQT327747 TAH327747:TAP327747 TKD327747:TKL327747 TTZ327747:TUH327747 UDV327747:UED327747 UNR327747:UNZ327747 UXN327747:UXV327747 VHJ327747:VHR327747 VRF327747:VRN327747 WBB327747:WBJ327747 WKX327747:WLF327747 WUT327747:WVB327747 IH393283:IP393283 SD393283:SL393283 ABZ393283:ACH393283 ALV393283:AMD393283 AVR393283:AVZ393283 BFN393283:BFV393283 BPJ393283:BPR393283 BZF393283:BZN393283 CJB393283:CJJ393283 CSX393283:CTF393283 DCT393283:DDB393283 DMP393283:DMX393283 DWL393283:DWT393283 EGH393283:EGP393283 EQD393283:EQL393283 EZZ393283:FAH393283 FJV393283:FKD393283 FTR393283:FTZ393283 GDN393283:GDV393283 GNJ393283:GNR393283 GXF393283:GXN393283 HHB393283:HHJ393283 HQX393283:HRF393283 IAT393283:IBB393283 IKP393283:IKX393283 IUL393283:IUT393283 JEH393283:JEP393283 JOD393283:JOL393283 JXZ393283:JYH393283 KHV393283:KID393283 KRR393283:KRZ393283 LBN393283:LBV393283 LLJ393283:LLR393283 LVF393283:LVN393283 MFB393283:MFJ393283 MOX393283:MPF393283 MYT393283:MZB393283 NIP393283:NIX393283 NSL393283:NST393283 OCH393283:OCP393283 OMD393283:OML393283 OVZ393283:OWH393283 PFV393283:PGD393283 PPR393283:PPZ393283 PZN393283:PZV393283 QJJ393283:QJR393283 QTF393283:QTN393283 RDB393283:RDJ393283 RMX393283:RNF393283 RWT393283:RXB393283 SGP393283:SGX393283 SQL393283:SQT393283 TAH393283:TAP393283 TKD393283:TKL393283 TTZ393283:TUH393283 UDV393283:UED393283 UNR393283:UNZ393283 UXN393283:UXV393283 VHJ393283:VHR393283 VRF393283:VRN393283 WBB393283:WBJ393283 WKX393283:WLF393283 WUT393283:WVB393283 IH458819:IP458819 SD458819:SL458819 ABZ458819:ACH458819 ALV458819:AMD458819 AVR458819:AVZ458819 BFN458819:BFV458819 BPJ458819:BPR458819 BZF458819:BZN458819 CJB458819:CJJ458819 CSX458819:CTF458819 DCT458819:DDB458819 DMP458819:DMX458819 DWL458819:DWT458819 EGH458819:EGP458819 EQD458819:EQL458819 EZZ458819:FAH458819 FJV458819:FKD458819 FTR458819:FTZ458819 GDN458819:GDV458819 GNJ458819:GNR458819 GXF458819:GXN458819 HHB458819:HHJ458819 HQX458819:HRF458819 IAT458819:IBB458819 IKP458819:IKX458819 IUL458819:IUT458819 JEH458819:JEP458819 JOD458819:JOL458819 JXZ458819:JYH458819 KHV458819:KID458819 KRR458819:KRZ458819 LBN458819:LBV458819 LLJ458819:LLR458819 LVF458819:LVN458819 MFB458819:MFJ458819 MOX458819:MPF458819 MYT458819:MZB458819 NIP458819:NIX458819 NSL458819:NST458819 OCH458819:OCP458819 OMD458819:OML458819 OVZ458819:OWH458819 PFV458819:PGD458819 PPR458819:PPZ458819 PZN458819:PZV458819 QJJ458819:QJR458819 QTF458819:QTN458819 RDB458819:RDJ458819 RMX458819:RNF458819 RWT458819:RXB458819 SGP458819:SGX458819 SQL458819:SQT458819 TAH458819:TAP458819 TKD458819:TKL458819 TTZ458819:TUH458819 UDV458819:UED458819 UNR458819:UNZ458819 UXN458819:UXV458819 VHJ458819:VHR458819 VRF458819:VRN458819 WBB458819:WBJ458819 WKX458819:WLF458819 WUT458819:WVB458819 IH524355:IP524355 SD524355:SL524355 ABZ524355:ACH524355 ALV524355:AMD524355 AVR524355:AVZ524355 BFN524355:BFV524355 BPJ524355:BPR524355 BZF524355:BZN524355 CJB524355:CJJ524355 CSX524355:CTF524355 DCT524355:DDB524355 DMP524355:DMX524355 DWL524355:DWT524355 EGH524355:EGP524355 EQD524355:EQL524355 EZZ524355:FAH524355 FJV524355:FKD524355 FTR524355:FTZ524355 GDN524355:GDV524355 GNJ524355:GNR524355 GXF524355:GXN524355 HHB524355:HHJ524355 HQX524355:HRF524355 IAT524355:IBB524355 IKP524355:IKX524355 IUL524355:IUT524355 JEH524355:JEP524355 JOD524355:JOL524355 JXZ524355:JYH524355 KHV524355:KID524355 KRR524355:KRZ524355 LBN524355:LBV524355 LLJ524355:LLR524355 LVF524355:LVN524355 MFB524355:MFJ524355 MOX524355:MPF524355 MYT524355:MZB524355 NIP524355:NIX524355 NSL524355:NST524355 OCH524355:OCP524355 OMD524355:OML524355 OVZ524355:OWH524355 PFV524355:PGD524355 PPR524355:PPZ524355 PZN524355:PZV524355 QJJ524355:QJR524355 QTF524355:QTN524355 RDB524355:RDJ524355 RMX524355:RNF524355 RWT524355:RXB524355 SGP524355:SGX524355 SQL524355:SQT524355 TAH524355:TAP524355 TKD524355:TKL524355 TTZ524355:TUH524355 UDV524355:UED524355 UNR524355:UNZ524355 UXN524355:UXV524355 VHJ524355:VHR524355 VRF524355:VRN524355 WBB524355:WBJ524355 WKX524355:WLF524355 WUT524355:WVB524355 IH589891:IP589891 SD589891:SL589891 ABZ589891:ACH589891 ALV589891:AMD589891 AVR589891:AVZ589891 BFN589891:BFV589891 BPJ589891:BPR589891 BZF589891:BZN589891 CJB589891:CJJ589891 CSX589891:CTF589891 DCT589891:DDB589891 DMP589891:DMX589891 DWL589891:DWT589891 EGH589891:EGP589891 EQD589891:EQL589891 EZZ589891:FAH589891 FJV589891:FKD589891 FTR589891:FTZ589891 GDN589891:GDV589891 GNJ589891:GNR589891 GXF589891:GXN589891 HHB589891:HHJ589891 HQX589891:HRF589891 IAT589891:IBB589891 IKP589891:IKX589891 IUL589891:IUT589891 JEH589891:JEP589891 JOD589891:JOL589891 JXZ589891:JYH589891 KHV589891:KID589891 KRR589891:KRZ589891 LBN589891:LBV589891 LLJ589891:LLR589891 LVF589891:LVN589891 MFB589891:MFJ589891 MOX589891:MPF589891 MYT589891:MZB589891 NIP589891:NIX589891 NSL589891:NST589891 OCH589891:OCP589891 OMD589891:OML589891 OVZ589891:OWH589891 PFV589891:PGD589891 PPR589891:PPZ589891 PZN589891:PZV589891 QJJ589891:QJR589891 QTF589891:QTN589891 RDB589891:RDJ589891 RMX589891:RNF589891 RWT589891:RXB589891 SGP589891:SGX589891 SQL589891:SQT589891 TAH589891:TAP589891 TKD589891:TKL589891 TTZ589891:TUH589891 UDV589891:UED589891 UNR589891:UNZ589891 UXN589891:UXV589891 VHJ589891:VHR589891 VRF589891:VRN589891 WBB589891:WBJ589891 WKX589891:WLF589891 WUT589891:WVB589891 IH655427:IP655427 SD655427:SL655427 ABZ655427:ACH655427 ALV655427:AMD655427 AVR655427:AVZ655427 BFN655427:BFV655427 BPJ655427:BPR655427 BZF655427:BZN655427 CJB655427:CJJ655427 CSX655427:CTF655427 DCT655427:DDB655427 DMP655427:DMX655427 DWL655427:DWT655427 EGH655427:EGP655427 EQD655427:EQL655427 EZZ655427:FAH655427 FJV655427:FKD655427 FTR655427:FTZ655427 GDN655427:GDV655427 GNJ655427:GNR655427 GXF655427:GXN655427 HHB655427:HHJ655427 HQX655427:HRF655427 IAT655427:IBB655427 IKP655427:IKX655427 IUL655427:IUT655427 JEH655427:JEP655427 JOD655427:JOL655427 JXZ655427:JYH655427 KHV655427:KID655427 KRR655427:KRZ655427 LBN655427:LBV655427 LLJ655427:LLR655427 LVF655427:LVN655427 MFB655427:MFJ655427 MOX655427:MPF655427 MYT655427:MZB655427 NIP655427:NIX655427 NSL655427:NST655427 OCH655427:OCP655427 OMD655427:OML655427 OVZ655427:OWH655427 PFV655427:PGD655427 PPR655427:PPZ655427 PZN655427:PZV655427 QJJ655427:QJR655427 QTF655427:QTN655427 RDB655427:RDJ655427 RMX655427:RNF655427 RWT655427:RXB655427 SGP655427:SGX655427 SQL655427:SQT655427 TAH655427:TAP655427 TKD655427:TKL655427 TTZ655427:TUH655427 UDV655427:UED655427 UNR655427:UNZ655427 UXN655427:UXV655427 VHJ655427:VHR655427 VRF655427:VRN655427 WBB655427:WBJ655427 WKX655427:WLF655427 WUT655427:WVB655427 IH720963:IP720963 SD720963:SL720963 ABZ720963:ACH720963 ALV720963:AMD720963 AVR720963:AVZ720963 BFN720963:BFV720963 BPJ720963:BPR720963 BZF720963:BZN720963 CJB720963:CJJ720963 CSX720963:CTF720963 DCT720963:DDB720963 DMP720963:DMX720963 DWL720963:DWT720963 EGH720963:EGP720963 EQD720963:EQL720963 EZZ720963:FAH720963 FJV720963:FKD720963 FTR720963:FTZ720963 GDN720963:GDV720963 GNJ720963:GNR720963 GXF720963:GXN720963 HHB720963:HHJ720963 HQX720963:HRF720963 IAT720963:IBB720963 IKP720963:IKX720963 IUL720963:IUT720963 JEH720963:JEP720963 JOD720963:JOL720963 JXZ720963:JYH720963 KHV720963:KID720963 KRR720963:KRZ720963 LBN720963:LBV720963 LLJ720963:LLR720963 LVF720963:LVN720963 MFB720963:MFJ720963 MOX720963:MPF720963 MYT720963:MZB720963 NIP720963:NIX720963 NSL720963:NST720963 OCH720963:OCP720963 OMD720963:OML720963 OVZ720963:OWH720963 PFV720963:PGD720963 PPR720963:PPZ720963 PZN720963:PZV720963 QJJ720963:QJR720963 QTF720963:QTN720963 RDB720963:RDJ720963 RMX720963:RNF720963 RWT720963:RXB720963 SGP720963:SGX720963 SQL720963:SQT720963 TAH720963:TAP720963 TKD720963:TKL720963 TTZ720963:TUH720963 UDV720963:UED720963 UNR720963:UNZ720963 UXN720963:UXV720963 VHJ720963:VHR720963 VRF720963:VRN720963 WBB720963:WBJ720963 WKX720963:WLF720963 WUT720963:WVB720963 IH786499:IP786499 SD786499:SL786499 ABZ786499:ACH786499 ALV786499:AMD786499 AVR786499:AVZ786499 BFN786499:BFV786499 BPJ786499:BPR786499 BZF786499:BZN786499 CJB786499:CJJ786499 CSX786499:CTF786499 DCT786499:DDB786499 DMP786499:DMX786499 DWL786499:DWT786499 EGH786499:EGP786499 EQD786499:EQL786499 EZZ786499:FAH786499 FJV786499:FKD786499 FTR786499:FTZ786499 GDN786499:GDV786499 GNJ786499:GNR786499 GXF786499:GXN786499 HHB786499:HHJ786499 HQX786499:HRF786499 IAT786499:IBB786499 IKP786499:IKX786499 IUL786499:IUT786499 JEH786499:JEP786499 JOD786499:JOL786499 JXZ786499:JYH786499 KHV786499:KID786499 KRR786499:KRZ786499 LBN786499:LBV786499 LLJ786499:LLR786499 LVF786499:LVN786499 MFB786499:MFJ786499 MOX786499:MPF786499 MYT786499:MZB786499 NIP786499:NIX786499 NSL786499:NST786499 OCH786499:OCP786499 OMD786499:OML786499 OVZ786499:OWH786499 PFV786499:PGD786499 PPR786499:PPZ786499 PZN786499:PZV786499 QJJ786499:QJR786499 QTF786499:QTN786499 RDB786499:RDJ786499 RMX786499:RNF786499 RWT786499:RXB786499 SGP786499:SGX786499 SQL786499:SQT786499 TAH786499:TAP786499 TKD786499:TKL786499 TTZ786499:TUH786499 UDV786499:UED786499 UNR786499:UNZ786499 UXN786499:UXV786499 VHJ786499:VHR786499 VRF786499:VRN786499 WBB786499:WBJ786499 WKX786499:WLF786499 WUT786499:WVB786499 IH852035:IP852035 SD852035:SL852035 ABZ852035:ACH852035 ALV852035:AMD852035 AVR852035:AVZ852035 BFN852035:BFV852035 BPJ852035:BPR852035 BZF852035:BZN852035 CJB852035:CJJ852035 CSX852035:CTF852035 DCT852035:DDB852035 DMP852035:DMX852035 DWL852035:DWT852035 EGH852035:EGP852035 EQD852035:EQL852035 EZZ852035:FAH852035 FJV852035:FKD852035 FTR852035:FTZ852035 GDN852035:GDV852035 GNJ852035:GNR852035 GXF852035:GXN852035 HHB852035:HHJ852035 HQX852035:HRF852035 IAT852035:IBB852035 IKP852035:IKX852035 IUL852035:IUT852035 JEH852035:JEP852035 JOD852035:JOL852035 JXZ852035:JYH852035 KHV852035:KID852035 KRR852035:KRZ852035 LBN852035:LBV852035 LLJ852035:LLR852035 LVF852035:LVN852035 MFB852035:MFJ852035 MOX852035:MPF852035 MYT852035:MZB852035 NIP852035:NIX852035 NSL852035:NST852035 OCH852035:OCP852035 OMD852035:OML852035 OVZ852035:OWH852035 PFV852035:PGD852035 PPR852035:PPZ852035 PZN852035:PZV852035 QJJ852035:QJR852035 QTF852035:QTN852035 RDB852035:RDJ852035 RMX852035:RNF852035 RWT852035:RXB852035 SGP852035:SGX852035 SQL852035:SQT852035 TAH852035:TAP852035 TKD852035:TKL852035 TTZ852035:TUH852035 UDV852035:UED852035 UNR852035:UNZ852035 UXN852035:UXV852035 VHJ852035:VHR852035 VRF852035:VRN852035 WBB852035:WBJ852035 WKX852035:WLF852035 WUT852035:WVB852035 IH917571:IP917571 SD917571:SL917571 ABZ917571:ACH917571 ALV917571:AMD917571 AVR917571:AVZ917571 BFN917571:BFV917571 BPJ917571:BPR917571 BZF917571:BZN917571 CJB917571:CJJ917571 CSX917571:CTF917571 DCT917571:DDB917571 DMP917571:DMX917571 DWL917571:DWT917571 EGH917571:EGP917571 EQD917571:EQL917571 EZZ917571:FAH917571 FJV917571:FKD917571 FTR917571:FTZ917571 GDN917571:GDV917571 GNJ917571:GNR917571 GXF917571:GXN917571 HHB917571:HHJ917571 HQX917571:HRF917571 IAT917571:IBB917571 IKP917571:IKX917571 IUL917571:IUT917571 JEH917571:JEP917571 JOD917571:JOL917571 JXZ917571:JYH917571 KHV917571:KID917571 KRR917571:KRZ917571 LBN917571:LBV917571 LLJ917571:LLR917571 LVF917571:LVN917571 MFB917571:MFJ917571 MOX917571:MPF917571 MYT917571:MZB917571 NIP917571:NIX917571 NSL917571:NST917571 OCH917571:OCP917571 OMD917571:OML917571 OVZ917571:OWH917571 PFV917571:PGD917571 PPR917571:PPZ917571 PZN917571:PZV917571 QJJ917571:QJR917571 QTF917571:QTN917571 RDB917571:RDJ917571 RMX917571:RNF917571 RWT917571:RXB917571 SGP917571:SGX917571 SQL917571:SQT917571 TAH917571:TAP917571 TKD917571:TKL917571 TTZ917571:TUH917571 UDV917571:UED917571 UNR917571:UNZ917571 UXN917571:UXV917571 VHJ917571:VHR917571 VRF917571:VRN917571 WBB917571:WBJ917571 WKX917571:WLF917571 WUT917571:WVB917571 IH983107:IP983107 SD983107:SL983107 ABZ983107:ACH983107 ALV983107:AMD983107 AVR983107:AVZ983107 BFN983107:BFV983107 BPJ983107:BPR983107 BZF983107:BZN983107 CJB983107:CJJ983107 CSX983107:CTF983107 DCT983107:DDB983107 DMP983107:DMX983107 DWL983107:DWT983107 EGH983107:EGP983107 EQD983107:EQL983107 EZZ983107:FAH983107 FJV983107:FKD983107 FTR983107:FTZ983107 GDN983107:GDV983107 GNJ983107:GNR983107 GXF983107:GXN983107 HHB983107:HHJ983107 HQX983107:HRF983107 IAT983107:IBB983107 IKP983107:IKX983107 IUL983107:IUT983107 JEH983107:JEP983107 JOD983107:JOL983107 JXZ983107:JYH983107 KHV983107:KID983107 KRR983107:KRZ983107 LBN983107:LBV983107 LLJ983107:LLR983107 LVF983107:LVN983107 MFB983107:MFJ983107 MOX983107:MPF983107 MYT983107:MZB983107 NIP983107:NIX983107 NSL983107:NST983107 OCH983107:OCP983107 OMD983107:OML983107 OVZ983107:OWH983107 PFV983107:PGD983107 PPR983107:PPZ983107 PZN983107:PZV983107 QJJ983107:QJR983107 QTF983107:QTN983107 RDB983107:RDJ983107 RMX983107:RNF983107 RWT983107:RXB983107 SGP983107:SGX983107 SQL983107:SQT983107 TAH983107:TAP983107 TKD983107:TKL983107 TTZ983107:TUH983107 UDV983107:UED983107 UNR983107:UNZ983107 UXN983107:UXV983107 VHJ983107:VHR983107 VRF983107:VRN983107 WBB983107:WBJ983107 WKX983107:WLF983107 WUT983107:WVB983107 IP65555 SL65555 ACH65555 AMD65555 AVZ65555 BFV65555 BPR65555 BZN65555 CJJ65555 CTF65555 DDB65555 DMX65555 DWT65555 EGP65555 EQL65555 FAH65555 FKD65555 FTZ65555 GDV65555 GNR65555 GXN65555 HHJ65555 HRF65555 IBB65555 IKX65555 IUT65555 JEP65555 JOL65555 JYH65555 KID65555 KRZ65555 LBV65555 LLR65555 LVN65555 MFJ65555 MPF65555 MZB65555 NIX65555 NST65555 OCP65555 OML65555 OWH65555 PGD65555 PPZ65555 PZV65555 QJR65555 QTN65555 RDJ65555 RNF65555 RXB65555 SGX65555 SQT65555 TAP65555 TKL65555 TUH65555 UED65555 UNZ65555 UXV65555 VHR65555 VRN65555 WBJ65555 WLF65555 WVB65555 IP131091 SL131091 ACH131091 AMD131091 AVZ131091 BFV131091 BPR131091 BZN131091 CJJ131091 CTF131091 DDB131091 DMX131091 DWT131091 EGP131091 EQL131091 FAH131091 FKD131091 FTZ131091 GDV131091 GNR131091 GXN131091 HHJ131091 HRF131091 IBB131091 IKX131091 IUT131091 JEP131091 JOL131091 JYH131091 KID131091 KRZ131091 LBV131091 LLR131091 LVN131091 MFJ131091 MPF131091 MZB131091 NIX131091 NST131091 OCP131091 OML131091 OWH131091 PGD131091 PPZ131091 PZV131091 QJR131091 QTN131091 RDJ131091 RNF131091 RXB131091 SGX131091 SQT131091 TAP131091 TKL131091 TUH131091 UED131091 UNZ131091 UXV131091 VHR131091 VRN131091 WBJ131091 WLF131091 WVB131091 IP196627 SL196627 ACH196627 AMD196627 AVZ196627 BFV196627 BPR196627 BZN196627 CJJ196627 CTF196627 DDB196627 DMX196627 DWT196627 EGP196627 EQL196627 FAH196627 FKD196627 FTZ196627 GDV196627 GNR196627 GXN196627 HHJ196627 HRF196627 IBB196627 IKX196627 IUT196627 JEP196627 JOL196627 JYH196627 KID196627 KRZ196627 LBV196627 LLR196627 LVN196627 MFJ196627 MPF196627 MZB196627 NIX196627 NST196627 OCP196627 OML196627 OWH196627 PGD196627 PPZ196627 PZV196627 QJR196627 QTN196627 RDJ196627 RNF196627 RXB196627 SGX196627 SQT196627 TAP196627 TKL196627 TUH196627 UED196627 UNZ196627 UXV196627 VHR196627 VRN196627 WBJ196627 WLF196627 WVB196627 IP262163 SL262163 ACH262163 AMD262163 AVZ262163 BFV262163 BPR262163 BZN262163 CJJ262163 CTF262163 DDB262163 DMX262163 DWT262163 EGP262163 EQL262163 FAH262163 FKD262163 FTZ262163 GDV262163 GNR262163 GXN262163 HHJ262163 HRF262163 IBB262163 IKX262163 IUT262163 JEP262163 JOL262163 JYH262163 KID262163 KRZ262163 LBV262163 LLR262163 LVN262163 MFJ262163 MPF262163 MZB262163 NIX262163 NST262163 OCP262163 OML262163 OWH262163 PGD262163 PPZ262163 PZV262163 QJR262163 QTN262163 RDJ262163 RNF262163 RXB262163 SGX262163 SQT262163 TAP262163 TKL262163 TUH262163 UED262163 UNZ262163 UXV262163 VHR262163 VRN262163 WBJ262163 WLF262163 WVB262163 IP327699 SL327699 ACH327699 AMD327699 AVZ327699 BFV327699 BPR327699 BZN327699 CJJ327699 CTF327699 DDB327699 DMX327699 DWT327699 EGP327699 EQL327699 FAH327699 FKD327699 FTZ327699 GDV327699 GNR327699 GXN327699 HHJ327699 HRF327699 IBB327699 IKX327699 IUT327699 JEP327699 JOL327699 JYH327699 KID327699 KRZ327699 LBV327699 LLR327699 LVN327699 MFJ327699 MPF327699 MZB327699 NIX327699 NST327699 OCP327699 OML327699 OWH327699 PGD327699 PPZ327699 PZV327699 QJR327699 QTN327699 RDJ327699 RNF327699 RXB327699 SGX327699 SQT327699 TAP327699 TKL327699 TUH327699 UED327699 UNZ327699 UXV327699 VHR327699 VRN327699 WBJ327699 WLF327699 WVB327699 IP393235 SL393235 ACH393235 AMD393235 AVZ393235 BFV393235 BPR393235 BZN393235 CJJ393235 CTF393235 DDB393235 DMX393235 DWT393235 EGP393235 EQL393235 FAH393235 FKD393235 FTZ393235 GDV393235 GNR393235 GXN393235 HHJ393235 HRF393235 IBB393235 IKX393235 IUT393235 JEP393235 JOL393235 JYH393235 KID393235 KRZ393235 LBV393235 LLR393235 LVN393235 MFJ393235 MPF393235 MZB393235 NIX393235 NST393235 OCP393235 OML393235 OWH393235 PGD393235 PPZ393235 PZV393235 QJR393235 QTN393235 RDJ393235 RNF393235 RXB393235 SGX393235 SQT393235 TAP393235 TKL393235 TUH393235 UED393235 UNZ393235 UXV393235 VHR393235 VRN393235 WBJ393235 WLF393235 WVB393235 IP458771 SL458771 ACH458771 AMD458771 AVZ458771 BFV458771 BPR458771 BZN458771 CJJ458771 CTF458771 DDB458771 DMX458771 DWT458771 EGP458771 EQL458771 FAH458771 FKD458771 FTZ458771 GDV458771 GNR458771 GXN458771 HHJ458771 HRF458771 IBB458771 IKX458771 IUT458771 JEP458771 JOL458771 JYH458771 KID458771 KRZ458771 LBV458771 LLR458771 LVN458771 MFJ458771 MPF458771 MZB458771 NIX458771 NST458771 OCP458771 OML458771 OWH458771 PGD458771 PPZ458771 PZV458771 QJR458771 QTN458771 RDJ458771 RNF458771 RXB458771 SGX458771 SQT458771 TAP458771 TKL458771 TUH458771 UED458771 UNZ458771 UXV458771 VHR458771 VRN458771 WBJ458771 WLF458771 WVB458771 IP524307 SL524307 ACH524307 AMD524307 AVZ524307 BFV524307 BPR524307 BZN524307 CJJ524307 CTF524307 DDB524307 DMX524307 DWT524307 EGP524307 EQL524307 FAH524307 FKD524307 FTZ524307 GDV524307 GNR524307 GXN524307 HHJ524307 HRF524307 IBB524307 IKX524307 IUT524307 JEP524307 JOL524307 JYH524307 KID524307 KRZ524307 LBV524307 LLR524307 LVN524307 MFJ524307 MPF524307 MZB524307 NIX524307 NST524307 OCP524307 OML524307 OWH524307 PGD524307 PPZ524307 PZV524307 QJR524307 QTN524307 RDJ524307 RNF524307 RXB524307 SGX524307 SQT524307 TAP524307 TKL524307 TUH524307 UED524307 UNZ524307 UXV524307 VHR524307 VRN524307 WBJ524307 WLF524307 WVB524307 IP589843 SL589843 ACH589843 AMD589843 AVZ589843 BFV589843 BPR589843 BZN589843 CJJ589843 CTF589843 DDB589843 DMX589843 DWT589843 EGP589843 EQL589843 FAH589843 FKD589843 FTZ589843 GDV589843 GNR589843 GXN589843 HHJ589843 HRF589843 IBB589843 IKX589843 IUT589843 JEP589843 JOL589843 JYH589843 KID589843 KRZ589843 LBV589843 LLR589843 LVN589843 MFJ589843 MPF589843 MZB589843 NIX589843 NST589843 OCP589843 OML589843 OWH589843 PGD589843 PPZ589843 PZV589843 QJR589843 QTN589843 RDJ589843 RNF589843 RXB589843 SGX589843 SQT589843 TAP589843 TKL589843 TUH589843 UED589843 UNZ589843 UXV589843 VHR589843 VRN589843 WBJ589843 WLF589843 WVB589843 IP655379 SL655379 ACH655379 AMD655379 AVZ655379 BFV655379 BPR655379 BZN655379 CJJ655379 CTF655379 DDB655379 DMX655379 DWT655379 EGP655379 EQL655379 FAH655379 FKD655379 FTZ655379 GDV655379 GNR655379 GXN655379 HHJ655379 HRF655379 IBB655379 IKX655379 IUT655379 JEP655379 JOL655379 JYH655379 KID655379 KRZ655379 LBV655379 LLR655379 LVN655379 MFJ655379 MPF655379 MZB655379 NIX655379 NST655379 OCP655379 OML655379 OWH655379 PGD655379 PPZ655379 PZV655379 QJR655379 QTN655379 RDJ655379 RNF655379 RXB655379 SGX655379 SQT655379 TAP655379 TKL655379 TUH655379 UED655379 UNZ655379 UXV655379 VHR655379 VRN655379 WBJ655379 WLF655379 WVB655379 IP720915 SL720915 ACH720915 AMD720915 AVZ720915 BFV720915 BPR720915 BZN720915 CJJ720915 CTF720915 DDB720915 DMX720915 DWT720915 EGP720915 EQL720915 FAH720915 FKD720915 FTZ720915 GDV720915 GNR720915 GXN720915 HHJ720915 HRF720915 IBB720915 IKX720915 IUT720915 JEP720915 JOL720915 JYH720915 KID720915 KRZ720915 LBV720915 LLR720915 LVN720915 MFJ720915 MPF720915 MZB720915 NIX720915 NST720915 OCP720915 OML720915 OWH720915 PGD720915 PPZ720915 PZV720915 QJR720915 QTN720915 RDJ720915 RNF720915 RXB720915 SGX720915 SQT720915 TAP720915 TKL720915 TUH720915 UED720915 UNZ720915 UXV720915 VHR720915 VRN720915 WBJ720915 WLF720915 WVB720915 IP786451 SL786451 ACH786451 AMD786451 AVZ786451 BFV786451 BPR786451 BZN786451 CJJ786451 CTF786451 DDB786451 DMX786451 DWT786451 EGP786451 EQL786451 FAH786451 FKD786451 FTZ786451 GDV786451 GNR786451 GXN786451 HHJ786451 HRF786451 IBB786451 IKX786451 IUT786451 JEP786451 JOL786451 JYH786451 KID786451 KRZ786451 LBV786451 LLR786451 LVN786451 MFJ786451 MPF786451 MZB786451 NIX786451 NST786451 OCP786451 OML786451 OWH786451 PGD786451 PPZ786451 PZV786451 QJR786451 QTN786451 RDJ786451 RNF786451 RXB786451 SGX786451 SQT786451 TAP786451 TKL786451 TUH786451 UED786451 UNZ786451 UXV786451 VHR786451 VRN786451 WBJ786451 WLF786451 WVB786451 IP851987 SL851987 ACH851987 AMD851987 AVZ851987 BFV851987 BPR851987 BZN851987 CJJ851987 CTF851987 DDB851987 DMX851987 DWT851987 EGP851987 EQL851987 FAH851987 FKD851987 FTZ851987 GDV851987 GNR851987 GXN851987 HHJ851987 HRF851987 IBB851987 IKX851987 IUT851987 JEP851987 JOL851987 JYH851987 KID851987 KRZ851987 LBV851987 LLR851987 LVN851987 MFJ851987 MPF851987 MZB851987 NIX851987 NST851987 OCP851987 OML851987 OWH851987 PGD851987 PPZ851987 PZV851987 QJR851987 QTN851987 RDJ851987 RNF851987 RXB851987 SGX851987 SQT851987 TAP851987 TKL851987 TUH851987 UED851987 UNZ851987 UXV851987 VHR851987 VRN851987 WBJ851987 WLF851987 WVB851987 IP917523 SL917523 ACH917523 AMD917523 AVZ917523 BFV917523 BPR917523 BZN917523 CJJ917523 CTF917523 DDB917523 DMX917523 DWT917523 EGP917523 EQL917523 FAH917523 FKD917523 FTZ917523 GDV917523 GNR917523 GXN917523 HHJ917523 HRF917523 IBB917523 IKX917523 IUT917523 JEP917523 JOL917523 JYH917523 KID917523 KRZ917523 LBV917523 LLR917523 LVN917523 MFJ917523 MPF917523 MZB917523 NIX917523 NST917523 OCP917523 OML917523 OWH917523 PGD917523 PPZ917523 PZV917523 QJR917523 QTN917523 RDJ917523 RNF917523 RXB917523 SGX917523 SQT917523 TAP917523 TKL917523 TUH917523 UED917523 UNZ917523 UXV917523 VHR917523 VRN917523 WBJ917523 WLF917523 WVB917523 IP983059 SL983059 ACH983059 AMD983059 AVZ983059 BFV983059 BPR983059 BZN983059 CJJ983059 CTF983059 DDB983059 DMX983059 DWT983059 EGP983059 EQL983059 FAH983059 FKD983059 FTZ983059 GDV983059 GNR983059 GXN983059 HHJ983059 HRF983059 IBB983059 IKX983059 IUT983059 JEP983059 JOL983059 JYH983059 KID983059 KRZ983059 LBV983059 LLR983059 LVN983059 MFJ983059 MPF983059 MZB983059 NIX983059 NST983059 OCP983059 OML983059 OWH983059 PGD983059 PPZ983059 PZV983059 QJR983059 QTN983059 RDJ983059 RNF983059 RXB983059 SGX983059 SQT983059 TAP983059 TKL983059 TUH983059 UED983059 UNZ983059 UXV983059 VHR983059 VRN983059 WBJ983059 WLF983059 WVB983059 IO65555:IO65561 SK65555:SK65561 ACG65555:ACG65561 AMC65555:AMC65561 AVY65555:AVY65561 BFU65555:BFU65561 BPQ65555:BPQ65561 BZM65555:BZM65561 CJI65555:CJI65561 CTE65555:CTE65561 DDA65555:DDA65561 DMW65555:DMW65561 DWS65555:DWS65561 EGO65555:EGO65561 EQK65555:EQK65561 FAG65555:FAG65561 FKC65555:FKC65561 FTY65555:FTY65561 GDU65555:GDU65561 GNQ65555:GNQ65561 GXM65555:GXM65561 HHI65555:HHI65561 HRE65555:HRE65561 IBA65555:IBA65561 IKW65555:IKW65561 IUS65555:IUS65561 JEO65555:JEO65561 JOK65555:JOK65561 JYG65555:JYG65561 KIC65555:KIC65561 KRY65555:KRY65561 LBU65555:LBU65561 LLQ65555:LLQ65561 LVM65555:LVM65561 MFI65555:MFI65561 MPE65555:MPE65561 MZA65555:MZA65561 NIW65555:NIW65561 NSS65555:NSS65561 OCO65555:OCO65561 OMK65555:OMK65561 OWG65555:OWG65561 PGC65555:PGC65561 PPY65555:PPY65561 PZU65555:PZU65561 QJQ65555:QJQ65561 QTM65555:QTM65561 RDI65555:RDI65561 RNE65555:RNE65561 RXA65555:RXA65561 SGW65555:SGW65561 SQS65555:SQS65561 TAO65555:TAO65561 TKK65555:TKK65561 TUG65555:TUG65561 UEC65555:UEC65561 UNY65555:UNY65561 UXU65555:UXU65561 VHQ65555:VHQ65561 VRM65555:VRM65561 WBI65555:WBI65561 WLE65555:WLE65561 WVA65555:WVA65561 IO131091:IO131097 SK131091:SK131097 ACG131091:ACG131097 AMC131091:AMC131097 AVY131091:AVY131097 BFU131091:BFU131097 BPQ131091:BPQ131097 BZM131091:BZM131097 CJI131091:CJI131097 CTE131091:CTE131097 DDA131091:DDA131097 DMW131091:DMW131097 DWS131091:DWS131097 EGO131091:EGO131097 EQK131091:EQK131097 FAG131091:FAG131097 FKC131091:FKC131097 FTY131091:FTY131097 GDU131091:GDU131097 GNQ131091:GNQ131097 GXM131091:GXM131097 HHI131091:HHI131097 HRE131091:HRE131097 IBA131091:IBA131097 IKW131091:IKW131097 IUS131091:IUS131097 JEO131091:JEO131097 JOK131091:JOK131097 JYG131091:JYG131097 KIC131091:KIC131097 KRY131091:KRY131097 LBU131091:LBU131097 LLQ131091:LLQ131097 LVM131091:LVM131097 MFI131091:MFI131097 MPE131091:MPE131097 MZA131091:MZA131097 NIW131091:NIW131097 NSS131091:NSS131097 OCO131091:OCO131097 OMK131091:OMK131097 OWG131091:OWG131097 PGC131091:PGC131097 PPY131091:PPY131097 PZU131091:PZU131097 QJQ131091:QJQ131097 QTM131091:QTM131097 RDI131091:RDI131097 RNE131091:RNE131097 RXA131091:RXA131097 SGW131091:SGW131097 SQS131091:SQS131097 TAO131091:TAO131097 TKK131091:TKK131097 TUG131091:TUG131097 UEC131091:UEC131097 UNY131091:UNY131097 UXU131091:UXU131097 VHQ131091:VHQ131097 VRM131091:VRM131097 WBI131091:WBI131097 WLE131091:WLE131097 WVA131091:WVA131097 IO196627:IO196633 SK196627:SK196633 ACG196627:ACG196633 AMC196627:AMC196633 AVY196627:AVY196633 BFU196627:BFU196633 BPQ196627:BPQ196633 BZM196627:BZM196633 CJI196627:CJI196633 CTE196627:CTE196633 DDA196627:DDA196633 DMW196627:DMW196633 DWS196627:DWS196633 EGO196627:EGO196633 EQK196627:EQK196633 FAG196627:FAG196633 FKC196627:FKC196633 FTY196627:FTY196633 GDU196627:GDU196633 GNQ196627:GNQ196633 GXM196627:GXM196633 HHI196627:HHI196633 HRE196627:HRE196633 IBA196627:IBA196633 IKW196627:IKW196633 IUS196627:IUS196633 JEO196627:JEO196633 JOK196627:JOK196633 JYG196627:JYG196633 KIC196627:KIC196633 KRY196627:KRY196633 LBU196627:LBU196633 LLQ196627:LLQ196633 LVM196627:LVM196633 MFI196627:MFI196633 MPE196627:MPE196633 MZA196627:MZA196633 NIW196627:NIW196633 NSS196627:NSS196633 OCO196627:OCO196633 OMK196627:OMK196633 OWG196627:OWG196633 PGC196627:PGC196633 PPY196627:PPY196633 PZU196627:PZU196633 QJQ196627:QJQ196633 QTM196627:QTM196633 RDI196627:RDI196633 RNE196627:RNE196633 RXA196627:RXA196633 SGW196627:SGW196633 SQS196627:SQS196633 TAO196627:TAO196633 TKK196627:TKK196633 TUG196627:TUG196633 UEC196627:UEC196633 UNY196627:UNY196633 UXU196627:UXU196633 VHQ196627:VHQ196633 VRM196627:VRM196633 WBI196627:WBI196633 WLE196627:WLE196633 WVA196627:WVA196633 IO262163:IO262169 SK262163:SK262169 ACG262163:ACG262169 AMC262163:AMC262169 AVY262163:AVY262169 BFU262163:BFU262169 BPQ262163:BPQ262169 BZM262163:BZM262169 CJI262163:CJI262169 CTE262163:CTE262169 DDA262163:DDA262169 DMW262163:DMW262169 DWS262163:DWS262169 EGO262163:EGO262169 EQK262163:EQK262169 FAG262163:FAG262169 FKC262163:FKC262169 FTY262163:FTY262169 GDU262163:GDU262169 GNQ262163:GNQ262169 GXM262163:GXM262169 HHI262163:HHI262169 HRE262163:HRE262169 IBA262163:IBA262169 IKW262163:IKW262169 IUS262163:IUS262169 JEO262163:JEO262169 JOK262163:JOK262169 JYG262163:JYG262169 KIC262163:KIC262169 KRY262163:KRY262169 LBU262163:LBU262169 LLQ262163:LLQ262169 LVM262163:LVM262169 MFI262163:MFI262169 MPE262163:MPE262169 MZA262163:MZA262169 NIW262163:NIW262169 NSS262163:NSS262169 OCO262163:OCO262169 OMK262163:OMK262169 OWG262163:OWG262169 PGC262163:PGC262169 PPY262163:PPY262169 PZU262163:PZU262169 QJQ262163:QJQ262169 QTM262163:QTM262169 RDI262163:RDI262169 RNE262163:RNE262169 RXA262163:RXA262169 SGW262163:SGW262169 SQS262163:SQS262169 TAO262163:TAO262169 TKK262163:TKK262169 TUG262163:TUG262169 UEC262163:UEC262169 UNY262163:UNY262169 UXU262163:UXU262169 VHQ262163:VHQ262169 VRM262163:VRM262169 WBI262163:WBI262169 WLE262163:WLE262169 WVA262163:WVA262169 IO327699:IO327705 SK327699:SK327705 ACG327699:ACG327705 AMC327699:AMC327705 AVY327699:AVY327705 BFU327699:BFU327705 BPQ327699:BPQ327705 BZM327699:BZM327705 CJI327699:CJI327705 CTE327699:CTE327705 DDA327699:DDA327705 DMW327699:DMW327705 DWS327699:DWS327705 EGO327699:EGO327705 EQK327699:EQK327705 FAG327699:FAG327705 FKC327699:FKC327705 FTY327699:FTY327705 GDU327699:GDU327705 GNQ327699:GNQ327705 GXM327699:GXM327705 HHI327699:HHI327705 HRE327699:HRE327705 IBA327699:IBA327705 IKW327699:IKW327705 IUS327699:IUS327705 JEO327699:JEO327705 JOK327699:JOK327705 JYG327699:JYG327705 KIC327699:KIC327705 KRY327699:KRY327705 LBU327699:LBU327705 LLQ327699:LLQ327705 LVM327699:LVM327705 MFI327699:MFI327705 MPE327699:MPE327705 MZA327699:MZA327705 NIW327699:NIW327705 NSS327699:NSS327705 OCO327699:OCO327705 OMK327699:OMK327705 OWG327699:OWG327705 PGC327699:PGC327705 PPY327699:PPY327705 PZU327699:PZU327705 QJQ327699:QJQ327705 QTM327699:QTM327705 RDI327699:RDI327705 RNE327699:RNE327705 RXA327699:RXA327705 SGW327699:SGW327705 SQS327699:SQS327705 TAO327699:TAO327705 TKK327699:TKK327705 TUG327699:TUG327705 UEC327699:UEC327705 UNY327699:UNY327705 UXU327699:UXU327705 VHQ327699:VHQ327705 VRM327699:VRM327705 WBI327699:WBI327705 WLE327699:WLE327705 WVA327699:WVA327705 IO393235:IO393241 SK393235:SK393241 ACG393235:ACG393241 AMC393235:AMC393241 AVY393235:AVY393241 BFU393235:BFU393241 BPQ393235:BPQ393241 BZM393235:BZM393241 CJI393235:CJI393241 CTE393235:CTE393241 DDA393235:DDA393241 DMW393235:DMW393241 DWS393235:DWS393241 EGO393235:EGO393241 EQK393235:EQK393241 FAG393235:FAG393241 FKC393235:FKC393241 FTY393235:FTY393241 GDU393235:GDU393241 GNQ393235:GNQ393241 GXM393235:GXM393241 HHI393235:HHI393241 HRE393235:HRE393241 IBA393235:IBA393241 IKW393235:IKW393241 IUS393235:IUS393241 JEO393235:JEO393241 JOK393235:JOK393241 JYG393235:JYG393241 KIC393235:KIC393241 KRY393235:KRY393241 LBU393235:LBU393241 LLQ393235:LLQ393241 LVM393235:LVM393241 MFI393235:MFI393241 MPE393235:MPE393241 MZA393235:MZA393241 NIW393235:NIW393241 NSS393235:NSS393241 OCO393235:OCO393241 OMK393235:OMK393241 OWG393235:OWG393241 PGC393235:PGC393241 PPY393235:PPY393241 PZU393235:PZU393241 QJQ393235:QJQ393241 QTM393235:QTM393241 RDI393235:RDI393241 RNE393235:RNE393241 RXA393235:RXA393241 SGW393235:SGW393241 SQS393235:SQS393241 TAO393235:TAO393241 TKK393235:TKK393241 TUG393235:TUG393241 UEC393235:UEC393241 UNY393235:UNY393241 UXU393235:UXU393241 VHQ393235:VHQ393241 VRM393235:VRM393241 WBI393235:WBI393241 WLE393235:WLE393241 WVA393235:WVA393241 IO458771:IO458777 SK458771:SK458777 ACG458771:ACG458777 AMC458771:AMC458777 AVY458771:AVY458777 BFU458771:BFU458777 BPQ458771:BPQ458777 BZM458771:BZM458777 CJI458771:CJI458777 CTE458771:CTE458777 DDA458771:DDA458777 DMW458771:DMW458777 DWS458771:DWS458777 EGO458771:EGO458777 EQK458771:EQK458777 FAG458771:FAG458777 FKC458771:FKC458777 FTY458771:FTY458777 GDU458771:GDU458777 GNQ458771:GNQ458777 GXM458771:GXM458777 HHI458771:HHI458777 HRE458771:HRE458777 IBA458771:IBA458777 IKW458771:IKW458777 IUS458771:IUS458777 JEO458771:JEO458777 JOK458771:JOK458777 JYG458771:JYG458777 KIC458771:KIC458777 KRY458771:KRY458777 LBU458771:LBU458777 LLQ458771:LLQ458777 LVM458771:LVM458777 MFI458771:MFI458777 MPE458771:MPE458777 MZA458771:MZA458777 NIW458771:NIW458777 NSS458771:NSS458777 OCO458771:OCO458777 OMK458771:OMK458777 OWG458771:OWG458777 PGC458771:PGC458777 PPY458771:PPY458777 PZU458771:PZU458777 QJQ458771:QJQ458777 QTM458771:QTM458777 RDI458771:RDI458777 RNE458771:RNE458777 RXA458771:RXA458777 SGW458771:SGW458777 SQS458771:SQS458777 TAO458771:TAO458777 TKK458771:TKK458777 TUG458771:TUG458777 UEC458771:UEC458777 UNY458771:UNY458777 UXU458771:UXU458777 VHQ458771:VHQ458777 VRM458771:VRM458777 WBI458771:WBI458777 WLE458771:WLE458777 WVA458771:WVA458777 IO524307:IO524313 SK524307:SK524313 ACG524307:ACG524313 AMC524307:AMC524313 AVY524307:AVY524313 BFU524307:BFU524313 BPQ524307:BPQ524313 BZM524307:BZM524313 CJI524307:CJI524313 CTE524307:CTE524313 DDA524307:DDA524313 DMW524307:DMW524313 DWS524307:DWS524313 EGO524307:EGO524313 EQK524307:EQK524313 FAG524307:FAG524313 FKC524307:FKC524313 FTY524307:FTY524313 GDU524307:GDU524313 GNQ524307:GNQ524313 GXM524307:GXM524313 HHI524307:HHI524313 HRE524307:HRE524313 IBA524307:IBA524313 IKW524307:IKW524313 IUS524307:IUS524313 JEO524307:JEO524313 JOK524307:JOK524313 JYG524307:JYG524313 KIC524307:KIC524313 KRY524307:KRY524313 LBU524307:LBU524313 LLQ524307:LLQ524313 LVM524307:LVM524313 MFI524307:MFI524313 MPE524307:MPE524313 MZA524307:MZA524313 NIW524307:NIW524313 NSS524307:NSS524313 OCO524307:OCO524313 OMK524307:OMK524313 OWG524307:OWG524313 PGC524307:PGC524313 PPY524307:PPY524313 PZU524307:PZU524313 QJQ524307:QJQ524313 QTM524307:QTM524313 RDI524307:RDI524313 RNE524307:RNE524313 RXA524307:RXA524313 SGW524307:SGW524313 SQS524307:SQS524313 TAO524307:TAO524313 TKK524307:TKK524313 TUG524307:TUG524313 UEC524307:UEC524313 UNY524307:UNY524313 UXU524307:UXU524313 VHQ524307:VHQ524313 VRM524307:VRM524313 WBI524307:WBI524313 WLE524307:WLE524313 WVA524307:WVA524313 IO589843:IO589849 SK589843:SK589849 ACG589843:ACG589849 AMC589843:AMC589849 AVY589843:AVY589849 BFU589843:BFU589849 BPQ589843:BPQ589849 BZM589843:BZM589849 CJI589843:CJI589849 CTE589843:CTE589849 DDA589843:DDA589849 DMW589843:DMW589849 DWS589843:DWS589849 EGO589843:EGO589849 EQK589843:EQK589849 FAG589843:FAG589849 FKC589843:FKC589849 FTY589843:FTY589849 GDU589843:GDU589849 GNQ589843:GNQ589849 GXM589843:GXM589849 HHI589843:HHI589849 HRE589843:HRE589849 IBA589843:IBA589849 IKW589843:IKW589849 IUS589843:IUS589849 JEO589843:JEO589849 JOK589843:JOK589849 JYG589843:JYG589849 KIC589843:KIC589849 KRY589843:KRY589849 LBU589843:LBU589849 LLQ589843:LLQ589849 LVM589843:LVM589849 MFI589843:MFI589849 MPE589843:MPE589849 MZA589843:MZA589849 NIW589843:NIW589849 NSS589843:NSS589849 OCO589843:OCO589849 OMK589843:OMK589849 OWG589843:OWG589849 PGC589843:PGC589849 PPY589843:PPY589849 PZU589843:PZU589849 QJQ589843:QJQ589849 QTM589843:QTM589849 RDI589843:RDI589849 RNE589843:RNE589849 RXA589843:RXA589849 SGW589843:SGW589849 SQS589843:SQS589849 TAO589843:TAO589849 TKK589843:TKK589849 TUG589843:TUG589849 UEC589843:UEC589849 UNY589843:UNY589849 UXU589843:UXU589849 VHQ589843:VHQ589849 VRM589843:VRM589849 WBI589843:WBI589849 WLE589843:WLE589849 WVA589843:WVA589849 IO655379:IO655385 SK655379:SK655385 ACG655379:ACG655385 AMC655379:AMC655385 AVY655379:AVY655385 BFU655379:BFU655385 BPQ655379:BPQ655385 BZM655379:BZM655385 CJI655379:CJI655385 CTE655379:CTE655385 DDA655379:DDA655385 DMW655379:DMW655385 DWS655379:DWS655385 EGO655379:EGO655385 EQK655379:EQK655385 FAG655379:FAG655385 FKC655379:FKC655385 FTY655379:FTY655385 GDU655379:GDU655385 GNQ655379:GNQ655385 GXM655379:GXM655385 HHI655379:HHI655385 HRE655379:HRE655385 IBA655379:IBA655385 IKW655379:IKW655385 IUS655379:IUS655385 JEO655379:JEO655385 JOK655379:JOK655385 JYG655379:JYG655385 KIC655379:KIC655385 KRY655379:KRY655385 LBU655379:LBU655385 LLQ655379:LLQ655385 LVM655379:LVM655385 MFI655379:MFI655385 MPE655379:MPE655385 MZA655379:MZA655385 NIW655379:NIW655385 NSS655379:NSS655385 OCO655379:OCO655385 OMK655379:OMK655385 OWG655379:OWG655385 PGC655379:PGC655385 PPY655379:PPY655385 PZU655379:PZU655385 QJQ655379:QJQ655385 QTM655379:QTM655385 RDI655379:RDI655385 RNE655379:RNE655385 RXA655379:RXA655385 SGW655379:SGW655385 SQS655379:SQS655385 TAO655379:TAO655385 TKK655379:TKK655385 TUG655379:TUG655385 UEC655379:UEC655385 UNY655379:UNY655385 UXU655379:UXU655385 VHQ655379:VHQ655385 VRM655379:VRM655385 WBI655379:WBI655385 WLE655379:WLE655385 WVA655379:WVA655385 IO720915:IO720921 SK720915:SK720921 ACG720915:ACG720921 AMC720915:AMC720921 AVY720915:AVY720921 BFU720915:BFU720921 BPQ720915:BPQ720921 BZM720915:BZM720921 CJI720915:CJI720921 CTE720915:CTE720921 DDA720915:DDA720921 DMW720915:DMW720921 DWS720915:DWS720921 EGO720915:EGO720921 EQK720915:EQK720921 FAG720915:FAG720921 FKC720915:FKC720921 FTY720915:FTY720921 GDU720915:GDU720921 GNQ720915:GNQ720921 GXM720915:GXM720921 HHI720915:HHI720921 HRE720915:HRE720921 IBA720915:IBA720921 IKW720915:IKW720921 IUS720915:IUS720921 JEO720915:JEO720921 JOK720915:JOK720921 JYG720915:JYG720921 KIC720915:KIC720921 KRY720915:KRY720921 LBU720915:LBU720921 LLQ720915:LLQ720921 LVM720915:LVM720921 MFI720915:MFI720921 MPE720915:MPE720921 MZA720915:MZA720921 NIW720915:NIW720921 NSS720915:NSS720921 OCO720915:OCO720921 OMK720915:OMK720921 OWG720915:OWG720921 PGC720915:PGC720921 PPY720915:PPY720921 PZU720915:PZU720921 QJQ720915:QJQ720921 QTM720915:QTM720921 RDI720915:RDI720921 RNE720915:RNE720921 RXA720915:RXA720921 SGW720915:SGW720921 SQS720915:SQS720921 TAO720915:TAO720921 TKK720915:TKK720921 TUG720915:TUG720921 UEC720915:UEC720921 UNY720915:UNY720921 UXU720915:UXU720921 VHQ720915:VHQ720921 VRM720915:VRM720921 WBI720915:WBI720921 WLE720915:WLE720921 WVA720915:WVA720921 IO786451:IO786457 SK786451:SK786457 ACG786451:ACG786457 AMC786451:AMC786457 AVY786451:AVY786457 BFU786451:BFU786457 BPQ786451:BPQ786457 BZM786451:BZM786457 CJI786451:CJI786457 CTE786451:CTE786457 DDA786451:DDA786457 DMW786451:DMW786457 DWS786451:DWS786457 EGO786451:EGO786457 EQK786451:EQK786457 FAG786451:FAG786457 FKC786451:FKC786457 FTY786451:FTY786457 GDU786451:GDU786457 GNQ786451:GNQ786457 GXM786451:GXM786457 HHI786451:HHI786457 HRE786451:HRE786457 IBA786451:IBA786457 IKW786451:IKW786457 IUS786451:IUS786457 JEO786451:JEO786457 JOK786451:JOK786457 JYG786451:JYG786457 KIC786451:KIC786457 KRY786451:KRY786457 LBU786451:LBU786457 LLQ786451:LLQ786457 LVM786451:LVM786457 MFI786451:MFI786457 MPE786451:MPE786457 MZA786451:MZA786457 NIW786451:NIW786457 NSS786451:NSS786457 OCO786451:OCO786457 OMK786451:OMK786457 OWG786451:OWG786457 PGC786451:PGC786457 PPY786451:PPY786457 PZU786451:PZU786457 QJQ786451:QJQ786457 QTM786451:QTM786457 RDI786451:RDI786457 RNE786451:RNE786457 RXA786451:RXA786457 SGW786451:SGW786457 SQS786451:SQS786457 TAO786451:TAO786457 TKK786451:TKK786457 TUG786451:TUG786457 UEC786451:UEC786457 UNY786451:UNY786457 UXU786451:UXU786457 VHQ786451:VHQ786457 VRM786451:VRM786457 WBI786451:WBI786457 WLE786451:WLE786457 WVA786451:WVA786457 IO851987:IO851993 SK851987:SK851993 ACG851987:ACG851993 AMC851987:AMC851993 AVY851987:AVY851993 BFU851987:BFU851993 BPQ851987:BPQ851993 BZM851987:BZM851993 CJI851987:CJI851993 CTE851987:CTE851993 DDA851987:DDA851993 DMW851987:DMW851993 DWS851987:DWS851993 EGO851987:EGO851993 EQK851987:EQK851993 FAG851987:FAG851993 FKC851987:FKC851993 FTY851987:FTY851993 GDU851987:GDU851993 GNQ851987:GNQ851993 GXM851987:GXM851993 HHI851987:HHI851993 HRE851987:HRE851993 IBA851987:IBA851993 IKW851987:IKW851993 IUS851987:IUS851993 JEO851987:JEO851993 JOK851987:JOK851993 JYG851987:JYG851993 KIC851987:KIC851993 KRY851987:KRY851993 LBU851987:LBU851993 LLQ851987:LLQ851993 LVM851987:LVM851993 MFI851987:MFI851993 MPE851987:MPE851993 MZA851987:MZA851993 NIW851987:NIW851993 NSS851987:NSS851993 OCO851987:OCO851993 OMK851987:OMK851993 OWG851987:OWG851993 PGC851987:PGC851993 PPY851987:PPY851993 PZU851987:PZU851993 QJQ851987:QJQ851993 QTM851987:QTM851993 RDI851987:RDI851993 RNE851987:RNE851993 RXA851987:RXA851993 SGW851987:SGW851993 SQS851987:SQS851993 TAO851987:TAO851993 TKK851987:TKK851993 TUG851987:TUG851993 UEC851987:UEC851993 UNY851987:UNY851993 UXU851987:UXU851993 VHQ851987:VHQ851993 VRM851987:VRM851993 WBI851987:WBI851993 WLE851987:WLE851993 WVA851987:WVA851993 IO917523:IO917529 SK917523:SK917529 ACG917523:ACG917529 AMC917523:AMC917529 AVY917523:AVY917529 BFU917523:BFU917529 BPQ917523:BPQ917529 BZM917523:BZM917529 CJI917523:CJI917529 CTE917523:CTE917529 DDA917523:DDA917529 DMW917523:DMW917529 DWS917523:DWS917529 EGO917523:EGO917529 EQK917523:EQK917529 FAG917523:FAG917529 FKC917523:FKC917529 FTY917523:FTY917529 GDU917523:GDU917529 GNQ917523:GNQ917529 GXM917523:GXM917529 HHI917523:HHI917529 HRE917523:HRE917529 IBA917523:IBA917529 IKW917523:IKW917529 IUS917523:IUS917529 JEO917523:JEO917529 JOK917523:JOK917529 JYG917523:JYG917529 KIC917523:KIC917529 KRY917523:KRY917529 LBU917523:LBU917529 LLQ917523:LLQ917529 LVM917523:LVM917529 MFI917523:MFI917529 MPE917523:MPE917529 MZA917523:MZA917529 NIW917523:NIW917529 NSS917523:NSS917529 OCO917523:OCO917529 OMK917523:OMK917529 OWG917523:OWG917529 PGC917523:PGC917529 PPY917523:PPY917529 PZU917523:PZU917529 QJQ917523:QJQ917529 QTM917523:QTM917529 RDI917523:RDI917529 RNE917523:RNE917529 RXA917523:RXA917529 SGW917523:SGW917529 SQS917523:SQS917529 TAO917523:TAO917529 TKK917523:TKK917529 TUG917523:TUG917529 UEC917523:UEC917529 UNY917523:UNY917529 UXU917523:UXU917529 VHQ917523:VHQ917529 VRM917523:VRM917529 WBI917523:WBI917529 WLE917523:WLE917529 WVA917523:WVA917529 IO983059:IO983065 SK983059:SK983065 ACG983059:ACG983065 AMC983059:AMC983065 AVY983059:AVY983065 BFU983059:BFU983065 BPQ983059:BPQ983065 BZM983059:BZM983065 CJI983059:CJI983065 CTE983059:CTE983065 DDA983059:DDA983065 DMW983059:DMW983065 DWS983059:DWS983065 EGO983059:EGO983065 EQK983059:EQK983065 FAG983059:FAG983065 FKC983059:FKC983065 FTY983059:FTY983065 GDU983059:GDU983065 GNQ983059:GNQ983065 GXM983059:GXM983065 HHI983059:HHI983065 HRE983059:HRE983065 IBA983059:IBA983065 IKW983059:IKW983065 IUS983059:IUS983065 JEO983059:JEO983065 JOK983059:JOK983065 JYG983059:JYG983065 KIC983059:KIC983065 KRY983059:KRY983065 LBU983059:LBU983065 LLQ983059:LLQ983065 LVM983059:LVM983065 MFI983059:MFI983065 MPE983059:MPE983065 MZA983059:MZA983065 NIW983059:NIW983065 NSS983059:NSS983065 OCO983059:OCO983065 OMK983059:OMK983065 OWG983059:OWG983065 PGC983059:PGC983065 PPY983059:PPY983065 PZU983059:PZU983065 QJQ983059:QJQ983065 QTM983059:QTM983065 RDI983059:RDI983065 RNE983059:RNE983065 RXA983059:RXA983065 SGW983059:SGW983065 SQS983059:SQS983065 TAO983059:TAO983065 TKK983059:TKK983065 TUG983059:TUG983065 UEC983059:UEC983065 UNY983059:UNY983065 UXU983059:UXU983065 VHQ983059:VHQ983065 VRM983059:VRM983065 WBI983059:WBI983065 WLE983059:WLE983065 WVA983059:WVA983065 IH65555:IN65555 SD65555:SJ65555 ABZ65555:ACF65555 ALV65555:AMB65555 AVR65555:AVX65555 BFN65555:BFT65555 BPJ65555:BPP65555 BZF65555:BZL65555 CJB65555:CJH65555 CSX65555:CTD65555 DCT65555:DCZ65555 DMP65555:DMV65555 DWL65555:DWR65555 EGH65555:EGN65555 EQD65555:EQJ65555 EZZ65555:FAF65555 FJV65555:FKB65555 FTR65555:FTX65555 GDN65555:GDT65555 GNJ65555:GNP65555 GXF65555:GXL65555 HHB65555:HHH65555 HQX65555:HRD65555 IAT65555:IAZ65555 IKP65555:IKV65555 IUL65555:IUR65555 JEH65555:JEN65555 JOD65555:JOJ65555 JXZ65555:JYF65555 KHV65555:KIB65555 KRR65555:KRX65555 LBN65555:LBT65555 LLJ65555:LLP65555 LVF65555:LVL65555 MFB65555:MFH65555 MOX65555:MPD65555 MYT65555:MYZ65555 NIP65555:NIV65555 NSL65555:NSR65555 OCH65555:OCN65555 OMD65555:OMJ65555 OVZ65555:OWF65555 PFV65555:PGB65555 PPR65555:PPX65555 PZN65555:PZT65555 QJJ65555:QJP65555 QTF65555:QTL65555 RDB65555:RDH65555 RMX65555:RND65555 RWT65555:RWZ65555 SGP65555:SGV65555 SQL65555:SQR65555 TAH65555:TAN65555 TKD65555:TKJ65555 TTZ65555:TUF65555 UDV65555:UEB65555 UNR65555:UNX65555 UXN65555:UXT65555 VHJ65555:VHP65555 VRF65555:VRL65555 WBB65555:WBH65555 WKX65555:WLD65555 WUT65555:WUZ65555 IH131091:IN131091 SD131091:SJ131091 ABZ131091:ACF131091 ALV131091:AMB131091 AVR131091:AVX131091 BFN131091:BFT131091 BPJ131091:BPP131091 BZF131091:BZL131091 CJB131091:CJH131091 CSX131091:CTD131091 DCT131091:DCZ131091 DMP131091:DMV131091 DWL131091:DWR131091 EGH131091:EGN131091 EQD131091:EQJ131091 EZZ131091:FAF131091 FJV131091:FKB131091 FTR131091:FTX131091 GDN131091:GDT131091 GNJ131091:GNP131091 GXF131091:GXL131091 HHB131091:HHH131091 HQX131091:HRD131091 IAT131091:IAZ131091 IKP131091:IKV131091 IUL131091:IUR131091 JEH131091:JEN131091 JOD131091:JOJ131091 JXZ131091:JYF131091 KHV131091:KIB131091 KRR131091:KRX131091 LBN131091:LBT131091 LLJ131091:LLP131091 LVF131091:LVL131091 MFB131091:MFH131091 MOX131091:MPD131091 MYT131091:MYZ131091 NIP131091:NIV131091 NSL131091:NSR131091 OCH131091:OCN131091 OMD131091:OMJ131091 OVZ131091:OWF131091 PFV131091:PGB131091 PPR131091:PPX131091 PZN131091:PZT131091 QJJ131091:QJP131091 QTF131091:QTL131091 RDB131091:RDH131091 RMX131091:RND131091 RWT131091:RWZ131091 SGP131091:SGV131091 SQL131091:SQR131091 TAH131091:TAN131091 TKD131091:TKJ131091 TTZ131091:TUF131091 UDV131091:UEB131091 UNR131091:UNX131091 UXN131091:UXT131091 VHJ131091:VHP131091 VRF131091:VRL131091 WBB131091:WBH131091 WKX131091:WLD131091 WUT131091:WUZ131091 IH196627:IN196627 SD196627:SJ196627 ABZ196627:ACF196627 ALV196627:AMB196627 AVR196627:AVX196627 BFN196627:BFT196627 BPJ196627:BPP196627 BZF196627:BZL196627 CJB196627:CJH196627 CSX196627:CTD196627 DCT196627:DCZ196627 DMP196627:DMV196627 DWL196627:DWR196627 EGH196627:EGN196627 EQD196627:EQJ196627 EZZ196627:FAF196627 FJV196627:FKB196627 FTR196627:FTX196627 GDN196627:GDT196627 GNJ196627:GNP196627 GXF196627:GXL196627 HHB196627:HHH196627 HQX196627:HRD196627 IAT196627:IAZ196627 IKP196627:IKV196627 IUL196627:IUR196627 JEH196627:JEN196627 JOD196627:JOJ196627 JXZ196627:JYF196627 KHV196627:KIB196627 KRR196627:KRX196627 LBN196627:LBT196627 LLJ196627:LLP196627 LVF196627:LVL196627 MFB196627:MFH196627 MOX196627:MPD196627 MYT196627:MYZ196627 NIP196627:NIV196627 NSL196627:NSR196627 OCH196627:OCN196627 OMD196627:OMJ196627 OVZ196627:OWF196627 PFV196627:PGB196627 PPR196627:PPX196627 PZN196627:PZT196627 QJJ196627:QJP196627 QTF196627:QTL196627 RDB196627:RDH196627 RMX196627:RND196627 RWT196627:RWZ196627 SGP196627:SGV196627 SQL196627:SQR196627 TAH196627:TAN196627 TKD196627:TKJ196627 TTZ196627:TUF196627 UDV196627:UEB196627 UNR196627:UNX196627 UXN196627:UXT196627 VHJ196627:VHP196627 VRF196627:VRL196627 WBB196627:WBH196627 WKX196627:WLD196627 WUT196627:WUZ196627 IH262163:IN262163 SD262163:SJ262163 ABZ262163:ACF262163 ALV262163:AMB262163 AVR262163:AVX262163 BFN262163:BFT262163 BPJ262163:BPP262163 BZF262163:BZL262163 CJB262163:CJH262163 CSX262163:CTD262163 DCT262163:DCZ262163 DMP262163:DMV262163 DWL262163:DWR262163 EGH262163:EGN262163 EQD262163:EQJ262163 EZZ262163:FAF262163 FJV262163:FKB262163 FTR262163:FTX262163 GDN262163:GDT262163 GNJ262163:GNP262163 GXF262163:GXL262163 HHB262163:HHH262163 HQX262163:HRD262163 IAT262163:IAZ262163 IKP262163:IKV262163 IUL262163:IUR262163 JEH262163:JEN262163 JOD262163:JOJ262163 JXZ262163:JYF262163 KHV262163:KIB262163 KRR262163:KRX262163 LBN262163:LBT262163 LLJ262163:LLP262163 LVF262163:LVL262163 MFB262163:MFH262163 MOX262163:MPD262163 MYT262163:MYZ262163 NIP262163:NIV262163 NSL262163:NSR262163 OCH262163:OCN262163 OMD262163:OMJ262163 OVZ262163:OWF262163 PFV262163:PGB262163 PPR262163:PPX262163 PZN262163:PZT262163 QJJ262163:QJP262163 QTF262163:QTL262163 RDB262163:RDH262163 RMX262163:RND262163 RWT262163:RWZ262163 SGP262163:SGV262163 SQL262163:SQR262163 TAH262163:TAN262163 TKD262163:TKJ262163 TTZ262163:TUF262163 UDV262163:UEB262163 UNR262163:UNX262163 UXN262163:UXT262163 VHJ262163:VHP262163 VRF262163:VRL262163 WBB262163:WBH262163 WKX262163:WLD262163 WUT262163:WUZ262163 IH327699:IN327699 SD327699:SJ327699 ABZ327699:ACF327699 ALV327699:AMB327699 AVR327699:AVX327699 BFN327699:BFT327699 BPJ327699:BPP327699 BZF327699:BZL327699 CJB327699:CJH327699 CSX327699:CTD327699 DCT327699:DCZ327699 DMP327699:DMV327699 DWL327699:DWR327699 EGH327699:EGN327699 EQD327699:EQJ327699 EZZ327699:FAF327699 FJV327699:FKB327699 FTR327699:FTX327699 GDN327699:GDT327699 GNJ327699:GNP327699 GXF327699:GXL327699 HHB327699:HHH327699 HQX327699:HRD327699 IAT327699:IAZ327699 IKP327699:IKV327699 IUL327699:IUR327699 JEH327699:JEN327699 JOD327699:JOJ327699 JXZ327699:JYF327699 KHV327699:KIB327699 KRR327699:KRX327699 LBN327699:LBT327699 LLJ327699:LLP327699 LVF327699:LVL327699 MFB327699:MFH327699 MOX327699:MPD327699 MYT327699:MYZ327699 NIP327699:NIV327699 NSL327699:NSR327699 OCH327699:OCN327699 OMD327699:OMJ327699 OVZ327699:OWF327699 PFV327699:PGB327699 PPR327699:PPX327699 PZN327699:PZT327699 QJJ327699:QJP327699 QTF327699:QTL327699 RDB327699:RDH327699 RMX327699:RND327699 RWT327699:RWZ327699 SGP327699:SGV327699 SQL327699:SQR327699 TAH327699:TAN327699 TKD327699:TKJ327699 TTZ327699:TUF327699 UDV327699:UEB327699 UNR327699:UNX327699 UXN327699:UXT327699 VHJ327699:VHP327699 VRF327699:VRL327699 WBB327699:WBH327699 WKX327699:WLD327699 WUT327699:WUZ327699 IH393235:IN393235 SD393235:SJ393235 ABZ393235:ACF393235 ALV393235:AMB393235 AVR393235:AVX393235 BFN393235:BFT393235 BPJ393235:BPP393235 BZF393235:BZL393235 CJB393235:CJH393235 CSX393235:CTD393235 DCT393235:DCZ393235 DMP393235:DMV393235 DWL393235:DWR393235 EGH393235:EGN393235 EQD393235:EQJ393235 EZZ393235:FAF393235 FJV393235:FKB393235 FTR393235:FTX393235 GDN393235:GDT393235 GNJ393235:GNP393235 GXF393235:GXL393235 HHB393235:HHH393235 HQX393235:HRD393235 IAT393235:IAZ393235 IKP393235:IKV393235 IUL393235:IUR393235 JEH393235:JEN393235 JOD393235:JOJ393235 JXZ393235:JYF393235 KHV393235:KIB393235 KRR393235:KRX393235 LBN393235:LBT393235 LLJ393235:LLP393235 LVF393235:LVL393235 MFB393235:MFH393235 MOX393235:MPD393235 MYT393235:MYZ393235 NIP393235:NIV393235 NSL393235:NSR393235 OCH393235:OCN393235 OMD393235:OMJ393235 OVZ393235:OWF393235 PFV393235:PGB393235 PPR393235:PPX393235 PZN393235:PZT393235 QJJ393235:QJP393235 QTF393235:QTL393235 RDB393235:RDH393235 RMX393235:RND393235 RWT393235:RWZ393235 SGP393235:SGV393235 SQL393235:SQR393235 TAH393235:TAN393235 TKD393235:TKJ393235 TTZ393235:TUF393235 UDV393235:UEB393235 UNR393235:UNX393235 UXN393235:UXT393235 VHJ393235:VHP393235 VRF393235:VRL393235 WBB393235:WBH393235 WKX393235:WLD393235 WUT393235:WUZ393235 IH458771:IN458771 SD458771:SJ458771 ABZ458771:ACF458771 ALV458771:AMB458771 AVR458771:AVX458771 BFN458771:BFT458771 BPJ458771:BPP458771 BZF458771:BZL458771 CJB458771:CJH458771 CSX458771:CTD458771 DCT458771:DCZ458771 DMP458771:DMV458771 DWL458771:DWR458771 EGH458771:EGN458771 EQD458771:EQJ458771 EZZ458771:FAF458771 FJV458771:FKB458771 FTR458771:FTX458771 GDN458771:GDT458771 GNJ458771:GNP458771 GXF458771:GXL458771 HHB458771:HHH458771 HQX458771:HRD458771 IAT458771:IAZ458771 IKP458771:IKV458771 IUL458771:IUR458771 JEH458771:JEN458771 JOD458771:JOJ458771 JXZ458771:JYF458771 KHV458771:KIB458771 KRR458771:KRX458771 LBN458771:LBT458771 LLJ458771:LLP458771 LVF458771:LVL458771 MFB458771:MFH458771 MOX458771:MPD458771 MYT458771:MYZ458771 NIP458771:NIV458771 NSL458771:NSR458771 OCH458771:OCN458771 OMD458771:OMJ458771 OVZ458771:OWF458771 PFV458771:PGB458771 PPR458771:PPX458771 PZN458771:PZT458771 QJJ458771:QJP458771 QTF458771:QTL458771 RDB458771:RDH458771 RMX458771:RND458771 RWT458771:RWZ458771 SGP458771:SGV458771 SQL458771:SQR458771 TAH458771:TAN458771 TKD458771:TKJ458771 TTZ458771:TUF458771 UDV458771:UEB458771 UNR458771:UNX458771 UXN458771:UXT458771 VHJ458771:VHP458771 VRF458771:VRL458771 WBB458771:WBH458771 WKX458771:WLD458771 WUT458771:WUZ458771 IH524307:IN524307 SD524307:SJ524307 ABZ524307:ACF524307 ALV524307:AMB524307 AVR524307:AVX524307 BFN524307:BFT524307 BPJ524307:BPP524307 BZF524307:BZL524307 CJB524307:CJH524307 CSX524307:CTD524307 DCT524307:DCZ524307 DMP524307:DMV524307 DWL524307:DWR524307 EGH524307:EGN524307 EQD524307:EQJ524307 EZZ524307:FAF524307 FJV524307:FKB524307 FTR524307:FTX524307 GDN524307:GDT524307 GNJ524307:GNP524307 GXF524307:GXL524307 HHB524307:HHH524307 HQX524307:HRD524307 IAT524307:IAZ524307 IKP524307:IKV524307 IUL524307:IUR524307 JEH524307:JEN524307 JOD524307:JOJ524307 JXZ524307:JYF524307 KHV524307:KIB524307 KRR524307:KRX524307 LBN524307:LBT524307 LLJ524307:LLP524307 LVF524307:LVL524307 MFB524307:MFH524307 MOX524307:MPD524307 MYT524307:MYZ524307 NIP524307:NIV524307 NSL524307:NSR524307 OCH524307:OCN524307 OMD524307:OMJ524307 OVZ524307:OWF524307 PFV524307:PGB524307 PPR524307:PPX524307 PZN524307:PZT524307 QJJ524307:QJP524307 QTF524307:QTL524307 RDB524307:RDH524307 RMX524307:RND524307 RWT524307:RWZ524307 SGP524307:SGV524307 SQL524307:SQR524307 TAH524307:TAN524307 TKD524307:TKJ524307 TTZ524307:TUF524307 UDV524307:UEB524307 UNR524307:UNX524307 UXN524307:UXT524307 VHJ524307:VHP524307 VRF524307:VRL524307 WBB524307:WBH524307 WKX524307:WLD524307 WUT524307:WUZ524307 IH589843:IN589843 SD589843:SJ589843 ABZ589843:ACF589843 ALV589843:AMB589843 AVR589843:AVX589843 BFN589843:BFT589843 BPJ589843:BPP589843 BZF589843:BZL589843 CJB589843:CJH589843 CSX589843:CTD589843 DCT589843:DCZ589843 DMP589843:DMV589843 DWL589843:DWR589843 EGH589843:EGN589843 EQD589843:EQJ589843 EZZ589843:FAF589843 FJV589843:FKB589843 FTR589843:FTX589843 GDN589843:GDT589843 GNJ589843:GNP589843 GXF589843:GXL589843 HHB589843:HHH589843 HQX589843:HRD589843 IAT589843:IAZ589843 IKP589843:IKV589843 IUL589843:IUR589843 JEH589843:JEN589843 JOD589843:JOJ589843 JXZ589843:JYF589843 KHV589843:KIB589843 KRR589843:KRX589843 LBN589843:LBT589843 LLJ589843:LLP589843 LVF589843:LVL589843 MFB589843:MFH589843 MOX589843:MPD589843 MYT589843:MYZ589843 NIP589843:NIV589843 NSL589843:NSR589843 OCH589843:OCN589843 OMD589843:OMJ589843 OVZ589843:OWF589843 PFV589843:PGB589843 PPR589843:PPX589843 PZN589843:PZT589843 QJJ589843:QJP589843 QTF589843:QTL589843 RDB589843:RDH589843 RMX589843:RND589843 RWT589843:RWZ589843 SGP589843:SGV589843 SQL589843:SQR589843 TAH589843:TAN589843 TKD589843:TKJ589843 TTZ589843:TUF589843 UDV589843:UEB589843 UNR589843:UNX589843 UXN589843:UXT589843 VHJ589843:VHP589843 VRF589843:VRL589843 WBB589843:WBH589843 WKX589843:WLD589843 WUT589843:WUZ589843 IH655379:IN655379 SD655379:SJ655379 ABZ655379:ACF655379 ALV655379:AMB655379 AVR655379:AVX655379 BFN655379:BFT655379 BPJ655379:BPP655379 BZF655379:BZL655379 CJB655379:CJH655379 CSX655379:CTD655379 DCT655379:DCZ655379 DMP655379:DMV655379 DWL655379:DWR655379 EGH655379:EGN655379 EQD655379:EQJ655379 EZZ655379:FAF655379 FJV655379:FKB655379 FTR655379:FTX655379 GDN655379:GDT655379 GNJ655379:GNP655379 GXF655379:GXL655379 HHB655379:HHH655379 HQX655379:HRD655379 IAT655379:IAZ655379 IKP655379:IKV655379 IUL655379:IUR655379 JEH655379:JEN655379 JOD655379:JOJ655379 JXZ655379:JYF655379 KHV655379:KIB655379 KRR655379:KRX655379 LBN655379:LBT655379 LLJ655379:LLP655379 LVF655379:LVL655379 MFB655379:MFH655379 MOX655379:MPD655379 MYT655379:MYZ655379 NIP655379:NIV655379 NSL655379:NSR655379 OCH655379:OCN655379 OMD655379:OMJ655379 OVZ655379:OWF655379 PFV655379:PGB655379 PPR655379:PPX655379 PZN655379:PZT655379 QJJ655379:QJP655379 QTF655379:QTL655379 RDB655379:RDH655379 RMX655379:RND655379 RWT655379:RWZ655379 SGP655379:SGV655379 SQL655379:SQR655379 TAH655379:TAN655379 TKD655379:TKJ655379 TTZ655379:TUF655379 UDV655379:UEB655379 UNR655379:UNX655379 UXN655379:UXT655379 VHJ655379:VHP655379 VRF655379:VRL655379 WBB655379:WBH655379 WKX655379:WLD655379 WUT655379:WUZ655379 IH720915:IN720915 SD720915:SJ720915 ABZ720915:ACF720915 ALV720915:AMB720915 AVR720915:AVX720915 BFN720915:BFT720915 BPJ720915:BPP720915 BZF720915:BZL720915 CJB720915:CJH720915 CSX720915:CTD720915 DCT720915:DCZ720915 DMP720915:DMV720915 DWL720915:DWR720915 EGH720915:EGN720915 EQD720915:EQJ720915 EZZ720915:FAF720915 FJV720915:FKB720915 FTR720915:FTX720915 GDN720915:GDT720915 GNJ720915:GNP720915 GXF720915:GXL720915 HHB720915:HHH720915 HQX720915:HRD720915 IAT720915:IAZ720915 IKP720915:IKV720915 IUL720915:IUR720915 JEH720915:JEN720915 JOD720915:JOJ720915 JXZ720915:JYF720915 KHV720915:KIB720915 KRR720915:KRX720915 LBN720915:LBT720915 LLJ720915:LLP720915 LVF720915:LVL720915 MFB720915:MFH720915 MOX720915:MPD720915 MYT720915:MYZ720915 NIP720915:NIV720915 NSL720915:NSR720915 OCH720915:OCN720915 OMD720915:OMJ720915 OVZ720915:OWF720915 PFV720915:PGB720915 PPR720915:PPX720915 PZN720915:PZT720915 QJJ720915:QJP720915 QTF720915:QTL720915 RDB720915:RDH720915 RMX720915:RND720915 RWT720915:RWZ720915 SGP720915:SGV720915 SQL720915:SQR720915 TAH720915:TAN720915 TKD720915:TKJ720915 TTZ720915:TUF720915 UDV720915:UEB720915 UNR720915:UNX720915 UXN720915:UXT720915 VHJ720915:VHP720915 VRF720915:VRL720915 WBB720915:WBH720915 WKX720915:WLD720915 WUT720915:WUZ720915 IH786451:IN786451 SD786451:SJ786451 ABZ786451:ACF786451 ALV786451:AMB786451 AVR786451:AVX786451 BFN786451:BFT786451 BPJ786451:BPP786451 BZF786451:BZL786451 CJB786451:CJH786451 CSX786451:CTD786451 DCT786451:DCZ786451 DMP786451:DMV786451 DWL786451:DWR786451 EGH786451:EGN786451 EQD786451:EQJ786451 EZZ786451:FAF786451 FJV786451:FKB786451 FTR786451:FTX786451 GDN786451:GDT786451 GNJ786451:GNP786451 GXF786451:GXL786451 HHB786451:HHH786451 HQX786451:HRD786451 IAT786451:IAZ786451 IKP786451:IKV786451 IUL786451:IUR786451 JEH786451:JEN786451 JOD786451:JOJ786451 JXZ786451:JYF786451 KHV786451:KIB786451 KRR786451:KRX786451 LBN786451:LBT786451 LLJ786451:LLP786451 LVF786451:LVL786451 MFB786451:MFH786451 MOX786451:MPD786451 MYT786451:MYZ786451 NIP786451:NIV786451 NSL786451:NSR786451 OCH786451:OCN786451 OMD786451:OMJ786451 OVZ786451:OWF786451 PFV786451:PGB786451 PPR786451:PPX786451 PZN786451:PZT786451 QJJ786451:QJP786451 QTF786451:QTL786451 RDB786451:RDH786451 RMX786451:RND786451 RWT786451:RWZ786451 SGP786451:SGV786451 SQL786451:SQR786451 TAH786451:TAN786451 TKD786451:TKJ786451 TTZ786451:TUF786451 UDV786451:UEB786451 UNR786451:UNX786451 UXN786451:UXT786451 VHJ786451:VHP786451 VRF786451:VRL786451 WBB786451:WBH786451 WKX786451:WLD786451 WUT786451:WUZ786451 IH851987:IN851987 SD851987:SJ851987 ABZ851987:ACF851987 ALV851987:AMB851987 AVR851987:AVX851987 BFN851987:BFT851987 BPJ851987:BPP851987 BZF851987:BZL851987 CJB851987:CJH851987 CSX851987:CTD851987 DCT851987:DCZ851987 DMP851987:DMV851987 DWL851987:DWR851987 EGH851987:EGN851987 EQD851987:EQJ851987 EZZ851987:FAF851987 FJV851987:FKB851987 FTR851987:FTX851987 GDN851987:GDT851987 GNJ851987:GNP851987 GXF851987:GXL851987 HHB851987:HHH851987 HQX851987:HRD851987 IAT851987:IAZ851987 IKP851987:IKV851987 IUL851987:IUR851987 JEH851987:JEN851987 JOD851987:JOJ851987 JXZ851987:JYF851987 KHV851987:KIB851987 KRR851987:KRX851987 LBN851987:LBT851987 LLJ851987:LLP851987 LVF851987:LVL851987 MFB851987:MFH851987 MOX851987:MPD851987 MYT851987:MYZ851987 NIP851987:NIV851987 NSL851987:NSR851987 OCH851987:OCN851987 OMD851987:OMJ851987 OVZ851987:OWF851987 PFV851987:PGB851987 PPR851987:PPX851987 PZN851987:PZT851987 QJJ851987:QJP851987 QTF851987:QTL851987 RDB851987:RDH851987 RMX851987:RND851987 RWT851987:RWZ851987 SGP851987:SGV851987 SQL851987:SQR851987 TAH851987:TAN851987 TKD851987:TKJ851987 TTZ851987:TUF851987 UDV851987:UEB851987 UNR851987:UNX851987 UXN851987:UXT851987 VHJ851987:VHP851987 VRF851987:VRL851987 WBB851987:WBH851987 WKX851987:WLD851987 WUT851987:WUZ851987 IH917523:IN917523 SD917523:SJ917523 ABZ917523:ACF917523 ALV917523:AMB917523 AVR917523:AVX917523 BFN917523:BFT917523 BPJ917523:BPP917523 BZF917523:BZL917523 CJB917523:CJH917523 CSX917523:CTD917523 DCT917523:DCZ917523 DMP917523:DMV917523 DWL917523:DWR917523 EGH917523:EGN917523 EQD917523:EQJ917523 EZZ917523:FAF917523 FJV917523:FKB917523 FTR917523:FTX917523 GDN917523:GDT917523 GNJ917523:GNP917523 GXF917523:GXL917523 HHB917523:HHH917523 HQX917523:HRD917523 IAT917523:IAZ917523 IKP917523:IKV917523 IUL917523:IUR917523 JEH917523:JEN917523 JOD917523:JOJ917523 JXZ917523:JYF917523 KHV917523:KIB917523 KRR917523:KRX917523 LBN917523:LBT917523 LLJ917523:LLP917523 LVF917523:LVL917523 MFB917523:MFH917523 MOX917523:MPD917523 MYT917523:MYZ917523 NIP917523:NIV917523 NSL917523:NSR917523 OCH917523:OCN917523 OMD917523:OMJ917523 OVZ917523:OWF917523 PFV917523:PGB917523 PPR917523:PPX917523 PZN917523:PZT917523 QJJ917523:QJP917523 QTF917523:QTL917523 RDB917523:RDH917523 RMX917523:RND917523 RWT917523:RWZ917523 SGP917523:SGV917523 SQL917523:SQR917523 TAH917523:TAN917523 TKD917523:TKJ917523 TTZ917523:TUF917523 UDV917523:UEB917523 UNR917523:UNX917523 UXN917523:UXT917523 VHJ917523:VHP917523 VRF917523:VRL917523 WBB917523:WBH917523 WKX917523:WLD917523 WUT917523:WUZ917523 IH983059:IN983059 SD983059:SJ983059 ABZ983059:ACF983059 ALV983059:AMB983059 AVR983059:AVX983059 BFN983059:BFT983059 BPJ983059:BPP983059 BZF983059:BZL983059 CJB983059:CJH983059 CSX983059:CTD983059 DCT983059:DCZ983059 DMP983059:DMV983059 DWL983059:DWR983059 EGH983059:EGN983059 EQD983059:EQJ983059 EZZ983059:FAF983059 FJV983059:FKB983059 FTR983059:FTX983059 GDN983059:GDT983059 GNJ983059:GNP983059 GXF983059:GXL983059 HHB983059:HHH983059 HQX983059:HRD983059 IAT983059:IAZ983059 IKP983059:IKV983059 IUL983059:IUR983059 JEH983059:JEN983059 JOD983059:JOJ983059 JXZ983059:JYF983059 KHV983059:KIB983059 KRR983059:KRX983059 LBN983059:LBT983059 LLJ983059:LLP983059 LVF983059:LVL983059 MFB983059:MFH983059 MOX983059:MPD983059 MYT983059:MYZ983059 NIP983059:NIV983059 NSL983059:NSR983059 OCH983059:OCN983059 OMD983059:OMJ983059 OVZ983059:OWF983059 PFV983059:PGB983059 PPR983059:PPX983059 PZN983059:PZT983059 QJJ983059:QJP983059 QTF983059:QTL983059 RDB983059:RDH983059 RMX983059:RND983059 RWT983059:RWZ983059 SGP983059:SGV983059 SQL983059:SQR983059 TAH983059:TAN983059 TKD983059:TKJ983059 TTZ983059:TUF983059 UDV983059:UEB983059 UNR983059:UNX983059 UXN983059:UXT983059 VHJ983059:VHP983059 VRF983059:VRL983059 WBB983059:WBH983059 WKX983059:WLD983059 WUT983059:WUZ983059 IH65579:IP65579 SD65579:SL65579 ABZ65579:ACH65579 ALV65579:AMD65579 AVR65579:AVZ65579 BFN65579:BFV65579 BPJ65579:BPR65579 BZF65579:BZN65579 CJB65579:CJJ65579 CSX65579:CTF65579 DCT65579:DDB65579 DMP65579:DMX65579 DWL65579:DWT65579 EGH65579:EGP65579 EQD65579:EQL65579 EZZ65579:FAH65579 FJV65579:FKD65579 FTR65579:FTZ65579 GDN65579:GDV65579 GNJ65579:GNR65579 GXF65579:GXN65579 HHB65579:HHJ65579 HQX65579:HRF65579 IAT65579:IBB65579 IKP65579:IKX65579 IUL65579:IUT65579 JEH65579:JEP65579 JOD65579:JOL65579 JXZ65579:JYH65579 KHV65579:KID65579 KRR65579:KRZ65579 LBN65579:LBV65579 LLJ65579:LLR65579 LVF65579:LVN65579 MFB65579:MFJ65579 MOX65579:MPF65579 MYT65579:MZB65579 NIP65579:NIX65579 NSL65579:NST65579 OCH65579:OCP65579 OMD65579:OML65579 OVZ65579:OWH65579 PFV65579:PGD65579 PPR65579:PPZ65579 PZN65579:PZV65579 QJJ65579:QJR65579 QTF65579:QTN65579 RDB65579:RDJ65579 RMX65579:RNF65579 RWT65579:RXB65579 SGP65579:SGX65579 SQL65579:SQT65579 TAH65579:TAP65579 TKD65579:TKL65579 TTZ65579:TUH65579 UDV65579:UED65579 UNR65579:UNZ65579 UXN65579:UXV65579 VHJ65579:VHR65579 VRF65579:VRN65579 WBB65579:WBJ65579 WKX65579:WLF65579 WUT65579:WVB65579 IH131115:IP131115 SD131115:SL131115 ABZ131115:ACH131115 ALV131115:AMD131115 AVR131115:AVZ131115 BFN131115:BFV131115 BPJ131115:BPR131115 BZF131115:BZN131115 CJB131115:CJJ131115 CSX131115:CTF131115 DCT131115:DDB131115 DMP131115:DMX131115 DWL131115:DWT131115 EGH131115:EGP131115 EQD131115:EQL131115 EZZ131115:FAH131115 FJV131115:FKD131115 FTR131115:FTZ131115 GDN131115:GDV131115 GNJ131115:GNR131115 GXF131115:GXN131115 HHB131115:HHJ131115 HQX131115:HRF131115 IAT131115:IBB131115 IKP131115:IKX131115 IUL131115:IUT131115 JEH131115:JEP131115 JOD131115:JOL131115 JXZ131115:JYH131115 KHV131115:KID131115 KRR131115:KRZ131115 LBN131115:LBV131115 LLJ131115:LLR131115 LVF131115:LVN131115 MFB131115:MFJ131115 MOX131115:MPF131115 MYT131115:MZB131115 NIP131115:NIX131115 NSL131115:NST131115 OCH131115:OCP131115 OMD131115:OML131115 OVZ131115:OWH131115 PFV131115:PGD131115 PPR131115:PPZ131115 PZN131115:PZV131115 QJJ131115:QJR131115 QTF131115:QTN131115 RDB131115:RDJ131115 RMX131115:RNF131115 RWT131115:RXB131115 SGP131115:SGX131115 SQL131115:SQT131115 TAH131115:TAP131115 TKD131115:TKL131115 TTZ131115:TUH131115 UDV131115:UED131115 UNR131115:UNZ131115 UXN131115:UXV131115 VHJ131115:VHR131115 VRF131115:VRN131115 WBB131115:WBJ131115 WKX131115:WLF131115 WUT131115:WVB131115 IH196651:IP196651 SD196651:SL196651 ABZ196651:ACH196651 ALV196651:AMD196651 AVR196651:AVZ196651 BFN196651:BFV196651 BPJ196651:BPR196651 BZF196651:BZN196651 CJB196651:CJJ196651 CSX196651:CTF196651 DCT196651:DDB196651 DMP196651:DMX196651 DWL196651:DWT196651 EGH196651:EGP196651 EQD196651:EQL196651 EZZ196651:FAH196651 FJV196651:FKD196651 FTR196651:FTZ196651 GDN196651:GDV196651 GNJ196651:GNR196651 GXF196651:GXN196651 HHB196651:HHJ196651 HQX196651:HRF196651 IAT196651:IBB196651 IKP196651:IKX196651 IUL196651:IUT196651 JEH196651:JEP196651 JOD196651:JOL196651 JXZ196651:JYH196651 KHV196651:KID196651 KRR196651:KRZ196651 LBN196651:LBV196651 LLJ196651:LLR196651 LVF196651:LVN196651 MFB196651:MFJ196651 MOX196651:MPF196651 MYT196651:MZB196651 NIP196651:NIX196651 NSL196651:NST196651 OCH196651:OCP196651 OMD196651:OML196651 OVZ196651:OWH196651 PFV196651:PGD196651 PPR196651:PPZ196651 PZN196651:PZV196651 QJJ196651:QJR196651 QTF196651:QTN196651 RDB196651:RDJ196651 RMX196651:RNF196651 RWT196651:RXB196651 SGP196651:SGX196651 SQL196651:SQT196651 TAH196651:TAP196651 TKD196651:TKL196651 TTZ196651:TUH196651 UDV196651:UED196651 UNR196651:UNZ196651 UXN196651:UXV196651 VHJ196651:VHR196651 VRF196651:VRN196651 WBB196651:WBJ196651 WKX196651:WLF196651 WUT196651:WVB196651 IH262187:IP262187 SD262187:SL262187 ABZ262187:ACH262187 ALV262187:AMD262187 AVR262187:AVZ262187 BFN262187:BFV262187 BPJ262187:BPR262187 BZF262187:BZN262187 CJB262187:CJJ262187 CSX262187:CTF262187 DCT262187:DDB262187 DMP262187:DMX262187 DWL262187:DWT262187 EGH262187:EGP262187 EQD262187:EQL262187 EZZ262187:FAH262187 FJV262187:FKD262187 FTR262187:FTZ262187 GDN262187:GDV262187 GNJ262187:GNR262187 GXF262187:GXN262187 HHB262187:HHJ262187 HQX262187:HRF262187 IAT262187:IBB262187 IKP262187:IKX262187 IUL262187:IUT262187 JEH262187:JEP262187 JOD262187:JOL262187 JXZ262187:JYH262187 KHV262187:KID262187 KRR262187:KRZ262187 LBN262187:LBV262187 LLJ262187:LLR262187 LVF262187:LVN262187 MFB262187:MFJ262187 MOX262187:MPF262187 MYT262187:MZB262187 NIP262187:NIX262187 NSL262187:NST262187 OCH262187:OCP262187 OMD262187:OML262187 OVZ262187:OWH262187 PFV262187:PGD262187 PPR262187:PPZ262187 PZN262187:PZV262187 QJJ262187:QJR262187 QTF262187:QTN262187 RDB262187:RDJ262187 RMX262187:RNF262187 RWT262187:RXB262187 SGP262187:SGX262187 SQL262187:SQT262187 TAH262187:TAP262187 TKD262187:TKL262187 TTZ262187:TUH262187 UDV262187:UED262187 UNR262187:UNZ262187 UXN262187:UXV262187 VHJ262187:VHR262187 VRF262187:VRN262187 WBB262187:WBJ262187 WKX262187:WLF262187 WUT262187:WVB262187 IH327723:IP327723 SD327723:SL327723 ABZ327723:ACH327723 ALV327723:AMD327723 AVR327723:AVZ327723 BFN327723:BFV327723 BPJ327723:BPR327723 BZF327723:BZN327723 CJB327723:CJJ327723 CSX327723:CTF327723 DCT327723:DDB327723 DMP327723:DMX327723 DWL327723:DWT327723 EGH327723:EGP327723 EQD327723:EQL327723 EZZ327723:FAH327723 FJV327723:FKD327723 FTR327723:FTZ327723 GDN327723:GDV327723 GNJ327723:GNR327723 GXF327723:GXN327723 HHB327723:HHJ327723 HQX327723:HRF327723 IAT327723:IBB327723 IKP327723:IKX327723 IUL327723:IUT327723 JEH327723:JEP327723 JOD327723:JOL327723 JXZ327723:JYH327723 KHV327723:KID327723 KRR327723:KRZ327723 LBN327723:LBV327723 LLJ327723:LLR327723 LVF327723:LVN327723 MFB327723:MFJ327723 MOX327723:MPF327723 MYT327723:MZB327723 NIP327723:NIX327723 NSL327723:NST327723 OCH327723:OCP327723 OMD327723:OML327723 OVZ327723:OWH327723 PFV327723:PGD327723 PPR327723:PPZ327723 PZN327723:PZV327723 QJJ327723:QJR327723 QTF327723:QTN327723 RDB327723:RDJ327723 RMX327723:RNF327723 RWT327723:RXB327723 SGP327723:SGX327723 SQL327723:SQT327723 TAH327723:TAP327723 TKD327723:TKL327723 TTZ327723:TUH327723 UDV327723:UED327723 UNR327723:UNZ327723 UXN327723:UXV327723 VHJ327723:VHR327723 VRF327723:VRN327723 WBB327723:WBJ327723 WKX327723:WLF327723 WUT327723:WVB327723 IH393259:IP393259 SD393259:SL393259 ABZ393259:ACH393259 ALV393259:AMD393259 AVR393259:AVZ393259 BFN393259:BFV393259 BPJ393259:BPR393259 BZF393259:BZN393259 CJB393259:CJJ393259 CSX393259:CTF393259 DCT393259:DDB393259 DMP393259:DMX393259 DWL393259:DWT393259 EGH393259:EGP393259 EQD393259:EQL393259 EZZ393259:FAH393259 FJV393259:FKD393259 FTR393259:FTZ393259 GDN393259:GDV393259 GNJ393259:GNR393259 GXF393259:GXN393259 HHB393259:HHJ393259 HQX393259:HRF393259 IAT393259:IBB393259 IKP393259:IKX393259 IUL393259:IUT393259 JEH393259:JEP393259 JOD393259:JOL393259 JXZ393259:JYH393259 KHV393259:KID393259 KRR393259:KRZ393259 LBN393259:LBV393259 LLJ393259:LLR393259 LVF393259:LVN393259 MFB393259:MFJ393259 MOX393259:MPF393259 MYT393259:MZB393259 NIP393259:NIX393259 NSL393259:NST393259 OCH393259:OCP393259 OMD393259:OML393259 OVZ393259:OWH393259 PFV393259:PGD393259 PPR393259:PPZ393259 PZN393259:PZV393259 QJJ393259:QJR393259 QTF393259:QTN393259 RDB393259:RDJ393259 RMX393259:RNF393259 RWT393259:RXB393259 SGP393259:SGX393259 SQL393259:SQT393259 TAH393259:TAP393259 TKD393259:TKL393259 TTZ393259:TUH393259 UDV393259:UED393259 UNR393259:UNZ393259 UXN393259:UXV393259 VHJ393259:VHR393259 VRF393259:VRN393259 WBB393259:WBJ393259 WKX393259:WLF393259 WUT393259:WVB393259 IH458795:IP458795 SD458795:SL458795 ABZ458795:ACH458795 ALV458795:AMD458795 AVR458795:AVZ458795 BFN458795:BFV458795 BPJ458795:BPR458795 BZF458795:BZN458795 CJB458795:CJJ458795 CSX458795:CTF458795 DCT458795:DDB458795 DMP458795:DMX458795 DWL458795:DWT458795 EGH458795:EGP458795 EQD458795:EQL458795 EZZ458795:FAH458795 FJV458795:FKD458795 FTR458795:FTZ458795 GDN458795:GDV458795 GNJ458795:GNR458795 GXF458795:GXN458795 HHB458795:HHJ458795 HQX458795:HRF458795 IAT458795:IBB458795 IKP458795:IKX458795 IUL458795:IUT458795 JEH458795:JEP458795 JOD458795:JOL458795 JXZ458795:JYH458795 KHV458795:KID458795 KRR458795:KRZ458795 LBN458795:LBV458795 LLJ458795:LLR458795 LVF458795:LVN458795 MFB458795:MFJ458795 MOX458795:MPF458795 MYT458795:MZB458795 NIP458795:NIX458795 NSL458795:NST458795 OCH458795:OCP458795 OMD458795:OML458795 OVZ458795:OWH458795 PFV458795:PGD458795 PPR458795:PPZ458795 PZN458795:PZV458795 QJJ458795:QJR458795 QTF458795:QTN458795 RDB458795:RDJ458795 RMX458795:RNF458795 RWT458795:RXB458795 SGP458795:SGX458795 SQL458795:SQT458795 TAH458795:TAP458795 TKD458795:TKL458795 TTZ458795:TUH458795 UDV458795:UED458795 UNR458795:UNZ458795 UXN458795:UXV458795 VHJ458795:VHR458795 VRF458795:VRN458795 WBB458795:WBJ458795 WKX458795:WLF458795 WUT458795:WVB458795 IH524331:IP524331 SD524331:SL524331 ABZ524331:ACH524331 ALV524331:AMD524331 AVR524331:AVZ524331 BFN524331:BFV524331 BPJ524331:BPR524331 BZF524331:BZN524331 CJB524331:CJJ524331 CSX524331:CTF524331 DCT524331:DDB524331 DMP524331:DMX524331 DWL524331:DWT524331 EGH524331:EGP524331 EQD524331:EQL524331 EZZ524331:FAH524331 FJV524331:FKD524331 FTR524331:FTZ524331 GDN524331:GDV524331 GNJ524331:GNR524331 GXF524331:GXN524331 HHB524331:HHJ524331 HQX524331:HRF524331 IAT524331:IBB524331 IKP524331:IKX524331 IUL524331:IUT524331 JEH524331:JEP524331 JOD524331:JOL524331 JXZ524331:JYH524331 KHV524331:KID524331 KRR524331:KRZ524331 LBN524331:LBV524331 LLJ524331:LLR524331 LVF524331:LVN524331 MFB524331:MFJ524331 MOX524331:MPF524331 MYT524331:MZB524331 NIP524331:NIX524331 NSL524331:NST524331 OCH524331:OCP524331 OMD524331:OML524331 OVZ524331:OWH524331 PFV524331:PGD524331 PPR524331:PPZ524331 PZN524331:PZV524331 QJJ524331:QJR524331 QTF524331:QTN524331 RDB524331:RDJ524331 RMX524331:RNF524331 RWT524331:RXB524331 SGP524331:SGX524331 SQL524331:SQT524331 TAH524331:TAP524331 TKD524331:TKL524331 TTZ524331:TUH524331 UDV524331:UED524331 UNR524331:UNZ524331 UXN524331:UXV524331 VHJ524331:VHR524331 VRF524331:VRN524331 WBB524331:WBJ524331 WKX524331:WLF524331 WUT524331:WVB524331 IH589867:IP589867 SD589867:SL589867 ABZ589867:ACH589867 ALV589867:AMD589867 AVR589867:AVZ589867 BFN589867:BFV589867 BPJ589867:BPR589867 BZF589867:BZN589867 CJB589867:CJJ589867 CSX589867:CTF589867 DCT589867:DDB589867 DMP589867:DMX589867 DWL589867:DWT589867 EGH589867:EGP589867 EQD589867:EQL589867 EZZ589867:FAH589867 FJV589867:FKD589867 FTR589867:FTZ589867 GDN589867:GDV589867 GNJ589867:GNR589867 GXF589867:GXN589867 HHB589867:HHJ589867 HQX589867:HRF589867 IAT589867:IBB589867 IKP589867:IKX589867 IUL589867:IUT589867 JEH589867:JEP589867 JOD589867:JOL589867 JXZ589867:JYH589867 KHV589867:KID589867 KRR589867:KRZ589867 LBN589867:LBV589867 LLJ589867:LLR589867 LVF589867:LVN589867 MFB589867:MFJ589867 MOX589867:MPF589867 MYT589867:MZB589867 NIP589867:NIX589867 NSL589867:NST589867 OCH589867:OCP589867 OMD589867:OML589867 OVZ589867:OWH589867 PFV589867:PGD589867 PPR589867:PPZ589867 PZN589867:PZV589867 QJJ589867:QJR589867 QTF589867:QTN589867 RDB589867:RDJ589867 RMX589867:RNF589867 RWT589867:RXB589867 SGP589867:SGX589867 SQL589867:SQT589867 TAH589867:TAP589867 TKD589867:TKL589867 TTZ589867:TUH589867 UDV589867:UED589867 UNR589867:UNZ589867 UXN589867:UXV589867 VHJ589867:VHR589867 VRF589867:VRN589867 WBB589867:WBJ589867 WKX589867:WLF589867 WUT589867:WVB589867 IH655403:IP655403 SD655403:SL655403 ABZ655403:ACH655403 ALV655403:AMD655403 AVR655403:AVZ655403 BFN655403:BFV655403 BPJ655403:BPR655403 BZF655403:BZN655403 CJB655403:CJJ655403 CSX655403:CTF655403 DCT655403:DDB655403 DMP655403:DMX655403 DWL655403:DWT655403 EGH655403:EGP655403 EQD655403:EQL655403 EZZ655403:FAH655403 FJV655403:FKD655403 FTR655403:FTZ655403 GDN655403:GDV655403 GNJ655403:GNR655403 GXF655403:GXN655403 HHB655403:HHJ655403 HQX655403:HRF655403 IAT655403:IBB655403 IKP655403:IKX655403 IUL655403:IUT655403 JEH655403:JEP655403 JOD655403:JOL655403 JXZ655403:JYH655403 KHV655403:KID655403 KRR655403:KRZ655403 LBN655403:LBV655403 LLJ655403:LLR655403 LVF655403:LVN655403 MFB655403:MFJ655403 MOX655403:MPF655403 MYT655403:MZB655403 NIP655403:NIX655403 NSL655403:NST655403 OCH655403:OCP655403 OMD655403:OML655403 OVZ655403:OWH655403 PFV655403:PGD655403 PPR655403:PPZ655403 PZN655403:PZV655403 QJJ655403:QJR655403 QTF655403:QTN655403 RDB655403:RDJ655403 RMX655403:RNF655403 RWT655403:RXB655403 SGP655403:SGX655403 SQL655403:SQT655403 TAH655403:TAP655403 TKD655403:TKL655403 TTZ655403:TUH655403 UDV655403:UED655403 UNR655403:UNZ655403 UXN655403:UXV655403 VHJ655403:VHR655403 VRF655403:VRN655403 WBB655403:WBJ655403 WKX655403:WLF655403 WUT655403:WVB655403 IH720939:IP720939 SD720939:SL720939 ABZ720939:ACH720939 ALV720939:AMD720939 AVR720939:AVZ720939 BFN720939:BFV720939 BPJ720939:BPR720939 BZF720939:BZN720939 CJB720939:CJJ720939 CSX720939:CTF720939 DCT720939:DDB720939 DMP720939:DMX720939 DWL720939:DWT720939 EGH720939:EGP720939 EQD720939:EQL720939 EZZ720939:FAH720939 FJV720939:FKD720939 FTR720939:FTZ720939 GDN720939:GDV720939 GNJ720939:GNR720939 GXF720939:GXN720939 HHB720939:HHJ720939 HQX720939:HRF720939 IAT720939:IBB720939 IKP720939:IKX720939 IUL720939:IUT720939 JEH720939:JEP720939 JOD720939:JOL720939 JXZ720939:JYH720939 KHV720939:KID720939 KRR720939:KRZ720939 LBN720939:LBV720939 LLJ720939:LLR720939 LVF720939:LVN720939 MFB720939:MFJ720939 MOX720939:MPF720939 MYT720939:MZB720939 NIP720939:NIX720939 NSL720939:NST720939 OCH720939:OCP720939 OMD720939:OML720939 OVZ720939:OWH720939 PFV720939:PGD720939 PPR720939:PPZ720939 PZN720939:PZV720939 QJJ720939:QJR720939 QTF720939:QTN720939 RDB720939:RDJ720939 RMX720939:RNF720939 RWT720939:RXB720939 SGP720939:SGX720939 SQL720939:SQT720939 TAH720939:TAP720939 TKD720939:TKL720939 TTZ720939:TUH720939 UDV720939:UED720939 UNR720939:UNZ720939 UXN720939:UXV720939 VHJ720939:VHR720939 VRF720939:VRN720939 WBB720939:WBJ720939 WKX720939:WLF720939 WUT720939:WVB720939 IH786475:IP786475 SD786475:SL786475 ABZ786475:ACH786475 ALV786475:AMD786475 AVR786475:AVZ786475 BFN786475:BFV786475 BPJ786475:BPR786475 BZF786475:BZN786475 CJB786475:CJJ786475 CSX786475:CTF786475 DCT786475:DDB786475 DMP786475:DMX786475 DWL786475:DWT786475 EGH786475:EGP786475 EQD786475:EQL786475 EZZ786475:FAH786475 FJV786475:FKD786475 FTR786475:FTZ786475 GDN786475:GDV786475 GNJ786475:GNR786475 GXF786475:GXN786475 HHB786475:HHJ786475 HQX786475:HRF786475 IAT786475:IBB786475 IKP786475:IKX786475 IUL786475:IUT786475 JEH786475:JEP786475 JOD786475:JOL786475 JXZ786475:JYH786475 KHV786475:KID786475 KRR786475:KRZ786475 LBN786475:LBV786475 LLJ786475:LLR786475 LVF786475:LVN786475 MFB786475:MFJ786475 MOX786475:MPF786475 MYT786475:MZB786475 NIP786475:NIX786475 NSL786475:NST786475 OCH786475:OCP786475 OMD786475:OML786475 OVZ786475:OWH786475 PFV786475:PGD786475 PPR786475:PPZ786475 PZN786475:PZV786475 QJJ786475:QJR786475 QTF786475:QTN786475 RDB786475:RDJ786475 RMX786475:RNF786475 RWT786475:RXB786475 SGP786475:SGX786475 SQL786475:SQT786475 TAH786475:TAP786475 TKD786475:TKL786475 TTZ786475:TUH786475 UDV786475:UED786475 UNR786475:UNZ786475 UXN786475:UXV786475 VHJ786475:VHR786475 VRF786475:VRN786475 WBB786475:WBJ786475 WKX786475:WLF786475 WUT786475:WVB786475 IH852011:IP852011 SD852011:SL852011 ABZ852011:ACH852011 ALV852011:AMD852011 AVR852011:AVZ852011 BFN852011:BFV852011 BPJ852011:BPR852011 BZF852011:BZN852011 CJB852011:CJJ852011 CSX852011:CTF852011 DCT852011:DDB852011 DMP852011:DMX852011 DWL852011:DWT852011 EGH852011:EGP852011 EQD852011:EQL852011 EZZ852011:FAH852011 FJV852011:FKD852011 FTR852011:FTZ852011 GDN852011:GDV852011 GNJ852011:GNR852011 GXF852011:GXN852011 HHB852011:HHJ852011 HQX852011:HRF852011 IAT852011:IBB852011 IKP852011:IKX852011 IUL852011:IUT852011 JEH852011:JEP852011 JOD852011:JOL852011 JXZ852011:JYH852011 KHV852011:KID852011 KRR852011:KRZ852011 LBN852011:LBV852011 LLJ852011:LLR852011 LVF852011:LVN852011 MFB852011:MFJ852011 MOX852011:MPF852011 MYT852011:MZB852011 NIP852011:NIX852011 NSL852011:NST852011 OCH852011:OCP852011 OMD852011:OML852011 OVZ852011:OWH852011 PFV852011:PGD852011 PPR852011:PPZ852011 PZN852011:PZV852011 QJJ852011:QJR852011 QTF852011:QTN852011 RDB852011:RDJ852011 RMX852011:RNF852011 RWT852011:RXB852011 SGP852011:SGX852011 SQL852011:SQT852011 TAH852011:TAP852011 TKD852011:TKL852011 TTZ852011:TUH852011 UDV852011:UED852011 UNR852011:UNZ852011 UXN852011:UXV852011 VHJ852011:VHR852011 VRF852011:VRN852011 WBB852011:WBJ852011 WKX852011:WLF852011 WUT852011:WVB852011 IH917547:IP917547 SD917547:SL917547 ABZ917547:ACH917547 ALV917547:AMD917547 AVR917547:AVZ917547 BFN917547:BFV917547 BPJ917547:BPR917547 BZF917547:BZN917547 CJB917547:CJJ917547 CSX917547:CTF917547 DCT917547:DDB917547 DMP917547:DMX917547 DWL917547:DWT917547 EGH917547:EGP917547 EQD917547:EQL917547 EZZ917547:FAH917547 FJV917547:FKD917547 FTR917547:FTZ917547 GDN917547:GDV917547 GNJ917547:GNR917547 GXF917547:GXN917547 HHB917547:HHJ917547 HQX917547:HRF917547 IAT917547:IBB917547 IKP917547:IKX917547 IUL917547:IUT917547 JEH917547:JEP917547 JOD917547:JOL917547 JXZ917547:JYH917547 KHV917547:KID917547 KRR917547:KRZ917547 LBN917547:LBV917547 LLJ917547:LLR917547 LVF917547:LVN917547 MFB917547:MFJ917547 MOX917547:MPF917547 MYT917547:MZB917547 NIP917547:NIX917547 NSL917547:NST917547 OCH917547:OCP917547 OMD917547:OML917547 OVZ917547:OWH917547 PFV917547:PGD917547 PPR917547:PPZ917547 PZN917547:PZV917547 QJJ917547:QJR917547 QTF917547:QTN917547 RDB917547:RDJ917547 RMX917547:RNF917547 RWT917547:RXB917547 SGP917547:SGX917547 SQL917547:SQT917547 TAH917547:TAP917547 TKD917547:TKL917547 TTZ917547:TUH917547 UDV917547:UED917547 UNR917547:UNZ917547 UXN917547:UXV917547 VHJ917547:VHR917547 VRF917547:VRN917547 WBB917547:WBJ917547 WKX917547:WLF917547 WUT917547:WVB917547 IH983083:IP983083 SD983083:SL983083 ABZ983083:ACH983083 ALV983083:AMD983083 AVR983083:AVZ983083 BFN983083:BFV983083 BPJ983083:BPR983083 BZF983083:BZN983083 CJB983083:CJJ983083 CSX983083:CTF983083 DCT983083:DDB983083 DMP983083:DMX983083 DWL983083:DWT983083 EGH983083:EGP983083 EQD983083:EQL983083 EZZ983083:FAH983083 FJV983083:FKD983083 FTR983083:FTZ983083 GDN983083:GDV983083 GNJ983083:GNR983083 GXF983083:GXN983083 HHB983083:HHJ983083 HQX983083:HRF983083 IAT983083:IBB983083 IKP983083:IKX983083 IUL983083:IUT983083 JEH983083:JEP983083 JOD983083:JOL983083 JXZ983083:JYH983083 KHV983083:KID983083 KRR983083:KRZ983083 LBN983083:LBV983083 LLJ983083:LLR983083 LVF983083:LVN983083 MFB983083:MFJ983083 MOX983083:MPF983083 MYT983083:MZB983083 NIP983083:NIX983083 NSL983083:NST983083 OCH983083:OCP983083 OMD983083:OML983083 OVZ983083:OWH983083 PFV983083:PGD983083 PPR983083:PPZ983083 PZN983083:PZV983083 QJJ983083:QJR983083 QTF983083:QTN983083 RDB983083:RDJ983083 RMX983083:RNF983083 RWT983083:RXB983083 SGP983083:SGX983083 SQL983083:SQT983083 TAH983083:TAP983083 TKD983083:TKL983083 TTZ983083:TUH983083 UDV983083:UED983083 UNR983083:UNZ983083 UXN983083:UXV983083 VHJ983083:VHR983083 VRF983083:VRN983083 WBB983083:WBJ983083 WKX983083:WLF983083 WUT983083:WVB983083 IH65604:IO65604 SD65604:SK65604 ABZ65604:ACG65604 ALV65604:AMC65604 AVR65604:AVY65604 BFN65604:BFU65604 BPJ65604:BPQ65604 BZF65604:BZM65604 CJB65604:CJI65604 CSX65604:CTE65604 DCT65604:DDA65604 DMP65604:DMW65604 DWL65604:DWS65604 EGH65604:EGO65604 EQD65604:EQK65604 EZZ65604:FAG65604 FJV65604:FKC65604 FTR65604:FTY65604 GDN65604:GDU65604 GNJ65604:GNQ65604 GXF65604:GXM65604 HHB65604:HHI65604 HQX65604:HRE65604 IAT65604:IBA65604 IKP65604:IKW65604 IUL65604:IUS65604 JEH65604:JEO65604 JOD65604:JOK65604 JXZ65604:JYG65604 KHV65604:KIC65604 KRR65604:KRY65604 LBN65604:LBU65604 LLJ65604:LLQ65604 LVF65604:LVM65604 MFB65604:MFI65604 MOX65604:MPE65604 MYT65604:MZA65604 NIP65604:NIW65604 NSL65604:NSS65604 OCH65604:OCO65604 OMD65604:OMK65604 OVZ65604:OWG65604 PFV65604:PGC65604 PPR65604:PPY65604 PZN65604:PZU65604 QJJ65604:QJQ65604 QTF65604:QTM65604 RDB65604:RDI65604 RMX65604:RNE65604 RWT65604:RXA65604 SGP65604:SGW65604 SQL65604:SQS65604 TAH65604:TAO65604 TKD65604:TKK65604 TTZ65604:TUG65604 UDV65604:UEC65604 UNR65604:UNY65604 UXN65604:UXU65604 VHJ65604:VHQ65604 VRF65604:VRM65604 WBB65604:WBI65604 WKX65604:WLE65604 WUT65604:WVA65604 IH131140:IO131140 SD131140:SK131140 ABZ131140:ACG131140 ALV131140:AMC131140 AVR131140:AVY131140 BFN131140:BFU131140 BPJ131140:BPQ131140 BZF131140:BZM131140 CJB131140:CJI131140 CSX131140:CTE131140 DCT131140:DDA131140 DMP131140:DMW131140 DWL131140:DWS131140 EGH131140:EGO131140 EQD131140:EQK131140 EZZ131140:FAG131140 FJV131140:FKC131140 FTR131140:FTY131140 GDN131140:GDU131140 GNJ131140:GNQ131140 GXF131140:GXM131140 HHB131140:HHI131140 HQX131140:HRE131140 IAT131140:IBA131140 IKP131140:IKW131140 IUL131140:IUS131140 JEH131140:JEO131140 JOD131140:JOK131140 JXZ131140:JYG131140 KHV131140:KIC131140 KRR131140:KRY131140 LBN131140:LBU131140 LLJ131140:LLQ131140 LVF131140:LVM131140 MFB131140:MFI131140 MOX131140:MPE131140 MYT131140:MZA131140 NIP131140:NIW131140 NSL131140:NSS131140 OCH131140:OCO131140 OMD131140:OMK131140 OVZ131140:OWG131140 PFV131140:PGC131140 PPR131140:PPY131140 PZN131140:PZU131140 QJJ131140:QJQ131140 QTF131140:QTM131140 RDB131140:RDI131140 RMX131140:RNE131140 RWT131140:RXA131140 SGP131140:SGW131140 SQL131140:SQS131140 TAH131140:TAO131140 TKD131140:TKK131140 TTZ131140:TUG131140 UDV131140:UEC131140 UNR131140:UNY131140 UXN131140:UXU131140 VHJ131140:VHQ131140 VRF131140:VRM131140 WBB131140:WBI131140 WKX131140:WLE131140 WUT131140:WVA131140 IH196676:IO196676 SD196676:SK196676 ABZ196676:ACG196676 ALV196676:AMC196676 AVR196676:AVY196676 BFN196676:BFU196676 BPJ196676:BPQ196676 BZF196676:BZM196676 CJB196676:CJI196676 CSX196676:CTE196676 DCT196676:DDA196676 DMP196676:DMW196676 DWL196676:DWS196676 EGH196676:EGO196676 EQD196676:EQK196676 EZZ196676:FAG196676 FJV196676:FKC196676 FTR196676:FTY196676 GDN196676:GDU196676 GNJ196676:GNQ196676 GXF196676:GXM196676 HHB196676:HHI196676 HQX196676:HRE196676 IAT196676:IBA196676 IKP196676:IKW196676 IUL196676:IUS196676 JEH196676:JEO196676 JOD196676:JOK196676 JXZ196676:JYG196676 KHV196676:KIC196676 KRR196676:KRY196676 LBN196676:LBU196676 LLJ196676:LLQ196676 LVF196676:LVM196676 MFB196676:MFI196676 MOX196676:MPE196676 MYT196676:MZA196676 NIP196676:NIW196676 NSL196676:NSS196676 OCH196676:OCO196676 OMD196676:OMK196676 OVZ196676:OWG196676 PFV196676:PGC196676 PPR196676:PPY196676 PZN196676:PZU196676 QJJ196676:QJQ196676 QTF196676:QTM196676 RDB196676:RDI196676 RMX196676:RNE196676 RWT196676:RXA196676 SGP196676:SGW196676 SQL196676:SQS196676 TAH196676:TAO196676 TKD196676:TKK196676 TTZ196676:TUG196676 UDV196676:UEC196676 UNR196676:UNY196676 UXN196676:UXU196676 VHJ196676:VHQ196676 VRF196676:VRM196676 WBB196676:WBI196676 WKX196676:WLE196676 WUT196676:WVA196676 IH262212:IO262212 SD262212:SK262212 ABZ262212:ACG262212 ALV262212:AMC262212 AVR262212:AVY262212 BFN262212:BFU262212 BPJ262212:BPQ262212 BZF262212:BZM262212 CJB262212:CJI262212 CSX262212:CTE262212 DCT262212:DDA262212 DMP262212:DMW262212 DWL262212:DWS262212 EGH262212:EGO262212 EQD262212:EQK262212 EZZ262212:FAG262212 FJV262212:FKC262212 FTR262212:FTY262212 GDN262212:GDU262212 GNJ262212:GNQ262212 GXF262212:GXM262212 HHB262212:HHI262212 HQX262212:HRE262212 IAT262212:IBA262212 IKP262212:IKW262212 IUL262212:IUS262212 JEH262212:JEO262212 JOD262212:JOK262212 JXZ262212:JYG262212 KHV262212:KIC262212 KRR262212:KRY262212 LBN262212:LBU262212 LLJ262212:LLQ262212 LVF262212:LVM262212 MFB262212:MFI262212 MOX262212:MPE262212 MYT262212:MZA262212 NIP262212:NIW262212 NSL262212:NSS262212 OCH262212:OCO262212 OMD262212:OMK262212 OVZ262212:OWG262212 PFV262212:PGC262212 PPR262212:PPY262212 PZN262212:PZU262212 QJJ262212:QJQ262212 QTF262212:QTM262212 RDB262212:RDI262212 RMX262212:RNE262212 RWT262212:RXA262212 SGP262212:SGW262212 SQL262212:SQS262212 TAH262212:TAO262212 TKD262212:TKK262212 TTZ262212:TUG262212 UDV262212:UEC262212 UNR262212:UNY262212 UXN262212:UXU262212 VHJ262212:VHQ262212 VRF262212:VRM262212 WBB262212:WBI262212 WKX262212:WLE262212 WUT262212:WVA262212 IH327748:IO327748 SD327748:SK327748 ABZ327748:ACG327748 ALV327748:AMC327748 AVR327748:AVY327748 BFN327748:BFU327748 BPJ327748:BPQ327748 BZF327748:BZM327748 CJB327748:CJI327748 CSX327748:CTE327748 DCT327748:DDA327748 DMP327748:DMW327748 DWL327748:DWS327748 EGH327748:EGO327748 EQD327748:EQK327748 EZZ327748:FAG327748 FJV327748:FKC327748 FTR327748:FTY327748 GDN327748:GDU327748 GNJ327748:GNQ327748 GXF327748:GXM327748 HHB327748:HHI327748 HQX327748:HRE327748 IAT327748:IBA327748 IKP327748:IKW327748 IUL327748:IUS327748 JEH327748:JEO327748 JOD327748:JOK327748 JXZ327748:JYG327748 KHV327748:KIC327748 KRR327748:KRY327748 LBN327748:LBU327748 LLJ327748:LLQ327748 LVF327748:LVM327748 MFB327748:MFI327748 MOX327748:MPE327748 MYT327748:MZA327748 NIP327748:NIW327748 NSL327748:NSS327748 OCH327748:OCO327748 OMD327748:OMK327748 OVZ327748:OWG327748 PFV327748:PGC327748 PPR327748:PPY327748 PZN327748:PZU327748 QJJ327748:QJQ327748 QTF327748:QTM327748 RDB327748:RDI327748 RMX327748:RNE327748 RWT327748:RXA327748 SGP327748:SGW327748 SQL327748:SQS327748 TAH327748:TAO327748 TKD327748:TKK327748 TTZ327748:TUG327748 UDV327748:UEC327748 UNR327748:UNY327748 UXN327748:UXU327748 VHJ327748:VHQ327748 VRF327748:VRM327748 WBB327748:WBI327748 WKX327748:WLE327748 WUT327748:WVA327748 IH393284:IO393284 SD393284:SK393284 ABZ393284:ACG393284 ALV393284:AMC393284 AVR393284:AVY393284 BFN393284:BFU393284 BPJ393284:BPQ393284 BZF393284:BZM393284 CJB393284:CJI393284 CSX393284:CTE393284 DCT393284:DDA393284 DMP393284:DMW393284 DWL393284:DWS393284 EGH393284:EGO393284 EQD393284:EQK393284 EZZ393284:FAG393284 FJV393284:FKC393284 FTR393284:FTY393284 GDN393284:GDU393284 GNJ393284:GNQ393284 GXF393284:GXM393284 HHB393284:HHI393284 HQX393284:HRE393284 IAT393284:IBA393284 IKP393284:IKW393284 IUL393284:IUS393284 JEH393284:JEO393284 JOD393284:JOK393284 JXZ393284:JYG393284 KHV393284:KIC393284 KRR393284:KRY393284 LBN393284:LBU393284 LLJ393284:LLQ393284 LVF393284:LVM393284 MFB393284:MFI393284 MOX393284:MPE393284 MYT393284:MZA393284 NIP393284:NIW393284 NSL393284:NSS393284 OCH393284:OCO393284 OMD393284:OMK393284 OVZ393284:OWG393284 PFV393284:PGC393284 PPR393284:PPY393284 PZN393284:PZU393284 QJJ393284:QJQ393284 QTF393284:QTM393284 RDB393284:RDI393284 RMX393284:RNE393284 RWT393284:RXA393284 SGP393284:SGW393284 SQL393284:SQS393284 TAH393284:TAO393284 TKD393284:TKK393284 TTZ393284:TUG393284 UDV393284:UEC393284 UNR393284:UNY393284 UXN393284:UXU393284 VHJ393284:VHQ393284 VRF393284:VRM393284 WBB393284:WBI393284 WKX393284:WLE393284 WUT393284:WVA393284 IH458820:IO458820 SD458820:SK458820 ABZ458820:ACG458820 ALV458820:AMC458820 AVR458820:AVY458820 BFN458820:BFU458820 BPJ458820:BPQ458820 BZF458820:BZM458820 CJB458820:CJI458820 CSX458820:CTE458820 DCT458820:DDA458820 DMP458820:DMW458820 DWL458820:DWS458820 EGH458820:EGO458820 EQD458820:EQK458820 EZZ458820:FAG458820 FJV458820:FKC458820 FTR458820:FTY458820 GDN458820:GDU458820 GNJ458820:GNQ458820 GXF458820:GXM458820 HHB458820:HHI458820 HQX458820:HRE458820 IAT458820:IBA458820 IKP458820:IKW458820 IUL458820:IUS458820 JEH458820:JEO458820 JOD458820:JOK458820 JXZ458820:JYG458820 KHV458820:KIC458820 KRR458820:KRY458820 LBN458820:LBU458820 LLJ458820:LLQ458820 LVF458820:LVM458820 MFB458820:MFI458820 MOX458820:MPE458820 MYT458820:MZA458820 NIP458820:NIW458820 NSL458820:NSS458820 OCH458820:OCO458820 OMD458820:OMK458820 OVZ458820:OWG458820 PFV458820:PGC458820 PPR458820:PPY458820 PZN458820:PZU458820 QJJ458820:QJQ458820 QTF458820:QTM458820 RDB458820:RDI458820 RMX458820:RNE458820 RWT458820:RXA458820 SGP458820:SGW458820 SQL458820:SQS458820 TAH458820:TAO458820 TKD458820:TKK458820 TTZ458820:TUG458820 UDV458820:UEC458820 UNR458820:UNY458820 UXN458820:UXU458820 VHJ458820:VHQ458820 VRF458820:VRM458820 WBB458820:WBI458820 WKX458820:WLE458820 WUT458820:WVA458820 IH524356:IO524356 SD524356:SK524356 ABZ524356:ACG524356 ALV524356:AMC524356 AVR524356:AVY524356 BFN524356:BFU524356 BPJ524356:BPQ524356 BZF524356:BZM524356 CJB524356:CJI524356 CSX524356:CTE524356 DCT524356:DDA524356 DMP524356:DMW524356 DWL524356:DWS524356 EGH524356:EGO524356 EQD524356:EQK524356 EZZ524356:FAG524356 FJV524356:FKC524356 FTR524356:FTY524356 GDN524356:GDU524356 GNJ524356:GNQ524356 GXF524356:GXM524356 HHB524356:HHI524356 HQX524356:HRE524356 IAT524356:IBA524356 IKP524356:IKW524356 IUL524356:IUS524356 JEH524356:JEO524356 JOD524356:JOK524356 JXZ524356:JYG524356 KHV524356:KIC524356 KRR524356:KRY524356 LBN524356:LBU524356 LLJ524356:LLQ524356 LVF524356:LVM524356 MFB524356:MFI524356 MOX524356:MPE524356 MYT524356:MZA524356 NIP524356:NIW524356 NSL524356:NSS524356 OCH524356:OCO524356 OMD524356:OMK524356 OVZ524356:OWG524356 PFV524356:PGC524356 PPR524356:PPY524356 PZN524356:PZU524356 QJJ524356:QJQ524356 QTF524356:QTM524356 RDB524356:RDI524356 RMX524356:RNE524356 RWT524356:RXA524356 SGP524356:SGW524356 SQL524356:SQS524356 TAH524356:TAO524356 TKD524356:TKK524356 TTZ524356:TUG524356 UDV524356:UEC524356 UNR524356:UNY524356 UXN524356:UXU524356 VHJ524356:VHQ524356 VRF524356:VRM524356 WBB524356:WBI524356 WKX524356:WLE524356 WUT524356:WVA524356 IH589892:IO589892 SD589892:SK589892 ABZ589892:ACG589892 ALV589892:AMC589892 AVR589892:AVY589892 BFN589892:BFU589892 BPJ589892:BPQ589892 BZF589892:BZM589892 CJB589892:CJI589892 CSX589892:CTE589892 DCT589892:DDA589892 DMP589892:DMW589892 DWL589892:DWS589892 EGH589892:EGO589892 EQD589892:EQK589892 EZZ589892:FAG589892 FJV589892:FKC589892 FTR589892:FTY589892 GDN589892:GDU589892 GNJ589892:GNQ589892 GXF589892:GXM589892 HHB589892:HHI589892 HQX589892:HRE589892 IAT589892:IBA589892 IKP589892:IKW589892 IUL589892:IUS589892 JEH589892:JEO589892 JOD589892:JOK589892 JXZ589892:JYG589892 KHV589892:KIC589892 KRR589892:KRY589892 LBN589892:LBU589892 LLJ589892:LLQ589892 LVF589892:LVM589892 MFB589892:MFI589892 MOX589892:MPE589892 MYT589892:MZA589892 NIP589892:NIW589892 NSL589892:NSS589892 OCH589892:OCO589892 OMD589892:OMK589892 OVZ589892:OWG589892 PFV589892:PGC589892 PPR589892:PPY589892 PZN589892:PZU589892 QJJ589892:QJQ589892 QTF589892:QTM589892 RDB589892:RDI589892 RMX589892:RNE589892 RWT589892:RXA589892 SGP589892:SGW589892 SQL589892:SQS589892 TAH589892:TAO589892 TKD589892:TKK589892 TTZ589892:TUG589892 UDV589892:UEC589892 UNR589892:UNY589892 UXN589892:UXU589892 VHJ589892:VHQ589892 VRF589892:VRM589892 WBB589892:WBI589892 WKX589892:WLE589892 WUT589892:WVA589892 IH655428:IO655428 SD655428:SK655428 ABZ655428:ACG655428 ALV655428:AMC655428 AVR655428:AVY655428 BFN655428:BFU655428 BPJ655428:BPQ655428 BZF655428:BZM655428 CJB655428:CJI655428 CSX655428:CTE655428 DCT655428:DDA655428 DMP655428:DMW655428 DWL655428:DWS655428 EGH655428:EGO655428 EQD655428:EQK655428 EZZ655428:FAG655428 FJV655428:FKC655428 FTR655428:FTY655428 GDN655428:GDU655428 GNJ655428:GNQ655428 GXF655428:GXM655428 HHB655428:HHI655428 HQX655428:HRE655428 IAT655428:IBA655428 IKP655428:IKW655428 IUL655428:IUS655428 JEH655428:JEO655428 JOD655428:JOK655428 JXZ655428:JYG655428 KHV655428:KIC655428 KRR655428:KRY655428 LBN655428:LBU655428 LLJ655428:LLQ655428 LVF655428:LVM655428 MFB655428:MFI655428 MOX655428:MPE655428 MYT655428:MZA655428 NIP655428:NIW655428 NSL655428:NSS655428 OCH655428:OCO655428 OMD655428:OMK655428 OVZ655428:OWG655428 PFV655428:PGC655428 PPR655428:PPY655428 PZN655428:PZU655428 QJJ655428:QJQ655428 QTF655428:QTM655428 RDB655428:RDI655428 RMX655428:RNE655428 RWT655428:RXA655428 SGP655428:SGW655428 SQL655428:SQS655428 TAH655428:TAO655428 TKD655428:TKK655428 TTZ655428:TUG655428 UDV655428:UEC655428 UNR655428:UNY655428 UXN655428:UXU655428 VHJ655428:VHQ655428 VRF655428:VRM655428 WBB655428:WBI655428 WKX655428:WLE655428 WUT655428:WVA655428 IH720964:IO720964 SD720964:SK720964 ABZ720964:ACG720964 ALV720964:AMC720964 AVR720964:AVY720964 BFN720964:BFU720964 BPJ720964:BPQ720964 BZF720964:BZM720964 CJB720964:CJI720964 CSX720964:CTE720964 DCT720964:DDA720964 DMP720964:DMW720964 DWL720964:DWS720964 EGH720964:EGO720964 EQD720964:EQK720964 EZZ720964:FAG720964 FJV720964:FKC720964 FTR720964:FTY720964 GDN720964:GDU720964 GNJ720964:GNQ720964 GXF720964:GXM720964 HHB720964:HHI720964 HQX720964:HRE720964 IAT720964:IBA720964 IKP720964:IKW720964 IUL720964:IUS720964 JEH720964:JEO720964 JOD720964:JOK720964 JXZ720964:JYG720964 KHV720964:KIC720964 KRR720964:KRY720964 LBN720964:LBU720964 LLJ720964:LLQ720964 LVF720964:LVM720964 MFB720964:MFI720964 MOX720964:MPE720964 MYT720964:MZA720964 NIP720964:NIW720964 NSL720964:NSS720964 OCH720964:OCO720964 OMD720964:OMK720964 OVZ720964:OWG720964 PFV720964:PGC720964 PPR720964:PPY720964 PZN720964:PZU720964 QJJ720964:QJQ720964 QTF720964:QTM720964 RDB720964:RDI720964 RMX720964:RNE720964 RWT720964:RXA720964 SGP720964:SGW720964 SQL720964:SQS720964 TAH720964:TAO720964 TKD720964:TKK720964 TTZ720964:TUG720964 UDV720964:UEC720964 UNR720964:UNY720964 UXN720964:UXU720964 VHJ720964:VHQ720964 VRF720964:VRM720964 WBB720964:WBI720964 WKX720964:WLE720964 WUT720964:WVA720964 IH786500:IO786500 SD786500:SK786500 ABZ786500:ACG786500 ALV786500:AMC786500 AVR786500:AVY786500 BFN786500:BFU786500 BPJ786500:BPQ786500 BZF786500:BZM786500 CJB786500:CJI786500 CSX786500:CTE786500 DCT786500:DDA786500 DMP786500:DMW786500 DWL786500:DWS786500 EGH786500:EGO786500 EQD786500:EQK786500 EZZ786500:FAG786500 FJV786500:FKC786500 FTR786500:FTY786500 GDN786500:GDU786500 GNJ786500:GNQ786500 GXF786500:GXM786500 HHB786500:HHI786500 HQX786500:HRE786500 IAT786500:IBA786500 IKP786500:IKW786500 IUL786500:IUS786500 JEH786500:JEO786500 JOD786500:JOK786500 JXZ786500:JYG786500 KHV786500:KIC786500 KRR786500:KRY786500 LBN786500:LBU786500 LLJ786500:LLQ786500 LVF786500:LVM786500 MFB786500:MFI786500 MOX786500:MPE786500 MYT786500:MZA786500 NIP786500:NIW786500 NSL786500:NSS786500 OCH786500:OCO786500 OMD786500:OMK786500 OVZ786500:OWG786500 PFV786500:PGC786500 PPR786500:PPY786500 PZN786500:PZU786500 QJJ786500:QJQ786500 QTF786500:QTM786500 RDB786500:RDI786500 RMX786500:RNE786500 RWT786500:RXA786500 SGP786500:SGW786500 SQL786500:SQS786500 TAH786500:TAO786500 TKD786500:TKK786500 TTZ786500:TUG786500 UDV786500:UEC786500 UNR786500:UNY786500 UXN786500:UXU786500 VHJ786500:VHQ786500 VRF786500:VRM786500 WBB786500:WBI786500 WKX786500:WLE786500 WUT786500:WVA786500 IH852036:IO852036 SD852036:SK852036 ABZ852036:ACG852036 ALV852036:AMC852036 AVR852036:AVY852036 BFN852036:BFU852036 BPJ852036:BPQ852036 BZF852036:BZM852036 CJB852036:CJI852036 CSX852036:CTE852036 DCT852036:DDA852036 DMP852036:DMW852036 DWL852036:DWS852036 EGH852036:EGO852036 EQD852036:EQK852036 EZZ852036:FAG852036 FJV852036:FKC852036 FTR852036:FTY852036 GDN852036:GDU852036 GNJ852036:GNQ852036 GXF852036:GXM852036 HHB852036:HHI852036 HQX852036:HRE852036 IAT852036:IBA852036 IKP852036:IKW852036 IUL852036:IUS852036 JEH852036:JEO852036 JOD852036:JOK852036 JXZ852036:JYG852036 KHV852036:KIC852036 KRR852036:KRY852036 LBN852036:LBU852036 LLJ852036:LLQ852036 LVF852036:LVM852036 MFB852036:MFI852036 MOX852036:MPE852036 MYT852036:MZA852036 NIP852036:NIW852036 NSL852036:NSS852036 OCH852036:OCO852036 OMD852036:OMK852036 OVZ852036:OWG852036 PFV852036:PGC852036 PPR852036:PPY852036 PZN852036:PZU852036 QJJ852036:QJQ852036 QTF852036:QTM852036 RDB852036:RDI852036 RMX852036:RNE852036 RWT852036:RXA852036 SGP852036:SGW852036 SQL852036:SQS852036 TAH852036:TAO852036 TKD852036:TKK852036 TTZ852036:TUG852036 UDV852036:UEC852036 UNR852036:UNY852036 UXN852036:UXU852036 VHJ852036:VHQ852036 VRF852036:VRM852036 WBB852036:WBI852036 WKX852036:WLE852036 WUT852036:WVA852036 IH917572:IO917572 SD917572:SK917572 ABZ917572:ACG917572 ALV917572:AMC917572 AVR917572:AVY917572 BFN917572:BFU917572 BPJ917572:BPQ917572 BZF917572:BZM917572 CJB917572:CJI917572 CSX917572:CTE917572 DCT917572:DDA917572 DMP917572:DMW917572 DWL917572:DWS917572 EGH917572:EGO917572 EQD917572:EQK917572 EZZ917572:FAG917572 FJV917572:FKC917572 FTR917572:FTY917572 GDN917572:GDU917572 GNJ917572:GNQ917572 GXF917572:GXM917572 HHB917572:HHI917572 HQX917572:HRE917572 IAT917572:IBA917572 IKP917572:IKW917572 IUL917572:IUS917572 JEH917572:JEO917572 JOD917572:JOK917572 JXZ917572:JYG917572 KHV917572:KIC917572 KRR917572:KRY917572 LBN917572:LBU917572 LLJ917572:LLQ917572 LVF917572:LVM917572 MFB917572:MFI917572 MOX917572:MPE917572 MYT917572:MZA917572 NIP917572:NIW917572 NSL917572:NSS917572 OCH917572:OCO917572 OMD917572:OMK917572 OVZ917572:OWG917572 PFV917572:PGC917572 PPR917572:PPY917572 PZN917572:PZU917572 QJJ917572:QJQ917572 QTF917572:QTM917572 RDB917572:RDI917572 RMX917572:RNE917572 RWT917572:RXA917572 SGP917572:SGW917572 SQL917572:SQS917572 TAH917572:TAO917572 TKD917572:TKK917572 TTZ917572:TUG917572 UDV917572:UEC917572 UNR917572:UNY917572 UXN917572:UXU917572 VHJ917572:VHQ917572 VRF917572:VRM917572 WBB917572:WBI917572 WKX917572:WLE917572 WUT917572:WVA917572 IH983108:IO983108 SD983108:SK983108 ABZ983108:ACG983108 ALV983108:AMC983108 AVR983108:AVY983108 BFN983108:BFU983108 BPJ983108:BPQ983108 BZF983108:BZM983108 CJB983108:CJI983108 CSX983108:CTE983108 DCT983108:DDA983108 DMP983108:DMW983108 DWL983108:DWS983108 EGH983108:EGO983108 EQD983108:EQK983108 EZZ983108:FAG983108 FJV983108:FKC983108 FTR983108:FTY983108 GDN983108:GDU983108 GNJ983108:GNQ983108 GXF983108:GXM983108 HHB983108:HHI983108 HQX983108:HRE983108 IAT983108:IBA983108 IKP983108:IKW983108 IUL983108:IUS983108 JEH983108:JEO983108 JOD983108:JOK983108 JXZ983108:JYG983108 KHV983108:KIC983108 KRR983108:KRY983108 LBN983108:LBU983108 LLJ983108:LLQ983108 LVF983108:LVM983108 MFB983108:MFI983108 MOX983108:MPE983108 MYT983108:MZA983108 NIP983108:NIW983108 NSL983108:NSS983108 OCH983108:OCO983108 OMD983108:OMK983108 OVZ983108:OWG983108 PFV983108:PGC983108 PPR983108:PPY983108 PZN983108:PZU983108 QJJ983108:QJQ983108 QTF983108:QTM983108 RDB983108:RDI983108 RMX983108:RNE983108 RWT983108:RXA983108 SGP983108:SGW983108 SQL983108:SQS983108 TAH983108:TAO983108 TKD983108:TKK983108 TTZ983108:TUG983108 UDV983108:UEC983108 UNR983108:UNY983108 UXN983108:UXU983108 VHJ983108:VHQ983108 VRF983108:VRM983108 WBB983108:WBI983108 WKX983108:WLE983108 WUT983108:WVA983108 C458782:J458782 C65602:J65602 C131138:J131138 C196674:J196674 C262210:J262210 C327746:J327746 C393282:J393282 C458818:J458818 C524354:J524354 C589890:J589890 C655426:J655426 C720962:J720962 C786498:J786498 C852034:J852034 C917570:J917570 C983106:J983106 C393246:J393246 C65578:J65578 C131114:J131114 C196650:J196650 C262186:J262186 C327722:J327722 C393258:J393258 C458794:J458794 C524330:J524330 C589866:J589866 C655402:J655402 C720938:J720938 C786474:J786474 C852010:J852010 C917546:J917546 C983082:J983082 C524318:J524318 C65614:J65615 C131150:J131151 C196686:J196687 C262222:J262223 C327758:J327759 C393294:J393295 C458830:J458831 C524366:J524367 C589902:J589903 C655438:J655439 C720974:J720975 C786510:J786511 C852046:J852047 C917582:J917583 C983118:J983119 C589854:J589854 C65584:J65584 C131120:J131120 C196656:J196656 C262192:J262192 C327728:J327728 C393264:J393264 C458800:J458800 C524336:J524336 C589872:J589872 C655408:J655408 C720944:J720944 C786480:J786480 C852016:J852016 C917552:J917552 C983088:J983088 C655390:J655390 C65572:J65572 C131108:J131108 C196644:J196644 C262180:J262180 C327716:J327716 C393252:J393252 C458788:J458788 C524324:J524324 C589860:J589860 C655396:J655396 C720932:J720932 C786468:J786468 C852004:J852004 C917540:J917540 C983076:J983076 C720926:J720926 C65608:J65608 C131144:J131144 C196680:J196680 C262216:J262216 C327752:J327752 C393288:J393288 C458824:J458824 C524360:J524360 C589896:J589896 C655432:J655432 C720968:J720968 C786504:J786504 C852040:J852040 C917576:J917576 C983112:J983112 C786462:J786462 C65590:J65590 C131126:J131126 C196662:J196662 C262198:J262198 C327734:J327734 C393270:J393270 C458806:J458806 C524342:J524342 C589878:J589878 C655414:J655414 C720950:J720950 C786486:J786486 C852022:J852022 C917558:J917558 C983094:J983094 C851998:J851998 C65596:J65596 C131132:J131132 C196668:J196668 C262204:J262204 C327740:J327740 C393276:J393276 C458812:J458812 C524348:J524348 C589884:J589884 C655420:J655420 C720956:J720956 C786492:J786492 C852028:J852028 C917564:J917564 C983100:J983100 C917534:J917534 C65560:J65560 C131096:J131096 C196632:J196632 C262168:J262168 C327704:J327704 C393240:J393240 C458776:J458776 C524312:J524312 C589848:J589848 C655384:J655384 C720920:J720920 C786456:J786456 C851992:J851992 C917528:J917528 C983064:J983064 C983070:J983070 C65566:J65566 C131102:J131102 C196638:J196638 C262174:J262174 C327710:J327710 C48:D48 KIF35:KIN77 C24:J24 C30:J30 KSB35:KSJ77 LBX35:LCF77 LLT35:LMB77 LVP35:LVX77 MFL35:MFT77 MPH35:MPP77 MZD35:MZL77 NIZ35:NJH77 NSV35:NTD77 OCR35:OCZ77 OMN35:OMV77 OWJ35:OWR77 PGF35:PGN77 PQB35:PQJ77 PZX35:QAF77 QJT35:QKB77 QTP35:QTX77 RDL35:RDT77 RNH35:RNP77 RXD35:RXL77 SGZ35:SHH77 SQV35:SRD77 TAR35:TAZ77 TKN35:TKV77 TUJ35:TUR77 UEF35:UEN77 UOB35:UOJ77 UXX35:UYF77 WLH35:WLP77 VHT35:VIB77 VRP35:VRX77 WBL35:WBT77 WVD35:WVL77 IR35:IZ77 SN35:SV77 ACJ35:ACR77 AMF35:AMN77 AWB35:AWJ77 BFX35:BGF77 BPT35:BQB77 BZP35:BZX77 CJL35:CJT77 CTH35:CTP77 DDD35:DDL77 DMZ35:DNH77 DWV35:DXD77 EGR35:EGZ77 EQN35:EQV77 FAJ35:FAR77 FKF35:FKN77 FUB35:FUJ77 GDX35:GEF77 GNT35:GOB77 GXP35:GXX77 HHL35:HHT77 HRH35:HRP77 IBD35:IBL77 IKZ35:ILH77 IUV35:IVD77 JER35:JEZ77 JON35:JOV77 JYJ35:JYR77 IR17:IZ17 SN17:SV17 ACJ17:ACR17 AMF17:AMN17 AWB17:AWJ17 BFX17:BGF17 BPT17:BQB17 BZP17:BZX17 CJL17:CJT17 CTH17:CTP17 DDD17:DDL17 DMZ17:DNH17 DWV17:DXD17 EGR17:EGZ17 EQN17:EQV17 FAJ17:FAR17 FKF17:FKN17 FUB17:FUJ17 GDX17:GEF17 GNT17:GOB17 GXP17:GXX17 HHL17:HHT17 HRH17:HRP17 IBD17:IBL17 IKZ17:ILH17 IUV17:IVD17 JER17:JEZ17 JON17:JOV17 JYJ17:JYR17 KIF17:KIN17 KSB17:KSJ17 LBX17:LCF17 LLT17:LMB17 LVP17:LVX17 MFL17:MFT17 MPH17:MPP17 MZD17:MZL17 NIZ17:NJH17 NSV17:NTD17 OCR17:OCZ17 OMN17:OMV17 OWJ17:OWR17 PGF17:PGN17 PQB17:PQJ17 PZX17:QAF17 QJT17:QKB17 QTP17:QTX17 RDL17:RDT17 RNH17:RNP17 RXD17:RXL17 SGZ17:SHH17 SQV17:SRD17 TAR17:TAZ17 TKN17:TKV17 TUJ17:TUR17 UEF17:UEN17 UOB17:UOJ17 UXX17:UYF17 VHT17:VIB17 VRP17:VRX17 WBL17:WBT17 WLH17:WLP17 WVD17:WVL17 C36:J36 C18:J18 C42:J42 C54:J54 C78:J79 F48:J48 C66:J66 C72:J72 C60:J60</xm:sqref>
        </x14:dataValidation>
        <x14:dataValidation type="list" allowBlank="1" showInputMessage="1" xr:uid="{8CACD106-CDB3-4C80-AB49-0CBB0F9CC7CD}">
          <x14:formula1>
            <xm:f>Аудитории</xm:f>
          </x14:formula1>
          <xm:sqref>IH65584:IP65584 SD65584:SL65584 ABZ65584:ACH65584 ALV65584:AMD65584 AVR65584:AVZ65584 BFN65584:BFV65584 BPJ65584:BPR65584 BZF65584:BZN65584 CJB65584:CJJ65584 CSX65584:CTF65584 DCT65584:DDB65584 DMP65584:DMX65584 DWL65584:DWT65584 EGH65584:EGP65584 EQD65584:EQL65584 EZZ65584:FAH65584 FJV65584:FKD65584 FTR65584:FTZ65584 GDN65584:GDV65584 GNJ65584:GNR65584 GXF65584:GXN65584 HHB65584:HHJ65584 HQX65584:HRF65584 IAT65584:IBB65584 IKP65584:IKX65584 IUL65584:IUT65584 JEH65584:JEP65584 JOD65584:JOL65584 JXZ65584:JYH65584 KHV65584:KID65584 KRR65584:KRZ65584 LBN65584:LBV65584 LLJ65584:LLR65584 LVF65584:LVN65584 MFB65584:MFJ65584 MOX65584:MPF65584 MYT65584:MZB65584 NIP65584:NIX65584 NSL65584:NST65584 OCH65584:OCP65584 OMD65584:OML65584 OVZ65584:OWH65584 PFV65584:PGD65584 PPR65584:PPZ65584 PZN65584:PZV65584 QJJ65584:QJR65584 QTF65584:QTN65584 RDB65584:RDJ65584 RMX65584:RNF65584 RWT65584:RXB65584 SGP65584:SGX65584 SQL65584:SQT65584 TAH65584:TAP65584 TKD65584:TKL65584 TTZ65584:TUH65584 UDV65584:UED65584 UNR65584:UNZ65584 UXN65584:UXV65584 VHJ65584:VHR65584 VRF65584:VRN65584 WBB65584:WBJ65584 WKX65584:WLF65584 WUT65584:WVB65584 IH131120:IP131120 SD131120:SL131120 ABZ131120:ACH131120 ALV131120:AMD131120 AVR131120:AVZ131120 BFN131120:BFV131120 BPJ131120:BPR131120 BZF131120:BZN131120 CJB131120:CJJ131120 CSX131120:CTF131120 DCT131120:DDB131120 DMP131120:DMX131120 DWL131120:DWT131120 EGH131120:EGP131120 EQD131120:EQL131120 EZZ131120:FAH131120 FJV131120:FKD131120 FTR131120:FTZ131120 GDN131120:GDV131120 GNJ131120:GNR131120 GXF131120:GXN131120 HHB131120:HHJ131120 HQX131120:HRF131120 IAT131120:IBB131120 IKP131120:IKX131120 IUL131120:IUT131120 JEH131120:JEP131120 JOD131120:JOL131120 JXZ131120:JYH131120 KHV131120:KID131120 KRR131120:KRZ131120 LBN131120:LBV131120 LLJ131120:LLR131120 LVF131120:LVN131120 MFB131120:MFJ131120 MOX131120:MPF131120 MYT131120:MZB131120 NIP131120:NIX131120 NSL131120:NST131120 OCH131120:OCP131120 OMD131120:OML131120 OVZ131120:OWH131120 PFV131120:PGD131120 PPR131120:PPZ131120 PZN131120:PZV131120 QJJ131120:QJR131120 QTF131120:QTN131120 RDB131120:RDJ131120 RMX131120:RNF131120 RWT131120:RXB131120 SGP131120:SGX131120 SQL131120:SQT131120 TAH131120:TAP131120 TKD131120:TKL131120 TTZ131120:TUH131120 UDV131120:UED131120 UNR131120:UNZ131120 UXN131120:UXV131120 VHJ131120:VHR131120 VRF131120:VRN131120 WBB131120:WBJ131120 WKX131120:WLF131120 WUT131120:WVB131120 IH196656:IP196656 SD196656:SL196656 ABZ196656:ACH196656 ALV196656:AMD196656 AVR196656:AVZ196656 BFN196656:BFV196656 BPJ196656:BPR196656 BZF196656:BZN196656 CJB196656:CJJ196656 CSX196656:CTF196656 DCT196656:DDB196656 DMP196656:DMX196656 DWL196656:DWT196656 EGH196656:EGP196656 EQD196656:EQL196656 EZZ196656:FAH196656 FJV196656:FKD196656 FTR196656:FTZ196656 GDN196656:GDV196656 GNJ196656:GNR196656 GXF196656:GXN196656 HHB196656:HHJ196656 HQX196656:HRF196656 IAT196656:IBB196656 IKP196656:IKX196656 IUL196656:IUT196656 JEH196656:JEP196656 JOD196656:JOL196656 JXZ196656:JYH196656 KHV196656:KID196656 KRR196656:KRZ196656 LBN196656:LBV196656 LLJ196656:LLR196656 LVF196656:LVN196656 MFB196656:MFJ196656 MOX196656:MPF196656 MYT196656:MZB196656 NIP196656:NIX196656 NSL196656:NST196656 OCH196656:OCP196656 OMD196656:OML196656 OVZ196656:OWH196656 PFV196656:PGD196656 PPR196656:PPZ196656 PZN196656:PZV196656 QJJ196656:QJR196656 QTF196656:QTN196656 RDB196656:RDJ196656 RMX196656:RNF196656 RWT196656:RXB196656 SGP196656:SGX196656 SQL196656:SQT196656 TAH196656:TAP196656 TKD196656:TKL196656 TTZ196656:TUH196656 UDV196656:UED196656 UNR196656:UNZ196656 UXN196656:UXV196656 VHJ196656:VHR196656 VRF196656:VRN196656 WBB196656:WBJ196656 WKX196656:WLF196656 WUT196656:WVB196656 IH262192:IP262192 SD262192:SL262192 ABZ262192:ACH262192 ALV262192:AMD262192 AVR262192:AVZ262192 BFN262192:BFV262192 BPJ262192:BPR262192 BZF262192:BZN262192 CJB262192:CJJ262192 CSX262192:CTF262192 DCT262192:DDB262192 DMP262192:DMX262192 DWL262192:DWT262192 EGH262192:EGP262192 EQD262192:EQL262192 EZZ262192:FAH262192 FJV262192:FKD262192 FTR262192:FTZ262192 GDN262192:GDV262192 GNJ262192:GNR262192 GXF262192:GXN262192 HHB262192:HHJ262192 HQX262192:HRF262192 IAT262192:IBB262192 IKP262192:IKX262192 IUL262192:IUT262192 JEH262192:JEP262192 JOD262192:JOL262192 JXZ262192:JYH262192 KHV262192:KID262192 KRR262192:KRZ262192 LBN262192:LBV262192 LLJ262192:LLR262192 LVF262192:LVN262192 MFB262192:MFJ262192 MOX262192:MPF262192 MYT262192:MZB262192 NIP262192:NIX262192 NSL262192:NST262192 OCH262192:OCP262192 OMD262192:OML262192 OVZ262192:OWH262192 PFV262192:PGD262192 PPR262192:PPZ262192 PZN262192:PZV262192 QJJ262192:QJR262192 QTF262192:QTN262192 RDB262192:RDJ262192 RMX262192:RNF262192 RWT262192:RXB262192 SGP262192:SGX262192 SQL262192:SQT262192 TAH262192:TAP262192 TKD262192:TKL262192 TTZ262192:TUH262192 UDV262192:UED262192 UNR262192:UNZ262192 UXN262192:UXV262192 VHJ262192:VHR262192 VRF262192:VRN262192 WBB262192:WBJ262192 WKX262192:WLF262192 WUT262192:WVB262192 IH327728:IP327728 SD327728:SL327728 ABZ327728:ACH327728 ALV327728:AMD327728 AVR327728:AVZ327728 BFN327728:BFV327728 BPJ327728:BPR327728 BZF327728:BZN327728 CJB327728:CJJ327728 CSX327728:CTF327728 DCT327728:DDB327728 DMP327728:DMX327728 DWL327728:DWT327728 EGH327728:EGP327728 EQD327728:EQL327728 EZZ327728:FAH327728 FJV327728:FKD327728 FTR327728:FTZ327728 GDN327728:GDV327728 GNJ327728:GNR327728 GXF327728:GXN327728 HHB327728:HHJ327728 HQX327728:HRF327728 IAT327728:IBB327728 IKP327728:IKX327728 IUL327728:IUT327728 JEH327728:JEP327728 JOD327728:JOL327728 JXZ327728:JYH327728 KHV327728:KID327728 KRR327728:KRZ327728 LBN327728:LBV327728 LLJ327728:LLR327728 LVF327728:LVN327728 MFB327728:MFJ327728 MOX327728:MPF327728 MYT327728:MZB327728 NIP327728:NIX327728 NSL327728:NST327728 OCH327728:OCP327728 OMD327728:OML327728 OVZ327728:OWH327728 PFV327728:PGD327728 PPR327728:PPZ327728 PZN327728:PZV327728 QJJ327728:QJR327728 QTF327728:QTN327728 RDB327728:RDJ327728 RMX327728:RNF327728 RWT327728:RXB327728 SGP327728:SGX327728 SQL327728:SQT327728 TAH327728:TAP327728 TKD327728:TKL327728 TTZ327728:TUH327728 UDV327728:UED327728 UNR327728:UNZ327728 UXN327728:UXV327728 VHJ327728:VHR327728 VRF327728:VRN327728 WBB327728:WBJ327728 WKX327728:WLF327728 WUT327728:WVB327728 IH393264:IP393264 SD393264:SL393264 ABZ393264:ACH393264 ALV393264:AMD393264 AVR393264:AVZ393264 BFN393264:BFV393264 BPJ393264:BPR393264 BZF393264:BZN393264 CJB393264:CJJ393264 CSX393264:CTF393264 DCT393264:DDB393264 DMP393264:DMX393264 DWL393264:DWT393264 EGH393264:EGP393264 EQD393264:EQL393264 EZZ393264:FAH393264 FJV393264:FKD393264 FTR393264:FTZ393264 GDN393264:GDV393264 GNJ393264:GNR393264 GXF393264:GXN393264 HHB393264:HHJ393264 HQX393264:HRF393264 IAT393264:IBB393264 IKP393264:IKX393264 IUL393264:IUT393264 JEH393264:JEP393264 JOD393264:JOL393264 JXZ393264:JYH393264 KHV393264:KID393264 KRR393264:KRZ393264 LBN393264:LBV393264 LLJ393264:LLR393264 LVF393264:LVN393264 MFB393264:MFJ393264 MOX393264:MPF393264 MYT393264:MZB393264 NIP393264:NIX393264 NSL393264:NST393264 OCH393264:OCP393264 OMD393264:OML393264 OVZ393264:OWH393264 PFV393264:PGD393264 PPR393264:PPZ393264 PZN393264:PZV393264 QJJ393264:QJR393264 QTF393264:QTN393264 RDB393264:RDJ393264 RMX393264:RNF393264 RWT393264:RXB393264 SGP393264:SGX393264 SQL393264:SQT393264 TAH393264:TAP393264 TKD393264:TKL393264 TTZ393264:TUH393264 UDV393264:UED393264 UNR393264:UNZ393264 UXN393264:UXV393264 VHJ393264:VHR393264 VRF393264:VRN393264 WBB393264:WBJ393264 WKX393264:WLF393264 WUT393264:WVB393264 IH458800:IP458800 SD458800:SL458800 ABZ458800:ACH458800 ALV458800:AMD458800 AVR458800:AVZ458800 BFN458800:BFV458800 BPJ458800:BPR458800 BZF458800:BZN458800 CJB458800:CJJ458800 CSX458800:CTF458800 DCT458800:DDB458800 DMP458800:DMX458800 DWL458800:DWT458800 EGH458800:EGP458800 EQD458800:EQL458800 EZZ458800:FAH458800 FJV458800:FKD458800 FTR458800:FTZ458800 GDN458800:GDV458800 GNJ458800:GNR458800 GXF458800:GXN458800 HHB458800:HHJ458800 HQX458800:HRF458800 IAT458800:IBB458800 IKP458800:IKX458800 IUL458800:IUT458800 JEH458800:JEP458800 JOD458800:JOL458800 JXZ458800:JYH458800 KHV458800:KID458800 KRR458800:KRZ458800 LBN458800:LBV458800 LLJ458800:LLR458800 LVF458800:LVN458800 MFB458800:MFJ458800 MOX458800:MPF458800 MYT458800:MZB458800 NIP458800:NIX458800 NSL458800:NST458800 OCH458800:OCP458800 OMD458800:OML458800 OVZ458800:OWH458800 PFV458800:PGD458800 PPR458800:PPZ458800 PZN458800:PZV458800 QJJ458800:QJR458800 QTF458800:QTN458800 RDB458800:RDJ458800 RMX458800:RNF458800 RWT458800:RXB458800 SGP458800:SGX458800 SQL458800:SQT458800 TAH458800:TAP458800 TKD458800:TKL458800 TTZ458800:TUH458800 UDV458800:UED458800 UNR458800:UNZ458800 UXN458800:UXV458800 VHJ458800:VHR458800 VRF458800:VRN458800 WBB458800:WBJ458800 WKX458800:WLF458800 WUT458800:WVB458800 IH524336:IP524336 SD524336:SL524336 ABZ524336:ACH524336 ALV524336:AMD524336 AVR524336:AVZ524336 BFN524336:BFV524336 BPJ524336:BPR524336 BZF524336:BZN524336 CJB524336:CJJ524336 CSX524336:CTF524336 DCT524336:DDB524336 DMP524336:DMX524336 DWL524336:DWT524336 EGH524336:EGP524336 EQD524336:EQL524336 EZZ524336:FAH524336 FJV524336:FKD524336 FTR524336:FTZ524336 GDN524336:GDV524336 GNJ524336:GNR524336 GXF524336:GXN524336 HHB524336:HHJ524336 HQX524336:HRF524336 IAT524336:IBB524336 IKP524336:IKX524336 IUL524336:IUT524336 JEH524336:JEP524336 JOD524336:JOL524336 JXZ524336:JYH524336 KHV524336:KID524336 KRR524336:KRZ524336 LBN524336:LBV524336 LLJ524336:LLR524336 LVF524336:LVN524336 MFB524336:MFJ524336 MOX524336:MPF524336 MYT524336:MZB524336 NIP524336:NIX524336 NSL524336:NST524336 OCH524336:OCP524336 OMD524336:OML524336 OVZ524336:OWH524336 PFV524336:PGD524336 PPR524336:PPZ524336 PZN524336:PZV524336 QJJ524336:QJR524336 QTF524336:QTN524336 RDB524336:RDJ524336 RMX524336:RNF524336 RWT524336:RXB524336 SGP524336:SGX524336 SQL524336:SQT524336 TAH524336:TAP524336 TKD524336:TKL524336 TTZ524336:TUH524336 UDV524336:UED524336 UNR524336:UNZ524336 UXN524336:UXV524336 VHJ524336:VHR524336 VRF524336:VRN524336 WBB524336:WBJ524336 WKX524336:WLF524336 WUT524336:WVB524336 IH589872:IP589872 SD589872:SL589872 ABZ589872:ACH589872 ALV589872:AMD589872 AVR589872:AVZ589872 BFN589872:BFV589872 BPJ589872:BPR589872 BZF589872:BZN589872 CJB589872:CJJ589872 CSX589872:CTF589872 DCT589872:DDB589872 DMP589872:DMX589872 DWL589872:DWT589872 EGH589872:EGP589872 EQD589872:EQL589872 EZZ589872:FAH589872 FJV589872:FKD589872 FTR589872:FTZ589872 GDN589872:GDV589872 GNJ589872:GNR589872 GXF589872:GXN589872 HHB589872:HHJ589872 HQX589872:HRF589872 IAT589872:IBB589872 IKP589872:IKX589872 IUL589872:IUT589872 JEH589872:JEP589872 JOD589872:JOL589872 JXZ589872:JYH589872 KHV589872:KID589872 KRR589872:KRZ589872 LBN589872:LBV589872 LLJ589872:LLR589872 LVF589872:LVN589872 MFB589872:MFJ589872 MOX589872:MPF589872 MYT589872:MZB589872 NIP589872:NIX589872 NSL589872:NST589872 OCH589872:OCP589872 OMD589872:OML589872 OVZ589872:OWH589872 PFV589872:PGD589872 PPR589872:PPZ589872 PZN589872:PZV589872 QJJ589872:QJR589872 QTF589872:QTN589872 RDB589872:RDJ589872 RMX589872:RNF589872 RWT589872:RXB589872 SGP589872:SGX589872 SQL589872:SQT589872 TAH589872:TAP589872 TKD589872:TKL589872 TTZ589872:TUH589872 UDV589872:UED589872 UNR589872:UNZ589872 UXN589872:UXV589872 VHJ589872:VHR589872 VRF589872:VRN589872 WBB589872:WBJ589872 WKX589872:WLF589872 WUT589872:WVB589872 IH655408:IP655408 SD655408:SL655408 ABZ655408:ACH655408 ALV655408:AMD655408 AVR655408:AVZ655408 BFN655408:BFV655408 BPJ655408:BPR655408 BZF655408:BZN655408 CJB655408:CJJ655408 CSX655408:CTF655408 DCT655408:DDB655408 DMP655408:DMX655408 DWL655408:DWT655408 EGH655408:EGP655408 EQD655408:EQL655408 EZZ655408:FAH655408 FJV655408:FKD655408 FTR655408:FTZ655408 GDN655408:GDV655408 GNJ655408:GNR655408 GXF655408:GXN655408 HHB655408:HHJ655408 HQX655408:HRF655408 IAT655408:IBB655408 IKP655408:IKX655408 IUL655408:IUT655408 JEH655408:JEP655408 JOD655408:JOL655408 JXZ655408:JYH655408 KHV655408:KID655408 KRR655408:KRZ655408 LBN655408:LBV655408 LLJ655408:LLR655408 LVF655408:LVN655408 MFB655408:MFJ655408 MOX655408:MPF655408 MYT655408:MZB655408 NIP655408:NIX655408 NSL655408:NST655408 OCH655408:OCP655408 OMD655408:OML655408 OVZ655408:OWH655408 PFV655408:PGD655408 PPR655408:PPZ655408 PZN655408:PZV655408 QJJ655408:QJR655408 QTF655408:QTN655408 RDB655408:RDJ655408 RMX655408:RNF655408 RWT655408:RXB655408 SGP655408:SGX655408 SQL655408:SQT655408 TAH655408:TAP655408 TKD655408:TKL655408 TTZ655408:TUH655408 UDV655408:UED655408 UNR655408:UNZ655408 UXN655408:UXV655408 VHJ655408:VHR655408 VRF655408:VRN655408 WBB655408:WBJ655408 WKX655408:WLF655408 WUT655408:WVB655408 IH720944:IP720944 SD720944:SL720944 ABZ720944:ACH720944 ALV720944:AMD720944 AVR720944:AVZ720944 BFN720944:BFV720944 BPJ720944:BPR720944 BZF720944:BZN720944 CJB720944:CJJ720944 CSX720944:CTF720944 DCT720944:DDB720944 DMP720944:DMX720944 DWL720944:DWT720944 EGH720944:EGP720944 EQD720944:EQL720944 EZZ720944:FAH720944 FJV720944:FKD720944 FTR720944:FTZ720944 GDN720944:GDV720944 GNJ720944:GNR720944 GXF720944:GXN720944 HHB720944:HHJ720944 HQX720944:HRF720944 IAT720944:IBB720944 IKP720944:IKX720944 IUL720944:IUT720944 JEH720944:JEP720944 JOD720944:JOL720944 JXZ720944:JYH720944 KHV720944:KID720944 KRR720944:KRZ720944 LBN720944:LBV720944 LLJ720944:LLR720944 LVF720944:LVN720944 MFB720944:MFJ720944 MOX720944:MPF720944 MYT720944:MZB720944 NIP720944:NIX720944 NSL720944:NST720944 OCH720944:OCP720944 OMD720944:OML720944 OVZ720944:OWH720944 PFV720944:PGD720944 PPR720944:PPZ720944 PZN720944:PZV720944 QJJ720944:QJR720944 QTF720944:QTN720944 RDB720944:RDJ720944 RMX720944:RNF720944 RWT720944:RXB720944 SGP720944:SGX720944 SQL720944:SQT720944 TAH720944:TAP720944 TKD720944:TKL720944 TTZ720944:TUH720944 UDV720944:UED720944 UNR720944:UNZ720944 UXN720944:UXV720944 VHJ720944:VHR720944 VRF720944:VRN720944 WBB720944:WBJ720944 WKX720944:WLF720944 WUT720944:WVB720944 IH786480:IP786480 SD786480:SL786480 ABZ786480:ACH786480 ALV786480:AMD786480 AVR786480:AVZ786480 BFN786480:BFV786480 BPJ786480:BPR786480 BZF786480:BZN786480 CJB786480:CJJ786480 CSX786480:CTF786480 DCT786480:DDB786480 DMP786480:DMX786480 DWL786480:DWT786480 EGH786480:EGP786480 EQD786480:EQL786480 EZZ786480:FAH786480 FJV786480:FKD786480 FTR786480:FTZ786480 GDN786480:GDV786480 GNJ786480:GNR786480 GXF786480:GXN786480 HHB786480:HHJ786480 HQX786480:HRF786480 IAT786480:IBB786480 IKP786480:IKX786480 IUL786480:IUT786480 JEH786480:JEP786480 JOD786480:JOL786480 JXZ786480:JYH786480 KHV786480:KID786480 KRR786480:KRZ786480 LBN786480:LBV786480 LLJ786480:LLR786480 LVF786480:LVN786480 MFB786480:MFJ786480 MOX786480:MPF786480 MYT786480:MZB786480 NIP786480:NIX786480 NSL786480:NST786480 OCH786480:OCP786480 OMD786480:OML786480 OVZ786480:OWH786480 PFV786480:PGD786480 PPR786480:PPZ786480 PZN786480:PZV786480 QJJ786480:QJR786480 QTF786480:QTN786480 RDB786480:RDJ786480 RMX786480:RNF786480 RWT786480:RXB786480 SGP786480:SGX786480 SQL786480:SQT786480 TAH786480:TAP786480 TKD786480:TKL786480 TTZ786480:TUH786480 UDV786480:UED786480 UNR786480:UNZ786480 UXN786480:UXV786480 VHJ786480:VHR786480 VRF786480:VRN786480 WBB786480:WBJ786480 WKX786480:WLF786480 WUT786480:WVB786480 IH852016:IP852016 SD852016:SL852016 ABZ852016:ACH852016 ALV852016:AMD852016 AVR852016:AVZ852016 BFN852016:BFV852016 BPJ852016:BPR852016 BZF852016:BZN852016 CJB852016:CJJ852016 CSX852016:CTF852016 DCT852016:DDB852016 DMP852016:DMX852016 DWL852016:DWT852016 EGH852016:EGP852016 EQD852016:EQL852016 EZZ852016:FAH852016 FJV852016:FKD852016 FTR852016:FTZ852016 GDN852016:GDV852016 GNJ852016:GNR852016 GXF852016:GXN852016 HHB852016:HHJ852016 HQX852016:HRF852016 IAT852016:IBB852016 IKP852016:IKX852016 IUL852016:IUT852016 JEH852016:JEP852016 JOD852016:JOL852016 JXZ852016:JYH852016 KHV852016:KID852016 KRR852016:KRZ852016 LBN852016:LBV852016 LLJ852016:LLR852016 LVF852016:LVN852016 MFB852016:MFJ852016 MOX852016:MPF852016 MYT852016:MZB852016 NIP852016:NIX852016 NSL852016:NST852016 OCH852016:OCP852016 OMD852016:OML852016 OVZ852016:OWH852016 PFV852016:PGD852016 PPR852016:PPZ852016 PZN852016:PZV852016 QJJ852016:QJR852016 QTF852016:QTN852016 RDB852016:RDJ852016 RMX852016:RNF852016 RWT852016:RXB852016 SGP852016:SGX852016 SQL852016:SQT852016 TAH852016:TAP852016 TKD852016:TKL852016 TTZ852016:TUH852016 UDV852016:UED852016 UNR852016:UNZ852016 UXN852016:UXV852016 VHJ852016:VHR852016 VRF852016:VRN852016 WBB852016:WBJ852016 WKX852016:WLF852016 WUT852016:WVB852016 IH917552:IP917552 SD917552:SL917552 ABZ917552:ACH917552 ALV917552:AMD917552 AVR917552:AVZ917552 BFN917552:BFV917552 BPJ917552:BPR917552 BZF917552:BZN917552 CJB917552:CJJ917552 CSX917552:CTF917552 DCT917552:DDB917552 DMP917552:DMX917552 DWL917552:DWT917552 EGH917552:EGP917552 EQD917552:EQL917552 EZZ917552:FAH917552 FJV917552:FKD917552 FTR917552:FTZ917552 GDN917552:GDV917552 GNJ917552:GNR917552 GXF917552:GXN917552 HHB917552:HHJ917552 HQX917552:HRF917552 IAT917552:IBB917552 IKP917552:IKX917552 IUL917552:IUT917552 JEH917552:JEP917552 JOD917552:JOL917552 JXZ917552:JYH917552 KHV917552:KID917552 KRR917552:KRZ917552 LBN917552:LBV917552 LLJ917552:LLR917552 LVF917552:LVN917552 MFB917552:MFJ917552 MOX917552:MPF917552 MYT917552:MZB917552 NIP917552:NIX917552 NSL917552:NST917552 OCH917552:OCP917552 OMD917552:OML917552 OVZ917552:OWH917552 PFV917552:PGD917552 PPR917552:PPZ917552 PZN917552:PZV917552 QJJ917552:QJR917552 QTF917552:QTN917552 RDB917552:RDJ917552 RMX917552:RNF917552 RWT917552:RXB917552 SGP917552:SGX917552 SQL917552:SQT917552 TAH917552:TAP917552 TKD917552:TKL917552 TTZ917552:TUH917552 UDV917552:UED917552 UNR917552:UNZ917552 UXN917552:UXV917552 VHJ917552:VHR917552 VRF917552:VRN917552 WBB917552:WBJ917552 WKX917552:WLF917552 WUT917552:WVB917552 IH983088:IP983088 SD983088:SL983088 ABZ983088:ACH983088 ALV983088:AMD983088 AVR983088:AVZ983088 BFN983088:BFV983088 BPJ983088:BPR983088 BZF983088:BZN983088 CJB983088:CJJ983088 CSX983088:CTF983088 DCT983088:DDB983088 DMP983088:DMX983088 DWL983088:DWT983088 EGH983088:EGP983088 EQD983088:EQL983088 EZZ983088:FAH983088 FJV983088:FKD983088 FTR983088:FTZ983088 GDN983088:GDV983088 GNJ983088:GNR983088 GXF983088:GXN983088 HHB983088:HHJ983088 HQX983088:HRF983088 IAT983088:IBB983088 IKP983088:IKX983088 IUL983088:IUT983088 JEH983088:JEP983088 JOD983088:JOL983088 JXZ983088:JYH983088 KHV983088:KID983088 KRR983088:KRZ983088 LBN983088:LBV983088 LLJ983088:LLR983088 LVF983088:LVN983088 MFB983088:MFJ983088 MOX983088:MPF983088 MYT983088:MZB983088 NIP983088:NIX983088 NSL983088:NST983088 OCH983088:OCP983088 OMD983088:OML983088 OVZ983088:OWH983088 PFV983088:PGD983088 PPR983088:PPZ983088 PZN983088:PZV983088 QJJ983088:QJR983088 QTF983088:QTN983088 RDB983088:RDJ983088 RMX983088:RNF983088 RWT983088:RXB983088 SGP983088:SGX983088 SQL983088:SQT983088 TAH983088:TAP983088 TKD983088:TKL983088 TTZ983088:TUH983088 UDV983088:UED983088 UNR983088:UNZ983088 UXN983088:UXV983088 VHJ983088:VHR983088 VRF983088:VRN983088 WBB983088:WBJ983088 WKX983088:WLF983088 WUT983088:WVB983088 IR28:IT28 SN28:SP28 ACJ28:ACL28 AMF28:AMH28 AWB28:AWD28 BFX28:BFZ28 BPT28:BPV28 BZP28:BZR28 CJL28:CJN28 CTH28:CTJ28 DDD28:DDF28 DMZ28:DNB28 DWV28:DWX28 EGR28:EGT28 EQN28:EQP28 FAJ28:FAL28 FKF28:FKH28 FUB28:FUD28 GDX28:GDZ28 GNT28:GNV28 GXP28:GXR28 HHL28:HHN28 HRH28:HRJ28 IBD28:IBF28 IKZ28:ILB28 IUV28:IUX28 JER28:JET28 JON28:JOP28 JYJ28:JYL28 KIF28:KIH28 KSB28:KSD28 LBX28:LBZ28 LLT28:LLV28 LVP28:LVR28 MFL28:MFN28 MPH28:MPJ28 MZD28:MZF28 NIZ28:NJB28 NSV28:NSX28 OCR28:OCT28 OMN28:OMP28 OWJ28:OWL28 PGF28:PGH28 PQB28:PQD28 PZX28:PZZ28 QJT28:QJV28 QTP28:QTR28 RDL28:RDN28 RNH28:RNJ28 RXD28:RXF28 SGZ28:SHB28 SQV28:SQX28 TAR28:TAT28 TKN28:TKP28 TUJ28:TUL28 UEF28:UEH28 UOB28:UOD28 UXX28:UXZ28 VHT28:VHV28 VRP28:VRR28 WBL28:WBN28 WLH28:WLJ28 WVD28:WVF28 IH65572:IJ65572 SD65572:SF65572 ABZ65572:ACB65572 ALV65572:ALX65572 AVR65572:AVT65572 BFN65572:BFP65572 BPJ65572:BPL65572 BZF65572:BZH65572 CJB65572:CJD65572 CSX65572:CSZ65572 DCT65572:DCV65572 DMP65572:DMR65572 DWL65572:DWN65572 EGH65572:EGJ65572 EQD65572:EQF65572 EZZ65572:FAB65572 FJV65572:FJX65572 FTR65572:FTT65572 GDN65572:GDP65572 GNJ65572:GNL65572 GXF65572:GXH65572 HHB65572:HHD65572 HQX65572:HQZ65572 IAT65572:IAV65572 IKP65572:IKR65572 IUL65572:IUN65572 JEH65572:JEJ65572 JOD65572:JOF65572 JXZ65572:JYB65572 KHV65572:KHX65572 KRR65572:KRT65572 LBN65572:LBP65572 LLJ65572:LLL65572 LVF65572:LVH65572 MFB65572:MFD65572 MOX65572:MOZ65572 MYT65572:MYV65572 NIP65572:NIR65572 NSL65572:NSN65572 OCH65572:OCJ65572 OMD65572:OMF65572 OVZ65572:OWB65572 PFV65572:PFX65572 PPR65572:PPT65572 PZN65572:PZP65572 QJJ65572:QJL65572 QTF65572:QTH65572 RDB65572:RDD65572 RMX65572:RMZ65572 RWT65572:RWV65572 SGP65572:SGR65572 SQL65572:SQN65572 TAH65572:TAJ65572 TKD65572:TKF65572 TTZ65572:TUB65572 UDV65572:UDX65572 UNR65572:UNT65572 UXN65572:UXP65572 VHJ65572:VHL65572 VRF65572:VRH65572 WBB65572:WBD65572 WKX65572:WKZ65572 WUT65572:WUV65572 IH131108:IJ131108 SD131108:SF131108 ABZ131108:ACB131108 ALV131108:ALX131108 AVR131108:AVT131108 BFN131108:BFP131108 BPJ131108:BPL131108 BZF131108:BZH131108 CJB131108:CJD131108 CSX131108:CSZ131108 DCT131108:DCV131108 DMP131108:DMR131108 DWL131108:DWN131108 EGH131108:EGJ131108 EQD131108:EQF131108 EZZ131108:FAB131108 FJV131108:FJX131108 FTR131108:FTT131108 GDN131108:GDP131108 GNJ131108:GNL131108 GXF131108:GXH131108 HHB131108:HHD131108 HQX131108:HQZ131108 IAT131108:IAV131108 IKP131108:IKR131108 IUL131108:IUN131108 JEH131108:JEJ131108 JOD131108:JOF131108 JXZ131108:JYB131108 KHV131108:KHX131108 KRR131108:KRT131108 LBN131108:LBP131108 LLJ131108:LLL131108 LVF131108:LVH131108 MFB131108:MFD131108 MOX131108:MOZ131108 MYT131108:MYV131108 NIP131108:NIR131108 NSL131108:NSN131108 OCH131108:OCJ131108 OMD131108:OMF131108 OVZ131108:OWB131108 PFV131108:PFX131108 PPR131108:PPT131108 PZN131108:PZP131108 QJJ131108:QJL131108 QTF131108:QTH131108 RDB131108:RDD131108 RMX131108:RMZ131108 RWT131108:RWV131108 SGP131108:SGR131108 SQL131108:SQN131108 TAH131108:TAJ131108 TKD131108:TKF131108 TTZ131108:TUB131108 UDV131108:UDX131108 UNR131108:UNT131108 UXN131108:UXP131108 VHJ131108:VHL131108 VRF131108:VRH131108 WBB131108:WBD131108 WKX131108:WKZ131108 WUT131108:WUV131108 IH196644:IJ196644 SD196644:SF196644 ABZ196644:ACB196644 ALV196644:ALX196644 AVR196644:AVT196644 BFN196644:BFP196644 BPJ196644:BPL196644 BZF196644:BZH196644 CJB196644:CJD196644 CSX196644:CSZ196644 DCT196644:DCV196644 DMP196644:DMR196644 DWL196644:DWN196644 EGH196644:EGJ196644 EQD196644:EQF196644 EZZ196644:FAB196644 FJV196644:FJX196644 FTR196644:FTT196644 GDN196644:GDP196644 GNJ196644:GNL196644 GXF196644:GXH196644 HHB196644:HHD196644 HQX196644:HQZ196644 IAT196644:IAV196644 IKP196644:IKR196644 IUL196644:IUN196644 JEH196644:JEJ196644 JOD196644:JOF196644 JXZ196644:JYB196644 KHV196644:KHX196644 KRR196644:KRT196644 LBN196644:LBP196644 LLJ196644:LLL196644 LVF196644:LVH196644 MFB196644:MFD196644 MOX196644:MOZ196644 MYT196644:MYV196644 NIP196644:NIR196644 NSL196644:NSN196644 OCH196644:OCJ196644 OMD196644:OMF196644 OVZ196644:OWB196644 PFV196644:PFX196644 PPR196644:PPT196644 PZN196644:PZP196644 QJJ196644:QJL196644 QTF196644:QTH196644 RDB196644:RDD196644 RMX196644:RMZ196644 RWT196644:RWV196644 SGP196644:SGR196644 SQL196644:SQN196644 TAH196644:TAJ196644 TKD196644:TKF196644 TTZ196644:TUB196644 UDV196644:UDX196644 UNR196644:UNT196644 UXN196644:UXP196644 VHJ196644:VHL196644 VRF196644:VRH196644 WBB196644:WBD196644 WKX196644:WKZ196644 WUT196644:WUV196644 IH262180:IJ262180 SD262180:SF262180 ABZ262180:ACB262180 ALV262180:ALX262180 AVR262180:AVT262180 BFN262180:BFP262180 BPJ262180:BPL262180 BZF262180:BZH262180 CJB262180:CJD262180 CSX262180:CSZ262180 DCT262180:DCV262180 DMP262180:DMR262180 DWL262180:DWN262180 EGH262180:EGJ262180 EQD262180:EQF262180 EZZ262180:FAB262180 FJV262180:FJX262180 FTR262180:FTT262180 GDN262180:GDP262180 GNJ262180:GNL262180 GXF262180:GXH262180 HHB262180:HHD262180 HQX262180:HQZ262180 IAT262180:IAV262180 IKP262180:IKR262180 IUL262180:IUN262180 JEH262180:JEJ262180 JOD262180:JOF262180 JXZ262180:JYB262180 KHV262180:KHX262180 KRR262180:KRT262180 LBN262180:LBP262180 LLJ262180:LLL262180 LVF262180:LVH262180 MFB262180:MFD262180 MOX262180:MOZ262180 MYT262180:MYV262180 NIP262180:NIR262180 NSL262180:NSN262180 OCH262180:OCJ262180 OMD262180:OMF262180 OVZ262180:OWB262180 PFV262180:PFX262180 PPR262180:PPT262180 PZN262180:PZP262180 QJJ262180:QJL262180 QTF262180:QTH262180 RDB262180:RDD262180 RMX262180:RMZ262180 RWT262180:RWV262180 SGP262180:SGR262180 SQL262180:SQN262180 TAH262180:TAJ262180 TKD262180:TKF262180 TTZ262180:TUB262180 UDV262180:UDX262180 UNR262180:UNT262180 UXN262180:UXP262180 VHJ262180:VHL262180 VRF262180:VRH262180 WBB262180:WBD262180 WKX262180:WKZ262180 WUT262180:WUV262180 IH327716:IJ327716 SD327716:SF327716 ABZ327716:ACB327716 ALV327716:ALX327716 AVR327716:AVT327716 BFN327716:BFP327716 BPJ327716:BPL327716 BZF327716:BZH327716 CJB327716:CJD327716 CSX327716:CSZ327716 DCT327716:DCV327716 DMP327716:DMR327716 DWL327716:DWN327716 EGH327716:EGJ327716 EQD327716:EQF327716 EZZ327716:FAB327716 FJV327716:FJX327716 FTR327716:FTT327716 GDN327716:GDP327716 GNJ327716:GNL327716 GXF327716:GXH327716 HHB327716:HHD327716 HQX327716:HQZ327716 IAT327716:IAV327716 IKP327716:IKR327716 IUL327716:IUN327716 JEH327716:JEJ327716 JOD327716:JOF327716 JXZ327716:JYB327716 KHV327716:KHX327716 KRR327716:KRT327716 LBN327716:LBP327716 LLJ327716:LLL327716 LVF327716:LVH327716 MFB327716:MFD327716 MOX327716:MOZ327716 MYT327716:MYV327716 NIP327716:NIR327716 NSL327716:NSN327716 OCH327716:OCJ327716 OMD327716:OMF327716 OVZ327716:OWB327716 PFV327716:PFX327716 PPR327716:PPT327716 PZN327716:PZP327716 QJJ327716:QJL327716 QTF327716:QTH327716 RDB327716:RDD327716 RMX327716:RMZ327716 RWT327716:RWV327716 SGP327716:SGR327716 SQL327716:SQN327716 TAH327716:TAJ327716 TKD327716:TKF327716 TTZ327716:TUB327716 UDV327716:UDX327716 UNR327716:UNT327716 UXN327716:UXP327716 VHJ327716:VHL327716 VRF327716:VRH327716 WBB327716:WBD327716 WKX327716:WKZ327716 WUT327716:WUV327716 IH393252:IJ393252 SD393252:SF393252 ABZ393252:ACB393252 ALV393252:ALX393252 AVR393252:AVT393252 BFN393252:BFP393252 BPJ393252:BPL393252 BZF393252:BZH393252 CJB393252:CJD393252 CSX393252:CSZ393252 DCT393252:DCV393252 DMP393252:DMR393252 DWL393252:DWN393252 EGH393252:EGJ393252 EQD393252:EQF393252 EZZ393252:FAB393252 FJV393252:FJX393252 FTR393252:FTT393252 GDN393252:GDP393252 GNJ393252:GNL393252 GXF393252:GXH393252 HHB393252:HHD393252 HQX393252:HQZ393252 IAT393252:IAV393252 IKP393252:IKR393252 IUL393252:IUN393252 JEH393252:JEJ393252 JOD393252:JOF393252 JXZ393252:JYB393252 KHV393252:KHX393252 KRR393252:KRT393252 LBN393252:LBP393252 LLJ393252:LLL393252 LVF393252:LVH393252 MFB393252:MFD393252 MOX393252:MOZ393252 MYT393252:MYV393252 NIP393252:NIR393252 NSL393252:NSN393252 OCH393252:OCJ393252 OMD393252:OMF393252 OVZ393252:OWB393252 PFV393252:PFX393252 PPR393252:PPT393252 PZN393252:PZP393252 QJJ393252:QJL393252 QTF393252:QTH393252 RDB393252:RDD393252 RMX393252:RMZ393252 RWT393252:RWV393252 SGP393252:SGR393252 SQL393252:SQN393252 TAH393252:TAJ393252 TKD393252:TKF393252 TTZ393252:TUB393252 UDV393252:UDX393252 UNR393252:UNT393252 UXN393252:UXP393252 VHJ393252:VHL393252 VRF393252:VRH393252 WBB393252:WBD393252 WKX393252:WKZ393252 WUT393252:WUV393252 IH458788:IJ458788 SD458788:SF458788 ABZ458788:ACB458788 ALV458788:ALX458788 AVR458788:AVT458788 BFN458788:BFP458788 BPJ458788:BPL458788 BZF458788:BZH458788 CJB458788:CJD458788 CSX458788:CSZ458788 DCT458788:DCV458788 DMP458788:DMR458788 DWL458788:DWN458788 EGH458788:EGJ458788 EQD458788:EQF458788 EZZ458788:FAB458788 FJV458788:FJX458788 FTR458788:FTT458788 GDN458788:GDP458788 GNJ458788:GNL458788 GXF458788:GXH458788 HHB458788:HHD458788 HQX458788:HQZ458788 IAT458788:IAV458788 IKP458788:IKR458788 IUL458788:IUN458788 JEH458788:JEJ458788 JOD458788:JOF458788 JXZ458788:JYB458788 KHV458788:KHX458788 KRR458788:KRT458788 LBN458788:LBP458788 LLJ458788:LLL458788 LVF458788:LVH458788 MFB458788:MFD458788 MOX458788:MOZ458788 MYT458788:MYV458788 NIP458788:NIR458788 NSL458788:NSN458788 OCH458788:OCJ458788 OMD458788:OMF458788 OVZ458788:OWB458788 PFV458788:PFX458788 PPR458788:PPT458788 PZN458788:PZP458788 QJJ458788:QJL458788 QTF458788:QTH458788 RDB458788:RDD458788 RMX458788:RMZ458788 RWT458788:RWV458788 SGP458788:SGR458788 SQL458788:SQN458788 TAH458788:TAJ458788 TKD458788:TKF458788 TTZ458788:TUB458788 UDV458788:UDX458788 UNR458788:UNT458788 UXN458788:UXP458788 VHJ458788:VHL458788 VRF458788:VRH458788 WBB458788:WBD458788 WKX458788:WKZ458788 WUT458788:WUV458788 IH524324:IJ524324 SD524324:SF524324 ABZ524324:ACB524324 ALV524324:ALX524324 AVR524324:AVT524324 BFN524324:BFP524324 BPJ524324:BPL524324 BZF524324:BZH524324 CJB524324:CJD524324 CSX524324:CSZ524324 DCT524324:DCV524324 DMP524324:DMR524324 DWL524324:DWN524324 EGH524324:EGJ524324 EQD524324:EQF524324 EZZ524324:FAB524324 FJV524324:FJX524324 FTR524324:FTT524324 GDN524324:GDP524324 GNJ524324:GNL524324 GXF524324:GXH524324 HHB524324:HHD524324 HQX524324:HQZ524324 IAT524324:IAV524324 IKP524324:IKR524324 IUL524324:IUN524324 JEH524324:JEJ524324 JOD524324:JOF524324 JXZ524324:JYB524324 KHV524324:KHX524324 KRR524324:KRT524324 LBN524324:LBP524324 LLJ524324:LLL524324 LVF524324:LVH524324 MFB524324:MFD524324 MOX524324:MOZ524324 MYT524324:MYV524324 NIP524324:NIR524324 NSL524324:NSN524324 OCH524324:OCJ524324 OMD524324:OMF524324 OVZ524324:OWB524324 PFV524324:PFX524324 PPR524324:PPT524324 PZN524324:PZP524324 QJJ524324:QJL524324 QTF524324:QTH524324 RDB524324:RDD524324 RMX524324:RMZ524324 RWT524324:RWV524324 SGP524324:SGR524324 SQL524324:SQN524324 TAH524324:TAJ524324 TKD524324:TKF524324 TTZ524324:TUB524324 UDV524324:UDX524324 UNR524324:UNT524324 UXN524324:UXP524324 VHJ524324:VHL524324 VRF524324:VRH524324 WBB524324:WBD524324 WKX524324:WKZ524324 WUT524324:WUV524324 IH589860:IJ589860 SD589860:SF589860 ABZ589860:ACB589860 ALV589860:ALX589860 AVR589860:AVT589860 BFN589860:BFP589860 BPJ589860:BPL589860 BZF589860:BZH589860 CJB589860:CJD589860 CSX589860:CSZ589860 DCT589860:DCV589860 DMP589860:DMR589860 DWL589860:DWN589860 EGH589860:EGJ589860 EQD589860:EQF589860 EZZ589860:FAB589860 FJV589860:FJX589860 FTR589860:FTT589860 GDN589860:GDP589860 GNJ589860:GNL589860 GXF589860:GXH589860 HHB589860:HHD589860 HQX589860:HQZ589860 IAT589860:IAV589860 IKP589860:IKR589860 IUL589860:IUN589860 JEH589860:JEJ589860 JOD589860:JOF589860 JXZ589860:JYB589860 KHV589860:KHX589860 KRR589860:KRT589860 LBN589860:LBP589860 LLJ589860:LLL589860 LVF589860:LVH589860 MFB589860:MFD589860 MOX589860:MOZ589860 MYT589860:MYV589860 NIP589860:NIR589860 NSL589860:NSN589860 OCH589860:OCJ589860 OMD589860:OMF589860 OVZ589860:OWB589860 PFV589860:PFX589860 PPR589860:PPT589860 PZN589860:PZP589860 QJJ589860:QJL589860 QTF589860:QTH589860 RDB589860:RDD589860 RMX589860:RMZ589860 RWT589860:RWV589860 SGP589860:SGR589860 SQL589860:SQN589860 TAH589860:TAJ589860 TKD589860:TKF589860 TTZ589860:TUB589860 UDV589860:UDX589860 UNR589860:UNT589860 UXN589860:UXP589860 VHJ589860:VHL589860 VRF589860:VRH589860 WBB589860:WBD589860 WKX589860:WKZ589860 WUT589860:WUV589860 IH655396:IJ655396 SD655396:SF655396 ABZ655396:ACB655396 ALV655396:ALX655396 AVR655396:AVT655396 BFN655396:BFP655396 BPJ655396:BPL655396 BZF655396:BZH655396 CJB655396:CJD655396 CSX655396:CSZ655396 DCT655396:DCV655396 DMP655396:DMR655396 DWL655396:DWN655396 EGH655396:EGJ655396 EQD655396:EQF655396 EZZ655396:FAB655396 FJV655396:FJX655396 FTR655396:FTT655396 GDN655396:GDP655396 GNJ655396:GNL655396 GXF655396:GXH655396 HHB655396:HHD655396 HQX655396:HQZ655396 IAT655396:IAV655396 IKP655396:IKR655396 IUL655396:IUN655396 JEH655396:JEJ655396 JOD655396:JOF655396 JXZ655396:JYB655396 KHV655396:KHX655396 KRR655396:KRT655396 LBN655396:LBP655396 LLJ655396:LLL655396 LVF655396:LVH655396 MFB655396:MFD655396 MOX655396:MOZ655396 MYT655396:MYV655396 NIP655396:NIR655396 NSL655396:NSN655396 OCH655396:OCJ655396 OMD655396:OMF655396 OVZ655396:OWB655396 PFV655396:PFX655396 PPR655396:PPT655396 PZN655396:PZP655396 QJJ655396:QJL655396 QTF655396:QTH655396 RDB655396:RDD655396 RMX655396:RMZ655396 RWT655396:RWV655396 SGP655396:SGR655396 SQL655396:SQN655396 TAH655396:TAJ655396 TKD655396:TKF655396 TTZ655396:TUB655396 UDV655396:UDX655396 UNR655396:UNT655396 UXN655396:UXP655396 VHJ655396:VHL655396 VRF655396:VRH655396 WBB655396:WBD655396 WKX655396:WKZ655396 WUT655396:WUV655396 IH720932:IJ720932 SD720932:SF720932 ABZ720932:ACB720932 ALV720932:ALX720932 AVR720932:AVT720932 BFN720932:BFP720932 BPJ720932:BPL720932 BZF720932:BZH720932 CJB720932:CJD720932 CSX720932:CSZ720932 DCT720932:DCV720932 DMP720932:DMR720932 DWL720932:DWN720932 EGH720932:EGJ720932 EQD720932:EQF720932 EZZ720932:FAB720932 FJV720932:FJX720932 FTR720932:FTT720932 GDN720932:GDP720932 GNJ720932:GNL720932 GXF720932:GXH720932 HHB720932:HHD720932 HQX720932:HQZ720932 IAT720932:IAV720932 IKP720932:IKR720932 IUL720932:IUN720932 JEH720932:JEJ720932 JOD720932:JOF720932 JXZ720932:JYB720932 KHV720932:KHX720932 KRR720932:KRT720932 LBN720932:LBP720932 LLJ720932:LLL720932 LVF720932:LVH720932 MFB720932:MFD720932 MOX720932:MOZ720932 MYT720932:MYV720932 NIP720932:NIR720932 NSL720932:NSN720932 OCH720932:OCJ720932 OMD720932:OMF720932 OVZ720932:OWB720932 PFV720932:PFX720932 PPR720932:PPT720932 PZN720932:PZP720932 QJJ720932:QJL720932 QTF720932:QTH720932 RDB720932:RDD720932 RMX720932:RMZ720932 RWT720932:RWV720932 SGP720932:SGR720932 SQL720932:SQN720932 TAH720932:TAJ720932 TKD720932:TKF720932 TTZ720932:TUB720932 UDV720932:UDX720932 UNR720932:UNT720932 UXN720932:UXP720932 VHJ720932:VHL720932 VRF720932:VRH720932 WBB720932:WBD720932 WKX720932:WKZ720932 WUT720932:WUV720932 IH786468:IJ786468 SD786468:SF786468 ABZ786468:ACB786468 ALV786468:ALX786468 AVR786468:AVT786468 BFN786468:BFP786468 BPJ786468:BPL786468 BZF786468:BZH786468 CJB786468:CJD786468 CSX786468:CSZ786468 DCT786468:DCV786468 DMP786468:DMR786468 DWL786468:DWN786468 EGH786468:EGJ786468 EQD786468:EQF786468 EZZ786468:FAB786468 FJV786468:FJX786468 FTR786468:FTT786468 GDN786468:GDP786468 GNJ786468:GNL786468 GXF786468:GXH786468 HHB786468:HHD786468 HQX786468:HQZ786468 IAT786468:IAV786468 IKP786468:IKR786468 IUL786468:IUN786468 JEH786468:JEJ786468 JOD786468:JOF786468 JXZ786468:JYB786468 KHV786468:KHX786468 KRR786468:KRT786468 LBN786468:LBP786468 LLJ786468:LLL786468 LVF786468:LVH786468 MFB786468:MFD786468 MOX786468:MOZ786468 MYT786468:MYV786468 NIP786468:NIR786468 NSL786468:NSN786468 OCH786468:OCJ786468 OMD786468:OMF786468 OVZ786468:OWB786468 PFV786468:PFX786468 PPR786468:PPT786468 PZN786468:PZP786468 QJJ786468:QJL786468 QTF786468:QTH786468 RDB786468:RDD786468 RMX786468:RMZ786468 RWT786468:RWV786468 SGP786468:SGR786468 SQL786468:SQN786468 TAH786468:TAJ786468 TKD786468:TKF786468 TTZ786468:TUB786468 UDV786468:UDX786468 UNR786468:UNT786468 UXN786468:UXP786468 VHJ786468:VHL786468 VRF786468:VRH786468 WBB786468:WBD786468 WKX786468:WKZ786468 WUT786468:WUV786468 IH852004:IJ852004 SD852004:SF852004 ABZ852004:ACB852004 ALV852004:ALX852004 AVR852004:AVT852004 BFN852004:BFP852004 BPJ852004:BPL852004 BZF852004:BZH852004 CJB852004:CJD852004 CSX852004:CSZ852004 DCT852004:DCV852004 DMP852004:DMR852004 DWL852004:DWN852004 EGH852004:EGJ852004 EQD852004:EQF852004 EZZ852004:FAB852004 FJV852004:FJX852004 FTR852004:FTT852004 GDN852004:GDP852004 GNJ852004:GNL852004 GXF852004:GXH852004 HHB852004:HHD852004 HQX852004:HQZ852004 IAT852004:IAV852004 IKP852004:IKR852004 IUL852004:IUN852004 JEH852004:JEJ852004 JOD852004:JOF852004 JXZ852004:JYB852004 KHV852004:KHX852004 KRR852004:KRT852004 LBN852004:LBP852004 LLJ852004:LLL852004 LVF852004:LVH852004 MFB852004:MFD852004 MOX852004:MOZ852004 MYT852004:MYV852004 NIP852004:NIR852004 NSL852004:NSN852004 OCH852004:OCJ852004 OMD852004:OMF852004 OVZ852004:OWB852004 PFV852004:PFX852004 PPR852004:PPT852004 PZN852004:PZP852004 QJJ852004:QJL852004 QTF852004:QTH852004 RDB852004:RDD852004 RMX852004:RMZ852004 RWT852004:RWV852004 SGP852004:SGR852004 SQL852004:SQN852004 TAH852004:TAJ852004 TKD852004:TKF852004 TTZ852004:TUB852004 UDV852004:UDX852004 UNR852004:UNT852004 UXN852004:UXP852004 VHJ852004:VHL852004 VRF852004:VRH852004 WBB852004:WBD852004 WKX852004:WKZ852004 WUT852004:WUV852004 IH917540:IJ917540 SD917540:SF917540 ABZ917540:ACB917540 ALV917540:ALX917540 AVR917540:AVT917540 BFN917540:BFP917540 BPJ917540:BPL917540 BZF917540:BZH917540 CJB917540:CJD917540 CSX917540:CSZ917540 DCT917540:DCV917540 DMP917540:DMR917540 DWL917540:DWN917540 EGH917540:EGJ917540 EQD917540:EQF917540 EZZ917540:FAB917540 FJV917540:FJX917540 FTR917540:FTT917540 GDN917540:GDP917540 GNJ917540:GNL917540 GXF917540:GXH917540 HHB917540:HHD917540 HQX917540:HQZ917540 IAT917540:IAV917540 IKP917540:IKR917540 IUL917540:IUN917540 JEH917540:JEJ917540 JOD917540:JOF917540 JXZ917540:JYB917540 KHV917540:KHX917540 KRR917540:KRT917540 LBN917540:LBP917540 LLJ917540:LLL917540 LVF917540:LVH917540 MFB917540:MFD917540 MOX917540:MOZ917540 MYT917540:MYV917540 NIP917540:NIR917540 NSL917540:NSN917540 OCH917540:OCJ917540 OMD917540:OMF917540 OVZ917540:OWB917540 PFV917540:PFX917540 PPR917540:PPT917540 PZN917540:PZP917540 QJJ917540:QJL917540 QTF917540:QTH917540 RDB917540:RDD917540 RMX917540:RMZ917540 RWT917540:RWV917540 SGP917540:SGR917540 SQL917540:SQN917540 TAH917540:TAJ917540 TKD917540:TKF917540 TTZ917540:TUB917540 UDV917540:UDX917540 UNR917540:UNT917540 UXN917540:UXP917540 VHJ917540:VHL917540 VRF917540:VRH917540 WBB917540:WBD917540 WKX917540:WKZ917540 WUT917540:WUV917540 IH983076:IJ983076 SD983076:SF983076 ABZ983076:ACB983076 ALV983076:ALX983076 AVR983076:AVT983076 BFN983076:BFP983076 BPJ983076:BPL983076 BZF983076:BZH983076 CJB983076:CJD983076 CSX983076:CSZ983076 DCT983076:DCV983076 DMP983076:DMR983076 DWL983076:DWN983076 EGH983076:EGJ983076 EQD983076:EQF983076 EZZ983076:FAB983076 FJV983076:FJX983076 FTR983076:FTT983076 GDN983076:GDP983076 GNJ983076:GNL983076 GXF983076:GXH983076 HHB983076:HHD983076 HQX983076:HQZ983076 IAT983076:IAV983076 IKP983076:IKR983076 IUL983076:IUN983076 JEH983076:JEJ983076 JOD983076:JOF983076 JXZ983076:JYB983076 KHV983076:KHX983076 KRR983076:KRT983076 LBN983076:LBP983076 LLJ983076:LLL983076 LVF983076:LVH983076 MFB983076:MFD983076 MOX983076:MOZ983076 MYT983076:MYV983076 NIP983076:NIR983076 NSL983076:NSN983076 OCH983076:OCJ983076 OMD983076:OMF983076 OVZ983076:OWB983076 PFV983076:PFX983076 PPR983076:PPT983076 PZN983076:PZP983076 QJJ983076:QJL983076 QTF983076:QTH983076 RDB983076:RDD983076 RMX983076:RMZ983076 RWT983076:RWV983076 SGP983076:SGR983076 SQL983076:SQN983076 TAH983076:TAJ983076 TKD983076:TKF983076 TTZ983076:TUB983076 UDV983076:UDX983076 UNR983076:UNT983076 UXN983076:UXP983076 VHJ983076:VHL983076 VRF983076:VRH983076 WBB983076:WBD983076 WKX983076:WKZ983076 WUT983076:WUV983076 IH65590:IP65590 SD65590:SL65590 ABZ65590:ACH65590 ALV65590:AMD65590 AVR65590:AVZ65590 BFN65590:BFV65590 BPJ65590:BPR65590 BZF65590:BZN65590 CJB65590:CJJ65590 CSX65590:CTF65590 DCT65590:DDB65590 DMP65590:DMX65590 DWL65590:DWT65590 EGH65590:EGP65590 EQD65590:EQL65590 EZZ65590:FAH65590 FJV65590:FKD65590 FTR65590:FTZ65590 GDN65590:GDV65590 GNJ65590:GNR65590 GXF65590:GXN65590 HHB65590:HHJ65590 HQX65590:HRF65590 IAT65590:IBB65590 IKP65590:IKX65590 IUL65590:IUT65590 JEH65590:JEP65590 JOD65590:JOL65590 JXZ65590:JYH65590 KHV65590:KID65590 KRR65590:KRZ65590 LBN65590:LBV65590 LLJ65590:LLR65590 LVF65590:LVN65590 MFB65590:MFJ65590 MOX65590:MPF65590 MYT65590:MZB65590 NIP65590:NIX65590 NSL65590:NST65590 OCH65590:OCP65590 OMD65590:OML65590 OVZ65590:OWH65590 PFV65590:PGD65590 PPR65590:PPZ65590 PZN65590:PZV65590 QJJ65590:QJR65590 QTF65590:QTN65590 RDB65590:RDJ65590 RMX65590:RNF65590 RWT65590:RXB65590 SGP65590:SGX65590 SQL65590:SQT65590 TAH65590:TAP65590 TKD65590:TKL65590 TTZ65590:TUH65590 UDV65590:UED65590 UNR65590:UNZ65590 UXN65590:UXV65590 VHJ65590:VHR65590 VRF65590:VRN65590 WBB65590:WBJ65590 WKX65590:WLF65590 WUT65590:WVB65590 IH131126:IP131126 SD131126:SL131126 ABZ131126:ACH131126 ALV131126:AMD131126 AVR131126:AVZ131126 BFN131126:BFV131126 BPJ131126:BPR131126 BZF131126:BZN131126 CJB131126:CJJ131126 CSX131126:CTF131126 DCT131126:DDB131126 DMP131126:DMX131126 DWL131126:DWT131126 EGH131126:EGP131126 EQD131126:EQL131126 EZZ131126:FAH131126 FJV131126:FKD131126 FTR131126:FTZ131126 GDN131126:GDV131126 GNJ131126:GNR131126 GXF131126:GXN131126 HHB131126:HHJ131126 HQX131126:HRF131126 IAT131126:IBB131126 IKP131126:IKX131126 IUL131126:IUT131126 JEH131126:JEP131126 JOD131126:JOL131126 JXZ131126:JYH131126 KHV131126:KID131126 KRR131126:KRZ131126 LBN131126:LBV131126 LLJ131126:LLR131126 LVF131126:LVN131126 MFB131126:MFJ131126 MOX131126:MPF131126 MYT131126:MZB131126 NIP131126:NIX131126 NSL131126:NST131126 OCH131126:OCP131126 OMD131126:OML131126 OVZ131126:OWH131126 PFV131126:PGD131126 PPR131126:PPZ131126 PZN131126:PZV131126 QJJ131126:QJR131126 QTF131126:QTN131126 RDB131126:RDJ131126 RMX131126:RNF131126 RWT131126:RXB131126 SGP131126:SGX131126 SQL131126:SQT131126 TAH131126:TAP131126 TKD131126:TKL131126 TTZ131126:TUH131126 UDV131126:UED131126 UNR131126:UNZ131126 UXN131126:UXV131126 VHJ131126:VHR131126 VRF131126:VRN131126 WBB131126:WBJ131126 WKX131126:WLF131126 WUT131126:WVB131126 IH196662:IP196662 SD196662:SL196662 ABZ196662:ACH196662 ALV196662:AMD196662 AVR196662:AVZ196662 BFN196662:BFV196662 BPJ196662:BPR196662 BZF196662:BZN196662 CJB196662:CJJ196662 CSX196662:CTF196662 DCT196662:DDB196662 DMP196662:DMX196662 DWL196662:DWT196662 EGH196662:EGP196662 EQD196662:EQL196662 EZZ196662:FAH196662 FJV196662:FKD196662 FTR196662:FTZ196662 GDN196662:GDV196662 GNJ196662:GNR196662 GXF196662:GXN196662 HHB196662:HHJ196662 HQX196662:HRF196662 IAT196662:IBB196662 IKP196662:IKX196662 IUL196662:IUT196662 JEH196662:JEP196662 JOD196662:JOL196662 JXZ196662:JYH196662 KHV196662:KID196662 KRR196662:KRZ196662 LBN196662:LBV196662 LLJ196662:LLR196662 LVF196662:LVN196662 MFB196662:MFJ196662 MOX196662:MPF196662 MYT196662:MZB196662 NIP196662:NIX196662 NSL196662:NST196662 OCH196662:OCP196662 OMD196662:OML196662 OVZ196662:OWH196662 PFV196662:PGD196662 PPR196662:PPZ196662 PZN196662:PZV196662 QJJ196662:QJR196662 QTF196662:QTN196662 RDB196662:RDJ196662 RMX196662:RNF196662 RWT196662:RXB196662 SGP196662:SGX196662 SQL196662:SQT196662 TAH196662:TAP196662 TKD196662:TKL196662 TTZ196662:TUH196662 UDV196662:UED196662 UNR196662:UNZ196662 UXN196662:UXV196662 VHJ196662:VHR196662 VRF196662:VRN196662 WBB196662:WBJ196662 WKX196662:WLF196662 WUT196662:WVB196662 IH262198:IP262198 SD262198:SL262198 ABZ262198:ACH262198 ALV262198:AMD262198 AVR262198:AVZ262198 BFN262198:BFV262198 BPJ262198:BPR262198 BZF262198:BZN262198 CJB262198:CJJ262198 CSX262198:CTF262198 DCT262198:DDB262198 DMP262198:DMX262198 DWL262198:DWT262198 EGH262198:EGP262198 EQD262198:EQL262198 EZZ262198:FAH262198 FJV262198:FKD262198 FTR262198:FTZ262198 GDN262198:GDV262198 GNJ262198:GNR262198 GXF262198:GXN262198 HHB262198:HHJ262198 HQX262198:HRF262198 IAT262198:IBB262198 IKP262198:IKX262198 IUL262198:IUT262198 JEH262198:JEP262198 JOD262198:JOL262198 JXZ262198:JYH262198 KHV262198:KID262198 KRR262198:KRZ262198 LBN262198:LBV262198 LLJ262198:LLR262198 LVF262198:LVN262198 MFB262198:MFJ262198 MOX262198:MPF262198 MYT262198:MZB262198 NIP262198:NIX262198 NSL262198:NST262198 OCH262198:OCP262198 OMD262198:OML262198 OVZ262198:OWH262198 PFV262198:PGD262198 PPR262198:PPZ262198 PZN262198:PZV262198 QJJ262198:QJR262198 QTF262198:QTN262198 RDB262198:RDJ262198 RMX262198:RNF262198 RWT262198:RXB262198 SGP262198:SGX262198 SQL262198:SQT262198 TAH262198:TAP262198 TKD262198:TKL262198 TTZ262198:TUH262198 UDV262198:UED262198 UNR262198:UNZ262198 UXN262198:UXV262198 VHJ262198:VHR262198 VRF262198:VRN262198 WBB262198:WBJ262198 WKX262198:WLF262198 WUT262198:WVB262198 IH327734:IP327734 SD327734:SL327734 ABZ327734:ACH327734 ALV327734:AMD327734 AVR327734:AVZ327734 BFN327734:BFV327734 BPJ327734:BPR327734 BZF327734:BZN327734 CJB327734:CJJ327734 CSX327734:CTF327734 DCT327734:DDB327734 DMP327734:DMX327734 DWL327734:DWT327734 EGH327734:EGP327734 EQD327734:EQL327734 EZZ327734:FAH327734 FJV327734:FKD327734 FTR327734:FTZ327734 GDN327734:GDV327734 GNJ327734:GNR327734 GXF327734:GXN327734 HHB327734:HHJ327734 HQX327734:HRF327734 IAT327734:IBB327734 IKP327734:IKX327734 IUL327734:IUT327734 JEH327734:JEP327734 JOD327734:JOL327734 JXZ327734:JYH327734 KHV327734:KID327734 KRR327734:KRZ327734 LBN327734:LBV327734 LLJ327734:LLR327734 LVF327734:LVN327734 MFB327734:MFJ327734 MOX327734:MPF327734 MYT327734:MZB327734 NIP327734:NIX327734 NSL327734:NST327734 OCH327734:OCP327734 OMD327734:OML327734 OVZ327734:OWH327734 PFV327734:PGD327734 PPR327734:PPZ327734 PZN327734:PZV327734 QJJ327734:QJR327734 QTF327734:QTN327734 RDB327734:RDJ327734 RMX327734:RNF327734 RWT327734:RXB327734 SGP327734:SGX327734 SQL327734:SQT327734 TAH327734:TAP327734 TKD327734:TKL327734 TTZ327734:TUH327734 UDV327734:UED327734 UNR327734:UNZ327734 UXN327734:UXV327734 VHJ327734:VHR327734 VRF327734:VRN327734 WBB327734:WBJ327734 WKX327734:WLF327734 WUT327734:WVB327734 IH393270:IP393270 SD393270:SL393270 ABZ393270:ACH393270 ALV393270:AMD393270 AVR393270:AVZ393270 BFN393270:BFV393270 BPJ393270:BPR393270 BZF393270:BZN393270 CJB393270:CJJ393270 CSX393270:CTF393270 DCT393270:DDB393270 DMP393270:DMX393270 DWL393270:DWT393270 EGH393270:EGP393270 EQD393270:EQL393270 EZZ393270:FAH393270 FJV393270:FKD393270 FTR393270:FTZ393270 GDN393270:GDV393270 GNJ393270:GNR393270 GXF393270:GXN393270 HHB393270:HHJ393270 HQX393270:HRF393270 IAT393270:IBB393270 IKP393270:IKX393270 IUL393270:IUT393270 JEH393270:JEP393270 JOD393270:JOL393270 JXZ393270:JYH393270 KHV393270:KID393270 KRR393270:KRZ393270 LBN393270:LBV393270 LLJ393270:LLR393270 LVF393270:LVN393270 MFB393270:MFJ393270 MOX393270:MPF393270 MYT393270:MZB393270 NIP393270:NIX393270 NSL393270:NST393270 OCH393270:OCP393270 OMD393270:OML393270 OVZ393270:OWH393270 PFV393270:PGD393270 PPR393270:PPZ393270 PZN393270:PZV393270 QJJ393270:QJR393270 QTF393270:QTN393270 RDB393270:RDJ393270 RMX393270:RNF393270 RWT393270:RXB393270 SGP393270:SGX393270 SQL393270:SQT393270 TAH393270:TAP393270 TKD393270:TKL393270 TTZ393270:TUH393270 UDV393270:UED393270 UNR393270:UNZ393270 UXN393270:UXV393270 VHJ393270:VHR393270 VRF393270:VRN393270 WBB393270:WBJ393270 WKX393270:WLF393270 WUT393270:WVB393270 IH458806:IP458806 SD458806:SL458806 ABZ458806:ACH458806 ALV458806:AMD458806 AVR458806:AVZ458806 BFN458806:BFV458806 BPJ458806:BPR458806 BZF458806:BZN458806 CJB458806:CJJ458806 CSX458806:CTF458806 DCT458806:DDB458806 DMP458806:DMX458806 DWL458806:DWT458806 EGH458806:EGP458806 EQD458806:EQL458806 EZZ458806:FAH458806 FJV458806:FKD458806 FTR458806:FTZ458806 GDN458806:GDV458806 GNJ458806:GNR458806 GXF458806:GXN458806 HHB458806:HHJ458806 HQX458806:HRF458806 IAT458806:IBB458806 IKP458806:IKX458806 IUL458806:IUT458806 JEH458806:JEP458806 JOD458806:JOL458806 JXZ458806:JYH458806 KHV458806:KID458806 KRR458806:KRZ458806 LBN458806:LBV458806 LLJ458806:LLR458806 LVF458806:LVN458806 MFB458806:MFJ458806 MOX458806:MPF458806 MYT458806:MZB458806 NIP458806:NIX458806 NSL458806:NST458806 OCH458806:OCP458806 OMD458806:OML458806 OVZ458806:OWH458806 PFV458806:PGD458806 PPR458806:PPZ458806 PZN458806:PZV458806 QJJ458806:QJR458806 QTF458806:QTN458806 RDB458806:RDJ458806 RMX458806:RNF458806 RWT458806:RXB458806 SGP458806:SGX458806 SQL458806:SQT458806 TAH458806:TAP458806 TKD458806:TKL458806 TTZ458806:TUH458806 UDV458806:UED458806 UNR458806:UNZ458806 UXN458806:UXV458806 VHJ458806:VHR458806 VRF458806:VRN458806 WBB458806:WBJ458806 WKX458806:WLF458806 WUT458806:WVB458806 IH524342:IP524342 SD524342:SL524342 ABZ524342:ACH524342 ALV524342:AMD524342 AVR524342:AVZ524342 BFN524342:BFV524342 BPJ524342:BPR524342 BZF524342:BZN524342 CJB524342:CJJ524342 CSX524342:CTF524342 DCT524342:DDB524342 DMP524342:DMX524342 DWL524342:DWT524342 EGH524342:EGP524342 EQD524342:EQL524342 EZZ524342:FAH524342 FJV524342:FKD524342 FTR524342:FTZ524342 GDN524342:GDV524342 GNJ524342:GNR524342 GXF524342:GXN524342 HHB524342:HHJ524342 HQX524342:HRF524342 IAT524342:IBB524342 IKP524342:IKX524342 IUL524342:IUT524342 JEH524342:JEP524342 JOD524342:JOL524342 JXZ524342:JYH524342 KHV524342:KID524342 KRR524342:KRZ524342 LBN524342:LBV524342 LLJ524342:LLR524342 LVF524342:LVN524342 MFB524342:MFJ524342 MOX524342:MPF524342 MYT524342:MZB524342 NIP524342:NIX524342 NSL524342:NST524342 OCH524342:OCP524342 OMD524342:OML524342 OVZ524342:OWH524342 PFV524342:PGD524342 PPR524342:PPZ524342 PZN524342:PZV524342 QJJ524342:QJR524342 QTF524342:QTN524342 RDB524342:RDJ524342 RMX524342:RNF524342 RWT524342:RXB524342 SGP524342:SGX524342 SQL524342:SQT524342 TAH524342:TAP524342 TKD524342:TKL524342 TTZ524342:TUH524342 UDV524342:UED524342 UNR524342:UNZ524342 UXN524342:UXV524342 VHJ524342:VHR524342 VRF524342:VRN524342 WBB524342:WBJ524342 WKX524342:WLF524342 WUT524342:WVB524342 IH589878:IP589878 SD589878:SL589878 ABZ589878:ACH589878 ALV589878:AMD589878 AVR589878:AVZ589878 BFN589878:BFV589878 BPJ589878:BPR589878 BZF589878:BZN589878 CJB589878:CJJ589878 CSX589878:CTF589878 DCT589878:DDB589878 DMP589878:DMX589878 DWL589878:DWT589878 EGH589878:EGP589878 EQD589878:EQL589878 EZZ589878:FAH589878 FJV589878:FKD589878 FTR589878:FTZ589878 GDN589878:GDV589878 GNJ589878:GNR589878 GXF589878:GXN589878 HHB589878:HHJ589878 HQX589878:HRF589878 IAT589878:IBB589878 IKP589878:IKX589878 IUL589878:IUT589878 JEH589878:JEP589878 JOD589878:JOL589878 JXZ589878:JYH589878 KHV589878:KID589878 KRR589878:KRZ589878 LBN589878:LBV589878 LLJ589878:LLR589878 LVF589878:LVN589878 MFB589878:MFJ589878 MOX589878:MPF589878 MYT589878:MZB589878 NIP589878:NIX589878 NSL589878:NST589878 OCH589878:OCP589878 OMD589878:OML589878 OVZ589878:OWH589878 PFV589878:PGD589878 PPR589878:PPZ589878 PZN589878:PZV589878 QJJ589878:QJR589878 QTF589878:QTN589878 RDB589878:RDJ589878 RMX589878:RNF589878 RWT589878:RXB589878 SGP589878:SGX589878 SQL589878:SQT589878 TAH589878:TAP589878 TKD589878:TKL589878 TTZ589878:TUH589878 UDV589878:UED589878 UNR589878:UNZ589878 UXN589878:UXV589878 VHJ589878:VHR589878 VRF589878:VRN589878 WBB589878:WBJ589878 WKX589878:WLF589878 WUT589878:WVB589878 IH655414:IP655414 SD655414:SL655414 ABZ655414:ACH655414 ALV655414:AMD655414 AVR655414:AVZ655414 BFN655414:BFV655414 BPJ655414:BPR655414 BZF655414:BZN655414 CJB655414:CJJ655414 CSX655414:CTF655414 DCT655414:DDB655414 DMP655414:DMX655414 DWL655414:DWT655414 EGH655414:EGP655414 EQD655414:EQL655414 EZZ655414:FAH655414 FJV655414:FKD655414 FTR655414:FTZ655414 GDN655414:GDV655414 GNJ655414:GNR655414 GXF655414:GXN655414 HHB655414:HHJ655414 HQX655414:HRF655414 IAT655414:IBB655414 IKP655414:IKX655414 IUL655414:IUT655414 JEH655414:JEP655414 JOD655414:JOL655414 JXZ655414:JYH655414 KHV655414:KID655414 KRR655414:KRZ655414 LBN655414:LBV655414 LLJ655414:LLR655414 LVF655414:LVN655414 MFB655414:MFJ655414 MOX655414:MPF655414 MYT655414:MZB655414 NIP655414:NIX655414 NSL655414:NST655414 OCH655414:OCP655414 OMD655414:OML655414 OVZ655414:OWH655414 PFV655414:PGD655414 PPR655414:PPZ655414 PZN655414:PZV655414 QJJ655414:QJR655414 QTF655414:QTN655414 RDB655414:RDJ655414 RMX655414:RNF655414 RWT655414:RXB655414 SGP655414:SGX655414 SQL655414:SQT655414 TAH655414:TAP655414 TKD655414:TKL655414 TTZ655414:TUH655414 UDV655414:UED655414 UNR655414:UNZ655414 UXN655414:UXV655414 VHJ655414:VHR655414 VRF655414:VRN655414 WBB655414:WBJ655414 WKX655414:WLF655414 WUT655414:WVB655414 IH720950:IP720950 SD720950:SL720950 ABZ720950:ACH720950 ALV720950:AMD720950 AVR720950:AVZ720950 BFN720950:BFV720950 BPJ720950:BPR720950 BZF720950:BZN720950 CJB720950:CJJ720950 CSX720950:CTF720950 DCT720950:DDB720950 DMP720950:DMX720950 DWL720950:DWT720950 EGH720950:EGP720950 EQD720950:EQL720950 EZZ720950:FAH720950 FJV720950:FKD720950 FTR720950:FTZ720950 GDN720950:GDV720950 GNJ720950:GNR720950 GXF720950:GXN720950 HHB720950:HHJ720950 HQX720950:HRF720950 IAT720950:IBB720950 IKP720950:IKX720950 IUL720950:IUT720950 JEH720950:JEP720950 JOD720950:JOL720950 JXZ720950:JYH720950 KHV720950:KID720950 KRR720950:KRZ720950 LBN720950:LBV720950 LLJ720950:LLR720950 LVF720950:LVN720950 MFB720950:MFJ720950 MOX720950:MPF720950 MYT720950:MZB720950 NIP720950:NIX720950 NSL720950:NST720950 OCH720950:OCP720950 OMD720950:OML720950 OVZ720950:OWH720950 PFV720950:PGD720950 PPR720950:PPZ720950 PZN720950:PZV720950 QJJ720950:QJR720950 QTF720950:QTN720950 RDB720950:RDJ720950 RMX720950:RNF720950 RWT720950:RXB720950 SGP720950:SGX720950 SQL720950:SQT720950 TAH720950:TAP720950 TKD720950:TKL720950 TTZ720950:TUH720950 UDV720950:UED720950 UNR720950:UNZ720950 UXN720950:UXV720950 VHJ720950:VHR720950 VRF720950:VRN720950 WBB720950:WBJ720950 WKX720950:WLF720950 WUT720950:WVB720950 IH786486:IP786486 SD786486:SL786486 ABZ786486:ACH786486 ALV786486:AMD786486 AVR786486:AVZ786486 BFN786486:BFV786486 BPJ786486:BPR786486 BZF786486:BZN786486 CJB786486:CJJ786486 CSX786486:CTF786486 DCT786486:DDB786486 DMP786486:DMX786486 DWL786486:DWT786486 EGH786486:EGP786486 EQD786486:EQL786486 EZZ786486:FAH786486 FJV786486:FKD786486 FTR786486:FTZ786486 GDN786486:GDV786486 GNJ786486:GNR786486 GXF786486:GXN786486 HHB786486:HHJ786486 HQX786486:HRF786486 IAT786486:IBB786486 IKP786486:IKX786486 IUL786486:IUT786486 JEH786486:JEP786486 JOD786486:JOL786486 JXZ786486:JYH786486 KHV786486:KID786486 KRR786486:KRZ786486 LBN786486:LBV786486 LLJ786486:LLR786486 LVF786486:LVN786486 MFB786486:MFJ786486 MOX786486:MPF786486 MYT786486:MZB786486 NIP786486:NIX786486 NSL786486:NST786486 OCH786486:OCP786486 OMD786486:OML786486 OVZ786486:OWH786486 PFV786486:PGD786486 PPR786486:PPZ786486 PZN786486:PZV786486 QJJ786486:QJR786486 QTF786486:QTN786486 RDB786486:RDJ786486 RMX786486:RNF786486 RWT786486:RXB786486 SGP786486:SGX786486 SQL786486:SQT786486 TAH786486:TAP786486 TKD786486:TKL786486 TTZ786486:TUH786486 UDV786486:UED786486 UNR786486:UNZ786486 UXN786486:UXV786486 VHJ786486:VHR786486 VRF786486:VRN786486 WBB786486:WBJ786486 WKX786486:WLF786486 WUT786486:WVB786486 IH852022:IP852022 SD852022:SL852022 ABZ852022:ACH852022 ALV852022:AMD852022 AVR852022:AVZ852022 BFN852022:BFV852022 BPJ852022:BPR852022 BZF852022:BZN852022 CJB852022:CJJ852022 CSX852022:CTF852022 DCT852022:DDB852022 DMP852022:DMX852022 DWL852022:DWT852022 EGH852022:EGP852022 EQD852022:EQL852022 EZZ852022:FAH852022 FJV852022:FKD852022 FTR852022:FTZ852022 GDN852022:GDV852022 GNJ852022:GNR852022 GXF852022:GXN852022 HHB852022:HHJ852022 HQX852022:HRF852022 IAT852022:IBB852022 IKP852022:IKX852022 IUL852022:IUT852022 JEH852022:JEP852022 JOD852022:JOL852022 JXZ852022:JYH852022 KHV852022:KID852022 KRR852022:KRZ852022 LBN852022:LBV852022 LLJ852022:LLR852022 LVF852022:LVN852022 MFB852022:MFJ852022 MOX852022:MPF852022 MYT852022:MZB852022 NIP852022:NIX852022 NSL852022:NST852022 OCH852022:OCP852022 OMD852022:OML852022 OVZ852022:OWH852022 PFV852022:PGD852022 PPR852022:PPZ852022 PZN852022:PZV852022 QJJ852022:QJR852022 QTF852022:QTN852022 RDB852022:RDJ852022 RMX852022:RNF852022 RWT852022:RXB852022 SGP852022:SGX852022 SQL852022:SQT852022 TAH852022:TAP852022 TKD852022:TKL852022 TTZ852022:TUH852022 UDV852022:UED852022 UNR852022:UNZ852022 UXN852022:UXV852022 VHJ852022:VHR852022 VRF852022:VRN852022 WBB852022:WBJ852022 WKX852022:WLF852022 WUT852022:WVB852022 IH917558:IP917558 SD917558:SL917558 ABZ917558:ACH917558 ALV917558:AMD917558 AVR917558:AVZ917558 BFN917558:BFV917558 BPJ917558:BPR917558 BZF917558:BZN917558 CJB917558:CJJ917558 CSX917558:CTF917558 DCT917558:DDB917558 DMP917558:DMX917558 DWL917558:DWT917558 EGH917558:EGP917558 EQD917558:EQL917558 EZZ917558:FAH917558 FJV917558:FKD917558 FTR917558:FTZ917558 GDN917558:GDV917558 GNJ917558:GNR917558 GXF917558:GXN917558 HHB917558:HHJ917558 HQX917558:HRF917558 IAT917558:IBB917558 IKP917558:IKX917558 IUL917558:IUT917558 JEH917558:JEP917558 JOD917558:JOL917558 JXZ917558:JYH917558 KHV917558:KID917558 KRR917558:KRZ917558 LBN917558:LBV917558 LLJ917558:LLR917558 LVF917558:LVN917558 MFB917558:MFJ917558 MOX917558:MPF917558 MYT917558:MZB917558 NIP917558:NIX917558 NSL917558:NST917558 OCH917558:OCP917558 OMD917558:OML917558 OVZ917558:OWH917558 PFV917558:PGD917558 PPR917558:PPZ917558 PZN917558:PZV917558 QJJ917558:QJR917558 QTF917558:QTN917558 RDB917558:RDJ917558 RMX917558:RNF917558 RWT917558:RXB917558 SGP917558:SGX917558 SQL917558:SQT917558 TAH917558:TAP917558 TKD917558:TKL917558 TTZ917558:TUH917558 UDV917558:UED917558 UNR917558:UNZ917558 UXN917558:UXV917558 VHJ917558:VHR917558 VRF917558:VRN917558 WBB917558:WBJ917558 WKX917558:WLF917558 WUT917558:WVB917558 IH983094:IP983094 SD983094:SL983094 ABZ983094:ACH983094 ALV983094:AMD983094 AVR983094:AVZ983094 BFN983094:BFV983094 BPJ983094:BPR983094 BZF983094:BZN983094 CJB983094:CJJ983094 CSX983094:CTF983094 DCT983094:DDB983094 DMP983094:DMX983094 DWL983094:DWT983094 EGH983094:EGP983094 EQD983094:EQL983094 EZZ983094:FAH983094 FJV983094:FKD983094 FTR983094:FTZ983094 GDN983094:GDV983094 GNJ983094:GNR983094 GXF983094:GXN983094 HHB983094:HHJ983094 HQX983094:HRF983094 IAT983094:IBB983094 IKP983094:IKX983094 IUL983094:IUT983094 JEH983094:JEP983094 JOD983094:JOL983094 JXZ983094:JYH983094 KHV983094:KID983094 KRR983094:KRZ983094 LBN983094:LBV983094 LLJ983094:LLR983094 LVF983094:LVN983094 MFB983094:MFJ983094 MOX983094:MPF983094 MYT983094:MZB983094 NIP983094:NIX983094 NSL983094:NST983094 OCH983094:OCP983094 OMD983094:OML983094 OVZ983094:OWH983094 PFV983094:PGD983094 PPR983094:PPZ983094 PZN983094:PZV983094 QJJ983094:QJR983094 QTF983094:QTN983094 RDB983094:RDJ983094 RMX983094:RNF983094 RWT983094:RXB983094 SGP983094:SGX983094 SQL983094:SQT983094 TAH983094:TAP983094 TKD983094:TKL983094 TTZ983094:TUH983094 UDV983094:UED983094 UNR983094:UNZ983094 UXN983094:UXV983094 VHJ983094:VHR983094 VRF983094:VRN983094 WBB983094:WBJ983094 WKX983094:WLF983094 WUT983094:WVB983094 IN65554:IP65554 SJ65554:SL65554 ACF65554:ACH65554 AMB65554:AMD65554 AVX65554:AVZ65554 BFT65554:BFV65554 BPP65554:BPR65554 BZL65554:BZN65554 CJH65554:CJJ65554 CTD65554:CTF65554 DCZ65554:DDB65554 DMV65554:DMX65554 DWR65554:DWT65554 EGN65554:EGP65554 EQJ65554:EQL65554 FAF65554:FAH65554 FKB65554:FKD65554 FTX65554:FTZ65554 GDT65554:GDV65554 GNP65554:GNR65554 GXL65554:GXN65554 HHH65554:HHJ65554 HRD65554:HRF65554 IAZ65554:IBB65554 IKV65554:IKX65554 IUR65554:IUT65554 JEN65554:JEP65554 JOJ65554:JOL65554 JYF65554:JYH65554 KIB65554:KID65554 KRX65554:KRZ65554 LBT65554:LBV65554 LLP65554:LLR65554 LVL65554:LVN65554 MFH65554:MFJ65554 MPD65554:MPF65554 MYZ65554:MZB65554 NIV65554:NIX65554 NSR65554:NST65554 OCN65554:OCP65554 OMJ65554:OML65554 OWF65554:OWH65554 PGB65554:PGD65554 PPX65554:PPZ65554 PZT65554:PZV65554 QJP65554:QJR65554 QTL65554:QTN65554 RDH65554:RDJ65554 RND65554:RNF65554 RWZ65554:RXB65554 SGV65554:SGX65554 SQR65554:SQT65554 TAN65554:TAP65554 TKJ65554:TKL65554 TUF65554:TUH65554 UEB65554:UED65554 UNX65554:UNZ65554 UXT65554:UXV65554 VHP65554:VHR65554 VRL65554:VRN65554 WBH65554:WBJ65554 WLD65554:WLF65554 WUZ65554:WVB65554 IN131090:IP131090 SJ131090:SL131090 ACF131090:ACH131090 AMB131090:AMD131090 AVX131090:AVZ131090 BFT131090:BFV131090 BPP131090:BPR131090 BZL131090:BZN131090 CJH131090:CJJ131090 CTD131090:CTF131090 DCZ131090:DDB131090 DMV131090:DMX131090 DWR131090:DWT131090 EGN131090:EGP131090 EQJ131090:EQL131090 FAF131090:FAH131090 FKB131090:FKD131090 FTX131090:FTZ131090 GDT131090:GDV131090 GNP131090:GNR131090 GXL131090:GXN131090 HHH131090:HHJ131090 HRD131090:HRF131090 IAZ131090:IBB131090 IKV131090:IKX131090 IUR131090:IUT131090 JEN131090:JEP131090 JOJ131090:JOL131090 JYF131090:JYH131090 KIB131090:KID131090 KRX131090:KRZ131090 LBT131090:LBV131090 LLP131090:LLR131090 LVL131090:LVN131090 MFH131090:MFJ131090 MPD131090:MPF131090 MYZ131090:MZB131090 NIV131090:NIX131090 NSR131090:NST131090 OCN131090:OCP131090 OMJ131090:OML131090 OWF131090:OWH131090 PGB131090:PGD131090 PPX131090:PPZ131090 PZT131090:PZV131090 QJP131090:QJR131090 QTL131090:QTN131090 RDH131090:RDJ131090 RND131090:RNF131090 RWZ131090:RXB131090 SGV131090:SGX131090 SQR131090:SQT131090 TAN131090:TAP131090 TKJ131090:TKL131090 TUF131090:TUH131090 UEB131090:UED131090 UNX131090:UNZ131090 UXT131090:UXV131090 VHP131090:VHR131090 VRL131090:VRN131090 WBH131090:WBJ131090 WLD131090:WLF131090 WUZ131090:WVB131090 IN196626:IP196626 SJ196626:SL196626 ACF196626:ACH196626 AMB196626:AMD196626 AVX196626:AVZ196626 BFT196626:BFV196626 BPP196626:BPR196626 BZL196626:BZN196626 CJH196626:CJJ196626 CTD196626:CTF196626 DCZ196626:DDB196626 DMV196626:DMX196626 DWR196626:DWT196626 EGN196626:EGP196626 EQJ196626:EQL196626 FAF196626:FAH196626 FKB196626:FKD196626 FTX196626:FTZ196626 GDT196626:GDV196626 GNP196626:GNR196626 GXL196626:GXN196626 HHH196626:HHJ196626 HRD196626:HRF196626 IAZ196626:IBB196626 IKV196626:IKX196626 IUR196626:IUT196626 JEN196626:JEP196626 JOJ196626:JOL196626 JYF196626:JYH196626 KIB196626:KID196626 KRX196626:KRZ196626 LBT196626:LBV196626 LLP196626:LLR196626 LVL196626:LVN196626 MFH196626:MFJ196626 MPD196626:MPF196626 MYZ196626:MZB196626 NIV196626:NIX196626 NSR196626:NST196626 OCN196626:OCP196626 OMJ196626:OML196626 OWF196626:OWH196626 PGB196626:PGD196626 PPX196626:PPZ196626 PZT196626:PZV196626 QJP196626:QJR196626 QTL196626:QTN196626 RDH196626:RDJ196626 RND196626:RNF196626 RWZ196626:RXB196626 SGV196626:SGX196626 SQR196626:SQT196626 TAN196626:TAP196626 TKJ196626:TKL196626 TUF196626:TUH196626 UEB196626:UED196626 UNX196626:UNZ196626 UXT196626:UXV196626 VHP196626:VHR196626 VRL196626:VRN196626 WBH196626:WBJ196626 WLD196626:WLF196626 WUZ196626:WVB196626 IN262162:IP262162 SJ262162:SL262162 ACF262162:ACH262162 AMB262162:AMD262162 AVX262162:AVZ262162 BFT262162:BFV262162 BPP262162:BPR262162 BZL262162:BZN262162 CJH262162:CJJ262162 CTD262162:CTF262162 DCZ262162:DDB262162 DMV262162:DMX262162 DWR262162:DWT262162 EGN262162:EGP262162 EQJ262162:EQL262162 FAF262162:FAH262162 FKB262162:FKD262162 FTX262162:FTZ262162 GDT262162:GDV262162 GNP262162:GNR262162 GXL262162:GXN262162 HHH262162:HHJ262162 HRD262162:HRF262162 IAZ262162:IBB262162 IKV262162:IKX262162 IUR262162:IUT262162 JEN262162:JEP262162 JOJ262162:JOL262162 JYF262162:JYH262162 KIB262162:KID262162 KRX262162:KRZ262162 LBT262162:LBV262162 LLP262162:LLR262162 LVL262162:LVN262162 MFH262162:MFJ262162 MPD262162:MPF262162 MYZ262162:MZB262162 NIV262162:NIX262162 NSR262162:NST262162 OCN262162:OCP262162 OMJ262162:OML262162 OWF262162:OWH262162 PGB262162:PGD262162 PPX262162:PPZ262162 PZT262162:PZV262162 QJP262162:QJR262162 QTL262162:QTN262162 RDH262162:RDJ262162 RND262162:RNF262162 RWZ262162:RXB262162 SGV262162:SGX262162 SQR262162:SQT262162 TAN262162:TAP262162 TKJ262162:TKL262162 TUF262162:TUH262162 UEB262162:UED262162 UNX262162:UNZ262162 UXT262162:UXV262162 VHP262162:VHR262162 VRL262162:VRN262162 WBH262162:WBJ262162 WLD262162:WLF262162 WUZ262162:WVB262162 IN327698:IP327698 SJ327698:SL327698 ACF327698:ACH327698 AMB327698:AMD327698 AVX327698:AVZ327698 BFT327698:BFV327698 BPP327698:BPR327698 BZL327698:BZN327698 CJH327698:CJJ327698 CTD327698:CTF327698 DCZ327698:DDB327698 DMV327698:DMX327698 DWR327698:DWT327698 EGN327698:EGP327698 EQJ327698:EQL327698 FAF327698:FAH327698 FKB327698:FKD327698 FTX327698:FTZ327698 GDT327698:GDV327698 GNP327698:GNR327698 GXL327698:GXN327698 HHH327698:HHJ327698 HRD327698:HRF327698 IAZ327698:IBB327698 IKV327698:IKX327698 IUR327698:IUT327698 JEN327698:JEP327698 JOJ327698:JOL327698 JYF327698:JYH327698 KIB327698:KID327698 KRX327698:KRZ327698 LBT327698:LBV327698 LLP327698:LLR327698 LVL327698:LVN327698 MFH327698:MFJ327698 MPD327698:MPF327698 MYZ327698:MZB327698 NIV327698:NIX327698 NSR327698:NST327698 OCN327698:OCP327698 OMJ327698:OML327698 OWF327698:OWH327698 PGB327698:PGD327698 PPX327698:PPZ327698 PZT327698:PZV327698 QJP327698:QJR327698 QTL327698:QTN327698 RDH327698:RDJ327698 RND327698:RNF327698 RWZ327698:RXB327698 SGV327698:SGX327698 SQR327698:SQT327698 TAN327698:TAP327698 TKJ327698:TKL327698 TUF327698:TUH327698 UEB327698:UED327698 UNX327698:UNZ327698 UXT327698:UXV327698 VHP327698:VHR327698 VRL327698:VRN327698 WBH327698:WBJ327698 WLD327698:WLF327698 WUZ327698:WVB327698 IN393234:IP393234 SJ393234:SL393234 ACF393234:ACH393234 AMB393234:AMD393234 AVX393234:AVZ393234 BFT393234:BFV393234 BPP393234:BPR393234 BZL393234:BZN393234 CJH393234:CJJ393234 CTD393234:CTF393234 DCZ393234:DDB393234 DMV393234:DMX393234 DWR393234:DWT393234 EGN393234:EGP393234 EQJ393234:EQL393234 FAF393234:FAH393234 FKB393234:FKD393234 FTX393234:FTZ393234 GDT393234:GDV393234 GNP393234:GNR393234 GXL393234:GXN393234 HHH393234:HHJ393234 HRD393234:HRF393234 IAZ393234:IBB393234 IKV393234:IKX393234 IUR393234:IUT393234 JEN393234:JEP393234 JOJ393234:JOL393234 JYF393234:JYH393234 KIB393234:KID393234 KRX393234:KRZ393234 LBT393234:LBV393234 LLP393234:LLR393234 LVL393234:LVN393234 MFH393234:MFJ393234 MPD393234:MPF393234 MYZ393234:MZB393234 NIV393234:NIX393234 NSR393234:NST393234 OCN393234:OCP393234 OMJ393234:OML393234 OWF393234:OWH393234 PGB393234:PGD393234 PPX393234:PPZ393234 PZT393234:PZV393234 QJP393234:QJR393234 QTL393234:QTN393234 RDH393234:RDJ393234 RND393234:RNF393234 RWZ393234:RXB393234 SGV393234:SGX393234 SQR393234:SQT393234 TAN393234:TAP393234 TKJ393234:TKL393234 TUF393234:TUH393234 UEB393234:UED393234 UNX393234:UNZ393234 UXT393234:UXV393234 VHP393234:VHR393234 VRL393234:VRN393234 WBH393234:WBJ393234 WLD393234:WLF393234 WUZ393234:WVB393234 IN458770:IP458770 SJ458770:SL458770 ACF458770:ACH458770 AMB458770:AMD458770 AVX458770:AVZ458770 BFT458770:BFV458770 BPP458770:BPR458770 BZL458770:BZN458770 CJH458770:CJJ458770 CTD458770:CTF458770 DCZ458770:DDB458770 DMV458770:DMX458770 DWR458770:DWT458770 EGN458770:EGP458770 EQJ458770:EQL458770 FAF458770:FAH458770 FKB458770:FKD458770 FTX458770:FTZ458770 GDT458770:GDV458770 GNP458770:GNR458770 GXL458770:GXN458770 HHH458770:HHJ458770 HRD458770:HRF458770 IAZ458770:IBB458770 IKV458770:IKX458770 IUR458770:IUT458770 JEN458770:JEP458770 JOJ458770:JOL458770 JYF458770:JYH458770 KIB458770:KID458770 KRX458770:KRZ458770 LBT458770:LBV458770 LLP458770:LLR458770 LVL458770:LVN458770 MFH458770:MFJ458770 MPD458770:MPF458770 MYZ458770:MZB458770 NIV458770:NIX458770 NSR458770:NST458770 OCN458770:OCP458770 OMJ458770:OML458770 OWF458770:OWH458770 PGB458770:PGD458770 PPX458770:PPZ458770 PZT458770:PZV458770 QJP458770:QJR458770 QTL458770:QTN458770 RDH458770:RDJ458770 RND458770:RNF458770 RWZ458770:RXB458770 SGV458770:SGX458770 SQR458770:SQT458770 TAN458770:TAP458770 TKJ458770:TKL458770 TUF458770:TUH458770 UEB458770:UED458770 UNX458770:UNZ458770 UXT458770:UXV458770 VHP458770:VHR458770 VRL458770:VRN458770 WBH458770:WBJ458770 WLD458770:WLF458770 WUZ458770:WVB458770 IN524306:IP524306 SJ524306:SL524306 ACF524306:ACH524306 AMB524306:AMD524306 AVX524306:AVZ524306 BFT524306:BFV524306 BPP524306:BPR524306 BZL524306:BZN524306 CJH524306:CJJ524306 CTD524306:CTF524306 DCZ524306:DDB524306 DMV524306:DMX524306 DWR524306:DWT524306 EGN524306:EGP524306 EQJ524306:EQL524306 FAF524306:FAH524306 FKB524306:FKD524306 FTX524306:FTZ524306 GDT524306:GDV524306 GNP524306:GNR524306 GXL524306:GXN524306 HHH524306:HHJ524306 HRD524306:HRF524306 IAZ524306:IBB524306 IKV524306:IKX524306 IUR524306:IUT524306 JEN524306:JEP524306 JOJ524306:JOL524306 JYF524306:JYH524306 KIB524306:KID524306 KRX524306:KRZ524306 LBT524306:LBV524306 LLP524306:LLR524306 LVL524306:LVN524306 MFH524306:MFJ524306 MPD524306:MPF524306 MYZ524306:MZB524306 NIV524306:NIX524306 NSR524306:NST524306 OCN524306:OCP524306 OMJ524306:OML524306 OWF524306:OWH524306 PGB524306:PGD524306 PPX524306:PPZ524306 PZT524306:PZV524306 QJP524306:QJR524306 QTL524306:QTN524306 RDH524306:RDJ524306 RND524306:RNF524306 RWZ524306:RXB524306 SGV524306:SGX524306 SQR524306:SQT524306 TAN524306:TAP524306 TKJ524306:TKL524306 TUF524306:TUH524306 UEB524306:UED524306 UNX524306:UNZ524306 UXT524306:UXV524306 VHP524306:VHR524306 VRL524306:VRN524306 WBH524306:WBJ524306 WLD524306:WLF524306 WUZ524306:WVB524306 IN589842:IP589842 SJ589842:SL589842 ACF589842:ACH589842 AMB589842:AMD589842 AVX589842:AVZ589842 BFT589842:BFV589842 BPP589842:BPR589842 BZL589842:BZN589842 CJH589842:CJJ589842 CTD589842:CTF589842 DCZ589842:DDB589842 DMV589842:DMX589842 DWR589842:DWT589842 EGN589842:EGP589842 EQJ589842:EQL589842 FAF589842:FAH589842 FKB589842:FKD589842 FTX589842:FTZ589842 GDT589842:GDV589842 GNP589842:GNR589842 GXL589842:GXN589842 HHH589842:HHJ589842 HRD589842:HRF589842 IAZ589842:IBB589842 IKV589842:IKX589842 IUR589842:IUT589842 JEN589842:JEP589842 JOJ589842:JOL589842 JYF589842:JYH589842 KIB589842:KID589842 KRX589842:KRZ589842 LBT589842:LBV589842 LLP589842:LLR589842 LVL589842:LVN589842 MFH589842:MFJ589842 MPD589842:MPF589842 MYZ589842:MZB589842 NIV589842:NIX589842 NSR589842:NST589842 OCN589842:OCP589842 OMJ589842:OML589842 OWF589842:OWH589842 PGB589842:PGD589842 PPX589842:PPZ589842 PZT589842:PZV589842 QJP589842:QJR589842 QTL589842:QTN589842 RDH589842:RDJ589842 RND589842:RNF589842 RWZ589842:RXB589842 SGV589842:SGX589842 SQR589842:SQT589842 TAN589842:TAP589842 TKJ589842:TKL589842 TUF589842:TUH589842 UEB589842:UED589842 UNX589842:UNZ589842 UXT589842:UXV589842 VHP589842:VHR589842 VRL589842:VRN589842 WBH589842:WBJ589842 WLD589842:WLF589842 WUZ589842:WVB589842 IN655378:IP655378 SJ655378:SL655378 ACF655378:ACH655378 AMB655378:AMD655378 AVX655378:AVZ655378 BFT655378:BFV655378 BPP655378:BPR655378 BZL655378:BZN655378 CJH655378:CJJ655378 CTD655378:CTF655378 DCZ655378:DDB655378 DMV655378:DMX655378 DWR655378:DWT655378 EGN655378:EGP655378 EQJ655378:EQL655378 FAF655378:FAH655378 FKB655378:FKD655378 FTX655378:FTZ655378 GDT655378:GDV655378 GNP655378:GNR655378 GXL655378:GXN655378 HHH655378:HHJ655378 HRD655378:HRF655378 IAZ655378:IBB655378 IKV655378:IKX655378 IUR655378:IUT655378 JEN655378:JEP655378 JOJ655378:JOL655378 JYF655378:JYH655378 KIB655378:KID655378 KRX655378:KRZ655378 LBT655378:LBV655378 LLP655378:LLR655378 LVL655378:LVN655378 MFH655378:MFJ655378 MPD655378:MPF655378 MYZ655378:MZB655378 NIV655378:NIX655378 NSR655378:NST655378 OCN655378:OCP655378 OMJ655378:OML655378 OWF655378:OWH655378 PGB655378:PGD655378 PPX655378:PPZ655378 PZT655378:PZV655378 QJP655378:QJR655378 QTL655378:QTN655378 RDH655378:RDJ655378 RND655378:RNF655378 RWZ655378:RXB655378 SGV655378:SGX655378 SQR655378:SQT655378 TAN655378:TAP655378 TKJ655378:TKL655378 TUF655378:TUH655378 UEB655378:UED655378 UNX655378:UNZ655378 UXT655378:UXV655378 VHP655378:VHR655378 VRL655378:VRN655378 WBH655378:WBJ655378 WLD655378:WLF655378 WUZ655378:WVB655378 IN720914:IP720914 SJ720914:SL720914 ACF720914:ACH720914 AMB720914:AMD720914 AVX720914:AVZ720914 BFT720914:BFV720914 BPP720914:BPR720914 BZL720914:BZN720914 CJH720914:CJJ720914 CTD720914:CTF720914 DCZ720914:DDB720914 DMV720914:DMX720914 DWR720914:DWT720914 EGN720914:EGP720914 EQJ720914:EQL720914 FAF720914:FAH720914 FKB720914:FKD720914 FTX720914:FTZ720914 GDT720914:GDV720914 GNP720914:GNR720914 GXL720914:GXN720914 HHH720914:HHJ720914 HRD720914:HRF720914 IAZ720914:IBB720914 IKV720914:IKX720914 IUR720914:IUT720914 JEN720914:JEP720914 JOJ720914:JOL720914 JYF720914:JYH720914 KIB720914:KID720914 KRX720914:KRZ720914 LBT720914:LBV720914 LLP720914:LLR720914 LVL720914:LVN720914 MFH720914:MFJ720914 MPD720914:MPF720914 MYZ720914:MZB720914 NIV720914:NIX720914 NSR720914:NST720914 OCN720914:OCP720914 OMJ720914:OML720914 OWF720914:OWH720914 PGB720914:PGD720914 PPX720914:PPZ720914 PZT720914:PZV720914 QJP720914:QJR720914 QTL720914:QTN720914 RDH720914:RDJ720914 RND720914:RNF720914 RWZ720914:RXB720914 SGV720914:SGX720914 SQR720914:SQT720914 TAN720914:TAP720914 TKJ720914:TKL720914 TUF720914:TUH720914 UEB720914:UED720914 UNX720914:UNZ720914 UXT720914:UXV720914 VHP720914:VHR720914 VRL720914:VRN720914 WBH720914:WBJ720914 WLD720914:WLF720914 WUZ720914:WVB720914 IN786450:IP786450 SJ786450:SL786450 ACF786450:ACH786450 AMB786450:AMD786450 AVX786450:AVZ786450 BFT786450:BFV786450 BPP786450:BPR786450 BZL786450:BZN786450 CJH786450:CJJ786450 CTD786450:CTF786450 DCZ786450:DDB786450 DMV786450:DMX786450 DWR786450:DWT786450 EGN786450:EGP786450 EQJ786450:EQL786450 FAF786450:FAH786450 FKB786450:FKD786450 FTX786450:FTZ786450 GDT786450:GDV786450 GNP786450:GNR786450 GXL786450:GXN786450 HHH786450:HHJ786450 HRD786450:HRF786450 IAZ786450:IBB786450 IKV786450:IKX786450 IUR786450:IUT786450 JEN786450:JEP786450 JOJ786450:JOL786450 JYF786450:JYH786450 KIB786450:KID786450 KRX786450:KRZ786450 LBT786450:LBV786450 LLP786450:LLR786450 LVL786450:LVN786450 MFH786450:MFJ786450 MPD786450:MPF786450 MYZ786450:MZB786450 NIV786450:NIX786450 NSR786450:NST786450 OCN786450:OCP786450 OMJ786450:OML786450 OWF786450:OWH786450 PGB786450:PGD786450 PPX786450:PPZ786450 PZT786450:PZV786450 QJP786450:QJR786450 QTL786450:QTN786450 RDH786450:RDJ786450 RND786450:RNF786450 RWZ786450:RXB786450 SGV786450:SGX786450 SQR786450:SQT786450 TAN786450:TAP786450 TKJ786450:TKL786450 TUF786450:TUH786450 UEB786450:UED786450 UNX786450:UNZ786450 UXT786450:UXV786450 VHP786450:VHR786450 VRL786450:VRN786450 WBH786450:WBJ786450 WLD786450:WLF786450 WUZ786450:WVB786450 IN851986:IP851986 SJ851986:SL851986 ACF851986:ACH851986 AMB851986:AMD851986 AVX851986:AVZ851986 BFT851986:BFV851986 BPP851986:BPR851986 BZL851986:BZN851986 CJH851986:CJJ851986 CTD851986:CTF851986 DCZ851986:DDB851986 DMV851986:DMX851986 DWR851986:DWT851986 EGN851986:EGP851986 EQJ851986:EQL851986 FAF851986:FAH851986 FKB851986:FKD851986 FTX851986:FTZ851986 GDT851986:GDV851986 GNP851986:GNR851986 GXL851986:GXN851986 HHH851986:HHJ851986 HRD851986:HRF851986 IAZ851986:IBB851986 IKV851986:IKX851986 IUR851986:IUT851986 JEN851986:JEP851986 JOJ851986:JOL851986 JYF851986:JYH851986 KIB851986:KID851986 KRX851986:KRZ851986 LBT851986:LBV851986 LLP851986:LLR851986 LVL851986:LVN851986 MFH851986:MFJ851986 MPD851986:MPF851986 MYZ851986:MZB851986 NIV851986:NIX851986 NSR851986:NST851986 OCN851986:OCP851986 OMJ851986:OML851986 OWF851986:OWH851986 PGB851986:PGD851986 PPX851986:PPZ851986 PZT851986:PZV851986 QJP851986:QJR851986 QTL851986:QTN851986 RDH851986:RDJ851986 RND851986:RNF851986 RWZ851986:RXB851986 SGV851986:SGX851986 SQR851986:SQT851986 TAN851986:TAP851986 TKJ851986:TKL851986 TUF851986:TUH851986 UEB851986:UED851986 UNX851986:UNZ851986 UXT851986:UXV851986 VHP851986:VHR851986 VRL851986:VRN851986 WBH851986:WBJ851986 WLD851986:WLF851986 WUZ851986:WVB851986 IN917522:IP917522 SJ917522:SL917522 ACF917522:ACH917522 AMB917522:AMD917522 AVX917522:AVZ917522 BFT917522:BFV917522 BPP917522:BPR917522 BZL917522:BZN917522 CJH917522:CJJ917522 CTD917522:CTF917522 DCZ917522:DDB917522 DMV917522:DMX917522 DWR917522:DWT917522 EGN917522:EGP917522 EQJ917522:EQL917522 FAF917522:FAH917522 FKB917522:FKD917522 FTX917522:FTZ917522 GDT917522:GDV917522 GNP917522:GNR917522 GXL917522:GXN917522 HHH917522:HHJ917522 HRD917522:HRF917522 IAZ917522:IBB917522 IKV917522:IKX917522 IUR917522:IUT917522 JEN917522:JEP917522 JOJ917522:JOL917522 JYF917522:JYH917522 KIB917522:KID917522 KRX917522:KRZ917522 LBT917522:LBV917522 LLP917522:LLR917522 LVL917522:LVN917522 MFH917522:MFJ917522 MPD917522:MPF917522 MYZ917522:MZB917522 NIV917522:NIX917522 NSR917522:NST917522 OCN917522:OCP917522 OMJ917522:OML917522 OWF917522:OWH917522 PGB917522:PGD917522 PPX917522:PPZ917522 PZT917522:PZV917522 QJP917522:QJR917522 QTL917522:QTN917522 RDH917522:RDJ917522 RND917522:RNF917522 RWZ917522:RXB917522 SGV917522:SGX917522 SQR917522:SQT917522 TAN917522:TAP917522 TKJ917522:TKL917522 TUF917522:TUH917522 UEB917522:UED917522 UNX917522:UNZ917522 UXT917522:UXV917522 VHP917522:VHR917522 VRL917522:VRN917522 WBH917522:WBJ917522 WLD917522:WLF917522 WUZ917522:WVB917522 IN983058:IP983058 SJ983058:SL983058 ACF983058:ACH983058 AMB983058:AMD983058 AVX983058:AVZ983058 BFT983058:BFV983058 BPP983058:BPR983058 BZL983058:BZN983058 CJH983058:CJJ983058 CTD983058:CTF983058 DCZ983058:DDB983058 DMV983058:DMX983058 DWR983058:DWT983058 EGN983058:EGP983058 EQJ983058:EQL983058 FAF983058:FAH983058 FKB983058:FKD983058 FTX983058:FTZ983058 GDT983058:GDV983058 GNP983058:GNR983058 GXL983058:GXN983058 HHH983058:HHJ983058 HRD983058:HRF983058 IAZ983058:IBB983058 IKV983058:IKX983058 IUR983058:IUT983058 JEN983058:JEP983058 JOJ983058:JOL983058 JYF983058:JYH983058 KIB983058:KID983058 KRX983058:KRZ983058 LBT983058:LBV983058 LLP983058:LLR983058 LVL983058:LVN983058 MFH983058:MFJ983058 MPD983058:MPF983058 MYZ983058:MZB983058 NIV983058:NIX983058 NSR983058:NST983058 OCN983058:OCP983058 OMJ983058:OML983058 OWF983058:OWH983058 PGB983058:PGD983058 PPX983058:PPZ983058 PZT983058:PZV983058 QJP983058:QJR983058 QTL983058:QTN983058 RDH983058:RDJ983058 RND983058:RNF983058 RWZ983058:RXB983058 SGV983058:SGX983058 SQR983058:SQT983058 TAN983058:TAP983058 TKJ983058:TKL983058 TUF983058:TUH983058 UEB983058:UED983058 UNX983058:UNZ983058 UXT983058:UXV983058 VHP983058:VHR983058 VRL983058:VRN983058 WBH983058:WBJ983058 WLD983058:WLF983058 WUZ983058:WVB983058 IH65596:IP65596 SD65596:SL65596 ABZ65596:ACH65596 ALV65596:AMD65596 AVR65596:AVZ65596 BFN65596:BFV65596 BPJ65596:BPR65596 BZF65596:BZN65596 CJB65596:CJJ65596 CSX65596:CTF65596 DCT65596:DDB65596 DMP65596:DMX65596 DWL65596:DWT65596 EGH65596:EGP65596 EQD65596:EQL65596 EZZ65596:FAH65596 FJV65596:FKD65596 FTR65596:FTZ65596 GDN65596:GDV65596 GNJ65596:GNR65596 GXF65596:GXN65596 HHB65596:HHJ65596 HQX65596:HRF65596 IAT65596:IBB65596 IKP65596:IKX65596 IUL65596:IUT65596 JEH65596:JEP65596 JOD65596:JOL65596 JXZ65596:JYH65596 KHV65596:KID65596 KRR65596:KRZ65596 LBN65596:LBV65596 LLJ65596:LLR65596 LVF65596:LVN65596 MFB65596:MFJ65596 MOX65596:MPF65596 MYT65596:MZB65596 NIP65596:NIX65596 NSL65596:NST65596 OCH65596:OCP65596 OMD65596:OML65596 OVZ65596:OWH65596 PFV65596:PGD65596 PPR65596:PPZ65596 PZN65596:PZV65596 QJJ65596:QJR65596 QTF65596:QTN65596 RDB65596:RDJ65596 RMX65596:RNF65596 RWT65596:RXB65596 SGP65596:SGX65596 SQL65596:SQT65596 TAH65596:TAP65596 TKD65596:TKL65596 TTZ65596:TUH65596 UDV65596:UED65596 UNR65596:UNZ65596 UXN65596:UXV65596 VHJ65596:VHR65596 VRF65596:VRN65596 WBB65596:WBJ65596 WKX65596:WLF65596 WUT65596:WVB65596 IH131132:IP131132 SD131132:SL131132 ABZ131132:ACH131132 ALV131132:AMD131132 AVR131132:AVZ131132 BFN131132:BFV131132 BPJ131132:BPR131132 BZF131132:BZN131132 CJB131132:CJJ131132 CSX131132:CTF131132 DCT131132:DDB131132 DMP131132:DMX131132 DWL131132:DWT131132 EGH131132:EGP131132 EQD131132:EQL131132 EZZ131132:FAH131132 FJV131132:FKD131132 FTR131132:FTZ131132 GDN131132:GDV131132 GNJ131132:GNR131132 GXF131132:GXN131132 HHB131132:HHJ131132 HQX131132:HRF131132 IAT131132:IBB131132 IKP131132:IKX131132 IUL131132:IUT131132 JEH131132:JEP131132 JOD131132:JOL131132 JXZ131132:JYH131132 KHV131132:KID131132 KRR131132:KRZ131132 LBN131132:LBV131132 LLJ131132:LLR131132 LVF131132:LVN131132 MFB131132:MFJ131132 MOX131132:MPF131132 MYT131132:MZB131132 NIP131132:NIX131132 NSL131132:NST131132 OCH131132:OCP131132 OMD131132:OML131132 OVZ131132:OWH131132 PFV131132:PGD131132 PPR131132:PPZ131132 PZN131132:PZV131132 QJJ131132:QJR131132 QTF131132:QTN131132 RDB131132:RDJ131132 RMX131132:RNF131132 RWT131132:RXB131132 SGP131132:SGX131132 SQL131132:SQT131132 TAH131132:TAP131132 TKD131132:TKL131132 TTZ131132:TUH131132 UDV131132:UED131132 UNR131132:UNZ131132 UXN131132:UXV131132 VHJ131132:VHR131132 VRF131132:VRN131132 WBB131132:WBJ131132 WKX131132:WLF131132 WUT131132:WVB131132 IH196668:IP196668 SD196668:SL196668 ABZ196668:ACH196668 ALV196668:AMD196668 AVR196668:AVZ196668 BFN196668:BFV196668 BPJ196668:BPR196668 BZF196668:BZN196668 CJB196668:CJJ196668 CSX196668:CTF196668 DCT196668:DDB196668 DMP196668:DMX196668 DWL196668:DWT196668 EGH196668:EGP196668 EQD196668:EQL196668 EZZ196668:FAH196668 FJV196668:FKD196668 FTR196668:FTZ196668 GDN196668:GDV196668 GNJ196668:GNR196668 GXF196668:GXN196668 HHB196668:HHJ196668 HQX196668:HRF196668 IAT196668:IBB196668 IKP196668:IKX196668 IUL196668:IUT196668 JEH196668:JEP196668 JOD196668:JOL196668 JXZ196668:JYH196668 KHV196668:KID196668 KRR196668:KRZ196668 LBN196668:LBV196668 LLJ196668:LLR196668 LVF196668:LVN196668 MFB196668:MFJ196668 MOX196668:MPF196668 MYT196668:MZB196668 NIP196668:NIX196668 NSL196668:NST196668 OCH196668:OCP196668 OMD196668:OML196668 OVZ196668:OWH196668 PFV196668:PGD196668 PPR196668:PPZ196668 PZN196668:PZV196668 QJJ196668:QJR196668 QTF196668:QTN196668 RDB196668:RDJ196668 RMX196668:RNF196668 RWT196668:RXB196668 SGP196668:SGX196668 SQL196668:SQT196668 TAH196668:TAP196668 TKD196668:TKL196668 TTZ196668:TUH196668 UDV196668:UED196668 UNR196668:UNZ196668 UXN196668:UXV196668 VHJ196668:VHR196668 VRF196668:VRN196668 WBB196668:WBJ196668 WKX196668:WLF196668 WUT196668:WVB196668 IH262204:IP262204 SD262204:SL262204 ABZ262204:ACH262204 ALV262204:AMD262204 AVR262204:AVZ262204 BFN262204:BFV262204 BPJ262204:BPR262204 BZF262204:BZN262204 CJB262204:CJJ262204 CSX262204:CTF262204 DCT262204:DDB262204 DMP262204:DMX262204 DWL262204:DWT262204 EGH262204:EGP262204 EQD262204:EQL262204 EZZ262204:FAH262204 FJV262204:FKD262204 FTR262204:FTZ262204 GDN262204:GDV262204 GNJ262204:GNR262204 GXF262204:GXN262204 HHB262204:HHJ262204 HQX262204:HRF262204 IAT262204:IBB262204 IKP262204:IKX262204 IUL262204:IUT262204 JEH262204:JEP262204 JOD262204:JOL262204 JXZ262204:JYH262204 KHV262204:KID262204 KRR262204:KRZ262204 LBN262204:LBV262204 LLJ262204:LLR262204 LVF262204:LVN262204 MFB262204:MFJ262204 MOX262204:MPF262204 MYT262204:MZB262204 NIP262204:NIX262204 NSL262204:NST262204 OCH262204:OCP262204 OMD262204:OML262204 OVZ262204:OWH262204 PFV262204:PGD262204 PPR262204:PPZ262204 PZN262204:PZV262204 QJJ262204:QJR262204 QTF262204:QTN262204 RDB262204:RDJ262204 RMX262204:RNF262204 RWT262204:RXB262204 SGP262204:SGX262204 SQL262204:SQT262204 TAH262204:TAP262204 TKD262204:TKL262204 TTZ262204:TUH262204 UDV262204:UED262204 UNR262204:UNZ262204 UXN262204:UXV262204 VHJ262204:VHR262204 VRF262204:VRN262204 WBB262204:WBJ262204 WKX262204:WLF262204 WUT262204:WVB262204 IH327740:IP327740 SD327740:SL327740 ABZ327740:ACH327740 ALV327740:AMD327740 AVR327740:AVZ327740 BFN327740:BFV327740 BPJ327740:BPR327740 BZF327740:BZN327740 CJB327740:CJJ327740 CSX327740:CTF327740 DCT327740:DDB327740 DMP327740:DMX327740 DWL327740:DWT327740 EGH327740:EGP327740 EQD327740:EQL327740 EZZ327740:FAH327740 FJV327740:FKD327740 FTR327740:FTZ327740 GDN327740:GDV327740 GNJ327740:GNR327740 GXF327740:GXN327740 HHB327740:HHJ327740 HQX327740:HRF327740 IAT327740:IBB327740 IKP327740:IKX327740 IUL327740:IUT327740 JEH327740:JEP327740 JOD327740:JOL327740 JXZ327740:JYH327740 KHV327740:KID327740 KRR327740:KRZ327740 LBN327740:LBV327740 LLJ327740:LLR327740 LVF327740:LVN327740 MFB327740:MFJ327740 MOX327740:MPF327740 MYT327740:MZB327740 NIP327740:NIX327740 NSL327740:NST327740 OCH327740:OCP327740 OMD327740:OML327740 OVZ327740:OWH327740 PFV327740:PGD327740 PPR327740:PPZ327740 PZN327740:PZV327740 QJJ327740:QJR327740 QTF327740:QTN327740 RDB327740:RDJ327740 RMX327740:RNF327740 RWT327740:RXB327740 SGP327740:SGX327740 SQL327740:SQT327740 TAH327740:TAP327740 TKD327740:TKL327740 TTZ327740:TUH327740 UDV327740:UED327740 UNR327740:UNZ327740 UXN327740:UXV327740 VHJ327740:VHR327740 VRF327740:VRN327740 WBB327740:WBJ327740 WKX327740:WLF327740 WUT327740:WVB327740 IH393276:IP393276 SD393276:SL393276 ABZ393276:ACH393276 ALV393276:AMD393276 AVR393276:AVZ393276 BFN393276:BFV393276 BPJ393276:BPR393276 BZF393276:BZN393276 CJB393276:CJJ393276 CSX393276:CTF393276 DCT393276:DDB393276 DMP393276:DMX393276 DWL393276:DWT393276 EGH393276:EGP393276 EQD393276:EQL393276 EZZ393276:FAH393276 FJV393276:FKD393276 FTR393276:FTZ393276 GDN393276:GDV393276 GNJ393276:GNR393276 GXF393276:GXN393276 HHB393276:HHJ393276 HQX393276:HRF393276 IAT393276:IBB393276 IKP393276:IKX393276 IUL393276:IUT393276 JEH393276:JEP393276 JOD393276:JOL393276 JXZ393276:JYH393276 KHV393276:KID393276 KRR393276:KRZ393276 LBN393276:LBV393276 LLJ393276:LLR393276 LVF393276:LVN393276 MFB393276:MFJ393276 MOX393276:MPF393276 MYT393276:MZB393276 NIP393276:NIX393276 NSL393276:NST393276 OCH393276:OCP393276 OMD393276:OML393276 OVZ393276:OWH393276 PFV393276:PGD393276 PPR393276:PPZ393276 PZN393276:PZV393276 QJJ393276:QJR393276 QTF393276:QTN393276 RDB393276:RDJ393276 RMX393276:RNF393276 RWT393276:RXB393276 SGP393276:SGX393276 SQL393276:SQT393276 TAH393276:TAP393276 TKD393276:TKL393276 TTZ393276:TUH393276 UDV393276:UED393276 UNR393276:UNZ393276 UXN393276:UXV393276 VHJ393276:VHR393276 VRF393276:VRN393276 WBB393276:WBJ393276 WKX393276:WLF393276 WUT393276:WVB393276 IH458812:IP458812 SD458812:SL458812 ABZ458812:ACH458812 ALV458812:AMD458812 AVR458812:AVZ458812 BFN458812:BFV458812 BPJ458812:BPR458812 BZF458812:BZN458812 CJB458812:CJJ458812 CSX458812:CTF458812 DCT458812:DDB458812 DMP458812:DMX458812 DWL458812:DWT458812 EGH458812:EGP458812 EQD458812:EQL458812 EZZ458812:FAH458812 FJV458812:FKD458812 FTR458812:FTZ458812 GDN458812:GDV458812 GNJ458812:GNR458812 GXF458812:GXN458812 HHB458812:HHJ458812 HQX458812:HRF458812 IAT458812:IBB458812 IKP458812:IKX458812 IUL458812:IUT458812 JEH458812:JEP458812 JOD458812:JOL458812 JXZ458812:JYH458812 KHV458812:KID458812 KRR458812:KRZ458812 LBN458812:LBV458812 LLJ458812:LLR458812 LVF458812:LVN458812 MFB458812:MFJ458812 MOX458812:MPF458812 MYT458812:MZB458812 NIP458812:NIX458812 NSL458812:NST458812 OCH458812:OCP458812 OMD458812:OML458812 OVZ458812:OWH458812 PFV458812:PGD458812 PPR458812:PPZ458812 PZN458812:PZV458812 QJJ458812:QJR458812 QTF458812:QTN458812 RDB458812:RDJ458812 RMX458812:RNF458812 RWT458812:RXB458812 SGP458812:SGX458812 SQL458812:SQT458812 TAH458812:TAP458812 TKD458812:TKL458812 TTZ458812:TUH458812 UDV458812:UED458812 UNR458812:UNZ458812 UXN458812:UXV458812 VHJ458812:VHR458812 VRF458812:VRN458812 WBB458812:WBJ458812 WKX458812:WLF458812 WUT458812:WVB458812 IH524348:IP524348 SD524348:SL524348 ABZ524348:ACH524348 ALV524348:AMD524348 AVR524348:AVZ524348 BFN524348:BFV524348 BPJ524348:BPR524348 BZF524348:BZN524348 CJB524348:CJJ524348 CSX524348:CTF524348 DCT524348:DDB524348 DMP524348:DMX524348 DWL524348:DWT524348 EGH524348:EGP524348 EQD524348:EQL524348 EZZ524348:FAH524348 FJV524348:FKD524348 FTR524348:FTZ524348 GDN524348:GDV524348 GNJ524348:GNR524348 GXF524348:GXN524348 HHB524348:HHJ524348 HQX524348:HRF524348 IAT524348:IBB524348 IKP524348:IKX524348 IUL524348:IUT524348 JEH524348:JEP524348 JOD524348:JOL524348 JXZ524348:JYH524348 KHV524348:KID524348 KRR524348:KRZ524348 LBN524348:LBV524348 LLJ524348:LLR524348 LVF524348:LVN524348 MFB524348:MFJ524348 MOX524348:MPF524348 MYT524348:MZB524348 NIP524348:NIX524348 NSL524348:NST524348 OCH524348:OCP524348 OMD524348:OML524348 OVZ524348:OWH524348 PFV524348:PGD524348 PPR524348:PPZ524348 PZN524348:PZV524348 QJJ524348:QJR524348 QTF524348:QTN524348 RDB524348:RDJ524348 RMX524348:RNF524348 RWT524348:RXB524348 SGP524348:SGX524348 SQL524348:SQT524348 TAH524348:TAP524348 TKD524348:TKL524348 TTZ524348:TUH524348 UDV524348:UED524348 UNR524348:UNZ524348 UXN524348:UXV524348 VHJ524348:VHR524348 VRF524348:VRN524348 WBB524348:WBJ524348 WKX524348:WLF524348 WUT524348:WVB524348 IH589884:IP589884 SD589884:SL589884 ABZ589884:ACH589884 ALV589884:AMD589884 AVR589884:AVZ589884 BFN589884:BFV589884 BPJ589884:BPR589884 BZF589884:BZN589884 CJB589884:CJJ589884 CSX589884:CTF589884 DCT589884:DDB589884 DMP589884:DMX589884 DWL589884:DWT589884 EGH589884:EGP589884 EQD589884:EQL589884 EZZ589884:FAH589884 FJV589884:FKD589884 FTR589884:FTZ589884 GDN589884:GDV589884 GNJ589884:GNR589884 GXF589884:GXN589884 HHB589884:HHJ589884 HQX589884:HRF589884 IAT589884:IBB589884 IKP589884:IKX589884 IUL589884:IUT589884 JEH589884:JEP589884 JOD589884:JOL589884 JXZ589884:JYH589884 KHV589884:KID589884 KRR589884:KRZ589884 LBN589884:LBV589884 LLJ589884:LLR589884 LVF589884:LVN589884 MFB589884:MFJ589884 MOX589884:MPF589884 MYT589884:MZB589884 NIP589884:NIX589884 NSL589884:NST589884 OCH589884:OCP589884 OMD589884:OML589884 OVZ589884:OWH589884 PFV589884:PGD589884 PPR589884:PPZ589884 PZN589884:PZV589884 QJJ589884:QJR589884 QTF589884:QTN589884 RDB589884:RDJ589884 RMX589884:RNF589884 RWT589884:RXB589884 SGP589884:SGX589884 SQL589884:SQT589884 TAH589884:TAP589884 TKD589884:TKL589884 TTZ589884:TUH589884 UDV589884:UED589884 UNR589884:UNZ589884 UXN589884:UXV589884 VHJ589884:VHR589884 VRF589884:VRN589884 WBB589884:WBJ589884 WKX589884:WLF589884 WUT589884:WVB589884 IH655420:IP655420 SD655420:SL655420 ABZ655420:ACH655420 ALV655420:AMD655420 AVR655420:AVZ655420 BFN655420:BFV655420 BPJ655420:BPR655420 BZF655420:BZN655420 CJB655420:CJJ655420 CSX655420:CTF655420 DCT655420:DDB655420 DMP655420:DMX655420 DWL655420:DWT655420 EGH655420:EGP655420 EQD655420:EQL655420 EZZ655420:FAH655420 FJV655420:FKD655420 FTR655420:FTZ655420 GDN655420:GDV655420 GNJ655420:GNR655420 GXF655420:GXN655420 HHB655420:HHJ655420 HQX655420:HRF655420 IAT655420:IBB655420 IKP655420:IKX655420 IUL655420:IUT655420 JEH655420:JEP655420 JOD655420:JOL655420 JXZ655420:JYH655420 KHV655420:KID655420 KRR655420:KRZ655420 LBN655420:LBV655420 LLJ655420:LLR655420 LVF655420:LVN655420 MFB655420:MFJ655420 MOX655420:MPF655420 MYT655420:MZB655420 NIP655420:NIX655420 NSL655420:NST655420 OCH655420:OCP655420 OMD655420:OML655420 OVZ655420:OWH655420 PFV655420:PGD655420 PPR655420:PPZ655420 PZN655420:PZV655420 QJJ655420:QJR655420 QTF655420:QTN655420 RDB655420:RDJ655420 RMX655420:RNF655420 RWT655420:RXB655420 SGP655420:SGX655420 SQL655420:SQT655420 TAH655420:TAP655420 TKD655420:TKL655420 TTZ655420:TUH655420 UDV655420:UED655420 UNR655420:UNZ655420 UXN655420:UXV655420 VHJ655420:VHR655420 VRF655420:VRN655420 WBB655420:WBJ655420 WKX655420:WLF655420 WUT655420:WVB655420 IH720956:IP720956 SD720956:SL720956 ABZ720956:ACH720956 ALV720956:AMD720956 AVR720956:AVZ720956 BFN720956:BFV720956 BPJ720956:BPR720956 BZF720956:BZN720956 CJB720956:CJJ720956 CSX720956:CTF720956 DCT720956:DDB720956 DMP720956:DMX720956 DWL720956:DWT720956 EGH720956:EGP720956 EQD720956:EQL720956 EZZ720956:FAH720956 FJV720956:FKD720956 FTR720956:FTZ720956 GDN720956:GDV720956 GNJ720956:GNR720956 GXF720956:GXN720956 HHB720956:HHJ720956 HQX720956:HRF720956 IAT720956:IBB720956 IKP720956:IKX720956 IUL720956:IUT720956 JEH720956:JEP720956 JOD720956:JOL720956 JXZ720956:JYH720956 KHV720956:KID720956 KRR720956:KRZ720956 LBN720956:LBV720956 LLJ720956:LLR720956 LVF720956:LVN720956 MFB720956:MFJ720956 MOX720956:MPF720956 MYT720956:MZB720956 NIP720956:NIX720956 NSL720956:NST720956 OCH720956:OCP720956 OMD720956:OML720956 OVZ720956:OWH720956 PFV720956:PGD720956 PPR720956:PPZ720956 PZN720956:PZV720956 QJJ720956:QJR720956 QTF720956:QTN720956 RDB720956:RDJ720956 RMX720956:RNF720956 RWT720956:RXB720956 SGP720956:SGX720956 SQL720956:SQT720956 TAH720956:TAP720956 TKD720956:TKL720956 TTZ720956:TUH720956 UDV720956:UED720956 UNR720956:UNZ720956 UXN720956:UXV720956 VHJ720956:VHR720956 VRF720956:VRN720956 WBB720956:WBJ720956 WKX720956:WLF720956 WUT720956:WVB720956 IH786492:IP786492 SD786492:SL786492 ABZ786492:ACH786492 ALV786492:AMD786492 AVR786492:AVZ786492 BFN786492:BFV786492 BPJ786492:BPR786492 BZF786492:BZN786492 CJB786492:CJJ786492 CSX786492:CTF786492 DCT786492:DDB786492 DMP786492:DMX786492 DWL786492:DWT786492 EGH786492:EGP786492 EQD786492:EQL786492 EZZ786492:FAH786492 FJV786492:FKD786492 FTR786492:FTZ786492 GDN786492:GDV786492 GNJ786492:GNR786492 GXF786492:GXN786492 HHB786492:HHJ786492 HQX786492:HRF786492 IAT786492:IBB786492 IKP786492:IKX786492 IUL786492:IUT786492 JEH786492:JEP786492 JOD786492:JOL786492 JXZ786492:JYH786492 KHV786492:KID786492 KRR786492:KRZ786492 LBN786492:LBV786492 LLJ786492:LLR786492 LVF786492:LVN786492 MFB786492:MFJ786492 MOX786492:MPF786492 MYT786492:MZB786492 NIP786492:NIX786492 NSL786492:NST786492 OCH786492:OCP786492 OMD786492:OML786492 OVZ786492:OWH786492 PFV786492:PGD786492 PPR786492:PPZ786492 PZN786492:PZV786492 QJJ786492:QJR786492 QTF786492:QTN786492 RDB786492:RDJ786492 RMX786492:RNF786492 RWT786492:RXB786492 SGP786492:SGX786492 SQL786492:SQT786492 TAH786492:TAP786492 TKD786492:TKL786492 TTZ786492:TUH786492 UDV786492:UED786492 UNR786492:UNZ786492 UXN786492:UXV786492 VHJ786492:VHR786492 VRF786492:VRN786492 WBB786492:WBJ786492 WKX786492:WLF786492 WUT786492:WVB786492 IH852028:IP852028 SD852028:SL852028 ABZ852028:ACH852028 ALV852028:AMD852028 AVR852028:AVZ852028 BFN852028:BFV852028 BPJ852028:BPR852028 BZF852028:BZN852028 CJB852028:CJJ852028 CSX852028:CTF852028 DCT852028:DDB852028 DMP852028:DMX852028 DWL852028:DWT852028 EGH852028:EGP852028 EQD852028:EQL852028 EZZ852028:FAH852028 FJV852028:FKD852028 FTR852028:FTZ852028 GDN852028:GDV852028 GNJ852028:GNR852028 GXF852028:GXN852028 HHB852028:HHJ852028 HQX852028:HRF852028 IAT852028:IBB852028 IKP852028:IKX852028 IUL852028:IUT852028 JEH852028:JEP852028 JOD852028:JOL852028 JXZ852028:JYH852028 KHV852028:KID852028 KRR852028:KRZ852028 LBN852028:LBV852028 LLJ852028:LLR852028 LVF852028:LVN852028 MFB852028:MFJ852028 MOX852028:MPF852028 MYT852028:MZB852028 NIP852028:NIX852028 NSL852028:NST852028 OCH852028:OCP852028 OMD852028:OML852028 OVZ852028:OWH852028 PFV852028:PGD852028 PPR852028:PPZ852028 PZN852028:PZV852028 QJJ852028:QJR852028 QTF852028:QTN852028 RDB852028:RDJ852028 RMX852028:RNF852028 RWT852028:RXB852028 SGP852028:SGX852028 SQL852028:SQT852028 TAH852028:TAP852028 TKD852028:TKL852028 TTZ852028:TUH852028 UDV852028:UED852028 UNR852028:UNZ852028 UXN852028:UXV852028 VHJ852028:VHR852028 VRF852028:VRN852028 WBB852028:WBJ852028 WKX852028:WLF852028 WUT852028:WVB852028 IH917564:IP917564 SD917564:SL917564 ABZ917564:ACH917564 ALV917564:AMD917564 AVR917564:AVZ917564 BFN917564:BFV917564 BPJ917564:BPR917564 BZF917564:BZN917564 CJB917564:CJJ917564 CSX917564:CTF917564 DCT917564:DDB917564 DMP917564:DMX917564 DWL917564:DWT917564 EGH917564:EGP917564 EQD917564:EQL917564 EZZ917564:FAH917564 FJV917564:FKD917564 FTR917564:FTZ917564 GDN917564:GDV917564 GNJ917564:GNR917564 GXF917564:GXN917564 HHB917564:HHJ917564 HQX917564:HRF917564 IAT917564:IBB917564 IKP917564:IKX917564 IUL917564:IUT917564 JEH917564:JEP917564 JOD917564:JOL917564 JXZ917564:JYH917564 KHV917564:KID917564 KRR917564:KRZ917564 LBN917564:LBV917564 LLJ917564:LLR917564 LVF917564:LVN917564 MFB917564:MFJ917564 MOX917564:MPF917564 MYT917564:MZB917564 NIP917564:NIX917564 NSL917564:NST917564 OCH917564:OCP917564 OMD917564:OML917564 OVZ917564:OWH917564 PFV917564:PGD917564 PPR917564:PPZ917564 PZN917564:PZV917564 QJJ917564:QJR917564 QTF917564:QTN917564 RDB917564:RDJ917564 RMX917564:RNF917564 RWT917564:RXB917564 SGP917564:SGX917564 SQL917564:SQT917564 TAH917564:TAP917564 TKD917564:TKL917564 TTZ917564:TUH917564 UDV917564:UED917564 UNR917564:UNZ917564 UXN917564:UXV917564 VHJ917564:VHR917564 VRF917564:VRN917564 WBB917564:WBJ917564 WKX917564:WLF917564 WUT917564:WVB917564 IH983100:IP983100 SD983100:SL983100 ABZ983100:ACH983100 ALV983100:AMD983100 AVR983100:AVZ983100 BFN983100:BFV983100 BPJ983100:BPR983100 BZF983100:BZN983100 CJB983100:CJJ983100 CSX983100:CTF983100 DCT983100:DDB983100 DMP983100:DMX983100 DWL983100:DWT983100 EGH983100:EGP983100 EQD983100:EQL983100 EZZ983100:FAH983100 FJV983100:FKD983100 FTR983100:FTZ983100 GDN983100:GDV983100 GNJ983100:GNR983100 GXF983100:GXN983100 HHB983100:HHJ983100 HQX983100:HRF983100 IAT983100:IBB983100 IKP983100:IKX983100 IUL983100:IUT983100 JEH983100:JEP983100 JOD983100:JOL983100 JXZ983100:JYH983100 KHV983100:KID983100 KRR983100:KRZ983100 LBN983100:LBV983100 LLJ983100:LLR983100 LVF983100:LVN983100 MFB983100:MFJ983100 MOX983100:MPF983100 MYT983100:MZB983100 NIP983100:NIX983100 NSL983100:NST983100 OCH983100:OCP983100 OMD983100:OML983100 OVZ983100:OWH983100 PFV983100:PGD983100 PPR983100:PPZ983100 PZN983100:PZV983100 QJJ983100:QJR983100 QTF983100:QTN983100 RDB983100:RDJ983100 RMX983100:RNF983100 RWT983100:RXB983100 SGP983100:SGX983100 SQL983100:SQT983100 TAH983100:TAP983100 TKD983100:TKL983100 TTZ983100:TUH983100 UDV983100:UED983100 UNR983100:UNZ983100 UXN983100:UXV983100 VHJ983100:VHR983100 VRF983100:VRN983100 WBB983100:WBJ983100 WKX983100:WLF983100 WUT983100:WVB983100 IR22:IX23 SN22:ST23 ACJ22:ACP23 AMF22:AML23 AWB22:AWH23 BFX22:BGD23 BPT22:BPZ23 BZP22:BZV23 CJL22:CJR23 CTH22:CTN23 DDD22:DDJ23 DMZ22:DNF23 DWV22:DXB23 EGR22:EGX23 EQN22:EQT23 FAJ22:FAP23 FKF22:FKL23 FUB22:FUH23 GDX22:GED23 GNT22:GNZ23 GXP22:GXV23 HHL22:HHR23 HRH22:HRN23 IBD22:IBJ23 IKZ22:ILF23 IUV22:IVB23 JER22:JEX23 JON22:JOT23 JYJ22:JYP23 KIF22:KIL23 KSB22:KSH23 LBX22:LCD23 LLT22:LLZ23 LVP22:LVV23 MFL22:MFR23 MPH22:MPN23 MZD22:MZJ23 NIZ22:NJF23 NSV22:NTB23 OCR22:OCX23 OMN22:OMT23 OWJ22:OWP23 PGF22:PGL23 PQB22:PQH23 PZX22:QAD23 QJT22:QJZ23 QTP22:QTV23 RDL22:RDR23 RNH22:RNN23 RXD22:RXJ23 SGZ22:SHF23 SQV22:SRB23 TAR22:TAX23 TKN22:TKT23 TUJ22:TUP23 UEF22:UEL23 UOB22:UOH23 UXX22:UYD23 VHT22:VHZ23 VRP22:VRV23 WBL22:WBR23 WLH22:WLN23 WVD22:WVJ23 IH65566:IN65567 SD65566:SJ65567 ABZ65566:ACF65567 ALV65566:AMB65567 AVR65566:AVX65567 BFN65566:BFT65567 BPJ65566:BPP65567 BZF65566:BZL65567 CJB65566:CJH65567 CSX65566:CTD65567 DCT65566:DCZ65567 DMP65566:DMV65567 DWL65566:DWR65567 EGH65566:EGN65567 EQD65566:EQJ65567 EZZ65566:FAF65567 FJV65566:FKB65567 FTR65566:FTX65567 GDN65566:GDT65567 GNJ65566:GNP65567 GXF65566:GXL65567 HHB65566:HHH65567 HQX65566:HRD65567 IAT65566:IAZ65567 IKP65566:IKV65567 IUL65566:IUR65567 JEH65566:JEN65567 JOD65566:JOJ65567 JXZ65566:JYF65567 KHV65566:KIB65567 KRR65566:KRX65567 LBN65566:LBT65567 LLJ65566:LLP65567 LVF65566:LVL65567 MFB65566:MFH65567 MOX65566:MPD65567 MYT65566:MYZ65567 NIP65566:NIV65567 NSL65566:NSR65567 OCH65566:OCN65567 OMD65566:OMJ65567 OVZ65566:OWF65567 PFV65566:PGB65567 PPR65566:PPX65567 PZN65566:PZT65567 QJJ65566:QJP65567 QTF65566:QTL65567 RDB65566:RDH65567 RMX65566:RND65567 RWT65566:RWZ65567 SGP65566:SGV65567 SQL65566:SQR65567 TAH65566:TAN65567 TKD65566:TKJ65567 TTZ65566:TUF65567 UDV65566:UEB65567 UNR65566:UNX65567 UXN65566:UXT65567 VHJ65566:VHP65567 VRF65566:VRL65567 WBB65566:WBH65567 WKX65566:WLD65567 WUT65566:WUZ65567 IH131102:IN131103 SD131102:SJ131103 ABZ131102:ACF131103 ALV131102:AMB131103 AVR131102:AVX131103 BFN131102:BFT131103 BPJ131102:BPP131103 BZF131102:BZL131103 CJB131102:CJH131103 CSX131102:CTD131103 DCT131102:DCZ131103 DMP131102:DMV131103 DWL131102:DWR131103 EGH131102:EGN131103 EQD131102:EQJ131103 EZZ131102:FAF131103 FJV131102:FKB131103 FTR131102:FTX131103 GDN131102:GDT131103 GNJ131102:GNP131103 GXF131102:GXL131103 HHB131102:HHH131103 HQX131102:HRD131103 IAT131102:IAZ131103 IKP131102:IKV131103 IUL131102:IUR131103 JEH131102:JEN131103 JOD131102:JOJ131103 JXZ131102:JYF131103 KHV131102:KIB131103 KRR131102:KRX131103 LBN131102:LBT131103 LLJ131102:LLP131103 LVF131102:LVL131103 MFB131102:MFH131103 MOX131102:MPD131103 MYT131102:MYZ131103 NIP131102:NIV131103 NSL131102:NSR131103 OCH131102:OCN131103 OMD131102:OMJ131103 OVZ131102:OWF131103 PFV131102:PGB131103 PPR131102:PPX131103 PZN131102:PZT131103 QJJ131102:QJP131103 QTF131102:QTL131103 RDB131102:RDH131103 RMX131102:RND131103 RWT131102:RWZ131103 SGP131102:SGV131103 SQL131102:SQR131103 TAH131102:TAN131103 TKD131102:TKJ131103 TTZ131102:TUF131103 UDV131102:UEB131103 UNR131102:UNX131103 UXN131102:UXT131103 VHJ131102:VHP131103 VRF131102:VRL131103 WBB131102:WBH131103 WKX131102:WLD131103 WUT131102:WUZ131103 IH196638:IN196639 SD196638:SJ196639 ABZ196638:ACF196639 ALV196638:AMB196639 AVR196638:AVX196639 BFN196638:BFT196639 BPJ196638:BPP196639 BZF196638:BZL196639 CJB196638:CJH196639 CSX196638:CTD196639 DCT196638:DCZ196639 DMP196638:DMV196639 DWL196638:DWR196639 EGH196638:EGN196639 EQD196638:EQJ196639 EZZ196638:FAF196639 FJV196638:FKB196639 FTR196638:FTX196639 GDN196638:GDT196639 GNJ196638:GNP196639 GXF196638:GXL196639 HHB196638:HHH196639 HQX196638:HRD196639 IAT196638:IAZ196639 IKP196638:IKV196639 IUL196638:IUR196639 JEH196638:JEN196639 JOD196638:JOJ196639 JXZ196638:JYF196639 KHV196638:KIB196639 KRR196638:KRX196639 LBN196638:LBT196639 LLJ196638:LLP196639 LVF196638:LVL196639 MFB196638:MFH196639 MOX196638:MPD196639 MYT196638:MYZ196639 NIP196638:NIV196639 NSL196638:NSR196639 OCH196638:OCN196639 OMD196638:OMJ196639 OVZ196638:OWF196639 PFV196638:PGB196639 PPR196638:PPX196639 PZN196638:PZT196639 QJJ196638:QJP196639 QTF196638:QTL196639 RDB196638:RDH196639 RMX196638:RND196639 RWT196638:RWZ196639 SGP196638:SGV196639 SQL196638:SQR196639 TAH196638:TAN196639 TKD196638:TKJ196639 TTZ196638:TUF196639 UDV196638:UEB196639 UNR196638:UNX196639 UXN196638:UXT196639 VHJ196638:VHP196639 VRF196638:VRL196639 WBB196638:WBH196639 WKX196638:WLD196639 WUT196638:WUZ196639 IH262174:IN262175 SD262174:SJ262175 ABZ262174:ACF262175 ALV262174:AMB262175 AVR262174:AVX262175 BFN262174:BFT262175 BPJ262174:BPP262175 BZF262174:BZL262175 CJB262174:CJH262175 CSX262174:CTD262175 DCT262174:DCZ262175 DMP262174:DMV262175 DWL262174:DWR262175 EGH262174:EGN262175 EQD262174:EQJ262175 EZZ262174:FAF262175 FJV262174:FKB262175 FTR262174:FTX262175 GDN262174:GDT262175 GNJ262174:GNP262175 GXF262174:GXL262175 HHB262174:HHH262175 HQX262174:HRD262175 IAT262174:IAZ262175 IKP262174:IKV262175 IUL262174:IUR262175 JEH262174:JEN262175 JOD262174:JOJ262175 JXZ262174:JYF262175 KHV262174:KIB262175 KRR262174:KRX262175 LBN262174:LBT262175 LLJ262174:LLP262175 LVF262174:LVL262175 MFB262174:MFH262175 MOX262174:MPD262175 MYT262174:MYZ262175 NIP262174:NIV262175 NSL262174:NSR262175 OCH262174:OCN262175 OMD262174:OMJ262175 OVZ262174:OWF262175 PFV262174:PGB262175 PPR262174:PPX262175 PZN262174:PZT262175 QJJ262174:QJP262175 QTF262174:QTL262175 RDB262174:RDH262175 RMX262174:RND262175 RWT262174:RWZ262175 SGP262174:SGV262175 SQL262174:SQR262175 TAH262174:TAN262175 TKD262174:TKJ262175 TTZ262174:TUF262175 UDV262174:UEB262175 UNR262174:UNX262175 UXN262174:UXT262175 VHJ262174:VHP262175 VRF262174:VRL262175 WBB262174:WBH262175 WKX262174:WLD262175 WUT262174:WUZ262175 IH327710:IN327711 SD327710:SJ327711 ABZ327710:ACF327711 ALV327710:AMB327711 AVR327710:AVX327711 BFN327710:BFT327711 BPJ327710:BPP327711 BZF327710:BZL327711 CJB327710:CJH327711 CSX327710:CTD327711 DCT327710:DCZ327711 DMP327710:DMV327711 DWL327710:DWR327711 EGH327710:EGN327711 EQD327710:EQJ327711 EZZ327710:FAF327711 FJV327710:FKB327711 FTR327710:FTX327711 GDN327710:GDT327711 GNJ327710:GNP327711 GXF327710:GXL327711 HHB327710:HHH327711 HQX327710:HRD327711 IAT327710:IAZ327711 IKP327710:IKV327711 IUL327710:IUR327711 JEH327710:JEN327711 JOD327710:JOJ327711 JXZ327710:JYF327711 KHV327710:KIB327711 KRR327710:KRX327711 LBN327710:LBT327711 LLJ327710:LLP327711 LVF327710:LVL327711 MFB327710:MFH327711 MOX327710:MPD327711 MYT327710:MYZ327711 NIP327710:NIV327711 NSL327710:NSR327711 OCH327710:OCN327711 OMD327710:OMJ327711 OVZ327710:OWF327711 PFV327710:PGB327711 PPR327710:PPX327711 PZN327710:PZT327711 QJJ327710:QJP327711 QTF327710:QTL327711 RDB327710:RDH327711 RMX327710:RND327711 RWT327710:RWZ327711 SGP327710:SGV327711 SQL327710:SQR327711 TAH327710:TAN327711 TKD327710:TKJ327711 TTZ327710:TUF327711 UDV327710:UEB327711 UNR327710:UNX327711 UXN327710:UXT327711 VHJ327710:VHP327711 VRF327710:VRL327711 WBB327710:WBH327711 WKX327710:WLD327711 WUT327710:WUZ327711 IH393246:IN393247 SD393246:SJ393247 ABZ393246:ACF393247 ALV393246:AMB393247 AVR393246:AVX393247 BFN393246:BFT393247 BPJ393246:BPP393247 BZF393246:BZL393247 CJB393246:CJH393247 CSX393246:CTD393247 DCT393246:DCZ393247 DMP393246:DMV393247 DWL393246:DWR393247 EGH393246:EGN393247 EQD393246:EQJ393247 EZZ393246:FAF393247 FJV393246:FKB393247 FTR393246:FTX393247 GDN393246:GDT393247 GNJ393246:GNP393247 GXF393246:GXL393247 HHB393246:HHH393247 HQX393246:HRD393247 IAT393246:IAZ393247 IKP393246:IKV393247 IUL393246:IUR393247 JEH393246:JEN393247 JOD393246:JOJ393247 JXZ393246:JYF393247 KHV393246:KIB393247 KRR393246:KRX393247 LBN393246:LBT393247 LLJ393246:LLP393247 LVF393246:LVL393247 MFB393246:MFH393247 MOX393246:MPD393247 MYT393246:MYZ393247 NIP393246:NIV393247 NSL393246:NSR393247 OCH393246:OCN393247 OMD393246:OMJ393247 OVZ393246:OWF393247 PFV393246:PGB393247 PPR393246:PPX393247 PZN393246:PZT393247 QJJ393246:QJP393247 QTF393246:QTL393247 RDB393246:RDH393247 RMX393246:RND393247 RWT393246:RWZ393247 SGP393246:SGV393247 SQL393246:SQR393247 TAH393246:TAN393247 TKD393246:TKJ393247 TTZ393246:TUF393247 UDV393246:UEB393247 UNR393246:UNX393247 UXN393246:UXT393247 VHJ393246:VHP393247 VRF393246:VRL393247 WBB393246:WBH393247 WKX393246:WLD393247 WUT393246:WUZ393247 IH458782:IN458783 SD458782:SJ458783 ABZ458782:ACF458783 ALV458782:AMB458783 AVR458782:AVX458783 BFN458782:BFT458783 BPJ458782:BPP458783 BZF458782:BZL458783 CJB458782:CJH458783 CSX458782:CTD458783 DCT458782:DCZ458783 DMP458782:DMV458783 DWL458782:DWR458783 EGH458782:EGN458783 EQD458782:EQJ458783 EZZ458782:FAF458783 FJV458782:FKB458783 FTR458782:FTX458783 GDN458782:GDT458783 GNJ458782:GNP458783 GXF458782:GXL458783 HHB458782:HHH458783 HQX458782:HRD458783 IAT458782:IAZ458783 IKP458782:IKV458783 IUL458782:IUR458783 JEH458782:JEN458783 JOD458782:JOJ458783 JXZ458782:JYF458783 KHV458782:KIB458783 KRR458782:KRX458783 LBN458782:LBT458783 LLJ458782:LLP458783 LVF458782:LVL458783 MFB458782:MFH458783 MOX458782:MPD458783 MYT458782:MYZ458783 NIP458782:NIV458783 NSL458782:NSR458783 OCH458782:OCN458783 OMD458782:OMJ458783 OVZ458782:OWF458783 PFV458782:PGB458783 PPR458782:PPX458783 PZN458782:PZT458783 QJJ458782:QJP458783 QTF458782:QTL458783 RDB458782:RDH458783 RMX458782:RND458783 RWT458782:RWZ458783 SGP458782:SGV458783 SQL458782:SQR458783 TAH458782:TAN458783 TKD458782:TKJ458783 TTZ458782:TUF458783 UDV458782:UEB458783 UNR458782:UNX458783 UXN458782:UXT458783 VHJ458782:VHP458783 VRF458782:VRL458783 WBB458782:WBH458783 WKX458782:WLD458783 WUT458782:WUZ458783 IH524318:IN524319 SD524318:SJ524319 ABZ524318:ACF524319 ALV524318:AMB524319 AVR524318:AVX524319 BFN524318:BFT524319 BPJ524318:BPP524319 BZF524318:BZL524319 CJB524318:CJH524319 CSX524318:CTD524319 DCT524318:DCZ524319 DMP524318:DMV524319 DWL524318:DWR524319 EGH524318:EGN524319 EQD524318:EQJ524319 EZZ524318:FAF524319 FJV524318:FKB524319 FTR524318:FTX524319 GDN524318:GDT524319 GNJ524318:GNP524319 GXF524318:GXL524319 HHB524318:HHH524319 HQX524318:HRD524319 IAT524318:IAZ524319 IKP524318:IKV524319 IUL524318:IUR524319 JEH524318:JEN524319 JOD524318:JOJ524319 JXZ524318:JYF524319 KHV524318:KIB524319 KRR524318:KRX524319 LBN524318:LBT524319 LLJ524318:LLP524319 LVF524318:LVL524319 MFB524318:MFH524319 MOX524318:MPD524319 MYT524318:MYZ524319 NIP524318:NIV524319 NSL524318:NSR524319 OCH524318:OCN524319 OMD524318:OMJ524319 OVZ524318:OWF524319 PFV524318:PGB524319 PPR524318:PPX524319 PZN524318:PZT524319 QJJ524318:QJP524319 QTF524318:QTL524319 RDB524318:RDH524319 RMX524318:RND524319 RWT524318:RWZ524319 SGP524318:SGV524319 SQL524318:SQR524319 TAH524318:TAN524319 TKD524318:TKJ524319 TTZ524318:TUF524319 UDV524318:UEB524319 UNR524318:UNX524319 UXN524318:UXT524319 VHJ524318:VHP524319 VRF524318:VRL524319 WBB524318:WBH524319 WKX524318:WLD524319 WUT524318:WUZ524319 IH589854:IN589855 SD589854:SJ589855 ABZ589854:ACF589855 ALV589854:AMB589855 AVR589854:AVX589855 BFN589854:BFT589855 BPJ589854:BPP589855 BZF589854:BZL589855 CJB589854:CJH589855 CSX589854:CTD589855 DCT589854:DCZ589855 DMP589854:DMV589855 DWL589854:DWR589855 EGH589854:EGN589855 EQD589854:EQJ589855 EZZ589854:FAF589855 FJV589854:FKB589855 FTR589854:FTX589855 GDN589854:GDT589855 GNJ589854:GNP589855 GXF589854:GXL589855 HHB589854:HHH589855 HQX589854:HRD589855 IAT589854:IAZ589855 IKP589854:IKV589855 IUL589854:IUR589855 JEH589854:JEN589855 JOD589854:JOJ589855 JXZ589854:JYF589855 KHV589854:KIB589855 KRR589854:KRX589855 LBN589854:LBT589855 LLJ589854:LLP589855 LVF589854:LVL589855 MFB589854:MFH589855 MOX589854:MPD589855 MYT589854:MYZ589855 NIP589854:NIV589855 NSL589854:NSR589855 OCH589854:OCN589855 OMD589854:OMJ589855 OVZ589854:OWF589855 PFV589854:PGB589855 PPR589854:PPX589855 PZN589854:PZT589855 QJJ589854:QJP589855 QTF589854:QTL589855 RDB589854:RDH589855 RMX589854:RND589855 RWT589854:RWZ589855 SGP589854:SGV589855 SQL589854:SQR589855 TAH589854:TAN589855 TKD589854:TKJ589855 TTZ589854:TUF589855 UDV589854:UEB589855 UNR589854:UNX589855 UXN589854:UXT589855 VHJ589854:VHP589855 VRF589854:VRL589855 WBB589854:WBH589855 WKX589854:WLD589855 WUT589854:WUZ589855 IH655390:IN655391 SD655390:SJ655391 ABZ655390:ACF655391 ALV655390:AMB655391 AVR655390:AVX655391 BFN655390:BFT655391 BPJ655390:BPP655391 BZF655390:BZL655391 CJB655390:CJH655391 CSX655390:CTD655391 DCT655390:DCZ655391 DMP655390:DMV655391 DWL655390:DWR655391 EGH655390:EGN655391 EQD655390:EQJ655391 EZZ655390:FAF655391 FJV655390:FKB655391 FTR655390:FTX655391 GDN655390:GDT655391 GNJ655390:GNP655391 GXF655390:GXL655391 HHB655390:HHH655391 HQX655390:HRD655391 IAT655390:IAZ655391 IKP655390:IKV655391 IUL655390:IUR655391 JEH655390:JEN655391 JOD655390:JOJ655391 JXZ655390:JYF655391 KHV655390:KIB655391 KRR655390:KRX655391 LBN655390:LBT655391 LLJ655390:LLP655391 LVF655390:LVL655391 MFB655390:MFH655391 MOX655390:MPD655391 MYT655390:MYZ655391 NIP655390:NIV655391 NSL655390:NSR655391 OCH655390:OCN655391 OMD655390:OMJ655391 OVZ655390:OWF655391 PFV655390:PGB655391 PPR655390:PPX655391 PZN655390:PZT655391 QJJ655390:QJP655391 QTF655390:QTL655391 RDB655390:RDH655391 RMX655390:RND655391 RWT655390:RWZ655391 SGP655390:SGV655391 SQL655390:SQR655391 TAH655390:TAN655391 TKD655390:TKJ655391 TTZ655390:TUF655391 UDV655390:UEB655391 UNR655390:UNX655391 UXN655390:UXT655391 VHJ655390:VHP655391 VRF655390:VRL655391 WBB655390:WBH655391 WKX655390:WLD655391 WUT655390:WUZ655391 IH720926:IN720927 SD720926:SJ720927 ABZ720926:ACF720927 ALV720926:AMB720927 AVR720926:AVX720927 BFN720926:BFT720927 BPJ720926:BPP720927 BZF720926:BZL720927 CJB720926:CJH720927 CSX720926:CTD720927 DCT720926:DCZ720927 DMP720926:DMV720927 DWL720926:DWR720927 EGH720926:EGN720927 EQD720926:EQJ720927 EZZ720926:FAF720927 FJV720926:FKB720927 FTR720926:FTX720927 GDN720926:GDT720927 GNJ720926:GNP720927 GXF720926:GXL720927 HHB720926:HHH720927 HQX720926:HRD720927 IAT720926:IAZ720927 IKP720926:IKV720927 IUL720926:IUR720927 JEH720926:JEN720927 JOD720926:JOJ720927 JXZ720926:JYF720927 KHV720926:KIB720927 KRR720926:KRX720927 LBN720926:LBT720927 LLJ720926:LLP720927 LVF720926:LVL720927 MFB720926:MFH720927 MOX720926:MPD720927 MYT720926:MYZ720927 NIP720926:NIV720927 NSL720926:NSR720927 OCH720926:OCN720927 OMD720926:OMJ720927 OVZ720926:OWF720927 PFV720926:PGB720927 PPR720926:PPX720927 PZN720926:PZT720927 QJJ720926:QJP720927 QTF720926:QTL720927 RDB720926:RDH720927 RMX720926:RND720927 RWT720926:RWZ720927 SGP720926:SGV720927 SQL720926:SQR720927 TAH720926:TAN720927 TKD720926:TKJ720927 TTZ720926:TUF720927 UDV720926:UEB720927 UNR720926:UNX720927 UXN720926:UXT720927 VHJ720926:VHP720927 VRF720926:VRL720927 WBB720926:WBH720927 WKX720926:WLD720927 WUT720926:WUZ720927 IH786462:IN786463 SD786462:SJ786463 ABZ786462:ACF786463 ALV786462:AMB786463 AVR786462:AVX786463 BFN786462:BFT786463 BPJ786462:BPP786463 BZF786462:BZL786463 CJB786462:CJH786463 CSX786462:CTD786463 DCT786462:DCZ786463 DMP786462:DMV786463 DWL786462:DWR786463 EGH786462:EGN786463 EQD786462:EQJ786463 EZZ786462:FAF786463 FJV786462:FKB786463 FTR786462:FTX786463 GDN786462:GDT786463 GNJ786462:GNP786463 GXF786462:GXL786463 HHB786462:HHH786463 HQX786462:HRD786463 IAT786462:IAZ786463 IKP786462:IKV786463 IUL786462:IUR786463 JEH786462:JEN786463 JOD786462:JOJ786463 JXZ786462:JYF786463 KHV786462:KIB786463 KRR786462:KRX786463 LBN786462:LBT786463 LLJ786462:LLP786463 LVF786462:LVL786463 MFB786462:MFH786463 MOX786462:MPD786463 MYT786462:MYZ786463 NIP786462:NIV786463 NSL786462:NSR786463 OCH786462:OCN786463 OMD786462:OMJ786463 OVZ786462:OWF786463 PFV786462:PGB786463 PPR786462:PPX786463 PZN786462:PZT786463 QJJ786462:QJP786463 QTF786462:QTL786463 RDB786462:RDH786463 RMX786462:RND786463 RWT786462:RWZ786463 SGP786462:SGV786463 SQL786462:SQR786463 TAH786462:TAN786463 TKD786462:TKJ786463 TTZ786462:TUF786463 UDV786462:UEB786463 UNR786462:UNX786463 UXN786462:UXT786463 VHJ786462:VHP786463 VRF786462:VRL786463 WBB786462:WBH786463 WKX786462:WLD786463 WUT786462:WUZ786463 IH851998:IN851999 SD851998:SJ851999 ABZ851998:ACF851999 ALV851998:AMB851999 AVR851998:AVX851999 BFN851998:BFT851999 BPJ851998:BPP851999 BZF851998:BZL851999 CJB851998:CJH851999 CSX851998:CTD851999 DCT851998:DCZ851999 DMP851998:DMV851999 DWL851998:DWR851999 EGH851998:EGN851999 EQD851998:EQJ851999 EZZ851998:FAF851999 FJV851998:FKB851999 FTR851998:FTX851999 GDN851998:GDT851999 GNJ851998:GNP851999 GXF851998:GXL851999 HHB851998:HHH851999 HQX851998:HRD851999 IAT851998:IAZ851999 IKP851998:IKV851999 IUL851998:IUR851999 JEH851998:JEN851999 JOD851998:JOJ851999 JXZ851998:JYF851999 KHV851998:KIB851999 KRR851998:KRX851999 LBN851998:LBT851999 LLJ851998:LLP851999 LVF851998:LVL851999 MFB851998:MFH851999 MOX851998:MPD851999 MYT851998:MYZ851999 NIP851998:NIV851999 NSL851998:NSR851999 OCH851998:OCN851999 OMD851998:OMJ851999 OVZ851998:OWF851999 PFV851998:PGB851999 PPR851998:PPX851999 PZN851998:PZT851999 QJJ851998:QJP851999 QTF851998:QTL851999 RDB851998:RDH851999 RMX851998:RND851999 RWT851998:RWZ851999 SGP851998:SGV851999 SQL851998:SQR851999 TAH851998:TAN851999 TKD851998:TKJ851999 TTZ851998:TUF851999 UDV851998:UEB851999 UNR851998:UNX851999 UXN851998:UXT851999 VHJ851998:VHP851999 VRF851998:VRL851999 WBB851998:WBH851999 WKX851998:WLD851999 WUT851998:WUZ851999 IH917534:IN917535 SD917534:SJ917535 ABZ917534:ACF917535 ALV917534:AMB917535 AVR917534:AVX917535 BFN917534:BFT917535 BPJ917534:BPP917535 BZF917534:BZL917535 CJB917534:CJH917535 CSX917534:CTD917535 DCT917534:DCZ917535 DMP917534:DMV917535 DWL917534:DWR917535 EGH917534:EGN917535 EQD917534:EQJ917535 EZZ917534:FAF917535 FJV917534:FKB917535 FTR917534:FTX917535 GDN917534:GDT917535 GNJ917534:GNP917535 GXF917534:GXL917535 HHB917534:HHH917535 HQX917534:HRD917535 IAT917534:IAZ917535 IKP917534:IKV917535 IUL917534:IUR917535 JEH917534:JEN917535 JOD917534:JOJ917535 JXZ917534:JYF917535 KHV917534:KIB917535 KRR917534:KRX917535 LBN917534:LBT917535 LLJ917534:LLP917535 LVF917534:LVL917535 MFB917534:MFH917535 MOX917534:MPD917535 MYT917534:MYZ917535 NIP917534:NIV917535 NSL917534:NSR917535 OCH917534:OCN917535 OMD917534:OMJ917535 OVZ917534:OWF917535 PFV917534:PGB917535 PPR917534:PPX917535 PZN917534:PZT917535 QJJ917534:QJP917535 QTF917534:QTL917535 RDB917534:RDH917535 RMX917534:RND917535 RWT917534:RWZ917535 SGP917534:SGV917535 SQL917534:SQR917535 TAH917534:TAN917535 TKD917534:TKJ917535 TTZ917534:TUF917535 UDV917534:UEB917535 UNR917534:UNX917535 UXN917534:UXT917535 VHJ917534:VHP917535 VRF917534:VRL917535 WBB917534:WBH917535 WKX917534:WLD917535 WUT917534:WUZ917535 IH983070:IN983071 SD983070:SJ983071 ABZ983070:ACF983071 ALV983070:AMB983071 AVR983070:AVX983071 BFN983070:BFT983071 BPJ983070:BPP983071 BZF983070:BZL983071 CJB983070:CJH983071 CSX983070:CTD983071 DCT983070:DCZ983071 DMP983070:DMV983071 DWL983070:DWR983071 EGH983070:EGN983071 EQD983070:EQJ983071 EZZ983070:FAF983071 FJV983070:FKB983071 FTR983070:FTX983071 GDN983070:GDT983071 GNJ983070:GNP983071 GXF983070:GXL983071 HHB983070:HHH983071 HQX983070:HRD983071 IAT983070:IAZ983071 IKP983070:IKV983071 IUL983070:IUR983071 JEH983070:JEN983071 JOD983070:JOJ983071 JXZ983070:JYF983071 KHV983070:KIB983071 KRR983070:KRX983071 LBN983070:LBT983071 LLJ983070:LLP983071 LVF983070:LVL983071 MFB983070:MFH983071 MOX983070:MPD983071 MYT983070:MYZ983071 NIP983070:NIV983071 NSL983070:NSR983071 OCH983070:OCN983071 OMD983070:OMJ983071 OVZ983070:OWF983071 PFV983070:PGB983071 PPR983070:PPX983071 PZN983070:PZT983071 QJJ983070:QJP983071 QTF983070:QTL983071 RDB983070:RDH983071 RMX983070:RND983071 RWT983070:RWZ983071 SGP983070:SGV983071 SQL983070:SQR983071 TAH983070:TAN983071 TKD983070:TKJ983071 TTZ983070:TUF983071 UDV983070:UEB983071 UNR983070:UNX983071 UXN983070:UXT983071 VHJ983070:VHP983071 VRF983070:VRL983071 WBB983070:WBH983071 WKX983070:WLD983071 WUT983070:WUZ983071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IN65572 SJ65572 ACF65572 AMB65572 AVX65572 BFT65572 BPP65572 BZL65572 CJH65572 CTD65572 DCZ65572 DMV65572 DWR65572 EGN65572 EQJ65572 FAF65572 FKB65572 FTX65572 GDT65572 GNP65572 GXL65572 HHH65572 HRD65572 IAZ65572 IKV65572 IUR65572 JEN65572 JOJ65572 JYF65572 KIB65572 KRX65572 LBT65572 LLP65572 LVL65572 MFH65572 MPD65572 MYZ65572 NIV65572 NSR65572 OCN65572 OMJ65572 OWF65572 PGB65572 PPX65572 PZT65572 QJP65572 QTL65572 RDH65572 RND65572 RWZ65572 SGV65572 SQR65572 TAN65572 TKJ65572 TUF65572 UEB65572 UNX65572 UXT65572 VHP65572 VRL65572 WBH65572 WLD65572 WUZ65572 IN131108 SJ131108 ACF131108 AMB131108 AVX131108 BFT131108 BPP131108 BZL131108 CJH131108 CTD131108 DCZ131108 DMV131108 DWR131108 EGN131108 EQJ131108 FAF131108 FKB131108 FTX131108 GDT131108 GNP131108 GXL131108 HHH131108 HRD131108 IAZ131108 IKV131108 IUR131108 JEN131108 JOJ131108 JYF131108 KIB131108 KRX131108 LBT131108 LLP131108 LVL131108 MFH131108 MPD131108 MYZ131108 NIV131108 NSR131108 OCN131108 OMJ131108 OWF131108 PGB131108 PPX131108 PZT131108 QJP131108 QTL131108 RDH131108 RND131108 RWZ131108 SGV131108 SQR131108 TAN131108 TKJ131108 TUF131108 UEB131108 UNX131108 UXT131108 VHP131108 VRL131108 WBH131108 WLD131108 WUZ131108 IN196644 SJ196644 ACF196644 AMB196644 AVX196644 BFT196644 BPP196644 BZL196644 CJH196644 CTD196644 DCZ196644 DMV196644 DWR196644 EGN196644 EQJ196644 FAF196644 FKB196644 FTX196644 GDT196644 GNP196644 GXL196644 HHH196644 HRD196644 IAZ196644 IKV196644 IUR196644 JEN196644 JOJ196644 JYF196644 KIB196644 KRX196644 LBT196644 LLP196644 LVL196644 MFH196644 MPD196644 MYZ196644 NIV196644 NSR196644 OCN196644 OMJ196644 OWF196644 PGB196644 PPX196644 PZT196644 QJP196644 QTL196644 RDH196644 RND196644 RWZ196644 SGV196644 SQR196644 TAN196644 TKJ196644 TUF196644 UEB196644 UNX196644 UXT196644 VHP196644 VRL196644 WBH196644 WLD196644 WUZ196644 IN262180 SJ262180 ACF262180 AMB262180 AVX262180 BFT262180 BPP262180 BZL262180 CJH262180 CTD262180 DCZ262180 DMV262180 DWR262180 EGN262180 EQJ262180 FAF262180 FKB262180 FTX262180 GDT262180 GNP262180 GXL262180 HHH262180 HRD262180 IAZ262180 IKV262180 IUR262180 JEN262180 JOJ262180 JYF262180 KIB262180 KRX262180 LBT262180 LLP262180 LVL262180 MFH262180 MPD262180 MYZ262180 NIV262180 NSR262180 OCN262180 OMJ262180 OWF262180 PGB262180 PPX262180 PZT262180 QJP262180 QTL262180 RDH262180 RND262180 RWZ262180 SGV262180 SQR262180 TAN262180 TKJ262180 TUF262180 UEB262180 UNX262180 UXT262180 VHP262180 VRL262180 WBH262180 WLD262180 WUZ262180 IN327716 SJ327716 ACF327716 AMB327716 AVX327716 BFT327716 BPP327716 BZL327716 CJH327716 CTD327716 DCZ327716 DMV327716 DWR327716 EGN327716 EQJ327716 FAF327716 FKB327716 FTX327716 GDT327716 GNP327716 GXL327716 HHH327716 HRD327716 IAZ327716 IKV327716 IUR327716 JEN327716 JOJ327716 JYF327716 KIB327716 KRX327716 LBT327716 LLP327716 LVL327716 MFH327716 MPD327716 MYZ327716 NIV327716 NSR327716 OCN327716 OMJ327716 OWF327716 PGB327716 PPX327716 PZT327716 QJP327716 QTL327716 RDH327716 RND327716 RWZ327716 SGV327716 SQR327716 TAN327716 TKJ327716 TUF327716 UEB327716 UNX327716 UXT327716 VHP327716 VRL327716 WBH327716 WLD327716 WUZ327716 IN393252 SJ393252 ACF393252 AMB393252 AVX393252 BFT393252 BPP393252 BZL393252 CJH393252 CTD393252 DCZ393252 DMV393252 DWR393252 EGN393252 EQJ393252 FAF393252 FKB393252 FTX393252 GDT393252 GNP393252 GXL393252 HHH393252 HRD393252 IAZ393252 IKV393252 IUR393252 JEN393252 JOJ393252 JYF393252 KIB393252 KRX393252 LBT393252 LLP393252 LVL393252 MFH393252 MPD393252 MYZ393252 NIV393252 NSR393252 OCN393252 OMJ393252 OWF393252 PGB393252 PPX393252 PZT393252 QJP393252 QTL393252 RDH393252 RND393252 RWZ393252 SGV393252 SQR393252 TAN393252 TKJ393252 TUF393252 UEB393252 UNX393252 UXT393252 VHP393252 VRL393252 WBH393252 WLD393252 WUZ393252 IN458788 SJ458788 ACF458788 AMB458788 AVX458788 BFT458788 BPP458788 BZL458788 CJH458788 CTD458788 DCZ458788 DMV458788 DWR458788 EGN458788 EQJ458788 FAF458788 FKB458788 FTX458788 GDT458788 GNP458788 GXL458788 HHH458788 HRD458788 IAZ458788 IKV458788 IUR458788 JEN458788 JOJ458788 JYF458788 KIB458788 KRX458788 LBT458788 LLP458788 LVL458788 MFH458788 MPD458788 MYZ458788 NIV458788 NSR458788 OCN458788 OMJ458788 OWF458788 PGB458788 PPX458788 PZT458788 QJP458788 QTL458788 RDH458788 RND458788 RWZ458788 SGV458788 SQR458788 TAN458788 TKJ458788 TUF458788 UEB458788 UNX458788 UXT458788 VHP458788 VRL458788 WBH458788 WLD458788 WUZ458788 IN524324 SJ524324 ACF524324 AMB524324 AVX524324 BFT524324 BPP524324 BZL524324 CJH524324 CTD524324 DCZ524324 DMV524324 DWR524324 EGN524324 EQJ524324 FAF524324 FKB524324 FTX524324 GDT524324 GNP524324 GXL524324 HHH524324 HRD524324 IAZ524324 IKV524324 IUR524324 JEN524324 JOJ524324 JYF524324 KIB524324 KRX524324 LBT524324 LLP524324 LVL524324 MFH524324 MPD524324 MYZ524324 NIV524324 NSR524324 OCN524324 OMJ524324 OWF524324 PGB524324 PPX524324 PZT524324 QJP524324 QTL524324 RDH524324 RND524324 RWZ524324 SGV524324 SQR524324 TAN524324 TKJ524324 TUF524324 UEB524324 UNX524324 UXT524324 VHP524324 VRL524324 WBH524324 WLD524324 WUZ524324 IN589860 SJ589860 ACF589860 AMB589860 AVX589860 BFT589860 BPP589860 BZL589860 CJH589860 CTD589860 DCZ589860 DMV589860 DWR589860 EGN589860 EQJ589860 FAF589860 FKB589860 FTX589860 GDT589860 GNP589860 GXL589860 HHH589860 HRD589860 IAZ589860 IKV589860 IUR589860 JEN589860 JOJ589860 JYF589860 KIB589860 KRX589860 LBT589860 LLP589860 LVL589860 MFH589860 MPD589860 MYZ589860 NIV589860 NSR589860 OCN589860 OMJ589860 OWF589860 PGB589860 PPX589860 PZT589860 QJP589860 QTL589860 RDH589860 RND589860 RWZ589860 SGV589860 SQR589860 TAN589860 TKJ589860 TUF589860 UEB589860 UNX589860 UXT589860 VHP589860 VRL589860 WBH589860 WLD589860 WUZ589860 IN655396 SJ655396 ACF655396 AMB655396 AVX655396 BFT655396 BPP655396 BZL655396 CJH655396 CTD655396 DCZ655396 DMV655396 DWR655396 EGN655396 EQJ655396 FAF655396 FKB655396 FTX655396 GDT655396 GNP655396 GXL655396 HHH655396 HRD655396 IAZ655396 IKV655396 IUR655396 JEN655396 JOJ655396 JYF655396 KIB655396 KRX655396 LBT655396 LLP655396 LVL655396 MFH655396 MPD655396 MYZ655396 NIV655396 NSR655396 OCN655396 OMJ655396 OWF655396 PGB655396 PPX655396 PZT655396 QJP655396 QTL655396 RDH655396 RND655396 RWZ655396 SGV655396 SQR655396 TAN655396 TKJ655396 TUF655396 UEB655396 UNX655396 UXT655396 VHP655396 VRL655396 WBH655396 WLD655396 WUZ655396 IN720932 SJ720932 ACF720932 AMB720932 AVX720932 BFT720932 BPP720932 BZL720932 CJH720932 CTD720932 DCZ720932 DMV720932 DWR720932 EGN720932 EQJ720932 FAF720932 FKB720932 FTX720932 GDT720932 GNP720932 GXL720932 HHH720932 HRD720932 IAZ720932 IKV720932 IUR720932 JEN720932 JOJ720932 JYF720932 KIB720932 KRX720932 LBT720932 LLP720932 LVL720932 MFH720932 MPD720932 MYZ720932 NIV720932 NSR720932 OCN720932 OMJ720932 OWF720932 PGB720932 PPX720932 PZT720932 QJP720932 QTL720932 RDH720932 RND720932 RWZ720932 SGV720932 SQR720932 TAN720932 TKJ720932 TUF720932 UEB720932 UNX720932 UXT720932 VHP720932 VRL720932 WBH720932 WLD720932 WUZ720932 IN786468 SJ786468 ACF786468 AMB786468 AVX786468 BFT786468 BPP786468 BZL786468 CJH786468 CTD786468 DCZ786468 DMV786468 DWR786468 EGN786468 EQJ786468 FAF786468 FKB786468 FTX786468 GDT786468 GNP786468 GXL786468 HHH786468 HRD786468 IAZ786468 IKV786468 IUR786468 JEN786468 JOJ786468 JYF786468 KIB786468 KRX786468 LBT786468 LLP786468 LVL786468 MFH786468 MPD786468 MYZ786468 NIV786468 NSR786468 OCN786468 OMJ786468 OWF786468 PGB786468 PPX786468 PZT786468 QJP786468 QTL786468 RDH786468 RND786468 RWZ786468 SGV786468 SQR786468 TAN786468 TKJ786468 TUF786468 UEB786468 UNX786468 UXT786468 VHP786468 VRL786468 WBH786468 WLD786468 WUZ786468 IN852004 SJ852004 ACF852004 AMB852004 AVX852004 BFT852004 BPP852004 BZL852004 CJH852004 CTD852004 DCZ852004 DMV852004 DWR852004 EGN852004 EQJ852004 FAF852004 FKB852004 FTX852004 GDT852004 GNP852004 GXL852004 HHH852004 HRD852004 IAZ852004 IKV852004 IUR852004 JEN852004 JOJ852004 JYF852004 KIB852004 KRX852004 LBT852004 LLP852004 LVL852004 MFH852004 MPD852004 MYZ852004 NIV852004 NSR852004 OCN852004 OMJ852004 OWF852004 PGB852004 PPX852004 PZT852004 QJP852004 QTL852004 RDH852004 RND852004 RWZ852004 SGV852004 SQR852004 TAN852004 TKJ852004 TUF852004 UEB852004 UNX852004 UXT852004 VHP852004 VRL852004 WBH852004 WLD852004 WUZ852004 IN917540 SJ917540 ACF917540 AMB917540 AVX917540 BFT917540 BPP917540 BZL917540 CJH917540 CTD917540 DCZ917540 DMV917540 DWR917540 EGN917540 EQJ917540 FAF917540 FKB917540 FTX917540 GDT917540 GNP917540 GXL917540 HHH917540 HRD917540 IAZ917540 IKV917540 IUR917540 JEN917540 JOJ917540 JYF917540 KIB917540 KRX917540 LBT917540 LLP917540 LVL917540 MFH917540 MPD917540 MYZ917540 NIV917540 NSR917540 OCN917540 OMJ917540 OWF917540 PGB917540 PPX917540 PZT917540 QJP917540 QTL917540 RDH917540 RND917540 RWZ917540 SGV917540 SQR917540 TAN917540 TKJ917540 TUF917540 UEB917540 UNX917540 UXT917540 VHP917540 VRL917540 WBH917540 WLD917540 WUZ917540 IN983076 SJ983076 ACF983076 AMB983076 AVX983076 BFT983076 BPP983076 BZL983076 CJH983076 CTD983076 DCZ983076 DMV983076 DWR983076 EGN983076 EQJ983076 FAF983076 FKB983076 FTX983076 GDT983076 GNP983076 GXL983076 HHH983076 HRD983076 IAZ983076 IKV983076 IUR983076 JEN983076 JOJ983076 JYF983076 KIB983076 KRX983076 LBT983076 LLP983076 LVL983076 MFH983076 MPD983076 MYZ983076 NIV983076 NSR983076 OCN983076 OMJ983076 OWF983076 PGB983076 PPX983076 PZT983076 QJP983076 QTL983076 RDH983076 RND983076 RWZ983076 SGV983076 SQR983076 TAN983076 TKJ983076 TUF983076 UEB983076 UNX983076 UXT983076 VHP983076 VRL983076 WBH983076 WLD983076 WUZ983076 IH65602:IP65602 SD65602:SL65602 ABZ65602:ACH65602 ALV65602:AMD65602 AVR65602:AVZ65602 BFN65602:BFV65602 BPJ65602:BPR65602 BZF65602:BZN65602 CJB65602:CJJ65602 CSX65602:CTF65602 DCT65602:DDB65602 DMP65602:DMX65602 DWL65602:DWT65602 EGH65602:EGP65602 EQD65602:EQL65602 EZZ65602:FAH65602 FJV65602:FKD65602 FTR65602:FTZ65602 GDN65602:GDV65602 GNJ65602:GNR65602 GXF65602:GXN65602 HHB65602:HHJ65602 HQX65602:HRF65602 IAT65602:IBB65602 IKP65602:IKX65602 IUL65602:IUT65602 JEH65602:JEP65602 JOD65602:JOL65602 JXZ65602:JYH65602 KHV65602:KID65602 KRR65602:KRZ65602 LBN65602:LBV65602 LLJ65602:LLR65602 LVF65602:LVN65602 MFB65602:MFJ65602 MOX65602:MPF65602 MYT65602:MZB65602 NIP65602:NIX65602 NSL65602:NST65602 OCH65602:OCP65602 OMD65602:OML65602 OVZ65602:OWH65602 PFV65602:PGD65602 PPR65602:PPZ65602 PZN65602:PZV65602 QJJ65602:QJR65602 QTF65602:QTN65602 RDB65602:RDJ65602 RMX65602:RNF65602 RWT65602:RXB65602 SGP65602:SGX65602 SQL65602:SQT65602 TAH65602:TAP65602 TKD65602:TKL65602 TTZ65602:TUH65602 UDV65602:UED65602 UNR65602:UNZ65602 UXN65602:UXV65602 VHJ65602:VHR65602 VRF65602:VRN65602 WBB65602:WBJ65602 WKX65602:WLF65602 WUT65602:WVB65602 IH131138:IP131138 SD131138:SL131138 ABZ131138:ACH131138 ALV131138:AMD131138 AVR131138:AVZ131138 BFN131138:BFV131138 BPJ131138:BPR131138 BZF131138:BZN131138 CJB131138:CJJ131138 CSX131138:CTF131138 DCT131138:DDB131138 DMP131138:DMX131138 DWL131138:DWT131138 EGH131138:EGP131138 EQD131138:EQL131138 EZZ131138:FAH131138 FJV131138:FKD131138 FTR131138:FTZ131138 GDN131138:GDV131138 GNJ131138:GNR131138 GXF131138:GXN131138 HHB131138:HHJ131138 HQX131138:HRF131138 IAT131138:IBB131138 IKP131138:IKX131138 IUL131138:IUT131138 JEH131138:JEP131138 JOD131138:JOL131138 JXZ131138:JYH131138 KHV131138:KID131138 KRR131138:KRZ131138 LBN131138:LBV131138 LLJ131138:LLR131138 LVF131138:LVN131138 MFB131138:MFJ131138 MOX131138:MPF131138 MYT131138:MZB131138 NIP131138:NIX131138 NSL131138:NST131138 OCH131138:OCP131138 OMD131138:OML131138 OVZ131138:OWH131138 PFV131138:PGD131138 PPR131138:PPZ131138 PZN131138:PZV131138 QJJ131138:QJR131138 QTF131138:QTN131138 RDB131138:RDJ131138 RMX131138:RNF131138 RWT131138:RXB131138 SGP131138:SGX131138 SQL131138:SQT131138 TAH131138:TAP131138 TKD131138:TKL131138 TTZ131138:TUH131138 UDV131138:UED131138 UNR131138:UNZ131138 UXN131138:UXV131138 VHJ131138:VHR131138 VRF131138:VRN131138 WBB131138:WBJ131138 WKX131138:WLF131138 WUT131138:WVB131138 IH196674:IP196674 SD196674:SL196674 ABZ196674:ACH196674 ALV196674:AMD196674 AVR196674:AVZ196674 BFN196674:BFV196674 BPJ196674:BPR196674 BZF196674:BZN196674 CJB196674:CJJ196674 CSX196674:CTF196674 DCT196674:DDB196674 DMP196674:DMX196674 DWL196674:DWT196674 EGH196674:EGP196674 EQD196674:EQL196674 EZZ196674:FAH196674 FJV196674:FKD196674 FTR196674:FTZ196674 GDN196674:GDV196674 GNJ196674:GNR196674 GXF196674:GXN196674 HHB196674:HHJ196674 HQX196674:HRF196674 IAT196674:IBB196674 IKP196674:IKX196674 IUL196674:IUT196674 JEH196674:JEP196674 JOD196674:JOL196674 JXZ196674:JYH196674 KHV196674:KID196674 KRR196674:KRZ196674 LBN196674:LBV196674 LLJ196674:LLR196674 LVF196674:LVN196674 MFB196674:MFJ196674 MOX196674:MPF196674 MYT196674:MZB196674 NIP196674:NIX196674 NSL196674:NST196674 OCH196674:OCP196674 OMD196674:OML196674 OVZ196674:OWH196674 PFV196674:PGD196674 PPR196674:PPZ196674 PZN196674:PZV196674 QJJ196674:QJR196674 QTF196674:QTN196674 RDB196674:RDJ196674 RMX196674:RNF196674 RWT196674:RXB196674 SGP196674:SGX196674 SQL196674:SQT196674 TAH196674:TAP196674 TKD196674:TKL196674 TTZ196674:TUH196674 UDV196674:UED196674 UNR196674:UNZ196674 UXN196674:UXV196674 VHJ196674:VHR196674 VRF196674:VRN196674 WBB196674:WBJ196674 WKX196674:WLF196674 WUT196674:WVB196674 IH262210:IP262210 SD262210:SL262210 ABZ262210:ACH262210 ALV262210:AMD262210 AVR262210:AVZ262210 BFN262210:BFV262210 BPJ262210:BPR262210 BZF262210:BZN262210 CJB262210:CJJ262210 CSX262210:CTF262210 DCT262210:DDB262210 DMP262210:DMX262210 DWL262210:DWT262210 EGH262210:EGP262210 EQD262210:EQL262210 EZZ262210:FAH262210 FJV262210:FKD262210 FTR262210:FTZ262210 GDN262210:GDV262210 GNJ262210:GNR262210 GXF262210:GXN262210 HHB262210:HHJ262210 HQX262210:HRF262210 IAT262210:IBB262210 IKP262210:IKX262210 IUL262210:IUT262210 JEH262210:JEP262210 JOD262210:JOL262210 JXZ262210:JYH262210 KHV262210:KID262210 KRR262210:KRZ262210 LBN262210:LBV262210 LLJ262210:LLR262210 LVF262210:LVN262210 MFB262210:MFJ262210 MOX262210:MPF262210 MYT262210:MZB262210 NIP262210:NIX262210 NSL262210:NST262210 OCH262210:OCP262210 OMD262210:OML262210 OVZ262210:OWH262210 PFV262210:PGD262210 PPR262210:PPZ262210 PZN262210:PZV262210 QJJ262210:QJR262210 QTF262210:QTN262210 RDB262210:RDJ262210 RMX262210:RNF262210 RWT262210:RXB262210 SGP262210:SGX262210 SQL262210:SQT262210 TAH262210:TAP262210 TKD262210:TKL262210 TTZ262210:TUH262210 UDV262210:UED262210 UNR262210:UNZ262210 UXN262210:UXV262210 VHJ262210:VHR262210 VRF262210:VRN262210 WBB262210:WBJ262210 WKX262210:WLF262210 WUT262210:WVB262210 IH327746:IP327746 SD327746:SL327746 ABZ327746:ACH327746 ALV327746:AMD327746 AVR327746:AVZ327746 BFN327746:BFV327746 BPJ327746:BPR327746 BZF327746:BZN327746 CJB327746:CJJ327746 CSX327746:CTF327746 DCT327746:DDB327746 DMP327746:DMX327746 DWL327746:DWT327746 EGH327746:EGP327746 EQD327746:EQL327746 EZZ327746:FAH327746 FJV327746:FKD327746 FTR327746:FTZ327746 GDN327746:GDV327746 GNJ327746:GNR327746 GXF327746:GXN327746 HHB327746:HHJ327746 HQX327746:HRF327746 IAT327746:IBB327746 IKP327746:IKX327746 IUL327746:IUT327746 JEH327746:JEP327746 JOD327746:JOL327746 JXZ327746:JYH327746 KHV327746:KID327746 KRR327746:KRZ327746 LBN327746:LBV327746 LLJ327746:LLR327746 LVF327746:LVN327746 MFB327746:MFJ327746 MOX327746:MPF327746 MYT327746:MZB327746 NIP327746:NIX327746 NSL327746:NST327746 OCH327746:OCP327746 OMD327746:OML327746 OVZ327746:OWH327746 PFV327746:PGD327746 PPR327746:PPZ327746 PZN327746:PZV327746 QJJ327746:QJR327746 QTF327746:QTN327746 RDB327746:RDJ327746 RMX327746:RNF327746 RWT327746:RXB327746 SGP327746:SGX327746 SQL327746:SQT327746 TAH327746:TAP327746 TKD327746:TKL327746 TTZ327746:TUH327746 UDV327746:UED327746 UNR327746:UNZ327746 UXN327746:UXV327746 VHJ327746:VHR327746 VRF327746:VRN327746 WBB327746:WBJ327746 WKX327746:WLF327746 WUT327746:WVB327746 IH393282:IP393282 SD393282:SL393282 ABZ393282:ACH393282 ALV393282:AMD393282 AVR393282:AVZ393282 BFN393282:BFV393282 BPJ393282:BPR393282 BZF393282:BZN393282 CJB393282:CJJ393282 CSX393282:CTF393282 DCT393282:DDB393282 DMP393282:DMX393282 DWL393282:DWT393282 EGH393282:EGP393282 EQD393282:EQL393282 EZZ393282:FAH393282 FJV393282:FKD393282 FTR393282:FTZ393282 GDN393282:GDV393282 GNJ393282:GNR393282 GXF393282:GXN393282 HHB393282:HHJ393282 HQX393282:HRF393282 IAT393282:IBB393282 IKP393282:IKX393282 IUL393282:IUT393282 JEH393282:JEP393282 JOD393282:JOL393282 JXZ393282:JYH393282 KHV393282:KID393282 KRR393282:KRZ393282 LBN393282:LBV393282 LLJ393282:LLR393282 LVF393282:LVN393282 MFB393282:MFJ393282 MOX393282:MPF393282 MYT393282:MZB393282 NIP393282:NIX393282 NSL393282:NST393282 OCH393282:OCP393282 OMD393282:OML393282 OVZ393282:OWH393282 PFV393282:PGD393282 PPR393282:PPZ393282 PZN393282:PZV393282 QJJ393282:QJR393282 QTF393282:QTN393282 RDB393282:RDJ393282 RMX393282:RNF393282 RWT393282:RXB393282 SGP393282:SGX393282 SQL393282:SQT393282 TAH393282:TAP393282 TKD393282:TKL393282 TTZ393282:TUH393282 UDV393282:UED393282 UNR393282:UNZ393282 UXN393282:UXV393282 VHJ393282:VHR393282 VRF393282:VRN393282 WBB393282:WBJ393282 WKX393282:WLF393282 WUT393282:WVB393282 IH458818:IP458818 SD458818:SL458818 ABZ458818:ACH458818 ALV458818:AMD458818 AVR458818:AVZ458818 BFN458818:BFV458818 BPJ458818:BPR458818 BZF458818:BZN458818 CJB458818:CJJ458818 CSX458818:CTF458818 DCT458818:DDB458818 DMP458818:DMX458818 DWL458818:DWT458818 EGH458818:EGP458818 EQD458818:EQL458818 EZZ458818:FAH458818 FJV458818:FKD458818 FTR458818:FTZ458818 GDN458818:GDV458818 GNJ458818:GNR458818 GXF458818:GXN458818 HHB458818:HHJ458818 HQX458818:HRF458818 IAT458818:IBB458818 IKP458818:IKX458818 IUL458818:IUT458818 JEH458818:JEP458818 JOD458818:JOL458818 JXZ458818:JYH458818 KHV458818:KID458818 KRR458818:KRZ458818 LBN458818:LBV458818 LLJ458818:LLR458818 LVF458818:LVN458818 MFB458818:MFJ458818 MOX458818:MPF458818 MYT458818:MZB458818 NIP458818:NIX458818 NSL458818:NST458818 OCH458818:OCP458818 OMD458818:OML458818 OVZ458818:OWH458818 PFV458818:PGD458818 PPR458818:PPZ458818 PZN458818:PZV458818 QJJ458818:QJR458818 QTF458818:QTN458818 RDB458818:RDJ458818 RMX458818:RNF458818 RWT458818:RXB458818 SGP458818:SGX458818 SQL458818:SQT458818 TAH458818:TAP458818 TKD458818:TKL458818 TTZ458818:TUH458818 UDV458818:UED458818 UNR458818:UNZ458818 UXN458818:UXV458818 VHJ458818:VHR458818 VRF458818:VRN458818 WBB458818:WBJ458818 WKX458818:WLF458818 WUT458818:WVB458818 IH524354:IP524354 SD524354:SL524354 ABZ524354:ACH524354 ALV524354:AMD524354 AVR524354:AVZ524354 BFN524354:BFV524354 BPJ524354:BPR524354 BZF524354:BZN524354 CJB524354:CJJ524354 CSX524354:CTF524354 DCT524354:DDB524354 DMP524354:DMX524354 DWL524354:DWT524354 EGH524354:EGP524354 EQD524354:EQL524354 EZZ524354:FAH524354 FJV524354:FKD524354 FTR524354:FTZ524354 GDN524354:GDV524354 GNJ524354:GNR524354 GXF524354:GXN524354 HHB524354:HHJ524354 HQX524354:HRF524354 IAT524354:IBB524354 IKP524354:IKX524354 IUL524354:IUT524354 JEH524354:JEP524354 JOD524354:JOL524354 JXZ524354:JYH524354 KHV524354:KID524354 KRR524354:KRZ524354 LBN524354:LBV524354 LLJ524354:LLR524354 LVF524354:LVN524354 MFB524354:MFJ524354 MOX524354:MPF524354 MYT524354:MZB524354 NIP524354:NIX524354 NSL524354:NST524354 OCH524354:OCP524354 OMD524354:OML524354 OVZ524354:OWH524354 PFV524354:PGD524354 PPR524354:PPZ524354 PZN524354:PZV524354 QJJ524354:QJR524354 QTF524354:QTN524354 RDB524354:RDJ524354 RMX524354:RNF524354 RWT524354:RXB524354 SGP524354:SGX524354 SQL524354:SQT524354 TAH524354:TAP524354 TKD524354:TKL524354 TTZ524354:TUH524354 UDV524354:UED524354 UNR524354:UNZ524354 UXN524354:UXV524354 VHJ524354:VHR524354 VRF524354:VRN524354 WBB524354:WBJ524354 WKX524354:WLF524354 WUT524354:WVB524354 IH589890:IP589890 SD589890:SL589890 ABZ589890:ACH589890 ALV589890:AMD589890 AVR589890:AVZ589890 BFN589890:BFV589890 BPJ589890:BPR589890 BZF589890:BZN589890 CJB589890:CJJ589890 CSX589890:CTF589890 DCT589890:DDB589890 DMP589890:DMX589890 DWL589890:DWT589890 EGH589890:EGP589890 EQD589890:EQL589890 EZZ589890:FAH589890 FJV589890:FKD589890 FTR589890:FTZ589890 GDN589890:GDV589890 GNJ589890:GNR589890 GXF589890:GXN589890 HHB589890:HHJ589890 HQX589890:HRF589890 IAT589890:IBB589890 IKP589890:IKX589890 IUL589890:IUT589890 JEH589890:JEP589890 JOD589890:JOL589890 JXZ589890:JYH589890 KHV589890:KID589890 KRR589890:KRZ589890 LBN589890:LBV589890 LLJ589890:LLR589890 LVF589890:LVN589890 MFB589890:MFJ589890 MOX589890:MPF589890 MYT589890:MZB589890 NIP589890:NIX589890 NSL589890:NST589890 OCH589890:OCP589890 OMD589890:OML589890 OVZ589890:OWH589890 PFV589890:PGD589890 PPR589890:PPZ589890 PZN589890:PZV589890 QJJ589890:QJR589890 QTF589890:QTN589890 RDB589890:RDJ589890 RMX589890:RNF589890 RWT589890:RXB589890 SGP589890:SGX589890 SQL589890:SQT589890 TAH589890:TAP589890 TKD589890:TKL589890 TTZ589890:TUH589890 UDV589890:UED589890 UNR589890:UNZ589890 UXN589890:UXV589890 VHJ589890:VHR589890 VRF589890:VRN589890 WBB589890:WBJ589890 WKX589890:WLF589890 WUT589890:WVB589890 IH655426:IP655426 SD655426:SL655426 ABZ655426:ACH655426 ALV655426:AMD655426 AVR655426:AVZ655426 BFN655426:BFV655426 BPJ655426:BPR655426 BZF655426:BZN655426 CJB655426:CJJ655426 CSX655426:CTF655426 DCT655426:DDB655426 DMP655426:DMX655426 DWL655426:DWT655426 EGH655426:EGP655426 EQD655426:EQL655426 EZZ655426:FAH655426 FJV655426:FKD655426 FTR655426:FTZ655426 GDN655426:GDV655426 GNJ655426:GNR655426 GXF655426:GXN655426 HHB655426:HHJ655426 HQX655426:HRF655426 IAT655426:IBB655426 IKP655426:IKX655426 IUL655426:IUT655426 JEH655426:JEP655426 JOD655426:JOL655426 JXZ655426:JYH655426 KHV655426:KID655426 KRR655426:KRZ655426 LBN655426:LBV655426 LLJ655426:LLR655426 LVF655426:LVN655426 MFB655426:MFJ655426 MOX655426:MPF655426 MYT655426:MZB655426 NIP655426:NIX655426 NSL655426:NST655426 OCH655426:OCP655426 OMD655426:OML655426 OVZ655426:OWH655426 PFV655426:PGD655426 PPR655426:PPZ655426 PZN655426:PZV655426 QJJ655426:QJR655426 QTF655426:QTN655426 RDB655426:RDJ655426 RMX655426:RNF655426 RWT655426:RXB655426 SGP655426:SGX655426 SQL655426:SQT655426 TAH655426:TAP655426 TKD655426:TKL655426 TTZ655426:TUH655426 UDV655426:UED655426 UNR655426:UNZ655426 UXN655426:UXV655426 VHJ655426:VHR655426 VRF655426:VRN655426 WBB655426:WBJ655426 WKX655426:WLF655426 WUT655426:WVB655426 IH720962:IP720962 SD720962:SL720962 ABZ720962:ACH720962 ALV720962:AMD720962 AVR720962:AVZ720962 BFN720962:BFV720962 BPJ720962:BPR720962 BZF720962:BZN720962 CJB720962:CJJ720962 CSX720962:CTF720962 DCT720962:DDB720962 DMP720962:DMX720962 DWL720962:DWT720962 EGH720962:EGP720962 EQD720962:EQL720962 EZZ720962:FAH720962 FJV720962:FKD720962 FTR720962:FTZ720962 GDN720962:GDV720962 GNJ720962:GNR720962 GXF720962:GXN720962 HHB720962:HHJ720962 HQX720962:HRF720962 IAT720962:IBB720962 IKP720962:IKX720962 IUL720962:IUT720962 JEH720962:JEP720962 JOD720962:JOL720962 JXZ720962:JYH720962 KHV720962:KID720962 KRR720962:KRZ720962 LBN720962:LBV720962 LLJ720962:LLR720962 LVF720962:LVN720962 MFB720962:MFJ720962 MOX720962:MPF720962 MYT720962:MZB720962 NIP720962:NIX720962 NSL720962:NST720962 OCH720962:OCP720962 OMD720962:OML720962 OVZ720962:OWH720962 PFV720962:PGD720962 PPR720962:PPZ720962 PZN720962:PZV720962 QJJ720962:QJR720962 QTF720962:QTN720962 RDB720962:RDJ720962 RMX720962:RNF720962 RWT720962:RXB720962 SGP720962:SGX720962 SQL720962:SQT720962 TAH720962:TAP720962 TKD720962:TKL720962 TTZ720962:TUH720962 UDV720962:UED720962 UNR720962:UNZ720962 UXN720962:UXV720962 VHJ720962:VHR720962 VRF720962:VRN720962 WBB720962:WBJ720962 WKX720962:WLF720962 WUT720962:WVB720962 IH786498:IP786498 SD786498:SL786498 ABZ786498:ACH786498 ALV786498:AMD786498 AVR786498:AVZ786498 BFN786498:BFV786498 BPJ786498:BPR786498 BZF786498:BZN786498 CJB786498:CJJ786498 CSX786498:CTF786498 DCT786498:DDB786498 DMP786498:DMX786498 DWL786498:DWT786498 EGH786498:EGP786498 EQD786498:EQL786498 EZZ786498:FAH786498 FJV786498:FKD786498 FTR786498:FTZ786498 GDN786498:GDV786498 GNJ786498:GNR786498 GXF786498:GXN786498 HHB786498:HHJ786498 HQX786498:HRF786498 IAT786498:IBB786498 IKP786498:IKX786498 IUL786498:IUT786498 JEH786498:JEP786498 JOD786498:JOL786498 JXZ786498:JYH786498 KHV786498:KID786498 KRR786498:KRZ786498 LBN786498:LBV786498 LLJ786498:LLR786498 LVF786498:LVN786498 MFB786498:MFJ786498 MOX786498:MPF786498 MYT786498:MZB786498 NIP786498:NIX786498 NSL786498:NST786498 OCH786498:OCP786498 OMD786498:OML786498 OVZ786498:OWH786498 PFV786498:PGD786498 PPR786498:PPZ786498 PZN786498:PZV786498 QJJ786498:QJR786498 QTF786498:QTN786498 RDB786498:RDJ786498 RMX786498:RNF786498 RWT786498:RXB786498 SGP786498:SGX786498 SQL786498:SQT786498 TAH786498:TAP786498 TKD786498:TKL786498 TTZ786498:TUH786498 UDV786498:UED786498 UNR786498:UNZ786498 UXN786498:UXV786498 VHJ786498:VHR786498 VRF786498:VRN786498 WBB786498:WBJ786498 WKX786498:WLF786498 WUT786498:WVB786498 IH852034:IP852034 SD852034:SL852034 ABZ852034:ACH852034 ALV852034:AMD852034 AVR852034:AVZ852034 BFN852034:BFV852034 BPJ852034:BPR852034 BZF852034:BZN852034 CJB852034:CJJ852034 CSX852034:CTF852034 DCT852034:DDB852034 DMP852034:DMX852034 DWL852034:DWT852034 EGH852034:EGP852034 EQD852034:EQL852034 EZZ852034:FAH852034 FJV852034:FKD852034 FTR852034:FTZ852034 GDN852034:GDV852034 GNJ852034:GNR852034 GXF852034:GXN852034 HHB852034:HHJ852034 HQX852034:HRF852034 IAT852034:IBB852034 IKP852034:IKX852034 IUL852034:IUT852034 JEH852034:JEP852034 JOD852034:JOL852034 JXZ852034:JYH852034 KHV852034:KID852034 KRR852034:KRZ852034 LBN852034:LBV852034 LLJ852034:LLR852034 LVF852034:LVN852034 MFB852034:MFJ852034 MOX852034:MPF852034 MYT852034:MZB852034 NIP852034:NIX852034 NSL852034:NST852034 OCH852034:OCP852034 OMD852034:OML852034 OVZ852034:OWH852034 PFV852034:PGD852034 PPR852034:PPZ852034 PZN852034:PZV852034 QJJ852034:QJR852034 QTF852034:QTN852034 RDB852034:RDJ852034 RMX852034:RNF852034 RWT852034:RXB852034 SGP852034:SGX852034 SQL852034:SQT852034 TAH852034:TAP852034 TKD852034:TKL852034 TTZ852034:TUH852034 UDV852034:UED852034 UNR852034:UNZ852034 UXN852034:UXV852034 VHJ852034:VHR852034 VRF852034:VRN852034 WBB852034:WBJ852034 WKX852034:WLF852034 WUT852034:WVB852034 IH917570:IP917570 SD917570:SL917570 ABZ917570:ACH917570 ALV917570:AMD917570 AVR917570:AVZ917570 BFN917570:BFV917570 BPJ917570:BPR917570 BZF917570:BZN917570 CJB917570:CJJ917570 CSX917570:CTF917570 DCT917570:DDB917570 DMP917570:DMX917570 DWL917570:DWT917570 EGH917570:EGP917570 EQD917570:EQL917570 EZZ917570:FAH917570 FJV917570:FKD917570 FTR917570:FTZ917570 GDN917570:GDV917570 GNJ917570:GNR917570 GXF917570:GXN917570 HHB917570:HHJ917570 HQX917570:HRF917570 IAT917570:IBB917570 IKP917570:IKX917570 IUL917570:IUT917570 JEH917570:JEP917570 JOD917570:JOL917570 JXZ917570:JYH917570 KHV917570:KID917570 KRR917570:KRZ917570 LBN917570:LBV917570 LLJ917570:LLR917570 LVF917570:LVN917570 MFB917570:MFJ917570 MOX917570:MPF917570 MYT917570:MZB917570 NIP917570:NIX917570 NSL917570:NST917570 OCH917570:OCP917570 OMD917570:OML917570 OVZ917570:OWH917570 PFV917570:PGD917570 PPR917570:PPZ917570 PZN917570:PZV917570 QJJ917570:QJR917570 QTF917570:QTN917570 RDB917570:RDJ917570 RMX917570:RNF917570 RWT917570:RXB917570 SGP917570:SGX917570 SQL917570:SQT917570 TAH917570:TAP917570 TKD917570:TKL917570 TTZ917570:TUH917570 UDV917570:UED917570 UNR917570:UNZ917570 UXN917570:UXV917570 VHJ917570:VHR917570 VRF917570:VRN917570 WBB917570:WBJ917570 WKX917570:WLF917570 WUT917570:WVB917570 IH983106:IP983106 SD983106:SL983106 ABZ983106:ACH983106 ALV983106:AMD983106 AVR983106:AVZ983106 BFN983106:BFV983106 BPJ983106:BPR983106 BZF983106:BZN983106 CJB983106:CJJ983106 CSX983106:CTF983106 DCT983106:DDB983106 DMP983106:DMX983106 DWL983106:DWT983106 EGH983106:EGP983106 EQD983106:EQL983106 EZZ983106:FAH983106 FJV983106:FKD983106 FTR983106:FTZ983106 GDN983106:GDV983106 GNJ983106:GNR983106 GXF983106:GXN983106 HHB983106:HHJ983106 HQX983106:HRF983106 IAT983106:IBB983106 IKP983106:IKX983106 IUL983106:IUT983106 JEH983106:JEP983106 JOD983106:JOL983106 JXZ983106:JYH983106 KHV983106:KID983106 KRR983106:KRZ983106 LBN983106:LBV983106 LLJ983106:LLR983106 LVF983106:LVN983106 MFB983106:MFJ983106 MOX983106:MPF983106 MYT983106:MZB983106 NIP983106:NIX983106 NSL983106:NST983106 OCH983106:OCP983106 OMD983106:OML983106 OVZ983106:OWH983106 PFV983106:PGD983106 PPR983106:PPZ983106 PZN983106:PZV983106 QJJ983106:QJR983106 QTF983106:QTN983106 RDB983106:RDJ983106 RMX983106:RNF983106 RWT983106:RXB983106 SGP983106:SGX983106 SQL983106:SQT983106 TAH983106:TAP983106 TKD983106:TKL983106 TTZ983106:TUH983106 UDV983106:UED983106 UNR983106:UNZ983106 UXN983106:UXV983106 VHJ983106:VHR983106 VRF983106:VRN983106 WBB983106:WBJ983106 WKX983106:WLF983106 WUT983106:WVB983106 IY28:IZ29 SU28:SV29 ACQ28:ACR29 AMM28:AMN29 AWI28:AWJ29 BGE28:BGF29 BQA28:BQB29 BZW28:BZX29 CJS28:CJT29 CTO28:CTP29 DDK28:DDL29 DNG28:DNH29 DXC28:DXD29 EGY28:EGZ29 EQU28:EQV29 FAQ28:FAR29 FKM28:FKN29 FUI28:FUJ29 GEE28:GEF29 GOA28:GOB29 GXW28:GXX29 HHS28:HHT29 HRO28:HRP29 IBK28:IBL29 ILG28:ILH29 IVC28:IVD29 JEY28:JEZ29 JOU28:JOV29 JYQ28:JYR29 KIM28:KIN29 KSI28:KSJ29 LCE28:LCF29 LMA28:LMB29 LVW28:LVX29 MFS28:MFT29 MPO28:MPP29 MZK28:MZL29 NJG28:NJH29 NTC28:NTD29 OCY28:OCZ29 OMU28:OMV29 OWQ28:OWR29 PGM28:PGN29 PQI28:PQJ29 QAE28:QAF29 QKA28:QKB29 QTW28:QTX29 RDS28:RDT29 RNO28:RNP29 RXK28:RXL29 SHG28:SHH29 SRC28:SRD29 TAY28:TAZ29 TKU28:TKV29 TUQ28:TUR29 UEM28:UEN29 UOI28:UOJ29 UYE28:UYF29 VIA28:VIB29 VRW28:VRX29 WBS28:WBT29 WLO28:WLP29 WVK28:WVL29 IO65572:IP65573 SK65572:SL65573 ACG65572:ACH65573 AMC65572:AMD65573 AVY65572:AVZ65573 BFU65572:BFV65573 BPQ65572:BPR65573 BZM65572:BZN65573 CJI65572:CJJ65573 CTE65572:CTF65573 DDA65572:DDB65573 DMW65572:DMX65573 DWS65572:DWT65573 EGO65572:EGP65573 EQK65572:EQL65573 FAG65572:FAH65573 FKC65572:FKD65573 FTY65572:FTZ65573 GDU65572:GDV65573 GNQ65572:GNR65573 GXM65572:GXN65573 HHI65572:HHJ65573 HRE65572:HRF65573 IBA65572:IBB65573 IKW65572:IKX65573 IUS65572:IUT65573 JEO65572:JEP65573 JOK65572:JOL65573 JYG65572:JYH65573 KIC65572:KID65573 KRY65572:KRZ65573 LBU65572:LBV65573 LLQ65572:LLR65573 LVM65572:LVN65573 MFI65572:MFJ65573 MPE65572:MPF65573 MZA65572:MZB65573 NIW65572:NIX65573 NSS65572:NST65573 OCO65572:OCP65573 OMK65572:OML65573 OWG65572:OWH65573 PGC65572:PGD65573 PPY65572:PPZ65573 PZU65572:PZV65573 QJQ65572:QJR65573 QTM65572:QTN65573 RDI65572:RDJ65573 RNE65572:RNF65573 RXA65572:RXB65573 SGW65572:SGX65573 SQS65572:SQT65573 TAO65572:TAP65573 TKK65572:TKL65573 TUG65572:TUH65573 UEC65572:UED65573 UNY65572:UNZ65573 UXU65572:UXV65573 VHQ65572:VHR65573 VRM65572:VRN65573 WBI65572:WBJ65573 WLE65572:WLF65573 WVA65572:WVB65573 IO131108:IP131109 SK131108:SL131109 ACG131108:ACH131109 AMC131108:AMD131109 AVY131108:AVZ131109 BFU131108:BFV131109 BPQ131108:BPR131109 BZM131108:BZN131109 CJI131108:CJJ131109 CTE131108:CTF131109 DDA131108:DDB131109 DMW131108:DMX131109 DWS131108:DWT131109 EGO131108:EGP131109 EQK131108:EQL131109 FAG131108:FAH131109 FKC131108:FKD131109 FTY131108:FTZ131109 GDU131108:GDV131109 GNQ131108:GNR131109 GXM131108:GXN131109 HHI131108:HHJ131109 HRE131108:HRF131109 IBA131108:IBB131109 IKW131108:IKX131109 IUS131108:IUT131109 JEO131108:JEP131109 JOK131108:JOL131109 JYG131108:JYH131109 KIC131108:KID131109 KRY131108:KRZ131109 LBU131108:LBV131109 LLQ131108:LLR131109 LVM131108:LVN131109 MFI131108:MFJ131109 MPE131108:MPF131109 MZA131108:MZB131109 NIW131108:NIX131109 NSS131108:NST131109 OCO131108:OCP131109 OMK131108:OML131109 OWG131108:OWH131109 PGC131108:PGD131109 PPY131108:PPZ131109 PZU131108:PZV131109 QJQ131108:QJR131109 QTM131108:QTN131109 RDI131108:RDJ131109 RNE131108:RNF131109 RXA131108:RXB131109 SGW131108:SGX131109 SQS131108:SQT131109 TAO131108:TAP131109 TKK131108:TKL131109 TUG131108:TUH131109 UEC131108:UED131109 UNY131108:UNZ131109 UXU131108:UXV131109 VHQ131108:VHR131109 VRM131108:VRN131109 WBI131108:WBJ131109 WLE131108:WLF131109 WVA131108:WVB131109 IO196644:IP196645 SK196644:SL196645 ACG196644:ACH196645 AMC196644:AMD196645 AVY196644:AVZ196645 BFU196644:BFV196645 BPQ196644:BPR196645 BZM196644:BZN196645 CJI196644:CJJ196645 CTE196644:CTF196645 DDA196644:DDB196645 DMW196644:DMX196645 DWS196644:DWT196645 EGO196644:EGP196645 EQK196644:EQL196645 FAG196644:FAH196645 FKC196644:FKD196645 FTY196644:FTZ196645 GDU196644:GDV196645 GNQ196644:GNR196645 GXM196644:GXN196645 HHI196644:HHJ196645 HRE196644:HRF196645 IBA196644:IBB196645 IKW196644:IKX196645 IUS196644:IUT196645 JEO196644:JEP196645 JOK196644:JOL196645 JYG196644:JYH196645 KIC196644:KID196645 KRY196644:KRZ196645 LBU196644:LBV196645 LLQ196644:LLR196645 LVM196644:LVN196645 MFI196644:MFJ196645 MPE196644:MPF196645 MZA196644:MZB196645 NIW196644:NIX196645 NSS196644:NST196645 OCO196644:OCP196645 OMK196644:OML196645 OWG196644:OWH196645 PGC196644:PGD196645 PPY196644:PPZ196645 PZU196644:PZV196645 QJQ196644:QJR196645 QTM196644:QTN196645 RDI196644:RDJ196645 RNE196644:RNF196645 RXA196644:RXB196645 SGW196644:SGX196645 SQS196644:SQT196645 TAO196644:TAP196645 TKK196644:TKL196645 TUG196644:TUH196645 UEC196644:UED196645 UNY196644:UNZ196645 UXU196644:UXV196645 VHQ196644:VHR196645 VRM196644:VRN196645 WBI196644:WBJ196645 WLE196644:WLF196645 WVA196644:WVB196645 IO262180:IP262181 SK262180:SL262181 ACG262180:ACH262181 AMC262180:AMD262181 AVY262180:AVZ262181 BFU262180:BFV262181 BPQ262180:BPR262181 BZM262180:BZN262181 CJI262180:CJJ262181 CTE262180:CTF262181 DDA262180:DDB262181 DMW262180:DMX262181 DWS262180:DWT262181 EGO262180:EGP262181 EQK262180:EQL262181 FAG262180:FAH262181 FKC262180:FKD262181 FTY262180:FTZ262181 GDU262180:GDV262181 GNQ262180:GNR262181 GXM262180:GXN262181 HHI262180:HHJ262181 HRE262180:HRF262181 IBA262180:IBB262181 IKW262180:IKX262181 IUS262180:IUT262181 JEO262180:JEP262181 JOK262180:JOL262181 JYG262180:JYH262181 KIC262180:KID262181 KRY262180:KRZ262181 LBU262180:LBV262181 LLQ262180:LLR262181 LVM262180:LVN262181 MFI262180:MFJ262181 MPE262180:MPF262181 MZA262180:MZB262181 NIW262180:NIX262181 NSS262180:NST262181 OCO262180:OCP262181 OMK262180:OML262181 OWG262180:OWH262181 PGC262180:PGD262181 PPY262180:PPZ262181 PZU262180:PZV262181 QJQ262180:QJR262181 QTM262180:QTN262181 RDI262180:RDJ262181 RNE262180:RNF262181 RXA262180:RXB262181 SGW262180:SGX262181 SQS262180:SQT262181 TAO262180:TAP262181 TKK262180:TKL262181 TUG262180:TUH262181 UEC262180:UED262181 UNY262180:UNZ262181 UXU262180:UXV262181 VHQ262180:VHR262181 VRM262180:VRN262181 WBI262180:WBJ262181 WLE262180:WLF262181 WVA262180:WVB262181 IO327716:IP327717 SK327716:SL327717 ACG327716:ACH327717 AMC327716:AMD327717 AVY327716:AVZ327717 BFU327716:BFV327717 BPQ327716:BPR327717 BZM327716:BZN327717 CJI327716:CJJ327717 CTE327716:CTF327717 DDA327716:DDB327717 DMW327716:DMX327717 DWS327716:DWT327717 EGO327716:EGP327717 EQK327716:EQL327717 FAG327716:FAH327717 FKC327716:FKD327717 FTY327716:FTZ327717 GDU327716:GDV327717 GNQ327716:GNR327717 GXM327716:GXN327717 HHI327716:HHJ327717 HRE327716:HRF327717 IBA327716:IBB327717 IKW327716:IKX327717 IUS327716:IUT327717 JEO327716:JEP327717 JOK327716:JOL327717 JYG327716:JYH327717 KIC327716:KID327717 KRY327716:KRZ327717 LBU327716:LBV327717 LLQ327716:LLR327717 LVM327716:LVN327717 MFI327716:MFJ327717 MPE327716:MPF327717 MZA327716:MZB327717 NIW327716:NIX327717 NSS327716:NST327717 OCO327716:OCP327717 OMK327716:OML327717 OWG327716:OWH327717 PGC327716:PGD327717 PPY327716:PPZ327717 PZU327716:PZV327717 QJQ327716:QJR327717 QTM327716:QTN327717 RDI327716:RDJ327717 RNE327716:RNF327717 RXA327716:RXB327717 SGW327716:SGX327717 SQS327716:SQT327717 TAO327716:TAP327717 TKK327716:TKL327717 TUG327716:TUH327717 UEC327716:UED327717 UNY327716:UNZ327717 UXU327716:UXV327717 VHQ327716:VHR327717 VRM327716:VRN327717 WBI327716:WBJ327717 WLE327716:WLF327717 WVA327716:WVB327717 IO393252:IP393253 SK393252:SL393253 ACG393252:ACH393253 AMC393252:AMD393253 AVY393252:AVZ393253 BFU393252:BFV393253 BPQ393252:BPR393253 BZM393252:BZN393253 CJI393252:CJJ393253 CTE393252:CTF393253 DDA393252:DDB393253 DMW393252:DMX393253 DWS393252:DWT393253 EGO393252:EGP393253 EQK393252:EQL393253 FAG393252:FAH393253 FKC393252:FKD393253 FTY393252:FTZ393253 GDU393252:GDV393253 GNQ393252:GNR393253 GXM393252:GXN393253 HHI393252:HHJ393253 HRE393252:HRF393253 IBA393252:IBB393253 IKW393252:IKX393253 IUS393252:IUT393253 JEO393252:JEP393253 JOK393252:JOL393253 JYG393252:JYH393253 KIC393252:KID393253 KRY393252:KRZ393253 LBU393252:LBV393253 LLQ393252:LLR393253 LVM393252:LVN393253 MFI393252:MFJ393253 MPE393252:MPF393253 MZA393252:MZB393253 NIW393252:NIX393253 NSS393252:NST393253 OCO393252:OCP393253 OMK393252:OML393253 OWG393252:OWH393253 PGC393252:PGD393253 PPY393252:PPZ393253 PZU393252:PZV393253 QJQ393252:QJR393253 QTM393252:QTN393253 RDI393252:RDJ393253 RNE393252:RNF393253 RXA393252:RXB393253 SGW393252:SGX393253 SQS393252:SQT393253 TAO393252:TAP393253 TKK393252:TKL393253 TUG393252:TUH393253 UEC393252:UED393253 UNY393252:UNZ393253 UXU393252:UXV393253 VHQ393252:VHR393253 VRM393252:VRN393253 WBI393252:WBJ393253 WLE393252:WLF393253 WVA393252:WVB393253 IO458788:IP458789 SK458788:SL458789 ACG458788:ACH458789 AMC458788:AMD458789 AVY458788:AVZ458789 BFU458788:BFV458789 BPQ458788:BPR458789 BZM458788:BZN458789 CJI458788:CJJ458789 CTE458788:CTF458789 DDA458788:DDB458789 DMW458788:DMX458789 DWS458788:DWT458789 EGO458788:EGP458789 EQK458788:EQL458789 FAG458788:FAH458789 FKC458788:FKD458789 FTY458788:FTZ458789 GDU458788:GDV458789 GNQ458788:GNR458789 GXM458788:GXN458789 HHI458788:HHJ458789 HRE458788:HRF458789 IBA458788:IBB458789 IKW458788:IKX458789 IUS458788:IUT458789 JEO458788:JEP458789 JOK458788:JOL458789 JYG458788:JYH458789 KIC458788:KID458789 KRY458788:KRZ458789 LBU458788:LBV458789 LLQ458788:LLR458789 LVM458788:LVN458789 MFI458788:MFJ458789 MPE458788:MPF458789 MZA458788:MZB458789 NIW458788:NIX458789 NSS458788:NST458789 OCO458788:OCP458789 OMK458788:OML458789 OWG458788:OWH458789 PGC458788:PGD458789 PPY458788:PPZ458789 PZU458788:PZV458789 QJQ458788:QJR458789 QTM458788:QTN458789 RDI458788:RDJ458789 RNE458788:RNF458789 RXA458788:RXB458789 SGW458788:SGX458789 SQS458788:SQT458789 TAO458788:TAP458789 TKK458788:TKL458789 TUG458788:TUH458789 UEC458788:UED458789 UNY458788:UNZ458789 UXU458788:UXV458789 VHQ458788:VHR458789 VRM458788:VRN458789 WBI458788:WBJ458789 WLE458788:WLF458789 WVA458788:WVB458789 IO524324:IP524325 SK524324:SL524325 ACG524324:ACH524325 AMC524324:AMD524325 AVY524324:AVZ524325 BFU524324:BFV524325 BPQ524324:BPR524325 BZM524324:BZN524325 CJI524324:CJJ524325 CTE524324:CTF524325 DDA524324:DDB524325 DMW524324:DMX524325 DWS524324:DWT524325 EGO524324:EGP524325 EQK524324:EQL524325 FAG524324:FAH524325 FKC524324:FKD524325 FTY524324:FTZ524325 GDU524324:GDV524325 GNQ524324:GNR524325 GXM524324:GXN524325 HHI524324:HHJ524325 HRE524324:HRF524325 IBA524324:IBB524325 IKW524324:IKX524325 IUS524324:IUT524325 JEO524324:JEP524325 JOK524324:JOL524325 JYG524324:JYH524325 KIC524324:KID524325 KRY524324:KRZ524325 LBU524324:LBV524325 LLQ524324:LLR524325 LVM524324:LVN524325 MFI524324:MFJ524325 MPE524324:MPF524325 MZA524324:MZB524325 NIW524324:NIX524325 NSS524324:NST524325 OCO524324:OCP524325 OMK524324:OML524325 OWG524324:OWH524325 PGC524324:PGD524325 PPY524324:PPZ524325 PZU524324:PZV524325 QJQ524324:QJR524325 QTM524324:QTN524325 RDI524324:RDJ524325 RNE524324:RNF524325 RXA524324:RXB524325 SGW524324:SGX524325 SQS524324:SQT524325 TAO524324:TAP524325 TKK524324:TKL524325 TUG524324:TUH524325 UEC524324:UED524325 UNY524324:UNZ524325 UXU524324:UXV524325 VHQ524324:VHR524325 VRM524324:VRN524325 WBI524324:WBJ524325 WLE524324:WLF524325 WVA524324:WVB524325 IO589860:IP589861 SK589860:SL589861 ACG589860:ACH589861 AMC589860:AMD589861 AVY589860:AVZ589861 BFU589860:BFV589861 BPQ589860:BPR589861 BZM589860:BZN589861 CJI589860:CJJ589861 CTE589860:CTF589861 DDA589860:DDB589861 DMW589860:DMX589861 DWS589860:DWT589861 EGO589860:EGP589861 EQK589860:EQL589861 FAG589860:FAH589861 FKC589860:FKD589861 FTY589860:FTZ589861 GDU589860:GDV589861 GNQ589860:GNR589861 GXM589860:GXN589861 HHI589860:HHJ589861 HRE589860:HRF589861 IBA589860:IBB589861 IKW589860:IKX589861 IUS589860:IUT589861 JEO589860:JEP589861 JOK589860:JOL589861 JYG589860:JYH589861 KIC589860:KID589861 KRY589860:KRZ589861 LBU589860:LBV589861 LLQ589860:LLR589861 LVM589860:LVN589861 MFI589860:MFJ589861 MPE589860:MPF589861 MZA589860:MZB589861 NIW589860:NIX589861 NSS589860:NST589861 OCO589860:OCP589861 OMK589860:OML589861 OWG589860:OWH589861 PGC589860:PGD589861 PPY589860:PPZ589861 PZU589860:PZV589861 QJQ589860:QJR589861 QTM589860:QTN589861 RDI589860:RDJ589861 RNE589860:RNF589861 RXA589860:RXB589861 SGW589860:SGX589861 SQS589860:SQT589861 TAO589860:TAP589861 TKK589860:TKL589861 TUG589860:TUH589861 UEC589860:UED589861 UNY589860:UNZ589861 UXU589860:UXV589861 VHQ589860:VHR589861 VRM589860:VRN589861 WBI589860:WBJ589861 WLE589860:WLF589861 WVA589860:WVB589861 IO655396:IP655397 SK655396:SL655397 ACG655396:ACH655397 AMC655396:AMD655397 AVY655396:AVZ655397 BFU655396:BFV655397 BPQ655396:BPR655397 BZM655396:BZN655397 CJI655396:CJJ655397 CTE655396:CTF655397 DDA655396:DDB655397 DMW655396:DMX655397 DWS655396:DWT655397 EGO655396:EGP655397 EQK655396:EQL655397 FAG655396:FAH655397 FKC655396:FKD655397 FTY655396:FTZ655397 GDU655396:GDV655397 GNQ655396:GNR655397 GXM655396:GXN655397 HHI655396:HHJ655397 HRE655396:HRF655397 IBA655396:IBB655397 IKW655396:IKX655397 IUS655396:IUT655397 JEO655396:JEP655397 JOK655396:JOL655397 JYG655396:JYH655397 KIC655396:KID655397 KRY655396:KRZ655397 LBU655396:LBV655397 LLQ655396:LLR655397 LVM655396:LVN655397 MFI655396:MFJ655397 MPE655396:MPF655397 MZA655396:MZB655397 NIW655396:NIX655397 NSS655396:NST655397 OCO655396:OCP655397 OMK655396:OML655397 OWG655396:OWH655397 PGC655396:PGD655397 PPY655396:PPZ655397 PZU655396:PZV655397 QJQ655396:QJR655397 QTM655396:QTN655397 RDI655396:RDJ655397 RNE655396:RNF655397 RXA655396:RXB655397 SGW655396:SGX655397 SQS655396:SQT655397 TAO655396:TAP655397 TKK655396:TKL655397 TUG655396:TUH655397 UEC655396:UED655397 UNY655396:UNZ655397 UXU655396:UXV655397 VHQ655396:VHR655397 VRM655396:VRN655397 WBI655396:WBJ655397 WLE655396:WLF655397 WVA655396:WVB655397 IO720932:IP720933 SK720932:SL720933 ACG720932:ACH720933 AMC720932:AMD720933 AVY720932:AVZ720933 BFU720932:BFV720933 BPQ720932:BPR720933 BZM720932:BZN720933 CJI720932:CJJ720933 CTE720932:CTF720933 DDA720932:DDB720933 DMW720932:DMX720933 DWS720932:DWT720933 EGO720932:EGP720933 EQK720932:EQL720933 FAG720932:FAH720933 FKC720932:FKD720933 FTY720932:FTZ720933 GDU720932:GDV720933 GNQ720932:GNR720933 GXM720932:GXN720933 HHI720932:HHJ720933 HRE720932:HRF720933 IBA720932:IBB720933 IKW720932:IKX720933 IUS720932:IUT720933 JEO720932:JEP720933 JOK720932:JOL720933 JYG720932:JYH720933 KIC720932:KID720933 KRY720932:KRZ720933 LBU720932:LBV720933 LLQ720932:LLR720933 LVM720932:LVN720933 MFI720932:MFJ720933 MPE720932:MPF720933 MZA720932:MZB720933 NIW720932:NIX720933 NSS720932:NST720933 OCO720932:OCP720933 OMK720932:OML720933 OWG720932:OWH720933 PGC720932:PGD720933 PPY720932:PPZ720933 PZU720932:PZV720933 QJQ720932:QJR720933 QTM720932:QTN720933 RDI720932:RDJ720933 RNE720932:RNF720933 RXA720932:RXB720933 SGW720932:SGX720933 SQS720932:SQT720933 TAO720932:TAP720933 TKK720932:TKL720933 TUG720932:TUH720933 UEC720932:UED720933 UNY720932:UNZ720933 UXU720932:UXV720933 VHQ720932:VHR720933 VRM720932:VRN720933 WBI720932:WBJ720933 WLE720932:WLF720933 WVA720932:WVB720933 IO786468:IP786469 SK786468:SL786469 ACG786468:ACH786469 AMC786468:AMD786469 AVY786468:AVZ786469 BFU786468:BFV786469 BPQ786468:BPR786469 BZM786468:BZN786469 CJI786468:CJJ786469 CTE786468:CTF786469 DDA786468:DDB786469 DMW786468:DMX786469 DWS786468:DWT786469 EGO786468:EGP786469 EQK786468:EQL786469 FAG786468:FAH786469 FKC786468:FKD786469 FTY786468:FTZ786469 GDU786468:GDV786469 GNQ786468:GNR786469 GXM786468:GXN786469 HHI786468:HHJ786469 HRE786468:HRF786469 IBA786468:IBB786469 IKW786468:IKX786469 IUS786468:IUT786469 JEO786468:JEP786469 JOK786468:JOL786469 JYG786468:JYH786469 KIC786468:KID786469 KRY786468:KRZ786469 LBU786468:LBV786469 LLQ786468:LLR786469 LVM786468:LVN786469 MFI786468:MFJ786469 MPE786468:MPF786469 MZA786468:MZB786469 NIW786468:NIX786469 NSS786468:NST786469 OCO786468:OCP786469 OMK786468:OML786469 OWG786468:OWH786469 PGC786468:PGD786469 PPY786468:PPZ786469 PZU786468:PZV786469 QJQ786468:QJR786469 QTM786468:QTN786469 RDI786468:RDJ786469 RNE786468:RNF786469 RXA786468:RXB786469 SGW786468:SGX786469 SQS786468:SQT786469 TAO786468:TAP786469 TKK786468:TKL786469 TUG786468:TUH786469 UEC786468:UED786469 UNY786468:UNZ786469 UXU786468:UXV786469 VHQ786468:VHR786469 VRM786468:VRN786469 WBI786468:WBJ786469 WLE786468:WLF786469 WVA786468:WVB786469 IO852004:IP852005 SK852004:SL852005 ACG852004:ACH852005 AMC852004:AMD852005 AVY852004:AVZ852005 BFU852004:BFV852005 BPQ852004:BPR852005 BZM852004:BZN852005 CJI852004:CJJ852005 CTE852004:CTF852005 DDA852004:DDB852005 DMW852004:DMX852005 DWS852004:DWT852005 EGO852004:EGP852005 EQK852004:EQL852005 FAG852004:FAH852005 FKC852004:FKD852005 FTY852004:FTZ852005 GDU852004:GDV852005 GNQ852004:GNR852005 GXM852004:GXN852005 HHI852004:HHJ852005 HRE852004:HRF852005 IBA852004:IBB852005 IKW852004:IKX852005 IUS852004:IUT852005 JEO852004:JEP852005 JOK852004:JOL852005 JYG852004:JYH852005 KIC852004:KID852005 KRY852004:KRZ852005 LBU852004:LBV852005 LLQ852004:LLR852005 LVM852004:LVN852005 MFI852004:MFJ852005 MPE852004:MPF852005 MZA852004:MZB852005 NIW852004:NIX852005 NSS852004:NST852005 OCO852004:OCP852005 OMK852004:OML852005 OWG852004:OWH852005 PGC852004:PGD852005 PPY852004:PPZ852005 PZU852004:PZV852005 QJQ852004:QJR852005 QTM852004:QTN852005 RDI852004:RDJ852005 RNE852004:RNF852005 RXA852004:RXB852005 SGW852004:SGX852005 SQS852004:SQT852005 TAO852004:TAP852005 TKK852004:TKL852005 TUG852004:TUH852005 UEC852004:UED852005 UNY852004:UNZ852005 UXU852004:UXV852005 VHQ852004:VHR852005 VRM852004:VRN852005 WBI852004:WBJ852005 WLE852004:WLF852005 WVA852004:WVB852005 IO917540:IP917541 SK917540:SL917541 ACG917540:ACH917541 AMC917540:AMD917541 AVY917540:AVZ917541 BFU917540:BFV917541 BPQ917540:BPR917541 BZM917540:BZN917541 CJI917540:CJJ917541 CTE917540:CTF917541 DDA917540:DDB917541 DMW917540:DMX917541 DWS917540:DWT917541 EGO917540:EGP917541 EQK917540:EQL917541 FAG917540:FAH917541 FKC917540:FKD917541 FTY917540:FTZ917541 GDU917540:GDV917541 GNQ917540:GNR917541 GXM917540:GXN917541 HHI917540:HHJ917541 HRE917540:HRF917541 IBA917540:IBB917541 IKW917540:IKX917541 IUS917540:IUT917541 JEO917540:JEP917541 JOK917540:JOL917541 JYG917540:JYH917541 KIC917540:KID917541 KRY917540:KRZ917541 LBU917540:LBV917541 LLQ917540:LLR917541 LVM917540:LVN917541 MFI917540:MFJ917541 MPE917540:MPF917541 MZA917540:MZB917541 NIW917540:NIX917541 NSS917540:NST917541 OCO917540:OCP917541 OMK917540:OML917541 OWG917540:OWH917541 PGC917540:PGD917541 PPY917540:PPZ917541 PZU917540:PZV917541 QJQ917540:QJR917541 QTM917540:QTN917541 RDI917540:RDJ917541 RNE917540:RNF917541 RXA917540:RXB917541 SGW917540:SGX917541 SQS917540:SQT917541 TAO917540:TAP917541 TKK917540:TKL917541 TUG917540:TUH917541 UEC917540:UED917541 UNY917540:UNZ917541 UXU917540:UXV917541 VHQ917540:VHR917541 VRM917540:VRN917541 WBI917540:WBJ917541 WLE917540:WLF917541 WVA917540:WVB917541 IO983076:IP983077 SK983076:SL983077 ACG983076:ACH983077 AMC983076:AMD983077 AVY983076:AVZ983077 BFU983076:BFV983077 BPQ983076:BPR983077 BZM983076:BZN983077 CJI983076:CJJ983077 CTE983076:CTF983077 DDA983076:DDB983077 DMW983076:DMX983077 DWS983076:DWT983077 EGO983076:EGP983077 EQK983076:EQL983077 FAG983076:FAH983077 FKC983076:FKD983077 FTY983076:FTZ983077 GDU983076:GDV983077 GNQ983076:GNR983077 GXM983076:GXN983077 HHI983076:HHJ983077 HRE983076:HRF983077 IBA983076:IBB983077 IKW983076:IKX983077 IUS983076:IUT983077 JEO983076:JEP983077 JOK983076:JOL983077 JYG983076:JYH983077 KIC983076:KID983077 KRY983076:KRZ983077 LBU983076:LBV983077 LLQ983076:LLR983077 LVM983076:LVN983077 MFI983076:MFJ983077 MPE983076:MPF983077 MZA983076:MZB983077 NIW983076:NIX983077 NSS983076:NST983077 OCO983076:OCP983077 OMK983076:OML983077 OWG983076:OWH983077 PGC983076:PGD983077 PPY983076:PPZ983077 PZU983076:PZV983077 QJQ983076:QJR983077 QTM983076:QTN983077 RDI983076:RDJ983077 RNE983076:RNF983077 RXA983076:RXB983077 SGW983076:SGX983077 SQS983076:SQT983077 TAO983076:TAP983077 TKK983076:TKL983077 TUG983076:TUH983077 UEC983076:UED983077 UNY983076:UNZ983077 UXU983076:UXV983077 VHQ983076:VHR983077 VRM983076:VRN983077 WBI983076:WBJ983077 WLE983076:WLF983077 WVA983076:WVB983077 IH65560:IM65560 SD65560:SI65560 ABZ65560:ACE65560 ALV65560:AMA65560 AVR65560:AVW65560 BFN65560:BFS65560 BPJ65560:BPO65560 BZF65560:BZK65560 CJB65560:CJG65560 CSX65560:CTC65560 DCT65560:DCY65560 DMP65560:DMU65560 DWL65560:DWQ65560 EGH65560:EGM65560 EQD65560:EQI65560 EZZ65560:FAE65560 FJV65560:FKA65560 FTR65560:FTW65560 GDN65560:GDS65560 GNJ65560:GNO65560 GXF65560:GXK65560 HHB65560:HHG65560 HQX65560:HRC65560 IAT65560:IAY65560 IKP65560:IKU65560 IUL65560:IUQ65560 JEH65560:JEM65560 JOD65560:JOI65560 JXZ65560:JYE65560 KHV65560:KIA65560 KRR65560:KRW65560 LBN65560:LBS65560 LLJ65560:LLO65560 LVF65560:LVK65560 MFB65560:MFG65560 MOX65560:MPC65560 MYT65560:MYY65560 NIP65560:NIU65560 NSL65560:NSQ65560 OCH65560:OCM65560 OMD65560:OMI65560 OVZ65560:OWE65560 PFV65560:PGA65560 PPR65560:PPW65560 PZN65560:PZS65560 QJJ65560:QJO65560 QTF65560:QTK65560 RDB65560:RDG65560 RMX65560:RNC65560 RWT65560:RWY65560 SGP65560:SGU65560 SQL65560:SQQ65560 TAH65560:TAM65560 TKD65560:TKI65560 TTZ65560:TUE65560 UDV65560:UEA65560 UNR65560:UNW65560 UXN65560:UXS65560 VHJ65560:VHO65560 VRF65560:VRK65560 WBB65560:WBG65560 WKX65560:WLC65560 WUT65560:WUY65560 IH131096:IM131096 SD131096:SI131096 ABZ131096:ACE131096 ALV131096:AMA131096 AVR131096:AVW131096 BFN131096:BFS131096 BPJ131096:BPO131096 BZF131096:BZK131096 CJB131096:CJG131096 CSX131096:CTC131096 DCT131096:DCY131096 DMP131096:DMU131096 DWL131096:DWQ131096 EGH131096:EGM131096 EQD131096:EQI131096 EZZ131096:FAE131096 FJV131096:FKA131096 FTR131096:FTW131096 GDN131096:GDS131096 GNJ131096:GNO131096 GXF131096:GXK131096 HHB131096:HHG131096 HQX131096:HRC131096 IAT131096:IAY131096 IKP131096:IKU131096 IUL131096:IUQ131096 JEH131096:JEM131096 JOD131096:JOI131096 JXZ131096:JYE131096 KHV131096:KIA131096 KRR131096:KRW131096 LBN131096:LBS131096 LLJ131096:LLO131096 LVF131096:LVK131096 MFB131096:MFG131096 MOX131096:MPC131096 MYT131096:MYY131096 NIP131096:NIU131096 NSL131096:NSQ131096 OCH131096:OCM131096 OMD131096:OMI131096 OVZ131096:OWE131096 PFV131096:PGA131096 PPR131096:PPW131096 PZN131096:PZS131096 QJJ131096:QJO131096 QTF131096:QTK131096 RDB131096:RDG131096 RMX131096:RNC131096 RWT131096:RWY131096 SGP131096:SGU131096 SQL131096:SQQ131096 TAH131096:TAM131096 TKD131096:TKI131096 TTZ131096:TUE131096 UDV131096:UEA131096 UNR131096:UNW131096 UXN131096:UXS131096 VHJ131096:VHO131096 VRF131096:VRK131096 WBB131096:WBG131096 WKX131096:WLC131096 WUT131096:WUY131096 IH196632:IM196632 SD196632:SI196632 ABZ196632:ACE196632 ALV196632:AMA196632 AVR196632:AVW196632 BFN196632:BFS196632 BPJ196632:BPO196632 BZF196632:BZK196632 CJB196632:CJG196632 CSX196632:CTC196632 DCT196632:DCY196632 DMP196632:DMU196632 DWL196632:DWQ196632 EGH196632:EGM196632 EQD196632:EQI196632 EZZ196632:FAE196632 FJV196632:FKA196632 FTR196632:FTW196632 GDN196632:GDS196632 GNJ196632:GNO196632 GXF196632:GXK196632 HHB196632:HHG196632 HQX196632:HRC196632 IAT196632:IAY196632 IKP196632:IKU196632 IUL196632:IUQ196632 JEH196632:JEM196632 JOD196632:JOI196632 JXZ196632:JYE196632 KHV196632:KIA196632 KRR196632:KRW196632 LBN196632:LBS196632 LLJ196632:LLO196632 LVF196632:LVK196632 MFB196632:MFG196632 MOX196632:MPC196632 MYT196632:MYY196632 NIP196632:NIU196632 NSL196632:NSQ196632 OCH196632:OCM196632 OMD196632:OMI196632 OVZ196632:OWE196632 PFV196632:PGA196632 PPR196632:PPW196632 PZN196632:PZS196632 QJJ196632:QJO196632 QTF196632:QTK196632 RDB196632:RDG196632 RMX196632:RNC196632 RWT196632:RWY196632 SGP196632:SGU196632 SQL196632:SQQ196632 TAH196632:TAM196632 TKD196632:TKI196632 TTZ196632:TUE196632 UDV196632:UEA196632 UNR196632:UNW196632 UXN196632:UXS196632 VHJ196632:VHO196632 VRF196632:VRK196632 WBB196632:WBG196632 WKX196632:WLC196632 WUT196632:WUY196632 IH262168:IM262168 SD262168:SI262168 ABZ262168:ACE262168 ALV262168:AMA262168 AVR262168:AVW262168 BFN262168:BFS262168 BPJ262168:BPO262168 BZF262168:BZK262168 CJB262168:CJG262168 CSX262168:CTC262168 DCT262168:DCY262168 DMP262168:DMU262168 DWL262168:DWQ262168 EGH262168:EGM262168 EQD262168:EQI262168 EZZ262168:FAE262168 FJV262168:FKA262168 FTR262168:FTW262168 GDN262168:GDS262168 GNJ262168:GNO262168 GXF262168:GXK262168 HHB262168:HHG262168 HQX262168:HRC262168 IAT262168:IAY262168 IKP262168:IKU262168 IUL262168:IUQ262168 JEH262168:JEM262168 JOD262168:JOI262168 JXZ262168:JYE262168 KHV262168:KIA262168 KRR262168:KRW262168 LBN262168:LBS262168 LLJ262168:LLO262168 LVF262168:LVK262168 MFB262168:MFG262168 MOX262168:MPC262168 MYT262168:MYY262168 NIP262168:NIU262168 NSL262168:NSQ262168 OCH262168:OCM262168 OMD262168:OMI262168 OVZ262168:OWE262168 PFV262168:PGA262168 PPR262168:PPW262168 PZN262168:PZS262168 QJJ262168:QJO262168 QTF262168:QTK262168 RDB262168:RDG262168 RMX262168:RNC262168 RWT262168:RWY262168 SGP262168:SGU262168 SQL262168:SQQ262168 TAH262168:TAM262168 TKD262168:TKI262168 TTZ262168:TUE262168 UDV262168:UEA262168 UNR262168:UNW262168 UXN262168:UXS262168 VHJ262168:VHO262168 VRF262168:VRK262168 WBB262168:WBG262168 WKX262168:WLC262168 WUT262168:WUY262168 IH327704:IM327704 SD327704:SI327704 ABZ327704:ACE327704 ALV327704:AMA327704 AVR327704:AVW327704 BFN327704:BFS327704 BPJ327704:BPO327704 BZF327704:BZK327704 CJB327704:CJG327704 CSX327704:CTC327704 DCT327704:DCY327704 DMP327704:DMU327704 DWL327704:DWQ327704 EGH327704:EGM327704 EQD327704:EQI327704 EZZ327704:FAE327704 FJV327704:FKA327704 FTR327704:FTW327704 GDN327704:GDS327704 GNJ327704:GNO327704 GXF327704:GXK327704 HHB327704:HHG327704 HQX327704:HRC327704 IAT327704:IAY327704 IKP327704:IKU327704 IUL327704:IUQ327704 JEH327704:JEM327704 JOD327704:JOI327704 JXZ327704:JYE327704 KHV327704:KIA327704 KRR327704:KRW327704 LBN327704:LBS327704 LLJ327704:LLO327704 LVF327704:LVK327704 MFB327704:MFG327704 MOX327704:MPC327704 MYT327704:MYY327704 NIP327704:NIU327704 NSL327704:NSQ327704 OCH327704:OCM327704 OMD327704:OMI327704 OVZ327704:OWE327704 PFV327704:PGA327704 PPR327704:PPW327704 PZN327704:PZS327704 QJJ327704:QJO327704 QTF327704:QTK327704 RDB327704:RDG327704 RMX327704:RNC327704 RWT327704:RWY327704 SGP327704:SGU327704 SQL327704:SQQ327704 TAH327704:TAM327704 TKD327704:TKI327704 TTZ327704:TUE327704 UDV327704:UEA327704 UNR327704:UNW327704 UXN327704:UXS327704 VHJ327704:VHO327704 VRF327704:VRK327704 WBB327704:WBG327704 WKX327704:WLC327704 WUT327704:WUY327704 IH393240:IM393240 SD393240:SI393240 ABZ393240:ACE393240 ALV393240:AMA393240 AVR393240:AVW393240 BFN393240:BFS393240 BPJ393240:BPO393240 BZF393240:BZK393240 CJB393240:CJG393240 CSX393240:CTC393240 DCT393240:DCY393240 DMP393240:DMU393240 DWL393240:DWQ393240 EGH393240:EGM393240 EQD393240:EQI393240 EZZ393240:FAE393240 FJV393240:FKA393240 FTR393240:FTW393240 GDN393240:GDS393240 GNJ393240:GNO393240 GXF393240:GXK393240 HHB393240:HHG393240 HQX393240:HRC393240 IAT393240:IAY393240 IKP393240:IKU393240 IUL393240:IUQ393240 JEH393240:JEM393240 JOD393240:JOI393240 JXZ393240:JYE393240 KHV393240:KIA393240 KRR393240:KRW393240 LBN393240:LBS393240 LLJ393240:LLO393240 LVF393240:LVK393240 MFB393240:MFG393240 MOX393240:MPC393240 MYT393240:MYY393240 NIP393240:NIU393240 NSL393240:NSQ393240 OCH393240:OCM393240 OMD393240:OMI393240 OVZ393240:OWE393240 PFV393240:PGA393240 PPR393240:PPW393240 PZN393240:PZS393240 QJJ393240:QJO393240 QTF393240:QTK393240 RDB393240:RDG393240 RMX393240:RNC393240 RWT393240:RWY393240 SGP393240:SGU393240 SQL393240:SQQ393240 TAH393240:TAM393240 TKD393240:TKI393240 TTZ393240:TUE393240 UDV393240:UEA393240 UNR393240:UNW393240 UXN393240:UXS393240 VHJ393240:VHO393240 VRF393240:VRK393240 WBB393240:WBG393240 WKX393240:WLC393240 WUT393240:WUY393240 IH458776:IM458776 SD458776:SI458776 ABZ458776:ACE458776 ALV458776:AMA458776 AVR458776:AVW458776 BFN458776:BFS458776 BPJ458776:BPO458776 BZF458776:BZK458776 CJB458776:CJG458776 CSX458776:CTC458776 DCT458776:DCY458776 DMP458776:DMU458776 DWL458776:DWQ458776 EGH458776:EGM458776 EQD458776:EQI458776 EZZ458776:FAE458776 FJV458776:FKA458776 FTR458776:FTW458776 GDN458776:GDS458776 GNJ458776:GNO458776 GXF458776:GXK458776 HHB458776:HHG458776 HQX458776:HRC458776 IAT458776:IAY458776 IKP458776:IKU458776 IUL458776:IUQ458776 JEH458776:JEM458776 JOD458776:JOI458776 JXZ458776:JYE458776 KHV458776:KIA458776 KRR458776:KRW458776 LBN458776:LBS458776 LLJ458776:LLO458776 LVF458776:LVK458776 MFB458776:MFG458776 MOX458776:MPC458776 MYT458776:MYY458776 NIP458776:NIU458776 NSL458776:NSQ458776 OCH458776:OCM458776 OMD458776:OMI458776 OVZ458776:OWE458776 PFV458776:PGA458776 PPR458776:PPW458776 PZN458776:PZS458776 QJJ458776:QJO458776 QTF458776:QTK458776 RDB458776:RDG458776 RMX458776:RNC458776 RWT458776:RWY458776 SGP458776:SGU458776 SQL458776:SQQ458776 TAH458776:TAM458776 TKD458776:TKI458776 TTZ458776:TUE458776 UDV458776:UEA458776 UNR458776:UNW458776 UXN458776:UXS458776 VHJ458776:VHO458776 VRF458776:VRK458776 WBB458776:WBG458776 WKX458776:WLC458776 WUT458776:WUY458776 IH524312:IM524312 SD524312:SI524312 ABZ524312:ACE524312 ALV524312:AMA524312 AVR524312:AVW524312 BFN524312:BFS524312 BPJ524312:BPO524312 BZF524312:BZK524312 CJB524312:CJG524312 CSX524312:CTC524312 DCT524312:DCY524312 DMP524312:DMU524312 DWL524312:DWQ524312 EGH524312:EGM524312 EQD524312:EQI524312 EZZ524312:FAE524312 FJV524312:FKA524312 FTR524312:FTW524312 GDN524312:GDS524312 GNJ524312:GNO524312 GXF524312:GXK524312 HHB524312:HHG524312 HQX524312:HRC524312 IAT524312:IAY524312 IKP524312:IKU524312 IUL524312:IUQ524312 JEH524312:JEM524312 JOD524312:JOI524312 JXZ524312:JYE524312 KHV524312:KIA524312 KRR524312:KRW524312 LBN524312:LBS524312 LLJ524312:LLO524312 LVF524312:LVK524312 MFB524312:MFG524312 MOX524312:MPC524312 MYT524312:MYY524312 NIP524312:NIU524312 NSL524312:NSQ524312 OCH524312:OCM524312 OMD524312:OMI524312 OVZ524312:OWE524312 PFV524312:PGA524312 PPR524312:PPW524312 PZN524312:PZS524312 QJJ524312:QJO524312 QTF524312:QTK524312 RDB524312:RDG524312 RMX524312:RNC524312 RWT524312:RWY524312 SGP524312:SGU524312 SQL524312:SQQ524312 TAH524312:TAM524312 TKD524312:TKI524312 TTZ524312:TUE524312 UDV524312:UEA524312 UNR524312:UNW524312 UXN524312:UXS524312 VHJ524312:VHO524312 VRF524312:VRK524312 WBB524312:WBG524312 WKX524312:WLC524312 WUT524312:WUY524312 IH589848:IM589848 SD589848:SI589848 ABZ589848:ACE589848 ALV589848:AMA589848 AVR589848:AVW589848 BFN589848:BFS589848 BPJ589848:BPO589848 BZF589848:BZK589848 CJB589848:CJG589848 CSX589848:CTC589848 DCT589848:DCY589848 DMP589848:DMU589848 DWL589848:DWQ589848 EGH589848:EGM589848 EQD589848:EQI589848 EZZ589848:FAE589848 FJV589848:FKA589848 FTR589848:FTW589848 GDN589848:GDS589848 GNJ589848:GNO589848 GXF589848:GXK589848 HHB589848:HHG589848 HQX589848:HRC589848 IAT589848:IAY589848 IKP589848:IKU589848 IUL589848:IUQ589848 JEH589848:JEM589848 JOD589848:JOI589848 JXZ589848:JYE589848 KHV589848:KIA589848 KRR589848:KRW589848 LBN589848:LBS589848 LLJ589848:LLO589848 LVF589848:LVK589848 MFB589848:MFG589848 MOX589848:MPC589848 MYT589848:MYY589848 NIP589848:NIU589848 NSL589848:NSQ589848 OCH589848:OCM589848 OMD589848:OMI589848 OVZ589848:OWE589848 PFV589848:PGA589848 PPR589848:PPW589848 PZN589848:PZS589848 QJJ589848:QJO589848 QTF589848:QTK589848 RDB589848:RDG589848 RMX589848:RNC589848 RWT589848:RWY589848 SGP589848:SGU589848 SQL589848:SQQ589848 TAH589848:TAM589848 TKD589848:TKI589848 TTZ589848:TUE589848 UDV589848:UEA589848 UNR589848:UNW589848 UXN589848:UXS589848 VHJ589848:VHO589848 VRF589848:VRK589848 WBB589848:WBG589848 WKX589848:WLC589848 WUT589848:WUY589848 IH655384:IM655384 SD655384:SI655384 ABZ655384:ACE655384 ALV655384:AMA655384 AVR655384:AVW655384 BFN655384:BFS655384 BPJ655384:BPO655384 BZF655384:BZK655384 CJB655384:CJG655384 CSX655384:CTC655384 DCT655384:DCY655384 DMP655384:DMU655384 DWL655384:DWQ655384 EGH655384:EGM655384 EQD655384:EQI655384 EZZ655384:FAE655384 FJV655384:FKA655384 FTR655384:FTW655384 GDN655384:GDS655384 GNJ655384:GNO655384 GXF655384:GXK655384 HHB655384:HHG655384 HQX655384:HRC655384 IAT655384:IAY655384 IKP655384:IKU655384 IUL655384:IUQ655384 JEH655384:JEM655384 JOD655384:JOI655384 JXZ655384:JYE655384 KHV655384:KIA655384 KRR655384:KRW655384 LBN655384:LBS655384 LLJ655384:LLO655384 LVF655384:LVK655384 MFB655384:MFG655384 MOX655384:MPC655384 MYT655384:MYY655384 NIP655384:NIU655384 NSL655384:NSQ655384 OCH655384:OCM655384 OMD655384:OMI655384 OVZ655384:OWE655384 PFV655384:PGA655384 PPR655384:PPW655384 PZN655384:PZS655384 QJJ655384:QJO655384 QTF655384:QTK655384 RDB655384:RDG655384 RMX655384:RNC655384 RWT655384:RWY655384 SGP655384:SGU655384 SQL655384:SQQ655384 TAH655384:TAM655384 TKD655384:TKI655384 TTZ655384:TUE655384 UDV655384:UEA655384 UNR655384:UNW655384 UXN655384:UXS655384 VHJ655384:VHO655384 VRF655384:VRK655384 WBB655384:WBG655384 WKX655384:WLC655384 WUT655384:WUY655384 IH720920:IM720920 SD720920:SI720920 ABZ720920:ACE720920 ALV720920:AMA720920 AVR720920:AVW720920 BFN720920:BFS720920 BPJ720920:BPO720920 BZF720920:BZK720920 CJB720920:CJG720920 CSX720920:CTC720920 DCT720920:DCY720920 DMP720920:DMU720920 DWL720920:DWQ720920 EGH720920:EGM720920 EQD720920:EQI720920 EZZ720920:FAE720920 FJV720920:FKA720920 FTR720920:FTW720920 GDN720920:GDS720920 GNJ720920:GNO720920 GXF720920:GXK720920 HHB720920:HHG720920 HQX720920:HRC720920 IAT720920:IAY720920 IKP720920:IKU720920 IUL720920:IUQ720920 JEH720920:JEM720920 JOD720920:JOI720920 JXZ720920:JYE720920 KHV720920:KIA720920 KRR720920:KRW720920 LBN720920:LBS720920 LLJ720920:LLO720920 LVF720920:LVK720920 MFB720920:MFG720920 MOX720920:MPC720920 MYT720920:MYY720920 NIP720920:NIU720920 NSL720920:NSQ720920 OCH720920:OCM720920 OMD720920:OMI720920 OVZ720920:OWE720920 PFV720920:PGA720920 PPR720920:PPW720920 PZN720920:PZS720920 QJJ720920:QJO720920 QTF720920:QTK720920 RDB720920:RDG720920 RMX720920:RNC720920 RWT720920:RWY720920 SGP720920:SGU720920 SQL720920:SQQ720920 TAH720920:TAM720920 TKD720920:TKI720920 TTZ720920:TUE720920 UDV720920:UEA720920 UNR720920:UNW720920 UXN720920:UXS720920 VHJ720920:VHO720920 VRF720920:VRK720920 WBB720920:WBG720920 WKX720920:WLC720920 WUT720920:WUY720920 IH786456:IM786456 SD786456:SI786456 ABZ786456:ACE786456 ALV786456:AMA786456 AVR786456:AVW786456 BFN786456:BFS786456 BPJ786456:BPO786456 BZF786456:BZK786456 CJB786456:CJG786456 CSX786456:CTC786456 DCT786456:DCY786456 DMP786456:DMU786456 DWL786456:DWQ786456 EGH786456:EGM786456 EQD786456:EQI786456 EZZ786456:FAE786456 FJV786456:FKA786456 FTR786456:FTW786456 GDN786456:GDS786456 GNJ786456:GNO786456 GXF786456:GXK786456 HHB786456:HHG786456 HQX786456:HRC786456 IAT786456:IAY786456 IKP786456:IKU786456 IUL786456:IUQ786456 JEH786456:JEM786456 JOD786456:JOI786456 JXZ786456:JYE786456 KHV786456:KIA786456 KRR786456:KRW786456 LBN786456:LBS786456 LLJ786456:LLO786456 LVF786456:LVK786456 MFB786456:MFG786456 MOX786456:MPC786456 MYT786456:MYY786456 NIP786456:NIU786456 NSL786456:NSQ786456 OCH786456:OCM786456 OMD786456:OMI786456 OVZ786456:OWE786456 PFV786456:PGA786456 PPR786456:PPW786456 PZN786456:PZS786456 QJJ786456:QJO786456 QTF786456:QTK786456 RDB786456:RDG786456 RMX786456:RNC786456 RWT786456:RWY786456 SGP786456:SGU786456 SQL786456:SQQ786456 TAH786456:TAM786456 TKD786456:TKI786456 TTZ786456:TUE786456 UDV786456:UEA786456 UNR786456:UNW786456 UXN786456:UXS786456 VHJ786456:VHO786456 VRF786456:VRK786456 WBB786456:WBG786456 WKX786456:WLC786456 WUT786456:WUY786456 IH851992:IM851992 SD851992:SI851992 ABZ851992:ACE851992 ALV851992:AMA851992 AVR851992:AVW851992 BFN851992:BFS851992 BPJ851992:BPO851992 BZF851992:BZK851992 CJB851992:CJG851992 CSX851992:CTC851992 DCT851992:DCY851992 DMP851992:DMU851992 DWL851992:DWQ851992 EGH851992:EGM851992 EQD851992:EQI851992 EZZ851992:FAE851992 FJV851992:FKA851992 FTR851992:FTW851992 GDN851992:GDS851992 GNJ851992:GNO851992 GXF851992:GXK851992 HHB851992:HHG851992 HQX851992:HRC851992 IAT851992:IAY851992 IKP851992:IKU851992 IUL851992:IUQ851992 JEH851992:JEM851992 JOD851992:JOI851992 JXZ851992:JYE851992 KHV851992:KIA851992 KRR851992:KRW851992 LBN851992:LBS851992 LLJ851992:LLO851992 LVF851992:LVK851992 MFB851992:MFG851992 MOX851992:MPC851992 MYT851992:MYY851992 NIP851992:NIU851992 NSL851992:NSQ851992 OCH851992:OCM851992 OMD851992:OMI851992 OVZ851992:OWE851992 PFV851992:PGA851992 PPR851992:PPW851992 PZN851992:PZS851992 QJJ851992:QJO851992 QTF851992:QTK851992 RDB851992:RDG851992 RMX851992:RNC851992 RWT851992:RWY851992 SGP851992:SGU851992 SQL851992:SQQ851992 TAH851992:TAM851992 TKD851992:TKI851992 TTZ851992:TUE851992 UDV851992:UEA851992 UNR851992:UNW851992 UXN851992:UXS851992 VHJ851992:VHO851992 VRF851992:VRK851992 WBB851992:WBG851992 WKX851992:WLC851992 WUT851992:WUY851992 IH917528:IM917528 SD917528:SI917528 ABZ917528:ACE917528 ALV917528:AMA917528 AVR917528:AVW917528 BFN917528:BFS917528 BPJ917528:BPO917528 BZF917528:BZK917528 CJB917528:CJG917528 CSX917528:CTC917528 DCT917528:DCY917528 DMP917528:DMU917528 DWL917528:DWQ917528 EGH917528:EGM917528 EQD917528:EQI917528 EZZ917528:FAE917528 FJV917528:FKA917528 FTR917528:FTW917528 GDN917528:GDS917528 GNJ917528:GNO917528 GXF917528:GXK917528 HHB917528:HHG917528 HQX917528:HRC917528 IAT917528:IAY917528 IKP917528:IKU917528 IUL917528:IUQ917528 JEH917528:JEM917528 JOD917528:JOI917528 JXZ917528:JYE917528 KHV917528:KIA917528 KRR917528:KRW917528 LBN917528:LBS917528 LLJ917528:LLO917528 LVF917528:LVK917528 MFB917528:MFG917528 MOX917528:MPC917528 MYT917528:MYY917528 NIP917528:NIU917528 NSL917528:NSQ917528 OCH917528:OCM917528 OMD917528:OMI917528 OVZ917528:OWE917528 PFV917528:PGA917528 PPR917528:PPW917528 PZN917528:PZS917528 QJJ917528:QJO917528 QTF917528:QTK917528 RDB917528:RDG917528 RMX917528:RNC917528 RWT917528:RWY917528 SGP917528:SGU917528 SQL917528:SQQ917528 TAH917528:TAM917528 TKD917528:TKI917528 TTZ917528:TUE917528 UDV917528:UEA917528 UNR917528:UNW917528 UXN917528:UXS917528 VHJ917528:VHO917528 VRF917528:VRK917528 WBB917528:WBG917528 WKX917528:WLC917528 WUT917528:WUY917528 IH983064:IM983064 SD983064:SI983064 ABZ983064:ACE983064 ALV983064:AMA983064 AVR983064:AVW983064 BFN983064:BFS983064 BPJ983064:BPO983064 BZF983064:BZK983064 CJB983064:CJG983064 CSX983064:CTC983064 DCT983064:DCY983064 DMP983064:DMU983064 DWL983064:DWQ983064 EGH983064:EGM983064 EQD983064:EQI983064 EZZ983064:FAE983064 FJV983064:FKA983064 FTR983064:FTW983064 GDN983064:GDS983064 GNJ983064:GNO983064 GXF983064:GXK983064 HHB983064:HHG983064 HQX983064:HRC983064 IAT983064:IAY983064 IKP983064:IKU983064 IUL983064:IUQ983064 JEH983064:JEM983064 JOD983064:JOI983064 JXZ983064:JYE983064 KHV983064:KIA983064 KRR983064:KRW983064 LBN983064:LBS983064 LLJ983064:LLO983064 LVF983064:LVK983064 MFB983064:MFG983064 MOX983064:MPC983064 MYT983064:MYY983064 NIP983064:NIU983064 NSL983064:NSQ983064 OCH983064:OCM983064 OMD983064:OMI983064 OVZ983064:OWE983064 PFV983064:PGA983064 PPR983064:PPW983064 PZN983064:PZS983064 QJJ983064:QJO983064 QTF983064:QTK983064 RDB983064:RDG983064 RMX983064:RNC983064 RWT983064:RWY983064 SGP983064:SGU983064 SQL983064:SQQ983064 TAH983064:TAM983064 TKD983064:TKI983064 TTZ983064:TUE983064 UDV983064:UEA983064 UNR983064:UNW983064 UXN983064:UXS983064 VHJ983064:VHO983064 VRF983064:VRK983064 WBB983064:WBG983064 WKX983064:WLC983064 WUT983064:WUY983064 IR34:IZ34 SN34:SV34 ACJ34:ACR34 AMF34:AMN34 AWB34:AWJ34 BFX34:BGF34 BPT34:BQB34 BZP34:BZX34 CJL34:CJT34 CTH34:CTP34 DDD34:DDL34 DMZ34:DNH34 DWV34:DXD34 EGR34:EGZ34 EQN34:EQV34 FAJ34:FAR34 FKF34:FKN34 FUB34:FUJ34 GDX34:GEF34 GNT34:GOB34 GXP34:GXX34 HHL34:HHT34 HRH34:HRP34 IBD34:IBL34 IKZ34:ILH34 IUV34:IVD34 JER34:JEZ34 JON34:JOV34 JYJ34:JYR34 KIF34:KIN34 KSB34:KSJ34 LBX34:LCF34 LLT34:LMB34 LVP34:LVX34 MFL34:MFT34 MPH34:MPP34 MZD34:MZL34 NIZ34:NJH34 NSV34:NTD34 OCR34:OCZ34 OMN34:OMV34 OWJ34:OWR34 PGF34:PGN34 PQB34:PQJ34 PZX34:QAF34 QJT34:QKB34 QTP34:QTX34 RDL34:RDT34 RNH34:RNP34 RXD34:RXL34 SGZ34:SHH34 SQV34:SRD34 TAR34:TAZ34 TKN34:TKV34 TUJ34:TUR34 UEF34:UEN34 UOB34:UOJ34 UXX34:UYF34 VHT34:VIB34 VRP34:VRX34 WBL34:WBT34 WLH34:WLP34 WVD34:WVL34 IH65578:IP65578 SD65578:SL65578 ABZ65578:ACH65578 ALV65578:AMD65578 AVR65578:AVZ65578 BFN65578:BFV65578 BPJ65578:BPR65578 BZF65578:BZN65578 CJB65578:CJJ65578 CSX65578:CTF65578 DCT65578:DDB65578 DMP65578:DMX65578 DWL65578:DWT65578 EGH65578:EGP65578 EQD65578:EQL65578 EZZ65578:FAH65578 FJV65578:FKD65578 FTR65578:FTZ65578 GDN65578:GDV65578 GNJ65578:GNR65578 GXF65578:GXN65578 HHB65578:HHJ65578 HQX65578:HRF65578 IAT65578:IBB65578 IKP65578:IKX65578 IUL65578:IUT65578 JEH65578:JEP65578 JOD65578:JOL65578 JXZ65578:JYH65578 KHV65578:KID65578 KRR65578:KRZ65578 LBN65578:LBV65578 LLJ65578:LLR65578 LVF65578:LVN65578 MFB65578:MFJ65578 MOX65578:MPF65578 MYT65578:MZB65578 NIP65578:NIX65578 NSL65578:NST65578 OCH65578:OCP65578 OMD65578:OML65578 OVZ65578:OWH65578 PFV65578:PGD65578 PPR65578:PPZ65578 PZN65578:PZV65578 QJJ65578:QJR65578 QTF65578:QTN65578 RDB65578:RDJ65578 RMX65578:RNF65578 RWT65578:RXB65578 SGP65578:SGX65578 SQL65578:SQT65578 TAH65578:TAP65578 TKD65578:TKL65578 TTZ65578:TUH65578 UDV65578:UED65578 UNR65578:UNZ65578 UXN65578:UXV65578 VHJ65578:VHR65578 VRF65578:VRN65578 WBB65578:WBJ65578 WKX65578:WLF65578 WUT65578:WVB65578 IH131114:IP131114 SD131114:SL131114 ABZ131114:ACH131114 ALV131114:AMD131114 AVR131114:AVZ131114 BFN131114:BFV131114 BPJ131114:BPR131114 BZF131114:BZN131114 CJB131114:CJJ131114 CSX131114:CTF131114 DCT131114:DDB131114 DMP131114:DMX131114 DWL131114:DWT131114 EGH131114:EGP131114 EQD131114:EQL131114 EZZ131114:FAH131114 FJV131114:FKD131114 FTR131114:FTZ131114 GDN131114:GDV131114 GNJ131114:GNR131114 GXF131114:GXN131114 HHB131114:HHJ131114 HQX131114:HRF131114 IAT131114:IBB131114 IKP131114:IKX131114 IUL131114:IUT131114 JEH131114:JEP131114 JOD131114:JOL131114 JXZ131114:JYH131114 KHV131114:KID131114 KRR131114:KRZ131114 LBN131114:LBV131114 LLJ131114:LLR131114 LVF131114:LVN131114 MFB131114:MFJ131114 MOX131114:MPF131114 MYT131114:MZB131114 NIP131114:NIX131114 NSL131114:NST131114 OCH131114:OCP131114 OMD131114:OML131114 OVZ131114:OWH131114 PFV131114:PGD131114 PPR131114:PPZ131114 PZN131114:PZV131114 QJJ131114:QJR131114 QTF131114:QTN131114 RDB131114:RDJ131114 RMX131114:RNF131114 RWT131114:RXB131114 SGP131114:SGX131114 SQL131114:SQT131114 TAH131114:TAP131114 TKD131114:TKL131114 TTZ131114:TUH131114 UDV131114:UED131114 UNR131114:UNZ131114 UXN131114:UXV131114 VHJ131114:VHR131114 VRF131114:VRN131114 WBB131114:WBJ131114 WKX131114:WLF131114 WUT131114:WVB131114 IH196650:IP196650 SD196650:SL196650 ABZ196650:ACH196650 ALV196650:AMD196650 AVR196650:AVZ196650 BFN196650:BFV196650 BPJ196650:BPR196650 BZF196650:BZN196650 CJB196650:CJJ196650 CSX196650:CTF196650 DCT196650:DDB196650 DMP196650:DMX196650 DWL196650:DWT196650 EGH196650:EGP196650 EQD196650:EQL196650 EZZ196650:FAH196650 FJV196650:FKD196650 FTR196650:FTZ196650 GDN196650:GDV196650 GNJ196650:GNR196650 GXF196650:GXN196650 HHB196650:HHJ196650 HQX196650:HRF196650 IAT196650:IBB196650 IKP196650:IKX196650 IUL196650:IUT196650 JEH196650:JEP196650 JOD196650:JOL196650 JXZ196650:JYH196650 KHV196650:KID196650 KRR196650:KRZ196650 LBN196650:LBV196650 LLJ196650:LLR196650 LVF196650:LVN196650 MFB196650:MFJ196650 MOX196650:MPF196650 MYT196650:MZB196650 NIP196650:NIX196650 NSL196650:NST196650 OCH196650:OCP196650 OMD196650:OML196650 OVZ196650:OWH196650 PFV196650:PGD196650 PPR196650:PPZ196650 PZN196650:PZV196650 QJJ196650:QJR196650 QTF196650:QTN196650 RDB196650:RDJ196650 RMX196650:RNF196650 RWT196650:RXB196650 SGP196650:SGX196650 SQL196650:SQT196650 TAH196650:TAP196650 TKD196650:TKL196650 TTZ196650:TUH196650 UDV196650:UED196650 UNR196650:UNZ196650 UXN196650:UXV196650 VHJ196650:VHR196650 VRF196650:VRN196650 WBB196650:WBJ196650 WKX196650:WLF196650 WUT196650:WVB196650 IH262186:IP262186 SD262186:SL262186 ABZ262186:ACH262186 ALV262186:AMD262186 AVR262186:AVZ262186 BFN262186:BFV262186 BPJ262186:BPR262186 BZF262186:BZN262186 CJB262186:CJJ262186 CSX262186:CTF262186 DCT262186:DDB262186 DMP262186:DMX262186 DWL262186:DWT262186 EGH262186:EGP262186 EQD262186:EQL262186 EZZ262186:FAH262186 FJV262186:FKD262186 FTR262186:FTZ262186 GDN262186:GDV262186 GNJ262186:GNR262186 GXF262186:GXN262186 HHB262186:HHJ262186 HQX262186:HRF262186 IAT262186:IBB262186 IKP262186:IKX262186 IUL262186:IUT262186 JEH262186:JEP262186 JOD262186:JOL262186 JXZ262186:JYH262186 KHV262186:KID262186 KRR262186:KRZ262186 LBN262186:LBV262186 LLJ262186:LLR262186 LVF262186:LVN262186 MFB262186:MFJ262186 MOX262186:MPF262186 MYT262186:MZB262186 NIP262186:NIX262186 NSL262186:NST262186 OCH262186:OCP262186 OMD262186:OML262186 OVZ262186:OWH262186 PFV262186:PGD262186 PPR262186:PPZ262186 PZN262186:PZV262186 QJJ262186:QJR262186 QTF262186:QTN262186 RDB262186:RDJ262186 RMX262186:RNF262186 RWT262186:RXB262186 SGP262186:SGX262186 SQL262186:SQT262186 TAH262186:TAP262186 TKD262186:TKL262186 TTZ262186:TUH262186 UDV262186:UED262186 UNR262186:UNZ262186 UXN262186:UXV262186 VHJ262186:VHR262186 VRF262186:VRN262186 WBB262186:WBJ262186 WKX262186:WLF262186 WUT262186:WVB262186 IH327722:IP327722 SD327722:SL327722 ABZ327722:ACH327722 ALV327722:AMD327722 AVR327722:AVZ327722 BFN327722:BFV327722 BPJ327722:BPR327722 BZF327722:BZN327722 CJB327722:CJJ327722 CSX327722:CTF327722 DCT327722:DDB327722 DMP327722:DMX327722 DWL327722:DWT327722 EGH327722:EGP327722 EQD327722:EQL327722 EZZ327722:FAH327722 FJV327722:FKD327722 FTR327722:FTZ327722 GDN327722:GDV327722 GNJ327722:GNR327722 GXF327722:GXN327722 HHB327722:HHJ327722 HQX327722:HRF327722 IAT327722:IBB327722 IKP327722:IKX327722 IUL327722:IUT327722 JEH327722:JEP327722 JOD327722:JOL327722 JXZ327722:JYH327722 KHV327722:KID327722 KRR327722:KRZ327722 LBN327722:LBV327722 LLJ327722:LLR327722 LVF327722:LVN327722 MFB327722:MFJ327722 MOX327722:MPF327722 MYT327722:MZB327722 NIP327722:NIX327722 NSL327722:NST327722 OCH327722:OCP327722 OMD327722:OML327722 OVZ327722:OWH327722 PFV327722:PGD327722 PPR327722:PPZ327722 PZN327722:PZV327722 QJJ327722:QJR327722 QTF327722:QTN327722 RDB327722:RDJ327722 RMX327722:RNF327722 RWT327722:RXB327722 SGP327722:SGX327722 SQL327722:SQT327722 TAH327722:TAP327722 TKD327722:TKL327722 TTZ327722:TUH327722 UDV327722:UED327722 UNR327722:UNZ327722 UXN327722:UXV327722 VHJ327722:VHR327722 VRF327722:VRN327722 WBB327722:WBJ327722 WKX327722:WLF327722 WUT327722:WVB327722 IH393258:IP393258 SD393258:SL393258 ABZ393258:ACH393258 ALV393258:AMD393258 AVR393258:AVZ393258 BFN393258:BFV393258 BPJ393258:BPR393258 BZF393258:BZN393258 CJB393258:CJJ393258 CSX393258:CTF393258 DCT393258:DDB393258 DMP393258:DMX393258 DWL393258:DWT393258 EGH393258:EGP393258 EQD393258:EQL393258 EZZ393258:FAH393258 FJV393258:FKD393258 FTR393258:FTZ393258 GDN393258:GDV393258 GNJ393258:GNR393258 GXF393258:GXN393258 HHB393258:HHJ393258 HQX393258:HRF393258 IAT393258:IBB393258 IKP393258:IKX393258 IUL393258:IUT393258 JEH393258:JEP393258 JOD393258:JOL393258 JXZ393258:JYH393258 KHV393258:KID393258 KRR393258:KRZ393258 LBN393258:LBV393258 LLJ393258:LLR393258 LVF393258:LVN393258 MFB393258:MFJ393258 MOX393258:MPF393258 MYT393258:MZB393258 NIP393258:NIX393258 NSL393258:NST393258 OCH393258:OCP393258 OMD393258:OML393258 OVZ393258:OWH393258 PFV393258:PGD393258 PPR393258:PPZ393258 PZN393258:PZV393258 QJJ393258:QJR393258 QTF393258:QTN393258 RDB393258:RDJ393258 RMX393258:RNF393258 RWT393258:RXB393258 SGP393258:SGX393258 SQL393258:SQT393258 TAH393258:TAP393258 TKD393258:TKL393258 TTZ393258:TUH393258 UDV393258:UED393258 UNR393258:UNZ393258 UXN393258:UXV393258 VHJ393258:VHR393258 VRF393258:VRN393258 WBB393258:WBJ393258 WKX393258:WLF393258 WUT393258:WVB393258 IH458794:IP458794 SD458794:SL458794 ABZ458794:ACH458794 ALV458794:AMD458794 AVR458794:AVZ458794 BFN458794:BFV458794 BPJ458794:BPR458794 BZF458794:BZN458794 CJB458794:CJJ458794 CSX458794:CTF458794 DCT458794:DDB458794 DMP458794:DMX458794 DWL458794:DWT458794 EGH458794:EGP458794 EQD458794:EQL458794 EZZ458794:FAH458794 FJV458794:FKD458794 FTR458794:FTZ458794 GDN458794:GDV458794 GNJ458794:GNR458794 GXF458794:GXN458794 HHB458794:HHJ458794 HQX458794:HRF458794 IAT458794:IBB458794 IKP458794:IKX458794 IUL458794:IUT458794 JEH458794:JEP458794 JOD458794:JOL458794 JXZ458794:JYH458794 KHV458794:KID458794 KRR458794:KRZ458794 LBN458794:LBV458794 LLJ458794:LLR458794 LVF458794:LVN458794 MFB458794:MFJ458794 MOX458794:MPF458794 MYT458794:MZB458794 NIP458794:NIX458794 NSL458794:NST458794 OCH458794:OCP458794 OMD458794:OML458794 OVZ458794:OWH458794 PFV458794:PGD458794 PPR458794:PPZ458794 PZN458794:PZV458794 QJJ458794:QJR458794 QTF458794:QTN458794 RDB458794:RDJ458794 RMX458794:RNF458794 RWT458794:RXB458794 SGP458794:SGX458794 SQL458794:SQT458794 TAH458794:TAP458794 TKD458794:TKL458794 TTZ458794:TUH458794 UDV458794:UED458794 UNR458794:UNZ458794 UXN458794:UXV458794 VHJ458794:VHR458794 VRF458794:VRN458794 WBB458794:WBJ458794 WKX458794:WLF458794 WUT458794:WVB458794 IH524330:IP524330 SD524330:SL524330 ABZ524330:ACH524330 ALV524330:AMD524330 AVR524330:AVZ524330 BFN524330:BFV524330 BPJ524330:BPR524330 BZF524330:BZN524330 CJB524330:CJJ524330 CSX524330:CTF524330 DCT524330:DDB524330 DMP524330:DMX524330 DWL524330:DWT524330 EGH524330:EGP524330 EQD524330:EQL524330 EZZ524330:FAH524330 FJV524330:FKD524330 FTR524330:FTZ524330 GDN524330:GDV524330 GNJ524330:GNR524330 GXF524330:GXN524330 HHB524330:HHJ524330 HQX524330:HRF524330 IAT524330:IBB524330 IKP524330:IKX524330 IUL524330:IUT524330 JEH524330:JEP524330 JOD524330:JOL524330 JXZ524330:JYH524330 KHV524330:KID524330 KRR524330:KRZ524330 LBN524330:LBV524330 LLJ524330:LLR524330 LVF524330:LVN524330 MFB524330:MFJ524330 MOX524330:MPF524330 MYT524330:MZB524330 NIP524330:NIX524330 NSL524330:NST524330 OCH524330:OCP524330 OMD524330:OML524330 OVZ524330:OWH524330 PFV524330:PGD524330 PPR524330:PPZ524330 PZN524330:PZV524330 QJJ524330:QJR524330 QTF524330:QTN524330 RDB524330:RDJ524330 RMX524330:RNF524330 RWT524330:RXB524330 SGP524330:SGX524330 SQL524330:SQT524330 TAH524330:TAP524330 TKD524330:TKL524330 TTZ524330:TUH524330 UDV524330:UED524330 UNR524330:UNZ524330 UXN524330:UXV524330 VHJ524330:VHR524330 VRF524330:VRN524330 WBB524330:WBJ524330 WKX524330:WLF524330 WUT524330:WVB524330 IH589866:IP589866 SD589866:SL589866 ABZ589866:ACH589866 ALV589866:AMD589866 AVR589866:AVZ589866 BFN589866:BFV589866 BPJ589866:BPR589866 BZF589866:BZN589866 CJB589866:CJJ589866 CSX589866:CTF589866 DCT589866:DDB589866 DMP589866:DMX589866 DWL589866:DWT589866 EGH589866:EGP589866 EQD589866:EQL589866 EZZ589866:FAH589866 FJV589866:FKD589866 FTR589866:FTZ589866 GDN589866:GDV589866 GNJ589866:GNR589866 GXF589866:GXN589866 HHB589866:HHJ589866 HQX589866:HRF589866 IAT589866:IBB589866 IKP589866:IKX589866 IUL589866:IUT589866 JEH589866:JEP589866 JOD589866:JOL589866 JXZ589866:JYH589866 KHV589866:KID589866 KRR589866:KRZ589866 LBN589866:LBV589866 LLJ589866:LLR589866 LVF589866:LVN589866 MFB589866:MFJ589866 MOX589866:MPF589866 MYT589866:MZB589866 NIP589866:NIX589866 NSL589866:NST589866 OCH589866:OCP589866 OMD589866:OML589866 OVZ589866:OWH589866 PFV589866:PGD589866 PPR589866:PPZ589866 PZN589866:PZV589866 QJJ589866:QJR589866 QTF589866:QTN589866 RDB589866:RDJ589866 RMX589866:RNF589866 RWT589866:RXB589866 SGP589866:SGX589866 SQL589866:SQT589866 TAH589866:TAP589866 TKD589866:TKL589866 TTZ589866:TUH589866 UDV589866:UED589866 UNR589866:UNZ589866 UXN589866:UXV589866 VHJ589866:VHR589866 VRF589866:VRN589866 WBB589866:WBJ589866 WKX589866:WLF589866 WUT589866:WVB589866 IH655402:IP655402 SD655402:SL655402 ABZ655402:ACH655402 ALV655402:AMD655402 AVR655402:AVZ655402 BFN655402:BFV655402 BPJ655402:BPR655402 BZF655402:BZN655402 CJB655402:CJJ655402 CSX655402:CTF655402 DCT655402:DDB655402 DMP655402:DMX655402 DWL655402:DWT655402 EGH655402:EGP655402 EQD655402:EQL655402 EZZ655402:FAH655402 FJV655402:FKD655402 FTR655402:FTZ655402 GDN655402:GDV655402 GNJ655402:GNR655402 GXF655402:GXN655402 HHB655402:HHJ655402 HQX655402:HRF655402 IAT655402:IBB655402 IKP655402:IKX655402 IUL655402:IUT655402 JEH655402:JEP655402 JOD655402:JOL655402 JXZ655402:JYH655402 KHV655402:KID655402 KRR655402:KRZ655402 LBN655402:LBV655402 LLJ655402:LLR655402 LVF655402:LVN655402 MFB655402:MFJ655402 MOX655402:MPF655402 MYT655402:MZB655402 NIP655402:NIX655402 NSL655402:NST655402 OCH655402:OCP655402 OMD655402:OML655402 OVZ655402:OWH655402 PFV655402:PGD655402 PPR655402:PPZ655402 PZN655402:PZV655402 QJJ655402:QJR655402 QTF655402:QTN655402 RDB655402:RDJ655402 RMX655402:RNF655402 RWT655402:RXB655402 SGP655402:SGX655402 SQL655402:SQT655402 TAH655402:TAP655402 TKD655402:TKL655402 TTZ655402:TUH655402 UDV655402:UED655402 UNR655402:UNZ655402 UXN655402:UXV655402 VHJ655402:VHR655402 VRF655402:VRN655402 WBB655402:WBJ655402 WKX655402:WLF655402 WUT655402:WVB655402 IH720938:IP720938 SD720938:SL720938 ABZ720938:ACH720938 ALV720938:AMD720938 AVR720938:AVZ720938 BFN720938:BFV720938 BPJ720938:BPR720938 BZF720938:BZN720938 CJB720938:CJJ720938 CSX720938:CTF720938 DCT720938:DDB720938 DMP720938:DMX720938 DWL720938:DWT720938 EGH720938:EGP720938 EQD720938:EQL720938 EZZ720938:FAH720938 FJV720938:FKD720938 FTR720938:FTZ720938 GDN720938:GDV720938 GNJ720938:GNR720938 GXF720938:GXN720938 HHB720938:HHJ720938 HQX720938:HRF720938 IAT720938:IBB720938 IKP720938:IKX720938 IUL720938:IUT720938 JEH720938:JEP720938 JOD720938:JOL720938 JXZ720938:JYH720938 KHV720938:KID720938 KRR720938:KRZ720938 LBN720938:LBV720938 LLJ720938:LLR720938 LVF720938:LVN720938 MFB720938:MFJ720938 MOX720938:MPF720938 MYT720938:MZB720938 NIP720938:NIX720938 NSL720938:NST720938 OCH720938:OCP720938 OMD720938:OML720938 OVZ720938:OWH720938 PFV720938:PGD720938 PPR720938:PPZ720938 PZN720938:PZV720938 QJJ720938:QJR720938 QTF720938:QTN720938 RDB720938:RDJ720938 RMX720938:RNF720938 RWT720938:RXB720938 SGP720938:SGX720938 SQL720938:SQT720938 TAH720938:TAP720938 TKD720938:TKL720938 TTZ720938:TUH720938 UDV720938:UED720938 UNR720938:UNZ720938 UXN720938:UXV720938 VHJ720938:VHR720938 VRF720938:VRN720938 WBB720938:WBJ720938 WKX720938:WLF720938 WUT720938:WVB720938 IH786474:IP786474 SD786474:SL786474 ABZ786474:ACH786474 ALV786474:AMD786474 AVR786474:AVZ786474 BFN786474:BFV786474 BPJ786474:BPR786474 BZF786474:BZN786474 CJB786474:CJJ786474 CSX786474:CTF786474 DCT786474:DDB786474 DMP786474:DMX786474 DWL786474:DWT786474 EGH786474:EGP786474 EQD786474:EQL786474 EZZ786474:FAH786474 FJV786474:FKD786474 FTR786474:FTZ786474 GDN786474:GDV786474 GNJ786474:GNR786474 GXF786474:GXN786474 HHB786474:HHJ786474 HQX786474:HRF786474 IAT786474:IBB786474 IKP786474:IKX786474 IUL786474:IUT786474 JEH786474:JEP786474 JOD786474:JOL786474 JXZ786474:JYH786474 KHV786474:KID786474 KRR786474:KRZ786474 LBN786474:LBV786474 LLJ786474:LLR786474 LVF786474:LVN786474 MFB786474:MFJ786474 MOX786474:MPF786474 MYT786474:MZB786474 NIP786474:NIX786474 NSL786474:NST786474 OCH786474:OCP786474 OMD786474:OML786474 OVZ786474:OWH786474 PFV786474:PGD786474 PPR786474:PPZ786474 PZN786474:PZV786474 QJJ786474:QJR786474 QTF786474:QTN786474 RDB786474:RDJ786474 RMX786474:RNF786474 RWT786474:RXB786474 SGP786474:SGX786474 SQL786474:SQT786474 TAH786474:TAP786474 TKD786474:TKL786474 TTZ786474:TUH786474 UDV786474:UED786474 UNR786474:UNZ786474 UXN786474:UXV786474 VHJ786474:VHR786474 VRF786474:VRN786474 WBB786474:WBJ786474 WKX786474:WLF786474 WUT786474:WVB786474 IH852010:IP852010 SD852010:SL852010 ABZ852010:ACH852010 ALV852010:AMD852010 AVR852010:AVZ852010 BFN852010:BFV852010 BPJ852010:BPR852010 BZF852010:BZN852010 CJB852010:CJJ852010 CSX852010:CTF852010 DCT852010:DDB852010 DMP852010:DMX852010 DWL852010:DWT852010 EGH852010:EGP852010 EQD852010:EQL852010 EZZ852010:FAH852010 FJV852010:FKD852010 FTR852010:FTZ852010 GDN852010:GDV852010 GNJ852010:GNR852010 GXF852010:GXN852010 HHB852010:HHJ852010 HQX852010:HRF852010 IAT852010:IBB852010 IKP852010:IKX852010 IUL852010:IUT852010 JEH852010:JEP852010 JOD852010:JOL852010 JXZ852010:JYH852010 KHV852010:KID852010 KRR852010:KRZ852010 LBN852010:LBV852010 LLJ852010:LLR852010 LVF852010:LVN852010 MFB852010:MFJ852010 MOX852010:MPF852010 MYT852010:MZB852010 NIP852010:NIX852010 NSL852010:NST852010 OCH852010:OCP852010 OMD852010:OML852010 OVZ852010:OWH852010 PFV852010:PGD852010 PPR852010:PPZ852010 PZN852010:PZV852010 QJJ852010:QJR852010 QTF852010:QTN852010 RDB852010:RDJ852010 RMX852010:RNF852010 RWT852010:RXB852010 SGP852010:SGX852010 SQL852010:SQT852010 TAH852010:TAP852010 TKD852010:TKL852010 TTZ852010:TUH852010 UDV852010:UED852010 UNR852010:UNZ852010 UXN852010:UXV852010 VHJ852010:VHR852010 VRF852010:VRN852010 WBB852010:WBJ852010 WKX852010:WLF852010 WUT852010:WVB852010 IH917546:IP917546 SD917546:SL917546 ABZ917546:ACH917546 ALV917546:AMD917546 AVR917546:AVZ917546 BFN917546:BFV917546 BPJ917546:BPR917546 BZF917546:BZN917546 CJB917546:CJJ917546 CSX917546:CTF917546 DCT917546:DDB917546 DMP917546:DMX917546 DWL917546:DWT917546 EGH917546:EGP917546 EQD917546:EQL917546 EZZ917546:FAH917546 FJV917546:FKD917546 FTR917546:FTZ917546 GDN917546:GDV917546 GNJ917546:GNR917546 GXF917546:GXN917546 HHB917546:HHJ917546 HQX917546:HRF917546 IAT917546:IBB917546 IKP917546:IKX917546 IUL917546:IUT917546 JEH917546:JEP917546 JOD917546:JOL917546 JXZ917546:JYH917546 KHV917546:KID917546 KRR917546:KRZ917546 LBN917546:LBV917546 LLJ917546:LLR917546 LVF917546:LVN917546 MFB917546:MFJ917546 MOX917546:MPF917546 MYT917546:MZB917546 NIP917546:NIX917546 NSL917546:NST917546 OCH917546:OCP917546 OMD917546:OML917546 OVZ917546:OWH917546 PFV917546:PGD917546 PPR917546:PPZ917546 PZN917546:PZV917546 QJJ917546:QJR917546 QTF917546:QTN917546 RDB917546:RDJ917546 RMX917546:RNF917546 RWT917546:RXB917546 SGP917546:SGX917546 SQL917546:SQT917546 TAH917546:TAP917546 TKD917546:TKL917546 TTZ917546:TUH917546 UDV917546:UED917546 UNR917546:UNZ917546 UXN917546:UXV917546 VHJ917546:VHR917546 VRF917546:VRN917546 WBB917546:WBJ917546 WKX917546:WLF917546 WUT917546:WVB917546 IH983082:IP983082 SD983082:SL983082 ABZ983082:ACH983082 ALV983082:AMD983082 AVR983082:AVZ983082 BFN983082:BFV983082 BPJ983082:BPR983082 BZF983082:BZN983082 CJB983082:CJJ983082 CSX983082:CTF983082 DCT983082:DDB983082 DMP983082:DMX983082 DWL983082:DWT983082 EGH983082:EGP983082 EQD983082:EQL983082 EZZ983082:FAH983082 FJV983082:FKD983082 FTR983082:FTZ983082 GDN983082:GDV983082 GNJ983082:GNR983082 GXF983082:GXN983082 HHB983082:HHJ983082 HQX983082:HRF983082 IAT983082:IBB983082 IKP983082:IKX983082 IUL983082:IUT983082 JEH983082:JEP983082 JOD983082:JOL983082 JXZ983082:JYH983082 KHV983082:KID983082 KRR983082:KRZ983082 LBN983082:LBV983082 LLJ983082:LLR983082 LVF983082:LVN983082 MFB983082:MFJ983082 MOX983082:MPF983082 MYT983082:MZB983082 NIP983082:NIX983082 NSL983082:NST983082 OCH983082:OCP983082 OMD983082:OML983082 OVZ983082:OWH983082 PFV983082:PGD983082 PPR983082:PPZ983082 PZN983082:PZV983082 QJJ983082:QJR983082 QTF983082:QTN983082 RDB983082:RDJ983082 RMX983082:RNF983082 RWT983082:RXB983082 SGP983082:SGX983082 SQL983082:SQT983082 TAH983082:TAP983082 TKD983082:TKL983082 TTZ983082:TUH983082 UDV983082:UED983082 UNR983082:UNZ983082 UXN983082:UXV983082 VHJ983082:VHR983082 VRF983082:VRN983082 WBB983082:WBJ983082 WKX983082:WLF983082 WUT983082:WVB983082 IX16:IZ16 ST16:SV16 ACP16:ACR16 AML16:AMN16 AWH16:AWJ16 BGD16:BGF16 BPZ16:BQB16 BZV16:BZX16 CJR16:CJT16 CTN16:CTP16 DDJ16:DDL16 DNF16:DNH16 DXB16:DXD16 EGX16:EGZ16 EQT16:EQV16 FAP16:FAR16 FKL16:FKN16 FUH16:FUJ16 GED16:GEF16 GNZ16:GOB16 GXV16:GXX16 HHR16:HHT16 HRN16:HRP16 IBJ16:IBL16 ILF16:ILH16 IVB16:IVD16 JEX16:JEZ16 JOT16:JOV16 JYP16:JYR16 KIL16:KIN16 KSH16:KSJ16 LCD16:LCF16 LLZ16:LMB16 LVV16:LVX16 MFR16:MFT16 MPN16:MPP16 MZJ16:MZL16 NJF16:NJH16 NTB16:NTD16 OCX16:OCZ16 OMT16:OMV16 OWP16:OWR16 PGL16:PGN16 PQH16:PQJ16 QAD16:QAF16 QJZ16:QKB16 QTV16:QTX16 RDR16:RDT16 RNN16:RNP16 RXJ16:RXL16 SHF16:SHH16 SRB16:SRD16 TAX16:TAZ16 TKT16:TKV16 TUP16:TUR16 UEL16:UEN16 UOH16:UOJ16 UYD16:UYF16 VHZ16:VIB16 VRV16:VRX16 WBR16:WBT16 WLN16:WLP16 WVJ16:WVL16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8730F-5115-4894-98AC-430E86EC467D}">
  <dimension ref="A1:J92"/>
  <sheetViews>
    <sheetView topLeftCell="A13" zoomScale="55" zoomScaleNormal="55" workbookViewId="0">
      <selection activeCell="J36" sqref="J36"/>
    </sheetView>
  </sheetViews>
  <sheetFormatPr defaultRowHeight="15"/>
  <cols>
    <col min="1" max="1" width="10.140625" style="1" customWidth="1"/>
    <col min="2" max="2" width="14.28515625" style="1" customWidth="1"/>
    <col min="3" max="10" width="34.5703125" style="1" customWidth="1"/>
    <col min="239" max="239" width="7.85546875" customWidth="1"/>
    <col min="240" max="240" width="8.140625" customWidth="1"/>
    <col min="241" max="241" width="4.42578125" customWidth="1"/>
    <col min="242" max="243" width="29.140625" customWidth="1"/>
    <col min="244" max="244" width="28.85546875" customWidth="1"/>
    <col min="245" max="245" width="26.5703125" customWidth="1"/>
    <col min="246" max="246" width="28.7109375" customWidth="1"/>
    <col min="247" max="247" width="25.85546875" customWidth="1"/>
    <col min="248" max="249" width="30.5703125" customWidth="1"/>
    <col min="250" max="250" width="31.85546875" customWidth="1"/>
    <col min="495" max="495" width="7.85546875" customWidth="1"/>
    <col min="496" max="496" width="8.140625" customWidth="1"/>
    <col min="497" max="497" width="4.42578125" customWidth="1"/>
    <col min="498" max="499" width="29.140625" customWidth="1"/>
    <col min="500" max="500" width="28.85546875" customWidth="1"/>
    <col min="501" max="501" width="26.5703125" customWidth="1"/>
    <col min="502" max="502" width="28.7109375" customWidth="1"/>
    <col min="503" max="503" width="25.85546875" customWidth="1"/>
    <col min="504" max="505" width="30.5703125" customWidth="1"/>
    <col min="506" max="506" width="31.85546875" customWidth="1"/>
    <col min="751" max="751" width="7.85546875" customWidth="1"/>
    <col min="752" max="752" width="8.140625" customWidth="1"/>
    <col min="753" max="753" width="4.42578125" customWidth="1"/>
    <col min="754" max="755" width="29.140625" customWidth="1"/>
    <col min="756" max="756" width="28.85546875" customWidth="1"/>
    <col min="757" max="757" width="26.5703125" customWidth="1"/>
    <col min="758" max="758" width="28.7109375" customWidth="1"/>
    <col min="759" max="759" width="25.85546875" customWidth="1"/>
    <col min="760" max="761" width="30.5703125" customWidth="1"/>
    <col min="762" max="762" width="31.85546875" customWidth="1"/>
    <col min="1007" max="1007" width="7.85546875" customWidth="1"/>
    <col min="1008" max="1008" width="8.140625" customWidth="1"/>
    <col min="1009" max="1009" width="4.42578125" customWidth="1"/>
    <col min="1010" max="1011" width="29.140625" customWidth="1"/>
    <col min="1012" max="1012" width="28.85546875" customWidth="1"/>
    <col min="1013" max="1013" width="26.5703125" customWidth="1"/>
    <col min="1014" max="1014" width="28.7109375" customWidth="1"/>
    <col min="1015" max="1015" width="25.85546875" customWidth="1"/>
    <col min="1016" max="1017" width="30.5703125" customWidth="1"/>
    <col min="1018" max="1018" width="31.85546875" customWidth="1"/>
    <col min="1263" max="1263" width="7.85546875" customWidth="1"/>
    <col min="1264" max="1264" width="8.140625" customWidth="1"/>
    <col min="1265" max="1265" width="4.42578125" customWidth="1"/>
    <col min="1266" max="1267" width="29.140625" customWidth="1"/>
    <col min="1268" max="1268" width="28.85546875" customWidth="1"/>
    <col min="1269" max="1269" width="26.5703125" customWidth="1"/>
    <col min="1270" max="1270" width="28.7109375" customWidth="1"/>
    <col min="1271" max="1271" width="25.85546875" customWidth="1"/>
    <col min="1272" max="1273" width="30.5703125" customWidth="1"/>
    <col min="1274" max="1274" width="31.85546875" customWidth="1"/>
    <col min="1519" max="1519" width="7.85546875" customWidth="1"/>
    <col min="1520" max="1520" width="8.140625" customWidth="1"/>
    <col min="1521" max="1521" width="4.42578125" customWidth="1"/>
    <col min="1522" max="1523" width="29.140625" customWidth="1"/>
    <col min="1524" max="1524" width="28.85546875" customWidth="1"/>
    <col min="1525" max="1525" width="26.5703125" customWidth="1"/>
    <col min="1526" max="1526" width="28.7109375" customWidth="1"/>
    <col min="1527" max="1527" width="25.85546875" customWidth="1"/>
    <col min="1528" max="1529" width="30.5703125" customWidth="1"/>
    <col min="1530" max="1530" width="31.85546875" customWidth="1"/>
    <col min="1775" max="1775" width="7.85546875" customWidth="1"/>
    <col min="1776" max="1776" width="8.140625" customWidth="1"/>
    <col min="1777" max="1777" width="4.42578125" customWidth="1"/>
    <col min="1778" max="1779" width="29.140625" customWidth="1"/>
    <col min="1780" max="1780" width="28.85546875" customWidth="1"/>
    <col min="1781" max="1781" width="26.5703125" customWidth="1"/>
    <col min="1782" max="1782" width="28.7109375" customWidth="1"/>
    <col min="1783" max="1783" width="25.85546875" customWidth="1"/>
    <col min="1784" max="1785" width="30.5703125" customWidth="1"/>
    <col min="1786" max="1786" width="31.85546875" customWidth="1"/>
    <col min="2031" max="2031" width="7.85546875" customWidth="1"/>
    <col min="2032" max="2032" width="8.140625" customWidth="1"/>
    <col min="2033" max="2033" width="4.42578125" customWidth="1"/>
    <col min="2034" max="2035" width="29.140625" customWidth="1"/>
    <col min="2036" max="2036" width="28.85546875" customWidth="1"/>
    <col min="2037" max="2037" width="26.5703125" customWidth="1"/>
    <col min="2038" max="2038" width="28.7109375" customWidth="1"/>
    <col min="2039" max="2039" width="25.85546875" customWidth="1"/>
    <col min="2040" max="2041" width="30.5703125" customWidth="1"/>
    <col min="2042" max="2042" width="31.85546875" customWidth="1"/>
    <col min="2287" max="2287" width="7.85546875" customWidth="1"/>
    <col min="2288" max="2288" width="8.140625" customWidth="1"/>
    <col min="2289" max="2289" width="4.42578125" customWidth="1"/>
    <col min="2290" max="2291" width="29.140625" customWidth="1"/>
    <col min="2292" max="2292" width="28.85546875" customWidth="1"/>
    <col min="2293" max="2293" width="26.5703125" customWidth="1"/>
    <col min="2294" max="2294" width="28.7109375" customWidth="1"/>
    <col min="2295" max="2295" width="25.85546875" customWidth="1"/>
    <col min="2296" max="2297" width="30.5703125" customWidth="1"/>
    <col min="2298" max="2298" width="31.85546875" customWidth="1"/>
    <col min="2543" max="2543" width="7.85546875" customWidth="1"/>
    <col min="2544" max="2544" width="8.140625" customWidth="1"/>
    <col min="2545" max="2545" width="4.42578125" customWidth="1"/>
    <col min="2546" max="2547" width="29.140625" customWidth="1"/>
    <col min="2548" max="2548" width="28.85546875" customWidth="1"/>
    <col min="2549" max="2549" width="26.5703125" customWidth="1"/>
    <col min="2550" max="2550" width="28.7109375" customWidth="1"/>
    <col min="2551" max="2551" width="25.85546875" customWidth="1"/>
    <col min="2552" max="2553" width="30.5703125" customWidth="1"/>
    <col min="2554" max="2554" width="31.85546875" customWidth="1"/>
    <col min="2799" max="2799" width="7.85546875" customWidth="1"/>
    <col min="2800" max="2800" width="8.140625" customWidth="1"/>
    <col min="2801" max="2801" width="4.42578125" customWidth="1"/>
    <col min="2802" max="2803" width="29.140625" customWidth="1"/>
    <col min="2804" max="2804" width="28.85546875" customWidth="1"/>
    <col min="2805" max="2805" width="26.5703125" customWidth="1"/>
    <col min="2806" max="2806" width="28.7109375" customWidth="1"/>
    <col min="2807" max="2807" width="25.85546875" customWidth="1"/>
    <col min="2808" max="2809" width="30.5703125" customWidth="1"/>
    <col min="2810" max="2810" width="31.85546875" customWidth="1"/>
    <col min="3055" max="3055" width="7.85546875" customWidth="1"/>
    <col min="3056" max="3056" width="8.140625" customWidth="1"/>
    <col min="3057" max="3057" width="4.42578125" customWidth="1"/>
    <col min="3058" max="3059" width="29.140625" customWidth="1"/>
    <col min="3060" max="3060" width="28.85546875" customWidth="1"/>
    <col min="3061" max="3061" width="26.5703125" customWidth="1"/>
    <col min="3062" max="3062" width="28.7109375" customWidth="1"/>
    <col min="3063" max="3063" width="25.85546875" customWidth="1"/>
    <col min="3064" max="3065" width="30.5703125" customWidth="1"/>
    <col min="3066" max="3066" width="31.85546875" customWidth="1"/>
    <col min="3311" max="3311" width="7.85546875" customWidth="1"/>
    <col min="3312" max="3312" width="8.140625" customWidth="1"/>
    <col min="3313" max="3313" width="4.42578125" customWidth="1"/>
    <col min="3314" max="3315" width="29.140625" customWidth="1"/>
    <col min="3316" max="3316" width="28.85546875" customWidth="1"/>
    <col min="3317" max="3317" width="26.5703125" customWidth="1"/>
    <col min="3318" max="3318" width="28.7109375" customWidth="1"/>
    <col min="3319" max="3319" width="25.85546875" customWidth="1"/>
    <col min="3320" max="3321" width="30.5703125" customWidth="1"/>
    <col min="3322" max="3322" width="31.85546875" customWidth="1"/>
    <col min="3567" max="3567" width="7.85546875" customWidth="1"/>
    <col min="3568" max="3568" width="8.140625" customWidth="1"/>
    <col min="3569" max="3569" width="4.42578125" customWidth="1"/>
    <col min="3570" max="3571" width="29.140625" customWidth="1"/>
    <col min="3572" max="3572" width="28.85546875" customWidth="1"/>
    <col min="3573" max="3573" width="26.5703125" customWidth="1"/>
    <col min="3574" max="3574" width="28.7109375" customWidth="1"/>
    <col min="3575" max="3575" width="25.85546875" customWidth="1"/>
    <col min="3576" max="3577" width="30.5703125" customWidth="1"/>
    <col min="3578" max="3578" width="31.85546875" customWidth="1"/>
    <col min="3823" max="3823" width="7.85546875" customWidth="1"/>
    <col min="3824" max="3824" width="8.140625" customWidth="1"/>
    <col min="3825" max="3825" width="4.42578125" customWidth="1"/>
    <col min="3826" max="3827" width="29.140625" customWidth="1"/>
    <col min="3828" max="3828" width="28.85546875" customWidth="1"/>
    <col min="3829" max="3829" width="26.5703125" customWidth="1"/>
    <col min="3830" max="3830" width="28.7109375" customWidth="1"/>
    <col min="3831" max="3831" width="25.85546875" customWidth="1"/>
    <col min="3832" max="3833" width="30.5703125" customWidth="1"/>
    <col min="3834" max="3834" width="31.85546875" customWidth="1"/>
    <col min="4079" max="4079" width="7.85546875" customWidth="1"/>
    <col min="4080" max="4080" width="8.140625" customWidth="1"/>
    <col min="4081" max="4081" width="4.42578125" customWidth="1"/>
    <col min="4082" max="4083" width="29.140625" customWidth="1"/>
    <col min="4084" max="4084" width="28.85546875" customWidth="1"/>
    <col min="4085" max="4085" width="26.5703125" customWidth="1"/>
    <col min="4086" max="4086" width="28.7109375" customWidth="1"/>
    <col min="4087" max="4087" width="25.85546875" customWidth="1"/>
    <col min="4088" max="4089" width="30.5703125" customWidth="1"/>
    <col min="4090" max="4090" width="31.85546875" customWidth="1"/>
    <col min="4335" max="4335" width="7.85546875" customWidth="1"/>
    <col min="4336" max="4336" width="8.140625" customWidth="1"/>
    <col min="4337" max="4337" width="4.42578125" customWidth="1"/>
    <col min="4338" max="4339" width="29.140625" customWidth="1"/>
    <col min="4340" max="4340" width="28.85546875" customWidth="1"/>
    <col min="4341" max="4341" width="26.5703125" customWidth="1"/>
    <col min="4342" max="4342" width="28.7109375" customWidth="1"/>
    <col min="4343" max="4343" width="25.85546875" customWidth="1"/>
    <col min="4344" max="4345" width="30.5703125" customWidth="1"/>
    <col min="4346" max="4346" width="31.85546875" customWidth="1"/>
    <col min="4591" max="4591" width="7.85546875" customWidth="1"/>
    <col min="4592" max="4592" width="8.140625" customWidth="1"/>
    <col min="4593" max="4593" width="4.42578125" customWidth="1"/>
    <col min="4594" max="4595" width="29.140625" customWidth="1"/>
    <col min="4596" max="4596" width="28.85546875" customWidth="1"/>
    <col min="4597" max="4597" width="26.5703125" customWidth="1"/>
    <col min="4598" max="4598" width="28.7109375" customWidth="1"/>
    <col min="4599" max="4599" width="25.85546875" customWidth="1"/>
    <col min="4600" max="4601" width="30.5703125" customWidth="1"/>
    <col min="4602" max="4602" width="31.85546875" customWidth="1"/>
    <col min="4847" max="4847" width="7.85546875" customWidth="1"/>
    <col min="4848" max="4848" width="8.140625" customWidth="1"/>
    <col min="4849" max="4849" width="4.42578125" customWidth="1"/>
    <col min="4850" max="4851" width="29.140625" customWidth="1"/>
    <col min="4852" max="4852" width="28.85546875" customWidth="1"/>
    <col min="4853" max="4853" width="26.5703125" customWidth="1"/>
    <col min="4854" max="4854" width="28.7109375" customWidth="1"/>
    <col min="4855" max="4855" width="25.85546875" customWidth="1"/>
    <col min="4856" max="4857" width="30.5703125" customWidth="1"/>
    <col min="4858" max="4858" width="31.85546875" customWidth="1"/>
    <col min="5103" max="5103" width="7.85546875" customWidth="1"/>
    <col min="5104" max="5104" width="8.140625" customWidth="1"/>
    <col min="5105" max="5105" width="4.42578125" customWidth="1"/>
    <col min="5106" max="5107" width="29.140625" customWidth="1"/>
    <col min="5108" max="5108" width="28.85546875" customWidth="1"/>
    <col min="5109" max="5109" width="26.5703125" customWidth="1"/>
    <col min="5110" max="5110" width="28.7109375" customWidth="1"/>
    <col min="5111" max="5111" width="25.85546875" customWidth="1"/>
    <col min="5112" max="5113" width="30.5703125" customWidth="1"/>
    <col min="5114" max="5114" width="31.85546875" customWidth="1"/>
    <col min="5359" max="5359" width="7.85546875" customWidth="1"/>
    <col min="5360" max="5360" width="8.140625" customWidth="1"/>
    <col min="5361" max="5361" width="4.42578125" customWidth="1"/>
    <col min="5362" max="5363" width="29.140625" customWidth="1"/>
    <col min="5364" max="5364" width="28.85546875" customWidth="1"/>
    <col min="5365" max="5365" width="26.5703125" customWidth="1"/>
    <col min="5366" max="5366" width="28.7109375" customWidth="1"/>
    <col min="5367" max="5367" width="25.85546875" customWidth="1"/>
    <col min="5368" max="5369" width="30.5703125" customWidth="1"/>
    <col min="5370" max="5370" width="31.85546875" customWidth="1"/>
    <col min="5615" max="5615" width="7.85546875" customWidth="1"/>
    <col min="5616" max="5616" width="8.140625" customWidth="1"/>
    <col min="5617" max="5617" width="4.42578125" customWidth="1"/>
    <col min="5618" max="5619" width="29.140625" customWidth="1"/>
    <col min="5620" max="5620" width="28.85546875" customWidth="1"/>
    <col min="5621" max="5621" width="26.5703125" customWidth="1"/>
    <col min="5622" max="5622" width="28.7109375" customWidth="1"/>
    <col min="5623" max="5623" width="25.85546875" customWidth="1"/>
    <col min="5624" max="5625" width="30.5703125" customWidth="1"/>
    <col min="5626" max="5626" width="31.85546875" customWidth="1"/>
    <col min="5871" max="5871" width="7.85546875" customWidth="1"/>
    <col min="5872" max="5872" width="8.140625" customWidth="1"/>
    <col min="5873" max="5873" width="4.42578125" customWidth="1"/>
    <col min="5874" max="5875" width="29.140625" customWidth="1"/>
    <col min="5876" max="5876" width="28.85546875" customWidth="1"/>
    <col min="5877" max="5877" width="26.5703125" customWidth="1"/>
    <col min="5878" max="5878" width="28.7109375" customWidth="1"/>
    <col min="5879" max="5879" width="25.85546875" customWidth="1"/>
    <col min="5880" max="5881" width="30.5703125" customWidth="1"/>
    <col min="5882" max="5882" width="31.85546875" customWidth="1"/>
    <col min="6127" max="6127" width="7.85546875" customWidth="1"/>
    <col min="6128" max="6128" width="8.140625" customWidth="1"/>
    <col min="6129" max="6129" width="4.42578125" customWidth="1"/>
    <col min="6130" max="6131" width="29.140625" customWidth="1"/>
    <col min="6132" max="6132" width="28.85546875" customWidth="1"/>
    <col min="6133" max="6133" width="26.5703125" customWidth="1"/>
    <col min="6134" max="6134" width="28.7109375" customWidth="1"/>
    <col min="6135" max="6135" width="25.85546875" customWidth="1"/>
    <col min="6136" max="6137" width="30.5703125" customWidth="1"/>
    <col min="6138" max="6138" width="31.85546875" customWidth="1"/>
    <col min="6383" max="6383" width="7.85546875" customWidth="1"/>
    <col min="6384" max="6384" width="8.140625" customWidth="1"/>
    <col min="6385" max="6385" width="4.42578125" customWidth="1"/>
    <col min="6386" max="6387" width="29.140625" customWidth="1"/>
    <col min="6388" max="6388" width="28.85546875" customWidth="1"/>
    <col min="6389" max="6389" width="26.5703125" customWidth="1"/>
    <col min="6390" max="6390" width="28.7109375" customWidth="1"/>
    <col min="6391" max="6391" width="25.85546875" customWidth="1"/>
    <col min="6392" max="6393" width="30.5703125" customWidth="1"/>
    <col min="6394" max="6394" width="31.85546875" customWidth="1"/>
    <col min="6639" max="6639" width="7.85546875" customWidth="1"/>
    <col min="6640" max="6640" width="8.140625" customWidth="1"/>
    <col min="6641" max="6641" width="4.42578125" customWidth="1"/>
    <col min="6642" max="6643" width="29.140625" customWidth="1"/>
    <col min="6644" max="6644" width="28.85546875" customWidth="1"/>
    <col min="6645" max="6645" width="26.5703125" customWidth="1"/>
    <col min="6646" max="6646" width="28.7109375" customWidth="1"/>
    <col min="6647" max="6647" width="25.85546875" customWidth="1"/>
    <col min="6648" max="6649" width="30.5703125" customWidth="1"/>
    <col min="6650" max="6650" width="31.85546875" customWidth="1"/>
    <col min="6895" max="6895" width="7.85546875" customWidth="1"/>
    <col min="6896" max="6896" width="8.140625" customWidth="1"/>
    <col min="6897" max="6897" width="4.42578125" customWidth="1"/>
    <col min="6898" max="6899" width="29.140625" customWidth="1"/>
    <col min="6900" max="6900" width="28.85546875" customWidth="1"/>
    <col min="6901" max="6901" width="26.5703125" customWidth="1"/>
    <col min="6902" max="6902" width="28.7109375" customWidth="1"/>
    <col min="6903" max="6903" width="25.85546875" customWidth="1"/>
    <col min="6904" max="6905" width="30.5703125" customWidth="1"/>
    <col min="6906" max="6906" width="31.85546875" customWidth="1"/>
    <col min="7151" max="7151" width="7.85546875" customWidth="1"/>
    <col min="7152" max="7152" width="8.140625" customWidth="1"/>
    <col min="7153" max="7153" width="4.42578125" customWidth="1"/>
    <col min="7154" max="7155" width="29.140625" customWidth="1"/>
    <col min="7156" max="7156" width="28.85546875" customWidth="1"/>
    <col min="7157" max="7157" width="26.5703125" customWidth="1"/>
    <col min="7158" max="7158" width="28.7109375" customWidth="1"/>
    <col min="7159" max="7159" width="25.85546875" customWidth="1"/>
    <col min="7160" max="7161" width="30.5703125" customWidth="1"/>
    <col min="7162" max="7162" width="31.85546875" customWidth="1"/>
    <col min="7407" max="7407" width="7.85546875" customWidth="1"/>
    <col min="7408" max="7408" width="8.140625" customWidth="1"/>
    <col min="7409" max="7409" width="4.42578125" customWidth="1"/>
    <col min="7410" max="7411" width="29.140625" customWidth="1"/>
    <col min="7412" max="7412" width="28.85546875" customWidth="1"/>
    <col min="7413" max="7413" width="26.5703125" customWidth="1"/>
    <col min="7414" max="7414" width="28.7109375" customWidth="1"/>
    <col min="7415" max="7415" width="25.85546875" customWidth="1"/>
    <col min="7416" max="7417" width="30.5703125" customWidth="1"/>
    <col min="7418" max="7418" width="31.85546875" customWidth="1"/>
    <col min="7663" max="7663" width="7.85546875" customWidth="1"/>
    <col min="7664" max="7664" width="8.140625" customWidth="1"/>
    <col min="7665" max="7665" width="4.42578125" customWidth="1"/>
    <col min="7666" max="7667" width="29.140625" customWidth="1"/>
    <col min="7668" max="7668" width="28.85546875" customWidth="1"/>
    <col min="7669" max="7669" width="26.5703125" customWidth="1"/>
    <col min="7670" max="7670" width="28.7109375" customWidth="1"/>
    <col min="7671" max="7671" width="25.85546875" customWidth="1"/>
    <col min="7672" max="7673" width="30.5703125" customWidth="1"/>
    <col min="7674" max="7674" width="31.85546875" customWidth="1"/>
    <col min="7919" max="7919" width="7.85546875" customWidth="1"/>
    <col min="7920" max="7920" width="8.140625" customWidth="1"/>
    <col min="7921" max="7921" width="4.42578125" customWidth="1"/>
    <col min="7922" max="7923" width="29.140625" customWidth="1"/>
    <col min="7924" max="7924" width="28.85546875" customWidth="1"/>
    <col min="7925" max="7925" width="26.5703125" customWidth="1"/>
    <col min="7926" max="7926" width="28.7109375" customWidth="1"/>
    <col min="7927" max="7927" width="25.85546875" customWidth="1"/>
    <col min="7928" max="7929" width="30.5703125" customWidth="1"/>
    <col min="7930" max="7930" width="31.85546875" customWidth="1"/>
    <col min="8175" max="8175" width="7.85546875" customWidth="1"/>
    <col min="8176" max="8176" width="8.140625" customWidth="1"/>
    <col min="8177" max="8177" width="4.42578125" customWidth="1"/>
    <col min="8178" max="8179" width="29.140625" customWidth="1"/>
    <col min="8180" max="8180" width="28.85546875" customWidth="1"/>
    <col min="8181" max="8181" width="26.5703125" customWidth="1"/>
    <col min="8182" max="8182" width="28.7109375" customWidth="1"/>
    <col min="8183" max="8183" width="25.85546875" customWidth="1"/>
    <col min="8184" max="8185" width="30.5703125" customWidth="1"/>
    <col min="8186" max="8186" width="31.85546875" customWidth="1"/>
    <col min="8431" max="8431" width="7.85546875" customWidth="1"/>
    <col min="8432" max="8432" width="8.140625" customWidth="1"/>
    <col min="8433" max="8433" width="4.42578125" customWidth="1"/>
    <col min="8434" max="8435" width="29.140625" customWidth="1"/>
    <col min="8436" max="8436" width="28.85546875" customWidth="1"/>
    <col min="8437" max="8437" width="26.5703125" customWidth="1"/>
    <col min="8438" max="8438" width="28.7109375" customWidth="1"/>
    <col min="8439" max="8439" width="25.85546875" customWidth="1"/>
    <col min="8440" max="8441" width="30.5703125" customWidth="1"/>
    <col min="8442" max="8442" width="31.85546875" customWidth="1"/>
    <col min="8687" max="8687" width="7.85546875" customWidth="1"/>
    <col min="8688" max="8688" width="8.140625" customWidth="1"/>
    <col min="8689" max="8689" width="4.42578125" customWidth="1"/>
    <col min="8690" max="8691" width="29.140625" customWidth="1"/>
    <col min="8692" max="8692" width="28.85546875" customWidth="1"/>
    <col min="8693" max="8693" width="26.5703125" customWidth="1"/>
    <col min="8694" max="8694" width="28.7109375" customWidth="1"/>
    <col min="8695" max="8695" width="25.85546875" customWidth="1"/>
    <col min="8696" max="8697" width="30.5703125" customWidth="1"/>
    <col min="8698" max="8698" width="31.85546875" customWidth="1"/>
    <col min="8943" max="8943" width="7.85546875" customWidth="1"/>
    <col min="8944" max="8944" width="8.140625" customWidth="1"/>
    <col min="8945" max="8945" width="4.42578125" customWidth="1"/>
    <col min="8946" max="8947" width="29.140625" customWidth="1"/>
    <col min="8948" max="8948" width="28.85546875" customWidth="1"/>
    <col min="8949" max="8949" width="26.5703125" customWidth="1"/>
    <col min="8950" max="8950" width="28.7109375" customWidth="1"/>
    <col min="8951" max="8951" width="25.85546875" customWidth="1"/>
    <col min="8952" max="8953" width="30.5703125" customWidth="1"/>
    <col min="8954" max="8954" width="31.85546875" customWidth="1"/>
    <col min="9199" max="9199" width="7.85546875" customWidth="1"/>
    <col min="9200" max="9200" width="8.140625" customWidth="1"/>
    <col min="9201" max="9201" width="4.42578125" customWidth="1"/>
    <col min="9202" max="9203" width="29.140625" customWidth="1"/>
    <col min="9204" max="9204" width="28.85546875" customWidth="1"/>
    <col min="9205" max="9205" width="26.5703125" customWidth="1"/>
    <col min="9206" max="9206" width="28.7109375" customWidth="1"/>
    <col min="9207" max="9207" width="25.85546875" customWidth="1"/>
    <col min="9208" max="9209" width="30.5703125" customWidth="1"/>
    <col min="9210" max="9210" width="31.85546875" customWidth="1"/>
    <col min="9455" max="9455" width="7.85546875" customWidth="1"/>
    <col min="9456" max="9456" width="8.140625" customWidth="1"/>
    <col min="9457" max="9457" width="4.42578125" customWidth="1"/>
    <col min="9458" max="9459" width="29.140625" customWidth="1"/>
    <col min="9460" max="9460" width="28.85546875" customWidth="1"/>
    <col min="9461" max="9461" width="26.5703125" customWidth="1"/>
    <col min="9462" max="9462" width="28.7109375" customWidth="1"/>
    <col min="9463" max="9463" width="25.85546875" customWidth="1"/>
    <col min="9464" max="9465" width="30.5703125" customWidth="1"/>
    <col min="9466" max="9466" width="31.85546875" customWidth="1"/>
    <col min="9711" max="9711" width="7.85546875" customWidth="1"/>
    <col min="9712" max="9712" width="8.140625" customWidth="1"/>
    <col min="9713" max="9713" width="4.42578125" customWidth="1"/>
    <col min="9714" max="9715" width="29.140625" customWidth="1"/>
    <col min="9716" max="9716" width="28.85546875" customWidth="1"/>
    <col min="9717" max="9717" width="26.5703125" customWidth="1"/>
    <col min="9718" max="9718" width="28.7109375" customWidth="1"/>
    <col min="9719" max="9719" width="25.85546875" customWidth="1"/>
    <col min="9720" max="9721" width="30.5703125" customWidth="1"/>
    <col min="9722" max="9722" width="31.85546875" customWidth="1"/>
    <col min="9967" max="9967" width="7.85546875" customWidth="1"/>
    <col min="9968" max="9968" width="8.140625" customWidth="1"/>
    <col min="9969" max="9969" width="4.42578125" customWidth="1"/>
    <col min="9970" max="9971" width="29.140625" customWidth="1"/>
    <col min="9972" max="9972" width="28.85546875" customWidth="1"/>
    <col min="9973" max="9973" width="26.5703125" customWidth="1"/>
    <col min="9974" max="9974" width="28.7109375" customWidth="1"/>
    <col min="9975" max="9975" width="25.85546875" customWidth="1"/>
    <col min="9976" max="9977" width="30.5703125" customWidth="1"/>
    <col min="9978" max="9978" width="31.85546875" customWidth="1"/>
    <col min="10223" max="10223" width="7.85546875" customWidth="1"/>
    <col min="10224" max="10224" width="8.140625" customWidth="1"/>
    <col min="10225" max="10225" width="4.42578125" customWidth="1"/>
    <col min="10226" max="10227" width="29.140625" customWidth="1"/>
    <col min="10228" max="10228" width="28.85546875" customWidth="1"/>
    <col min="10229" max="10229" width="26.5703125" customWidth="1"/>
    <col min="10230" max="10230" width="28.7109375" customWidth="1"/>
    <col min="10231" max="10231" width="25.85546875" customWidth="1"/>
    <col min="10232" max="10233" width="30.5703125" customWidth="1"/>
    <col min="10234" max="10234" width="31.85546875" customWidth="1"/>
    <col min="10479" max="10479" width="7.85546875" customWidth="1"/>
    <col min="10480" max="10480" width="8.140625" customWidth="1"/>
    <col min="10481" max="10481" width="4.42578125" customWidth="1"/>
    <col min="10482" max="10483" width="29.140625" customWidth="1"/>
    <col min="10484" max="10484" width="28.85546875" customWidth="1"/>
    <col min="10485" max="10485" width="26.5703125" customWidth="1"/>
    <col min="10486" max="10486" width="28.7109375" customWidth="1"/>
    <col min="10487" max="10487" width="25.85546875" customWidth="1"/>
    <col min="10488" max="10489" width="30.5703125" customWidth="1"/>
    <col min="10490" max="10490" width="31.85546875" customWidth="1"/>
    <col min="10735" max="10735" width="7.85546875" customWidth="1"/>
    <col min="10736" max="10736" width="8.140625" customWidth="1"/>
    <col min="10737" max="10737" width="4.42578125" customWidth="1"/>
    <col min="10738" max="10739" width="29.140625" customWidth="1"/>
    <col min="10740" max="10740" width="28.85546875" customWidth="1"/>
    <col min="10741" max="10741" width="26.5703125" customWidth="1"/>
    <col min="10742" max="10742" width="28.7109375" customWidth="1"/>
    <col min="10743" max="10743" width="25.85546875" customWidth="1"/>
    <col min="10744" max="10745" width="30.5703125" customWidth="1"/>
    <col min="10746" max="10746" width="31.85546875" customWidth="1"/>
    <col min="10991" max="10991" width="7.85546875" customWidth="1"/>
    <col min="10992" max="10992" width="8.140625" customWidth="1"/>
    <col min="10993" max="10993" width="4.42578125" customWidth="1"/>
    <col min="10994" max="10995" width="29.140625" customWidth="1"/>
    <col min="10996" max="10996" width="28.85546875" customWidth="1"/>
    <col min="10997" max="10997" width="26.5703125" customWidth="1"/>
    <col min="10998" max="10998" width="28.7109375" customWidth="1"/>
    <col min="10999" max="10999" width="25.85546875" customWidth="1"/>
    <col min="11000" max="11001" width="30.5703125" customWidth="1"/>
    <col min="11002" max="11002" width="31.85546875" customWidth="1"/>
    <col min="11247" max="11247" width="7.85546875" customWidth="1"/>
    <col min="11248" max="11248" width="8.140625" customWidth="1"/>
    <col min="11249" max="11249" width="4.42578125" customWidth="1"/>
    <col min="11250" max="11251" width="29.140625" customWidth="1"/>
    <col min="11252" max="11252" width="28.85546875" customWidth="1"/>
    <col min="11253" max="11253" width="26.5703125" customWidth="1"/>
    <col min="11254" max="11254" width="28.7109375" customWidth="1"/>
    <col min="11255" max="11255" width="25.85546875" customWidth="1"/>
    <col min="11256" max="11257" width="30.5703125" customWidth="1"/>
    <col min="11258" max="11258" width="31.85546875" customWidth="1"/>
    <col min="11503" max="11503" width="7.85546875" customWidth="1"/>
    <col min="11504" max="11504" width="8.140625" customWidth="1"/>
    <col min="11505" max="11505" width="4.42578125" customWidth="1"/>
    <col min="11506" max="11507" width="29.140625" customWidth="1"/>
    <col min="11508" max="11508" width="28.85546875" customWidth="1"/>
    <col min="11509" max="11509" width="26.5703125" customWidth="1"/>
    <col min="11510" max="11510" width="28.7109375" customWidth="1"/>
    <col min="11511" max="11511" width="25.85546875" customWidth="1"/>
    <col min="11512" max="11513" width="30.5703125" customWidth="1"/>
    <col min="11514" max="11514" width="31.85546875" customWidth="1"/>
    <col min="11759" max="11759" width="7.85546875" customWidth="1"/>
    <col min="11760" max="11760" width="8.140625" customWidth="1"/>
    <col min="11761" max="11761" width="4.42578125" customWidth="1"/>
    <col min="11762" max="11763" width="29.140625" customWidth="1"/>
    <col min="11764" max="11764" width="28.85546875" customWidth="1"/>
    <col min="11765" max="11765" width="26.5703125" customWidth="1"/>
    <col min="11766" max="11766" width="28.7109375" customWidth="1"/>
    <col min="11767" max="11767" width="25.85546875" customWidth="1"/>
    <col min="11768" max="11769" width="30.5703125" customWidth="1"/>
    <col min="11770" max="11770" width="31.85546875" customWidth="1"/>
    <col min="12015" max="12015" width="7.85546875" customWidth="1"/>
    <col min="12016" max="12016" width="8.140625" customWidth="1"/>
    <col min="12017" max="12017" width="4.42578125" customWidth="1"/>
    <col min="12018" max="12019" width="29.140625" customWidth="1"/>
    <col min="12020" max="12020" width="28.85546875" customWidth="1"/>
    <col min="12021" max="12021" width="26.5703125" customWidth="1"/>
    <col min="12022" max="12022" width="28.7109375" customWidth="1"/>
    <col min="12023" max="12023" width="25.85546875" customWidth="1"/>
    <col min="12024" max="12025" width="30.5703125" customWidth="1"/>
    <col min="12026" max="12026" width="31.85546875" customWidth="1"/>
    <col min="12271" max="12271" width="7.85546875" customWidth="1"/>
    <col min="12272" max="12272" width="8.140625" customWidth="1"/>
    <col min="12273" max="12273" width="4.42578125" customWidth="1"/>
    <col min="12274" max="12275" width="29.140625" customWidth="1"/>
    <col min="12276" max="12276" width="28.85546875" customWidth="1"/>
    <col min="12277" max="12277" width="26.5703125" customWidth="1"/>
    <col min="12278" max="12278" width="28.7109375" customWidth="1"/>
    <col min="12279" max="12279" width="25.85546875" customWidth="1"/>
    <col min="12280" max="12281" width="30.5703125" customWidth="1"/>
    <col min="12282" max="12282" width="31.85546875" customWidth="1"/>
    <col min="12527" max="12527" width="7.85546875" customWidth="1"/>
    <col min="12528" max="12528" width="8.140625" customWidth="1"/>
    <col min="12529" max="12529" width="4.42578125" customWidth="1"/>
    <col min="12530" max="12531" width="29.140625" customWidth="1"/>
    <col min="12532" max="12532" width="28.85546875" customWidth="1"/>
    <col min="12533" max="12533" width="26.5703125" customWidth="1"/>
    <col min="12534" max="12534" width="28.7109375" customWidth="1"/>
    <col min="12535" max="12535" width="25.85546875" customWidth="1"/>
    <col min="12536" max="12537" width="30.5703125" customWidth="1"/>
    <col min="12538" max="12538" width="31.85546875" customWidth="1"/>
    <col min="12783" max="12783" width="7.85546875" customWidth="1"/>
    <col min="12784" max="12784" width="8.140625" customWidth="1"/>
    <col min="12785" max="12785" width="4.42578125" customWidth="1"/>
    <col min="12786" max="12787" width="29.140625" customWidth="1"/>
    <col min="12788" max="12788" width="28.85546875" customWidth="1"/>
    <col min="12789" max="12789" width="26.5703125" customWidth="1"/>
    <col min="12790" max="12790" width="28.7109375" customWidth="1"/>
    <col min="12791" max="12791" width="25.85546875" customWidth="1"/>
    <col min="12792" max="12793" width="30.5703125" customWidth="1"/>
    <col min="12794" max="12794" width="31.85546875" customWidth="1"/>
    <col min="13039" max="13039" width="7.85546875" customWidth="1"/>
    <col min="13040" max="13040" width="8.140625" customWidth="1"/>
    <col min="13041" max="13041" width="4.42578125" customWidth="1"/>
    <col min="13042" max="13043" width="29.140625" customWidth="1"/>
    <col min="13044" max="13044" width="28.85546875" customWidth="1"/>
    <col min="13045" max="13045" width="26.5703125" customWidth="1"/>
    <col min="13046" max="13046" width="28.7109375" customWidth="1"/>
    <col min="13047" max="13047" width="25.85546875" customWidth="1"/>
    <col min="13048" max="13049" width="30.5703125" customWidth="1"/>
    <col min="13050" max="13050" width="31.85546875" customWidth="1"/>
    <col min="13295" max="13295" width="7.85546875" customWidth="1"/>
    <col min="13296" max="13296" width="8.140625" customWidth="1"/>
    <col min="13297" max="13297" width="4.42578125" customWidth="1"/>
    <col min="13298" max="13299" width="29.140625" customWidth="1"/>
    <col min="13300" max="13300" width="28.85546875" customWidth="1"/>
    <col min="13301" max="13301" width="26.5703125" customWidth="1"/>
    <col min="13302" max="13302" width="28.7109375" customWidth="1"/>
    <col min="13303" max="13303" width="25.85546875" customWidth="1"/>
    <col min="13304" max="13305" width="30.5703125" customWidth="1"/>
    <col min="13306" max="13306" width="31.85546875" customWidth="1"/>
    <col min="13551" max="13551" width="7.85546875" customWidth="1"/>
    <col min="13552" max="13552" width="8.140625" customWidth="1"/>
    <col min="13553" max="13553" width="4.42578125" customWidth="1"/>
    <col min="13554" max="13555" width="29.140625" customWidth="1"/>
    <col min="13556" max="13556" width="28.85546875" customWidth="1"/>
    <col min="13557" max="13557" width="26.5703125" customWidth="1"/>
    <col min="13558" max="13558" width="28.7109375" customWidth="1"/>
    <col min="13559" max="13559" width="25.85546875" customWidth="1"/>
    <col min="13560" max="13561" width="30.5703125" customWidth="1"/>
    <col min="13562" max="13562" width="31.85546875" customWidth="1"/>
    <col min="13807" max="13807" width="7.85546875" customWidth="1"/>
    <col min="13808" max="13808" width="8.140625" customWidth="1"/>
    <col min="13809" max="13809" width="4.42578125" customWidth="1"/>
    <col min="13810" max="13811" width="29.140625" customWidth="1"/>
    <col min="13812" max="13812" width="28.85546875" customWidth="1"/>
    <col min="13813" max="13813" width="26.5703125" customWidth="1"/>
    <col min="13814" max="13814" width="28.7109375" customWidth="1"/>
    <col min="13815" max="13815" width="25.85546875" customWidth="1"/>
    <col min="13816" max="13817" width="30.5703125" customWidth="1"/>
    <col min="13818" max="13818" width="31.85546875" customWidth="1"/>
    <col min="14063" max="14063" width="7.85546875" customWidth="1"/>
    <col min="14064" max="14064" width="8.140625" customWidth="1"/>
    <col min="14065" max="14065" width="4.42578125" customWidth="1"/>
    <col min="14066" max="14067" width="29.140625" customWidth="1"/>
    <col min="14068" max="14068" width="28.85546875" customWidth="1"/>
    <col min="14069" max="14069" width="26.5703125" customWidth="1"/>
    <col min="14070" max="14070" width="28.7109375" customWidth="1"/>
    <col min="14071" max="14071" width="25.85546875" customWidth="1"/>
    <col min="14072" max="14073" width="30.5703125" customWidth="1"/>
    <col min="14074" max="14074" width="31.85546875" customWidth="1"/>
    <col min="14319" max="14319" width="7.85546875" customWidth="1"/>
    <col min="14320" max="14320" width="8.140625" customWidth="1"/>
    <col min="14321" max="14321" width="4.42578125" customWidth="1"/>
    <col min="14322" max="14323" width="29.140625" customWidth="1"/>
    <col min="14324" max="14324" width="28.85546875" customWidth="1"/>
    <col min="14325" max="14325" width="26.5703125" customWidth="1"/>
    <col min="14326" max="14326" width="28.7109375" customWidth="1"/>
    <col min="14327" max="14327" width="25.85546875" customWidth="1"/>
    <col min="14328" max="14329" width="30.5703125" customWidth="1"/>
    <col min="14330" max="14330" width="31.85546875" customWidth="1"/>
    <col min="14575" max="14575" width="7.85546875" customWidth="1"/>
    <col min="14576" max="14576" width="8.140625" customWidth="1"/>
    <col min="14577" max="14577" width="4.42578125" customWidth="1"/>
    <col min="14578" max="14579" width="29.140625" customWidth="1"/>
    <col min="14580" max="14580" width="28.85546875" customWidth="1"/>
    <col min="14581" max="14581" width="26.5703125" customWidth="1"/>
    <col min="14582" max="14582" width="28.7109375" customWidth="1"/>
    <col min="14583" max="14583" width="25.85546875" customWidth="1"/>
    <col min="14584" max="14585" width="30.5703125" customWidth="1"/>
    <col min="14586" max="14586" width="31.85546875" customWidth="1"/>
    <col min="14831" max="14831" width="7.85546875" customWidth="1"/>
    <col min="14832" max="14832" width="8.140625" customWidth="1"/>
    <col min="14833" max="14833" width="4.42578125" customWidth="1"/>
    <col min="14834" max="14835" width="29.140625" customWidth="1"/>
    <col min="14836" max="14836" width="28.85546875" customWidth="1"/>
    <col min="14837" max="14837" width="26.5703125" customWidth="1"/>
    <col min="14838" max="14838" width="28.7109375" customWidth="1"/>
    <col min="14839" max="14839" width="25.85546875" customWidth="1"/>
    <col min="14840" max="14841" width="30.5703125" customWidth="1"/>
    <col min="14842" max="14842" width="31.85546875" customWidth="1"/>
    <col min="15087" max="15087" width="7.85546875" customWidth="1"/>
    <col min="15088" max="15088" width="8.140625" customWidth="1"/>
    <col min="15089" max="15089" width="4.42578125" customWidth="1"/>
    <col min="15090" max="15091" width="29.140625" customWidth="1"/>
    <col min="15092" max="15092" width="28.85546875" customWidth="1"/>
    <col min="15093" max="15093" width="26.5703125" customWidth="1"/>
    <col min="15094" max="15094" width="28.7109375" customWidth="1"/>
    <col min="15095" max="15095" width="25.85546875" customWidth="1"/>
    <col min="15096" max="15097" width="30.5703125" customWidth="1"/>
    <col min="15098" max="15098" width="31.85546875" customWidth="1"/>
    <col min="15343" max="15343" width="7.85546875" customWidth="1"/>
    <col min="15344" max="15344" width="8.140625" customWidth="1"/>
    <col min="15345" max="15345" width="4.42578125" customWidth="1"/>
    <col min="15346" max="15347" width="29.140625" customWidth="1"/>
    <col min="15348" max="15348" width="28.85546875" customWidth="1"/>
    <col min="15349" max="15349" width="26.5703125" customWidth="1"/>
    <col min="15350" max="15350" width="28.7109375" customWidth="1"/>
    <col min="15351" max="15351" width="25.85546875" customWidth="1"/>
    <col min="15352" max="15353" width="30.5703125" customWidth="1"/>
    <col min="15354" max="15354" width="31.85546875" customWidth="1"/>
    <col min="15599" max="15599" width="7.85546875" customWidth="1"/>
    <col min="15600" max="15600" width="8.140625" customWidth="1"/>
    <col min="15601" max="15601" width="4.42578125" customWidth="1"/>
    <col min="15602" max="15603" width="29.140625" customWidth="1"/>
    <col min="15604" max="15604" width="28.85546875" customWidth="1"/>
    <col min="15605" max="15605" width="26.5703125" customWidth="1"/>
    <col min="15606" max="15606" width="28.7109375" customWidth="1"/>
    <col min="15607" max="15607" width="25.85546875" customWidth="1"/>
    <col min="15608" max="15609" width="30.5703125" customWidth="1"/>
    <col min="15610" max="15610" width="31.85546875" customWidth="1"/>
    <col min="15855" max="15855" width="7.85546875" customWidth="1"/>
    <col min="15856" max="15856" width="8.140625" customWidth="1"/>
    <col min="15857" max="15857" width="4.42578125" customWidth="1"/>
    <col min="15858" max="15859" width="29.140625" customWidth="1"/>
    <col min="15860" max="15860" width="28.85546875" customWidth="1"/>
    <col min="15861" max="15861" width="26.5703125" customWidth="1"/>
    <col min="15862" max="15862" width="28.7109375" customWidth="1"/>
    <col min="15863" max="15863" width="25.85546875" customWidth="1"/>
    <col min="15864" max="15865" width="30.5703125" customWidth="1"/>
    <col min="15866" max="15866" width="31.85546875" customWidth="1"/>
    <col min="16111" max="16111" width="7.85546875" customWidth="1"/>
    <col min="16112" max="16112" width="8.140625" customWidth="1"/>
    <col min="16113" max="16113" width="4.42578125" customWidth="1"/>
    <col min="16114" max="16115" width="29.140625" customWidth="1"/>
    <col min="16116" max="16116" width="28.85546875" customWidth="1"/>
    <col min="16117" max="16117" width="26.5703125" customWidth="1"/>
    <col min="16118" max="16118" width="28.7109375" customWidth="1"/>
    <col min="16119" max="16119" width="25.85546875" customWidth="1"/>
    <col min="16120" max="16121" width="30.5703125" customWidth="1"/>
    <col min="16122" max="16122" width="31.85546875" customWidth="1"/>
  </cols>
  <sheetData>
    <row r="1" spans="1:10" s="1" customFormat="1">
      <c r="C1" s="16" t="s">
        <v>0</v>
      </c>
      <c r="D1" s="47" t="s">
        <v>44</v>
      </c>
      <c r="E1" s="47"/>
      <c r="H1" s="3"/>
      <c r="I1" s="48"/>
      <c r="J1" s="48"/>
    </row>
    <row r="2" spans="1:10" s="1" customFormat="1">
      <c r="H2" s="2" t="s">
        <v>1</v>
      </c>
      <c r="I2" s="3"/>
      <c r="J2" s="3"/>
    </row>
    <row r="3" spans="1:10" s="1" customFormat="1">
      <c r="H3" s="2" t="s">
        <v>2</v>
      </c>
      <c r="I3" s="3"/>
      <c r="J3" s="3"/>
    </row>
    <row r="4" spans="1:10" s="1" customFormat="1">
      <c r="H4" s="4" t="s">
        <v>3</v>
      </c>
      <c r="I4" s="3"/>
      <c r="J4" s="3"/>
    </row>
    <row r="5" spans="1:10" s="1" customFormat="1" ht="15.95" customHeight="1">
      <c r="H5"/>
    </row>
    <row r="6" spans="1:10" s="7" customFormat="1">
      <c r="A6" s="49" t="s">
        <v>33</v>
      </c>
      <c r="B6" s="49"/>
      <c r="C6" s="49"/>
      <c r="D6" s="49"/>
      <c r="E6" s="49"/>
      <c r="F6" s="49"/>
      <c r="G6" s="49"/>
      <c r="H6" s="49"/>
      <c r="I6" s="49"/>
      <c r="J6" s="1"/>
    </row>
    <row r="7" spans="1:10" s="1" customFormat="1">
      <c r="A7" s="50" t="s">
        <v>4</v>
      </c>
      <c r="B7" s="50"/>
      <c r="C7" s="50"/>
      <c r="D7" s="50"/>
      <c r="E7" s="50"/>
      <c r="F7" s="51"/>
      <c r="G7" s="5" t="s">
        <v>39</v>
      </c>
      <c r="H7" s="26" t="s">
        <v>31</v>
      </c>
      <c r="I7" s="5" t="s">
        <v>55</v>
      </c>
      <c r="J7" s="6" t="s">
        <v>5</v>
      </c>
    </row>
    <row r="8" spans="1:10" s="1" customFormat="1">
      <c r="A8" s="3"/>
      <c r="B8" s="17" t="s">
        <v>6</v>
      </c>
      <c r="C8" s="18" t="s">
        <v>7</v>
      </c>
      <c r="D8" s="17"/>
      <c r="E8" s="51"/>
      <c r="F8" s="51"/>
      <c r="G8" s="51"/>
      <c r="J8" s="19"/>
    </row>
    <row r="9" spans="1:10" s="1" customFormat="1">
      <c r="A9" s="3"/>
      <c r="B9" s="17" t="s">
        <v>8</v>
      </c>
      <c r="C9" s="17">
        <v>4</v>
      </c>
      <c r="D9" s="20"/>
      <c r="E9" s="17"/>
      <c r="F9" s="17" t="s">
        <v>26</v>
      </c>
      <c r="G9" s="17" t="s">
        <v>9</v>
      </c>
      <c r="H9" s="21"/>
      <c r="I9" s="8"/>
      <c r="J9" s="8"/>
    </row>
    <row r="10" spans="1:10" s="1" customFormat="1" ht="24.75" customHeight="1">
      <c r="C10" s="22"/>
      <c r="D10" s="22"/>
      <c r="E10" s="22"/>
      <c r="F10" s="46" t="s">
        <v>96</v>
      </c>
      <c r="G10" s="46"/>
      <c r="H10" s="22"/>
      <c r="I10" s="22"/>
      <c r="J10" s="22"/>
    </row>
    <row r="11" spans="1:10" s="1" customFormat="1" ht="34.5" customHeight="1">
      <c r="A11" s="60" t="s">
        <v>10</v>
      </c>
      <c r="B11" s="62" t="s">
        <v>11</v>
      </c>
      <c r="C11" s="52" t="s">
        <v>12</v>
      </c>
      <c r="D11" s="53"/>
      <c r="E11" s="53"/>
      <c r="F11" s="52" t="s">
        <v>12</v>
      </c>
      <c r="G11" s="54"/>
      <c r="H11" s="52" t="s">
        <v>12</v>
      </c>
      <c r="I11" s="53"/>
      <c r="J11" s="54"/>
    </row>
    <row r="12" spans="1:10" s="1" customFormat="1" ht="36" customHeight="1">
      <c r="A12" s="61"/>
      <c r="B12" s="63"/>
      <c r="C12" s="15" t="s">
        <v>80</v>
      </c>
      <c r="D12" s="15" t="s">
        <v>81</v>
      </c>
      <c r="E12" s="15" t="s">
        <v>82</v>
      </c>
      <c r="F12" s="15" t="s">
        <v>80</v>
      </c>
      <c r="G12" s="12" t="s">
        <v>83</v>
      </c>
      <c r="H12" s="15" t="s">
        <v>84</v>
      </c>
      <c r="I12" s="15" t="s">
        <v>85</v>
      </c>
      <c r="J12" s="12" t="s">
        <v>86</v>
      </c>
    </row>
    <row r="13" spans="1:10" s="1" customFormat="1" ht="25.5" customHeight="1">
      <c r="A13" s="55">
        <v>45768</v>
      </c>
      <c r="B13" s="64" t="s">
        <v>34</v>
      </c>
      <c r="C13" s="9"/>
      <c r="D13" s="9"/>
      <c r="E13" s="9"/>
      <c r="F13" s="9" t="s">
        <v>87</v>
      </c>
      <c r="G13" s="9"/>
      <c r="H13" s="9"/>
      <c r="I13" s="9"/>
      <c r="J13" s="9"/>
    </row>
    <row r="14" spans="1:10" s="1" customFormat="1">
      <c r="A14" s="56"/>
      <c r="B14" s="65"/>
      <c r="C14" s="9"/>
      <c r="D14" s="9"/>
      <c r="E14" s="9"/>
      <c r="F14" s="9" t="s">
        <v>28</v>
      </c>
      <c r="G14" s="9"/>
      <c r="H14" s="9"/>
      <c r="I14" s="9"/>
      <c r="J14" s="9"/>
    </row>
    <row r="15" spans="1:10" s="1" customFormat="1">
      <c r="A15" s="56"/>
      <c r="B15" s="65"/>
      <c r="C15" s="9"/>
      <c r="D15" s="9"/>
      <c r="E15" s="9"/>
      <c r="F15" s="9" t="s">
        <v>35</v>
      </c>
      <c r="G15" s="9"/>
      <c r="H15" s="9"/>
      <c r="I15" s="9"/>
      <c r="J15" s="9"/>
    </row>
    <row r="16" spans="1:10" s="1" customFormat="1">
      <c r="A16" s="56"/>
      <c r="B16" s="65"/>
      <c r="C16" s="9"/>
      <c r="D16" s="9"/>
      <c r="E16" s="9"/>
      <c r="F16" s="9" t="s">
        <v>13</v>
      </c>
      <c r="G16" s="9"/>
      <c r="H16" s="9"/>
      <c r="I16" s="9"/>
      <c r="J16" s="9"/>
    </row>
    <row r="17" spans="1:10" s="1" customFormat="1">
      <c r="A17" s="56"/>
      <c r="B17" s="65"/>
      <c r="C17" s="9"/>
      <c r="D17" s="9"/>
      <c r="E17" s="9"/>
      <c r="F17" s="9" t="s">
        <v>45</v>
      </c>
      <c r="G17" s="9"/>
      <c r="H17" s="9"/>
      <c r="I17" s="9"/>
      <c r="J17" s="9"/>
    </row>
    <row r="18" spans="1:10" s="1" customFormat="1">
      <c r="A18" s="57"/>
      <c r="B18" s="58"/>
      <c r="C18" s="23"/>
      <c r="D18" s="23"/>
      <c r="E18" s="23"/>
      <c r="F18" s="23" t="s">
        <v>17</v>
      </c>
      <c r="G18" s="23"/>
      <c r="H18" s="23"/>
      <c r="I18" s="23"/>
      <c r="J18" s="23"/>
    </row>
    <row r="19" spans="1:10" s="1" customFormat="1" ht="25.5" customHeight="1">
      <c r="A19" s="55">
        <v>45769</v>
      </c>
      <c r="B19" s="64" t="s">
        <v>16</v>
      </c>
      <c r="C19" s="9"/>
      <c r="D19" s="9"/>
      <c r="E19" s="9"/>
      <c r="F19" s="9"/>
      <c r="G19" s="9" t="s">
        <v>87</v>
      </c>
      <c r="H19" s="9" t="s">
        <v>46</v>
      </c>
      <c r="I19" s="9" t="s">
        <v>46</v>
      </c>
      <c r="J19" s="9" t="s">
        <v>46</v>
      </c>
    </row>
    <row r="20" spans="1:10" s="1" customFormat="1">
      <c r="A20" s="56"/>
      <c r="B20" s="65"/>
      <c r="C20" s="9"/>
      <c r="D20" s="9"/>
      <c r="E20" s="9"/>
      <c r="F20" s="9"/>
      <c r="G20" s="9" t="s">
        <v>88</v>
      </c>
      <c r="H20" s="9" t="s">
        <v>89</v>
      </c>
      <c r="I20" s="9" t="s">
        <v>89</v>
      </c>
      <c r="J20" s="9" t="s">
        <v>89</v>
      </c>
    </row>
    <row r="21" spans="1:10" s="1" customFormat="1">
      <c r="A21" s="56"/>
      <c r="B21" s="65"/>
      <c r="C21" s="9"/>
      <c r="D21" s="9"/>
      <c r="E21" s="9"/>
      <c r="F21" s="9"/>
      <c r="G21" s="9" t="s">
        <v>35</v>
      </c>
      <c r="H21" s="9" t="s">
        <v>35</v>
      </c>
      <c r="I21" s="9" t="s">
        <v>35</v>
      </c>
      <c r="J21" s="9" t="s">
        <v>35</v>
      </c>
    </row>
    <row r="22" spans="1:10" s="1" customFormat="1">
      <c r="A22" s="56"/>
      <c r="B22" s="65"/>
      <c r="C22" s="9"/>
      <c r="D22" s="9"/>
      <c r="E22" s="9"/>
      <c r="F22" s="9"/>
      <c r="G22" s="9" t="s">
        <v>13</v>
      </c>
      <c r="H22" s="9" t="s">
        <v>13</v>
      </c>
      <c r="I22" s="9" t="s">
        <v>13</v>
      </c>
      <c r="J22" s="9" t="s">
        <v>13</v>
      </c>
    </row>
    <row r="23" spans="1:10" s="1" customFormat="1">
      <c r="A23" s="56"/>
      <c r="B23" s="65"/>
      <c r="C23" s="9"/>
      <c r="D23" s="9"/>
      <c r="E23" s="9"/>
      <c r="F23" s="9"/>
      <c r="G23" s="9" t="s">
        <v>20</v>
      </c>
      <c r="H23" s="9" t="s">
        <v>45</v>
      </c>
      <c r="I23" s="9" t="s">
        <v>45</v>
      </c>
      <c r="J23" s="9" t="s">
        <v>45</v>
      </c>
    </row>
    <row r="24" spans="1:10" s="1" customFormat="1">
      <c r="A24" s="57"/>
      <c r="B24" s="58"/>
      <c r="C24" s="23"/>
      <c r="D24" s="23"/>
      <c r="E24" s="23"/>
      <c r="F24" s="23"/>
      <c r="G24" s="23" t="s">
        <v>14</v>
      </c>
      <c r="H24" s="23" t="s">
        <v>15</v>
      </c>
      <c r="I24" s="23" t="s">
        <v>15</v>
      </c>
      <c r="J24" s="23" t="s">
        <v>15</v>
      </c>
    </row>
    <row r="25" spans="1:10" s="1" customFormat="1" ht="25.5" customHeight="1">
      <c r="A25" s="55">
        <v>45770</v>
      </c>
      <c r="B25" s="64" t="s">
        <v>18</v>
      </c>
      <c r="C25" s="9" t="s">
        <v>46</v>
      </c>
      <c r="D25" s="9" t="s">
        <v>46</v>
      </c>
      <c r="E25" s="9" t="s">
        <v>46</v>
      </c>
      <c r="F25" s="9" t="s">
        <v>87</v>
      </c>
      <c r="G25" s="9"/>
      <c r="H25" s="9"/>
      <c r="I25" s="9"/>
      <c r="J25" s="9"/>
    </row>
    <row r="26" spans="1:10" s="1" customFormat="1">
      <c r="A26" s="56"/>
      <c r="B26" s="65"/>
      <c r="C26" s="9" t="s">
        <v>90</v>
      </c>
      <c r="D26" s="9" t="s">
        <v>91</v>
      </c>
      <c r="E26" s="9" t="s">
        <v>90</v>
      </c>
      <c r="F26" s="9" t="s">
        <v>28</v>
      </c>
      <c r="G26" s="9"/>
      <c r="H26" s="9"/>
      <c r="I26" s="9"/>
      <c r="J26" s="9"/>
    </row>
    <row r="27" spans="1:10" s="1" customFormat="1">
      <c r="A27" s="56"/>
      <c r="B27" s="65"/>
      <c r="C27" s="9" t="s">
        <v>35</v>
      </c>
      <c r="D27" s="9" t="s">
        <v>35</v>
      </c>
      <c r="E27" s="9" t="s">
        <v>35</v>
      </c>
      <c r="F27" s="9" t="s">
        <v>36</v>
      </c>
      <c r="G27" s="9"/>
      <c r="H27" s="9"/>
      <c r="I27" s="9"/>
      <c r="J27" s="9"/>
    </row>
    <row r="28" spans="1:10" s="1" customFormat="1">
      <c r="A28" s="56"/>
      <c r="B28" s="65"/>
      <c r="C28" s="9" t="s">
        <v>13</v>
      </c>
      <c r="D28" s="9" t="s">
        <v>13</v>
      </c>
      <c r="E28" s="9" t="s">
        <v>13</v>
      </c>
      <c r="F28" s="9" t="s">
        <v>13</v>
      </c>
      <c r="G28" s="9"/>
      <c r="H28" s="9"/>
      <c r="I28" s="9"/>
      <c r="J28" s="9"/>
    </row>
    <row r="29" spans="1:10" s="1" customFormat="1">
      <c r="A29" s="56"/>
      <c r="B29" s="65"/>
      <c r="C29" s="9" t="s">
        <v>48</v>
      </c>
      <c r="D29" s="9" t="s">
        <v>47</v>
      </c>
      <c r="E29" s="9" t="s">
        <v>48</v>
      </c>
      <c r="F29" s="9" t="s">
        <v>92</v>
      </c>
      <c r="G29" s="9"/>
      <c r="H29" s="9"/>
      <c r="I29" s="9"/>
      <c r="J29" s="9"/>
    </row>
    <row r="30" spans="1:10" s="1" customFormat="1">
      <c r="A30" s="57"/>
      <c r="B30" s="58"/>
      <c r="C30" s="23" t="s">
        <v>15</v>
      </c>
      <c r="D30" s="23" t="s">
        <v>14</v>
      </c>
      <c r="E30" s="23" t="s">
        <v>15</v>
      </c>
      <c r="F30" s="23" t="s">
        <v>49</v>
      </c>
      <c r="G30" s="23"/>
      <c r="H30" s="23"/>
      <c r="I30" s="23"/>
      <c r="J30" s="23"/>
    </row>
    <row r="31" spans="1:10" s="1" customFormat="1" ht="25.5" customHeight="1">
      <c r="A31" s="55">
        <v>45771</v>
      </c>
      <c r="B31" s="64" t="s">
        <v>24</v>
      </c>
      <c r="C31" s="9" t="s">
        <v>46</v>
      </c>
      <c r="D31" s="9" t="s">
        <v>46</v>
      </c>
      <c r="E31" s="9" t="s">
        <v>46</v>
      </c>
      <c r="F31" s="9"/>
      <c r="G31" s="9" t="s">
        <v>87</v>
      </c>
      <c r="H31" s="9" t="s">
        <v>46</v>
      </c>
      <c r="I31" s="9" t="s">
        <v>46</v>
      </c>
      <c r="J31" s="9" t="s">
        <v>46</v>
      </c>
    </row>
    <row r="32" spans="1:10" s="1" customFormat="1">
      <c r="A32" s="56"/>
      <c r="B32" s="65"/>
      <c r="C32" s="9" t="s">
        <v>90</v>
      </c>
      <c r="D32" s="9" t="s">
        <v>91</v>
      </c>
      <c r="E32" s="9" t="s">
        <v>90</v>
      </c>
      <c r="F32" s="9"/>
      <c r="G32" s="9" t="s">
        <v>88</v>
      </c>
      <c r="H32" s="9" t="s">
        <v>89</v>
      </c>
      <c r="I32" s="9" t="s">
        <v>89</v>
      </c>
      <c r="J32" s="9" t="s">
        <v>89</v>
      </c>
    </row>
    <row r="33" spans="1:10" s="1" customFormat="1">
      <c r="A33" s="56"/>
      <c r="B33" s="65"/>
      <c r="C33" s="9" t="s">
        <v>36</v>
      </c>
      <c r="D33" s="9" t="s">
        <v>36</v>
      </c>
      <c r="E33" s="9" t="s">
        <v>36</v>
      </c>
      <c r="F33" s="9"/>
      <c r="G33" s="9" t="s">
        <v>36</v>
      </c>
      <c r="H33" s="9" t="s">
        <v>36</v>
      </c>
      <c r="I33" s="9" t="s">
        <v>36</v>
      </c>
      <c r="J33" s="9" t="s">
        <v>36</v>
      </c>
    </row>
    <row r="34" spans="1:10" s="1" customFormat="1">
      <c r="A34" s="56"/>
      <c r="B34" s="65"/>
      <c r="C34" s="9" t="s">
        <v>13</v>
      </c>
      <c r="D34" s="9" t="s">
        <v>13</v>
      </c>
      <c r="E34" s="9" t="s">
        <v>13</v>
      </c>
      <c r="F34" s="9"/>
      <c r="G34" s="9" t="s">
        <v>13</v>
      </c>
      <c r="H34" s="9" t="s">
        <v>13</v>
      </c>
      <c r="I34" s="9" t="s">
        <v>13</v>
      </c>
      <c r="J34" s="9" t="s">
        <v>13</v>
      </c>
    </row>
    <row r="35" spans="1:10" s="1" customFormat="1">
      <c r="A35" s="56"/>
      <c r="B35" s="65"/>
      <c r="C35" s="9" t="s">
        <v>50</v>
      </c>
      <c r="D35" s="9" t="s">
        <v>21</v>
      </c>
      <c r="E35" s="9" t="s">
        <v>50</v>
      </c>
      <c r="F35" s="9"/>
      <c r="G35" s="9" t="s">
        <v>50</v>
      </c>
      <c r="H35" s="9" t="s">
        <v>51</v>
      </c>
      <c r="I35" s="9" t="s">
        <v>51</v>
      </c>
      <c r="J35" s="9" t="s">
        <v>51</v>
      </c>
    </row>
    <row r="36" spans="1:10" s="1" customFormat="1">
      <c r="A36" s="57"/>
      <c r="B36" s="58"/>
      <c r="C36" s="23" t="s">
        <v>49</v>
      </c>
      <c r="D36" s="23" t="s">
        <v>49</v>
      </c>
      <c r="E36" s="23" t="s">
        <v>49</v>
      </c>
      <c r="F36" s="23"/>
      <c r="G36" s="23" t="s">
        <v>97</v>
      </c>
      <c r="H36" s="23" t="s">
        <v>98</v>
      </c>
      <c r="I36" s="23" t="s">
        <v>98</v>
      </c>
      <c r="J36" s="23" t="s">
        <v>98</v>
      </c>
    </row>
    <row r="37" spans="1:10" s="1" customFormat="1" ht="25.5" customHeight="1">
      <c r="A37" s="55">
        <v>45772</v>
      </c>
      <c r="B37" s="64" t="s">
        <v>19</v>
      </c>
      <c r="C37" s="9"/>
      <c r="D37" s="9"/>
      <c r="E37" s="9"/>
      <c r="F37" s="9"/>
      <c r="G37" s="9"/>
      <c r="H37" s="9"/>
      <c r="I37" s="9"/>
      <c r="J37" s="9"/>
    </row>
    <row r="38" spans="1:10" s="1" customFormat="1">
      <c r="A38" s="56"/>
      <c r="B38" s="65"/>
      <c r="C38" s="9"/>
      <c r="D38" s="9"/>
      <c r="E38" s="9"/>
      <c r="F38" s="9"/>
      <c r="G38" s="9"/>
      <c r="H38" s="9"/>
      <c r="I38" s="9"/>
      <c r="J38" s="9"/>
    </row>
    <row r="39" spans="1:10" s="1" customFormat="1">
      <c r="A39" s="56"/>
      <c r="B39" s="65"/>
      <c r="C39" s="9"/>
      <c r="D39" s="9"/>
      <c r="E39" s="9"/>
      <c r="F39" s="9"/>
      <c r="G39" s="9"/>
      <c r="H39" s="9"/>
      <c r="I39" s="9"/>
      <c r="J39" s="9"/>
    </row>
    <row r="40" spans="1:10" s="1" customFormat="1">
      <c r="A40" s="56"/>
      <c r="B40" s="65"/>
      <c r="C40" s="9"/>
      <c r="D40" s="9"/>
      <c r="E40" s="9"/>
      <c r="F40" s="9"/>
      <c r="G40" s="9"/>
      <c r="H40" s="9"/>
      <c r="I40" s="9"/>
      <c r="J40" s="9"/>
    </row>
    <row r="41" spans="1:10" s="1" customFormat="1">
      <c r="A41" s="56"/>
      <c r="B41" s="65"/>
      <c r="C41" s="9"/>
      <c r="D41" s="9"/>
      <c r="E41" s="9"/>
      <c r="F41" s="9"/>
      <c r="G41" s="9"/>
      <c r="H41" s="9"/>
      <c r="I41" s="9"/>
      <c r="J41" s="9"/>
    </row>
    <row r="42" spans="1:10" s="1" customFormat="1">
      <c r="A42" s="57"/>
      <c r="B42" s="58"/>
      <c r="C42" s="23"/>
      <c r="D42" s="23"/>
      <c r="E42" s="23"/>
      <c r="F42" s="23"/>
      <c r="G42" s="23"/>
      <c r="H42" s="23"/>
      <c r="I42" s="23"/>
      <c r="J42" s="23"/>
    </row>
    <row r="43" spans="1:10" s="1" customFormat="1" ht="25.5" customHeight="1">
      <c r="A43" s="55">
        <v>45773</v>
      </c>
      <c r="B43" s="64" t="s">
        <v>22</v>
      </c>
      <c r="C43" s="9"/>
      <c r="D43" s="9"/>
      <c r="E43" s="9"/>
      <c r="F43" s="9"/>
      <c r="G43" s="9"/>
      <c r="H43" s="9"/>
      <c r="I43" s="9"/>
      <c r="J43" s="9"/>
    </row>
    <row r="44" spans="1:10" s="1" customFormat="1">
      <c r="A44" s="56"/>
      <c r="B44" s="65"/>
      <c r="C44" s="9"/>
      <c r="D44" s="9"/>
      <c r="E44" s="9"/>
      <c r="F44" s="9"/>
      <c r="G44" s="9"/>
      <c r="H44" s="9"/>
      <c r="I44" s="9"/>
      <c r="J44" s="9"/>
    </row>
    <row r="45" spans="1:10" s="1" customFormat="1">
      <c r="A45" s="56"/>
      <c r="B45" s="65"/>
      <c r="C45" s="9"/>
      <c r="D45" s="9"/>
      <c r="E45" s="9"/>
      <c r="F45" s="9"/>
      <c r="G45" s="9"/>
      <c r="H45" s="9"/>
      <c r="I45" s="9"/>
      <c r="J45" s="9"/>
    </row>
    <row r="46" spans="1:10" s="1" customFormat="1" ht="12" customHeight="1">
      <c r="A46" s="56"/>
      <c r="B46" s="65"/>
      <c r="C46" s="9"/>
      <c r="D46" s="9"/>
      <c r="E46" s="9"/>
      <c r="F46" s="9"/>
      <c r="G46" s="9"/>
      <c r="H46" s="9"/>
      <c r="I46" s="9"/>
      <c r="J46" s="9"/>
    </row>
    <row r="47" spans="1:10" s="1" customFormat="1">
      <c r="A47" s="56"/>
      <c r="B47" s="65"/>
      <c r="C47" s="9"/>
      <c r="D47" s="9"/>
      <c r="E47" s="9"/>
      <c r="F47" s="9"/>
      <c r="G47" s="9"/>
      <c r="H47" s="9"/>
      <c r="I47" s="9"/>
      <c r="J47" s="9"/>
    </row>
    <row r="48" spans="1:10" s="1" customFormat="1">
      <c r="A48" s="57"/>
      <c r="B48" s="58"/>
      <c r="C48" s="23"/>
      <c r="D48" s="23"/>
      <c r="E48" s="23"/>
      <c r="F48" s="23"/>
      <c r="G48" s="23"/>
      <c r="H48" s="23"/>
      <c r="I48" s="23"/>
      <c r="J48" s="23"/>
    </row>
    <row r="49" spans="1:10" s="1" customFormat="1" ht="25.5" customHeight="1">
      <c r="A49" s="55">
        <v>45775</v>
      </c>
      <c r="B49" s="64" t="s">
        <v>34</v>
      </c>
      <c r="C49" s="9" t="s">
        <v>93</v>
      </c>
      <c r="D49" s="9" t="s">
        <v>93</v>
      </c>
      <c r="E49" s="9" t="s">
        <v>93</v>
      </c>
      <c r="F49" s="9" t="s">
        <v>93</v>
      </c>
      <c r="G49" s="9" t="s">
        <v>93</v>
      </c>
      <c r="H49" s="9" t="s">
        <v>87</v>
      </c>
      <c r="I49" s="9" t="s">
        <v>87</v>
      </c>
      <c r="J49" s="9" t="s">
        <v>87</v>
      </c>
    </row>
    <row r="50" spans="1:10" s="1" customFormat="1">
      <c r="A50" s="56"/>
      <c r="B50" s="65"/>
      <c r="C50" s="9" t="s">
        <v>89</v>
      </c>
      <c r="D50" s="9" t="s">
        <v>89</v>
      </c>
      <c r="E50" s="9" t="s">
        <v>89</v>
      </c>
      <c r="F50" s="9" t="s">
        <v>89</v>
      </c>
      <c r="G50" s="9" t="s">
        <v>89</v>
      </c>
      <c r="H50" s="9" t="s">
        <v>40</v>
      </c>
      <c r="I50" s="9" t="s">
        <v>40</v>
      </c>
      <c r="J50" s="9" t="s">
        <v>40</v>
      </c>
    </row>
    <row r="51" spans="1:10" s="1" customFormat="1" ht="13.5" customHeight="1">
      <c r="A51" s="56"/>
      <c r="B51" s="65"/>
      <c r="C51" s="9" t="s">
        <v>35</v>
      </c>
      <c r="D51" s="9" t="s">
        <v>35</v>
      </c>
      <c r="E51" s="9" t="s">
        <v>35</v>
      </c>
      <c r="F51" s="9" t="s">
        <v>35</v>
      </c>
      <c r="G51" s="9" t="s">
        <v>35</v>
      </c>
      <c r="H51" s="9" t="s">
        <v>35</v>
      </c>
      <c r="I51" s="9" t="s">
        <v>35</v>
      </c>
      <c r="J51" s="9" t="s">
        <v>35</v>
      </c>
    </row>
    <row r="52" spans="1:10" s="1" customFormat="1" ht="13.5" customHeight="1">
      <c r="A52" s="56"/>
      <c r="B52" s="65"/>
      <c r="C52" s="9" t="s">
        <v>13</v>
      </c>
      <c r="D52" s="9" t="s">
        <v>13</v>
      </c>
      <c r="E52" s="9" t="s">
        <v>13</v>
      </c>
      <c r="F52" s="9" t="s">
        <v>13</v>
      </c>
      <c r="G52" s="9" t="s">
        <v>13</v>
      </c>
      <c r="H52" s="9" t="s">
        <v>13</v>
      </c>
      <c r="I52" s="9" t="s">
        <v>13</v>
      </c>
      <c r="J52" s="9" t="s">
        <v>13</v>
      </c>
    </row>
    <row r="53" spans="1:10" s="1" customFormat="1" ht="12.75" customHeight="1">
      <c r="A53" s="56"/>
      <c r="B53" s="65"/>
      <c r="C53" s="9" t="s">
        <v>27</v>
      </c>
      <c r="D53" s="9" t="s">
        <v>27</v>
      </c>
      <c r="E53" s="9" t="s">
        <v>27</v>
      </c>
      <c r="F53" s="9" t="s">
        <v>27</v>
      </c>
      <c r="G53" s="9" t="s">
        <v>27</v>
      </c>
      <c r="H53" s="9" t="s">
        <v>45</v>
      </c>
      <c r="I53" s="9" t="s">
        <v>45</v>
      </c>
      <c r="J53" s="9" t="s">
        <v>45</v>
      </c>
    </row>
    <row r="54" spans="1:10" s="1" customFormat="1">
      <c r="A54" s="57"/>
      <c r="B54" s="58"/>
      <c r="C54" s="23" t="s">
        <v>15</v>
      </c>
      <c r="D54" s="23" t="s">
        <v>15</v>
      </c>
      <c r="E54" s="23" t="s">
        <v>15</v>
      </c>
      <c r="F54" s="23" t="s">
        <v>15</v>
      </c>
      <c r="G54" s="23" t="s">
        <v>15</v>
      </c>
      <c r="H54" s="23" t="s">
        <v>17</v>
      </c>
      <c r="I54" s="23" t="s">
        <v>17</v>
      </c>
      <c r="J54" s="23" t="s">
        <v>17</v>
      </c>
    </row>
    <row r="55" spans="1:10" ht="25.5" customHeight="1">
      <c r="A55" s="55">
        <v>45776</v>
      </c>
      <c r="B55" s="64" t="s">
        <v>16</v>
      </c>
      <c r="C55" s="9"/>
      <c r="D55" s="9"/>
      <c r="E55" s="9" t="s">
        <v>93</v>
      </c>
      <c r="F55" s="9" t="s">
        <v>93</v>
      </c>
      <c r="G55" s="9" t="s">
        <v>93</v>
      </c>
      <c r="H55" s="9" t="s">
        <v>87</v>
      </c>
      <c r="I55" s="9" t="s">
        <v>87</v>
      </c>
      <c r="J55" s="9" t="s">
        <v>87</v>
      </c>
    </row>
    <row r="56" spans="1:10">
      <c r="A56" s="56"/>
      <c r="B56" s="65"/>
      <c r="C56" s="9"/>
      <c r="D56" s="9"/>
      <c r="E56" s="9" t="s">
        <v>89</v>
      </c>
      <c r="F56" s="9" t="s">
        <v>89</v>
      </c>
      <c r="G56" s="9" t="s">
        <v>89</v>
      </c>
      <c r="H56" s="9" t="s">
        <v>40</v>
      </c>
      <c r="I56" s="9" t="s">
        <v>40</v>
      </c>
      <c r="J56" s="9" t="s">
        <v>40</v>
      </c>
    </row>
    <row r="57" spans="1:10">
      <c r="A57" s="56"/>
      <c r="B57" s="65"/>
      <c r="C57" s="9"/>
      <c r="D57" s="9"/>
      <c r="E57" s="9" t="s">
        <v>36</v>
      </c>
      <c r="F57" s="9" t="s">
        <v>36</v>
      </c>
      <c r="G57" s="9" t="s">
        <v>36</v>
      </c>
      <c r="H57" s="9" t="s">
        <v>36</v>
      </c>
      <c r="I57" s="9" t="s">
        <v>36</v>
      </c>
      <c r="J57" s="9" t="s">
        <v>36</v>
      </c>
    </row>
    <row r="58" spans="1:10">
      <c r="A58" s="56"/>
      <c r="B58" s="65"/>
      <c r="C58" s="9"/>
      <c r="D58" s="9"/>
      <c r="E58" s="9" t="s">
        <v>13</v>
      </c>
      <c r="F58" s="9" t="s">
        <v>13</v>
      </c>
      <c r="G58" s="9" t="s">
        <v>13</v>
      </c>
      <c r="H58" s="9" t="s">
        <v>13</v>
      </c>
      <c r="I58" s="9" t="s">
        <v>13</v>
      </c>
      <c r="J58" s="9" t="s">
        <v>13</v>
      </c>
    </row>
    <row r="59" spans="1:10">
      <c r="A59" s="56"/>
      <c r="B59" s="65"/>
      <c r="C59" s="9"/>
      <c r="D59" s="9"/>
      <c r="E59" s="9" t="s">
        <v>45</v>
      </c>
      <c r="F59" s="9" t="s">
        <v>45</v>
      </c>
      <c r="G59" s="9" t="s">
        <v>45</v>
      </c>
      <c r="H59" s="9" t="s">
        <v>20</v>
      </c>
      <c r="I59" s="9" t="s">
        <v>20</v>
      </c>
      <c r="J59" s="9" t="s">
        <v>20</v>
      </c>
    </row>
    <row r="60" spans="1:10">
      <c r="A60" s="57"/>
      <c r="B60" s="58"/>
      <c r="C60" s="23"/>
      <c r="D60" s="23"/>
      <c r="E60" s="23" t="s">
        <v>52</v>
      </c>
      <c r="F60" s="23" t="s">
        <v>52</v>
      </c>
      <c r="G60" s="23" t="s">
        <v>52</v>
      </c>
      <c r="H60" s="23" t="s">
        <v>54</v>
      </c>
      <c r="I60" s="23" t="s">
        <v>54</v>
      </c>
      <c r="J60" s="23" t="s">
        <v>54</v>
      </c>
    </row>
    <row r="61" spans="1:10" ht="25.5" customHeight="1">
      <c r="A61" s="55">
        <v>45777</v>
      </c>
      <c r="B61" s="64" t="s">
        <v>18</v>
      </c>
      <c r="C61" s="9" t="s">
        <v>93</v>
      </c>
      <c r="D61" s="9" t="s">
        <v>93</v>
      </c>
      <c r="E61" s="9"/>
      <c r="F61" s="9"/>
      <c r="G61" s="9"/>
      <c r="H61" s="9"/>
      <c r="I61" s="9"/>
      <c r="J61" s="9"/>
    </row>
    <row r="62" spans="1:10">
      <c r="A62" s="56"/>
      <c r="B62" s="65"/>
      <c r="C62" s="9" t="s">
        <v>89</v>
      </c>
      <c r="D62" s="9" t="s">
        <v>89</v>
      </c>
      <c r="E62" s="9"/>
      <c r="F62" s="9"/>
      <c r="G62" s="9"/>
      <c r="H62" s="9"/>
      <c r="I62" s="9"/>
      <c r="J62" s="9"/>
    </row>
    <row r="63" spans="1:10">
      <c r="A63" s="56"/>
      <c r="B63" s="65"/>
      <c r="C63" s="9" t="s">
        <v>36</v>
      </c>
      <c r="D63" s="9" t="s">
        <v>36</v>
      </c>
      <c r="E63" s="9"/>
      <c r="F63" s="9"/>
      <c r="G63" s="9"/>
      <c r="H63" s="9"/>
      <c r="I63" s="9"/>
      <c r="J63" s="9"/>
    </row>
    <row r="64" spans="1:10">
      <c r="A64" s="56"/>
      <c r="B64" s="65"/>
      <c r="C64" s="9" t="s">
        <v>13</v>
      </c>
      <c r="D64" s="9" t="s">
        <v>13</v>
      </c>
      <c r="E64" s="9"/>
      <c r="F64" s="9"/>
      <c r="G64" s="9"/>
      <c r="H64" s="9"/>
      <c r="I64" s="9"/>
      <c r="J64" s="9"/>
    </row>
    <row r="65" spans="1:10">
      <c r="A65" s="56"/>
      <c r="B65" s="65"/>
      <c r="C65" s="9" t="s">
        <v>92</v>
      </c>
      <c r="D65" s="9" t="s">
        <v>92</v>
      </c>
      <c r="E65" s="9"/>
      <c r="F65" s="9"/>
      <c r="G65" s="9"/>
      <c r="H65" s="9"/>
      <c r="I65" s="9"/>
      <c r="J65" s="9"/>
    </row>
    <row r="66" spans="1:10">
      <c r="A66" s="57"/>
      <c r="B66" s="58"/>
      <c r="C66" s="23" t="s">
        <v>52</v>
      </c>
      <c r="D66" s="23" t="s">
        <v>52</v>
      </c>
      <c r="E66" s="23"/>
      <c r="F66" s="23"/>
      <c r="G66" s="23"/>
      <c r="H66" s="23"/>
      <c r="I66" s="23"/>
      <c r="J66" s="23"/>
    </row>
    <row r="67" spans="1:10" ht="25.5" customHeight="1">
      <c r="A67" s="55">
        <v>45778</v>
      </c>
      <c r="B67" s="64" t="s">
        <v>24</v>
      </c>
      <c r="C67" s="30"/>
      <c r="D67" s="30"/>
      <c r="E67" s="30"/>
      <c r="F67" s="30"/>
      <c r="G67" s="30"/>
      <c r="H67" s="30"/>
      <c r="I67" s="30"/>
      <c r="J67" s="30"/>
    </row>
    <row r="68" spans="1:10">
      <c r="A68" s="56"/>
      <c r="B68" s="65"/>
      <c r="C68" s="30"/>
      <c r="D68" s="30"/>
      <c r="E68" s="30"/>
      <c r="F68" s="30"/>
      <c r="G68" s="30"/>
      <c r="H68" s="30"/>
      <c r="I68" s="30"/>
      <c r="J68" s="30"/>
    </row>
    <row r="69" spans="1:10">
      <c r="A69" s="56"/>
      <c r="B69" s="65"/>
      <c r="C69" s="30"/>
      <c r="D69" s="30"/>
      <c r="E69" s="30"/>
      <c r="F69" s="30"/>
      <c r="G69" s="30"/>
      <c r="H69" s="30"/>
      <c r="I69" s="30"/>
      <c r="J69" s="30"/>
    </row>
    <row r="70" spans="1:10">
      <c r="A70" s="56"/>
      <c r="B70" s="65"/>
      <c r="C70" s="30"/>
      <c r="D70" s="30"/>
      <c r="E70" s="30"/>
      <c r="F70" s="30"/>
      <c r="G70" s="30"/>
      <c r="H70" s="30"/>
      <c r="I70" s="30"/>
      <c r="J70" s="30"/>
    </row>
    <row r="71" spans="1:10">
      <c r="A71" s="56"/>
      <c r="B71" s="65"/>
      <c r="C71" s="30"/>
      <c r="D71" s="30"/>
      <c r="E71" s="30"/>
      <c r="F71" s="30"/>
      <c r="G71" s="30"/>
      <c r="H71" s="30"/>
      <c r="I71" s="30"/>
      <c r="J71" s="30"/>
    </row>
    <row r="72" spans="1:10">
      <c r="A72" s="57"/>
      <c r="B72" s="58"/>
      <c r="C72" s="31"/>
      <c r="D72" s="31"/>
      <c r="E72" s="31"/>
      <c r="F72" s="31"/>
      <c r="G72" s="31"/>
      <c r="H72" s="31"/>
      <c r="I72" s="31"/>
      <c r="J72" s="31"/>
    </row>
    <row r="73" spans="1:10" ht="25.5" customHeight="1">
      <c r="A73" s="55">
        <v>45779</v>
      </c>
      <c r="B73" s="64" t="s">
        <v>19</v>
      </c>
      <c r="C73" s="9"/>
      <c r="D73" s="9"/>
      <c r="E73" s="9"/>
      <c r="F73" s="9" t="s">
        <v>46</v>
      </c>
      <c r="G73" s="9" t="s">
        <v>46</v>
      </c>
      <c r="H73" s="9"/>
      <c r="I73" s="9" t="s">
        <v>93</v>
      </c>
      <c r="J73" s="9" t="s">
        <v>93</v>
      </c>
    </row>
    <row r="74" spans="1:10">
      <c r="A74" s="56"/>
      <c r="B74" s="65"/>
      <c r="C74" s="9"/>
      <c r="D74" s="9"/>
      <c r="E74" s="9"/>
      <c r="F74" s="9" t="s">
        <v>94</v>
      </c>
      <c r="G74" s="9" t="s">
        <v>30</v>
      </c>
      <c r="H74" s="9"/>
      <c r="I74" s="9" t="s">
        <v>29</v>
      </c>
      <c r="J74" s="9" t="s">
        <v>29</v>
      </c>
    </row>
    <row r="75" spans="1:10">
      <c r="A75" s="56"/>
      <c r="B75" s="65"/>
      <c r="C75" s="9"/>
      <c r="D75" s="9"/>
      <c r="E75" s="9"/>
      <c r="F75" s="9" t="s">
        <v>35</v>
      </c>
      <c r="G75" s="9" t="s">
        <v>35</v>
      </c>
      <c r="H75" s="9"/>
      <c r="I75" s="9" t="s">
        <v>35</v>
      </c>
      <c r="J75" s="9" t="s">
        <v>35</v>
      </c>
    </row>
    <row r="76" spans="1:10">
      <c r="A76" s="56"/>
      <c r="B76" s="65"/>
      <c r="C76" s="9"/>
      <c r="D76" s="9"/>
      <c r="E76" s="9"/>
      <c r="F76" s="9" t="s">
        <v>13</v>
      </c>
      <c r="G76" s="9" t="s">
        <v>13</v>
      </c>
      <c r="H76" s="9"/>
      <c r="I76" s="9" t="s">
        <v>13</v>
      </c>
      <c r="J76" s="9" t="s">
        <v>13</v>
      </c>
    </row>
    <row r="77" spans="1:10">
      <c r="A77" s="56"/>
      <c r="B77" s="65"/>
      <c r="C77" s="9"/>
      <c r="D77" s="9"/>
      <c r="E77" s="9"/>
      <c r="F77" s="9" t="s">
        <v>51</v>
      </c>
      <c r="G77" s="9" t="s">
        <v>51</v>
      </c>
      <c r="H77" s="9"/>
      <c r="I77" s="9" t="s">
        <v>21</v>
      </c>
      <c r="J77" s="9" t="s">
        <v>21</v>
      </c>
    </row>
    <row r="78" spans="1:10">
      <c r="A78" s="57"/>
      <c r="B78" s="58"/>
      <c r="C78" s="23"/>
      <c r="D78" s="23"/>
      <c r="E78" s="23"/>
      <c r="F78" s="23" t="s">
        <v>17</v>
      </c>
      <c r="G78" s="23" t="s">
        <v>15</v>
      </c>
      <c r="H78" s="23"/>
      <c r="I78" s="23" t="s">
        <v>17</v>
      </c>
      <c r="J78" s="23" t="s">
        <v>17</v>
      </c>
    </row>
    <row r="79" spans="1:10" s="1" customFormat="1" ht="25.5" customHeight="1">
      <c r="A79" s="55">
        <v>45780</v>
      </c>
      <c r="B79" s="64" t="s">
        <v>22</v>
      </c>
      <c r="C79" s="9" t="s">
        <v>87</v>
      </c>
      <c r="D79" s="9" t="s">
        <v>87</v>
      </c>
      <c r="E79" s="9" t="s">
        <v>87</v>
      </c>
      <c r="F79" s="9" t="s">
        <v>46</v>
      </c>
      <c r="G79" s="9" t="s">
        <v>46</v>
      </c>
      <c r="H79" s="9" t="s">
        <v>93</v>
      </c>
      <c r="I79" s="9"/>
      <c r="J79" s="9"/>
    </row>
    <row r="80" spans="1:10" s="1" customFormat="1">
      <c r="A80" s="56"/>
      <c r="B80" s="65"/>
      <c r="C80" s="9" t="s">
        <v>41</v>
      </c>
      <c r="D80" s="9" t="s">
        <v>41</v>
      </c>
      <c r="E80" s="9" t="s">
        <v>41</v>
      </c>
      <c r="F80" s="9" t="s">
        <v>94</v>
      </c>
      <c r="G80" s="9" t="s">
        <v>30</v>
      </c>
      <c r="H80" s="9" t="s">
        <v>38</v>
      </c>
      <c r="I80" s="9"/>
      <c r="J80" s="9"/>
    </row>
    <row r="81" spans="1:10" s="1" customFormat="1">
      <c r="A81" s="56"/>
      <c r="B81" s="65"/>
      <c r="C81" s="9" t="s">
        <v>35</v>
      </c>
      <c r="D81" s="9" t="s">
        <v>35</v>
      </c>
      <c r="E81" s="9" t="s">
        <v>35</v>
      </c>
      <c r="F81" s="9" t="s">
        <v>36</v>
      </c>
      <c r="G81" s="9" t="s">
        <v>36</v>
      </c>
      <c r="H81" s="9" t="s">
        <v>35</v>
      </c>
      <c r="I81" s="9"/>
      <c r="J81" s="9"/>
    </row>
    <row r="82" spans="1:10" s="1" customFormat="1" ht="12.75" customHeight="1">
      <c r="A82" s="56"/>
      <c r="B82" s="65"/>
      <c r="C82" s="9" t="s">
        <v>13</v>
      </c>
      <c r="D82" s="9" t="s">
        <v>13</v>
      </c>
      <c r="E82" s="9" t="s">
        <v>13</v>
      </c>
      <c r="F82" s="9" t="s">
        <v>13</v>
      </c>
      <c r="G82" s="9" t="s">
        <v>13</v>
      </c>
      <c r="H82" s="9" t="s">
        <v>13</v>
      </c>
      <c r="I82" s="9"/>
      <c r="J82" s="9"/>
    </row>
    <row r="83" spans="1:10" s="1" customFormat="1">
      <c r="A83" s="56"/>
      <c r="B83" s="65"/>
      <c r="C83" s="9" t="s">
        <v>27</v>
      </c>
      <c r="D83" s="9" t="s">
        <v>27</v>
      </c>
      <c r="E83" s="9" t="s">
        <v>27</v>
      </c>
      <c r="F83" s="9" t="s">
        <v>53</v>
      </c>
      <c r="G83" s="9" t="s">
        <v>92</v>
      </c>
      <c r="H83" s="9" t="s">
        <v>95</v>
      </c>
      <c r="I83" s="9"/>
      <c r="J83" s="9"/>
    </row>
    <row r="84" spans="1:10" s="1" customFormat="1">
      <c r="A84" s="57"/>
      <c r="B84" s="58"/>
      <c r="C84" s="23" t="s">
        <v>17</v>
      </c>
      <c r="D84" s="23" t="s">
        <v>17</v>
      </c>
      <c r="E84" s="23" t="s">
        <v>17</v>
      </c>
      <c r="F84" s="23" t="s">
        <v>49</v>
      </c>
      <c r="G84" s="23" t="s">
        <v>49</v>
      </c>
      <c r="H84" s="23" t="s">
        <v>15</v>
      </c>
      <c r="I84" s="23"/>
      <c r="J84" s="23"/>
    </row>
    <row r="85" spans="1:10" s="1" customFormat="1" ht="25.5" customHeight="1">
      <c r="A85" s="55">
        <v>45782</v>
      </c>
      <c r="B85" s="64" t="s">
        <v>34</v>
      </c>
      <c r="C85" s="9" t="s">
        <v>87</v>
      </c>
      <c r="D85" s="9" t="s">
        <v>87</v>
      </c>
      <c r="E85" s="9" t="s">
        <v>87</v>
      </c>
      <c r="F85" s="9"/>
      <c r="G85" s="9"/>
      <c r="H85" s="9" t="s">
        <v>93</v>
      </c>
      <c r="I85" s="9" t="s">
        <v>93</v>
      </c>
      <c r="J85" s="9" t="s">
        <v>93</v>
      </c>
    </row>
    <row r="86" spans="1:10" s="1" customFormat="1">
      <c r="A86" s="56"/>
      <c r="B86" s="65"/>
      <c r="C86" s="9" t="s">
        <v>41</v>
      </c>
      <c r="D86" s="9" t="s">
        <v>41</v>
      </c>
      <c r="E86" s="9" t="s">
        <v>41</v>
      </c>
      <c r="F86" s="9"/>
      <c r="G86" s="9"/>
      <c r="H86" s="9" t="s">
        <v>38</v>
      </c>
      <c r="I86" s="9" t="s">
        <v>29</v>
      </c>
      <c r="J86" s="9" t="s">
        <v>29</v>
      </c>
    </row>
    <row r="87" spans="1:10" s="1" customFormat="1">
      <c r="A87" s="56"/>
      <c r="B87" s="65"/>
      <c r="C87" s="9" t="s">
        <v>36</v>
      </c>
      <c r="D87" s="9" t="s">
        <v>36</v>
      </c>
      <c r="E87" s="9" t="s">
        <v>36</v>
      </c>
      <c r="F87" s="9"/>
      <c r="G87" s="9"/>
      <c r="H87" s="9" t="s">
        <v>36</v>
      </c>
      <c r="I87" s="9" t="s">
        <v>36</v>
      </c>
      <c r="J87" s="9" t="s">
        <v>36</v>
      </c>
    </row>
    <row r="88" spans="1:10" s="1" customFormat="1">
      <c r="A88" s="56"/>
      <c r="B88" s="65"/>
      <c r="C88" s="9" t="s">
        <v>13</v>
      </c>
      <c r="D88" s="9" t="s">
        <v>13</v>
      </c>
      <c r="E88" s="9" t="s">
        <v>13</v>
      </c>
      <c r="F88" s="9"/>
      <c r="G88" s="9"/>
      <c r="H88" s="9" t="s">
        <v>13</v>
      </c>
      <c r="I88" s="9" t="s">
        <v>13</v>
      </c>
      <c r="J88" s="9" t="s">
        <v>13</v>
      </c>
    </row>
    <row r="89" spans="1:10" s="1" customFormat="1">
      <c r="A89" s="56"/>
      <c r="B89" s="65"/>
      <c r="C89" s="9"/>
      <c r="D89" s="9"/>
      <c r="E89" s="9"/>
      <c r="F89" s="9"/>
      <c r="G89" s="9"/>
      <c r="H89" s="9" t="s">
        <v>25</v>
      </c>
      <c r="I89" s="9" t="s">
        <v>27</v>
      </c>
      <c r="J89" s="9" t="s">
        <v>27</v>
      </c>
    </row>
    <row r="90" spans="1:10" s="10" customFormat="1">
      <c r="A90" s="57"/>
      <c r="B90" s="58"/>
      <c r="C90" s="23" t="s">
        <v>23</v>
      </c>
      <c r="D90" s="23" t="s">
        <v>23</v>
      </c>
      <c r="E90" s="23" t="s">
        <v>23</v>
      </c>
      <c r="F90" s="23"/>
      <c r="G90" s="23"/>
      <c r="H90" s="23" t="s">
        <v>49</v>
      </c>
      <c r="I90" s="23" t="s">
        <v>49</v>
      </c>
      <c r="J90" s="23" t="s">
        <v>49</v>
      </c>
    </row>
    <row r="91" spans="1:10" s="10" customFormat="1" ht="18" customHeight="1">
      <c r="A91" s="24"/>
      <c r="B91" s="13"/>
      <c r="C91" s="25"/>
      <c r="D91" s="25"/>
      <c r="E91" s="25"/>
      <c r="F91" s="25"/>
      <c r="G91" s="25"/>
      <c r="H91" s="25"/>
      <c r="I91" s="25"/>
      <c r="J91" s="25"/>
    </row>
    <row r="92" spans="1:10" ht="18.75" customHeight="1">
      <c r="A92" s="10"/>
      <c r="B92" s="11" t="s">
        <v>32</v>
      </c>
      <c r="C92" s="10"/>
      <c r="D92" s="10"/>
      <c r="E92" s="10"/>
      <c r="F92" s="10"/>
      <c r="G92" s="10"/>
      <c r="H92" s="14" t="s">
        <v>37</v>
      </c>
      <c r="I92" s="10"/>
      <c r="J92" s="10"/>
    </row>
  </sheetData>
  <mergeCells count="37">
    <mergeCell ref="A79:A84"/>
    <mergeCell ref="B79:B84"/>
    <mergeCell ref="A85:A90"/>
    <mergeCell ref="B85:B90"/>
    <mergeCell ref="A61:A66"/>
    <mergeCell ref="B61:B66"/>
    <mergeCell ref="A67:A72"/>
    <mergeCell ref="B67:B72"/>
    <mergeCell ref="A73:A78"/>
    <mergeCell ref="B73:B78"/>
    <mergeCell ref="A43:A48"/>
    <mergeCell ref="B43:B48"/>
    <mergeCell ref="A49:A54"/>
    <mergeCell ref="B49:B54"/>
    <mergeCell ref="A55:A60"/>
    <mergeCell ref="B55:B60"/>
    <mergeCell ref="A25:A30"/>
    <mergeCell ref="B25:B30"/>
    <mergeCell ref="A31:A36"/>
    <mergeCell ref="B31:B36"/>
    <mergeCell ref="A37:A42"/>
    <mergeCell ref="B37:B42"/>
    <mergeCell ref="A19:A24"/>
    <mergeCell ref="B19:B24"/>
    <mergeCell ref="D1:E1"/>
    <mergeCell ref="I1:J1"/>
    <mergeCell ref="A6:I6"/>
    <mergeCell ref="A7:F7"/>
    <mergeCell ref="E8:G8"/>
    <mergeCell ref="F10:G10"/>
    <mergeCell ref="A11:A12"/>
    <mergeCell ref="B11:B12"/>
    <mergeCell ref="C11:E11"/>
    <mergeCell ref="F11:G11"/>
    <mergeCell ref="H11:J11"/>
    <mergeCell ref="A13:A18"/>
    <mergeCell ref="B13:B18"/>
  </mergeCells>
  <dataValidations count="8">
    <dataValidation type="list" showInputMessage="1" showErrorMessage="1" sqref="C393255:J393255 C65611:J65611 C131147:J131147 C196683:J196683 C262219:J262219 C327755:J327755 C393291:J393291 C458827:J458827 C524363:J524363 C589899:J589899 C655435:J655435 C720971:J720971 C786507:J786507 C852043:J852043 C917579:J917579 C983115:J983115 C458791:J458791 C65599:J65599 C131135:J131135 C196671:J196671 C262207:J262207 C327743:J327743 C393279:J393279 C458815:J458815 C524351:J524351 C589887:J589887 C655423:J655423 C720959:J720959 C786495:J786495 C852031:J852031 C917567:J917567 C983103:J983103 C524327:J524327 C65581:J65581 C131117:J131117 C196653:J196653 C262189:J262189 C327725:J327725 C393261:J393261 C458797:J458797 C524333:J524333 C589869:J589869 C655405:J655405 C720941:J720941 C786477:J786477 C852013:J852013 C917549:J917549 C983085:J983085 C589863:J589863 C65617:J65617 C131153:J131153 C196689:J196689 C262225:J262225 C327761:J327761 C393297:J393297 C458833:J458833 C524369:J524369 C589905:J589905 C655441:J655441 C720977:J720977 C786513:J786513 C852049:J852049 C917585:J917585 C983121:J983121 C655399:J655399 C65593:J65593 C131129:J131129 C196665:J196665 C262201:J262201 C327737:J327737 C393273:J393273 C458809:J458809 C524345:J524345 C589881:J589881 C655417:J655417 C720953:J720953 C786489:J786489 C852025:J852025 C917561:J917561 C983097:J983097 C720935:J720935 C65587:J65587 C131123:J131123 C196659:J196659 C262195:J262195 C327731:J327731 C393267:J393267 C458803:J458803 C524339:J524339 C589875:J589875 C655411:J655411 C720947:J720947 C786483:J786483 C852019:J852019 C917555:J917555 C983091:J983091 C786471:J786471 C65623:J65623 C131159:J131159 C196695:J196695 C262231:J262231 C327767:J327767 C393303:J393303 C458839:J458839 C524375:J524375 C589911:J589911 C655447:J655447 C720983:J720983 C786519:J786519 C852055:J852055 C917591:J917591 C983127:J983127 C852007:J852007 C65605:J65605 C131141:J131141 C196677:J196677 C262213:J262213 C327749:J327749 C393285:J393285 C458821:J458821 C524357:J524357 C589893:J589893 C655429:J655429 C720965:J720965 C786501:J786501 C852037:J852037 C917573:J917573 C983109:J983109 C917543:J917543 C65569:J65569 C131105:J131105 C196641:J196641 C262177:J262177 C327713:J327713 C393249:J393249 C458785:J458785 C524321:J524321 C589857:J589857 C655393:J655393 C720929:J720929 C786465:J786465 C852001:J852001 C917537:J917537 C983073:J983073 C983079:J983079 C65575:J65575 C131111:J131111 C196647:J196647 C262183:J262183 C327719:J327719 C69:J69 C39:J39 C51:J51 C15:J15 C45:J45 C63:J63 C33:J33 C87:J87 C21:J21 C57:J57 C75:J75 C81:J81 C27:J27" xr:uid="{7EEC2C9C-567E-4BAE-8D1C-4FA324270907}">
      <formula1>Вид_Экзамена</formula1>
    </dataValidation>
    <dataValidation type="list" showInputMessage="1" sqref="C393287:J393287 C65613:J65613 C131149:J131149 C196685:J196685 C262221:J262221 C327757:J327757 C393293:J393293 C458829:J458829 C524365:J524365 C589901:J589901 C655437:J655437 C720973:J720973 C786509:J786509 C852045:J852045 C917581:J917581 C983117:J983117 C458823:J458823 C65601:J65601 C131137:J131137 C196673:J196673 C262209:J262209 C327745:J327745 C393281:J393281 C458817:J458817 C524353:J524353 C589889:J589889 C655425:J655425 C720961:J720961 C786497:J786497 C852033:J852033 C917569:J917569 C983105:J983105 C524359:J524359 C65583:J65583 C131119:J131119 C196655:J196655 C262191:J262191 C327727:J327727 C393263:J393263 C458799:J458799 C524335:J524335 C589871:J589871 C655407:J655407 C720943:J720943 C786479:J786479 C852015:J852015 C917551:J917551 C983087:J983087 C589895:J589895 C65619:J65619 C131155:J131155 C196691:J196691 C262227:J262227 C327763:J327763 C393299:J393299 C458835:J458835 C524371:J524371 C589907:J589907 C655443:J655443 C720979:J720979 C786515:J786515 C852051:J852051 C917587:J917587 C983123:J983123 C655431:J655431 C65595:J65595 C131131:J131131 C196667:J196667 C262203:J262203 C327739:J327739 C393275:J393275 C458811:J458811 C524347:J524347 C589883:J589883 C655419:J655419 C720955:J720955 C786491:J786491 C852027:J852027 C917563:J917563 C983099:J983099 C720967:J720967 C65589:J65589 C131125:J131125 C196661:J196661 C262197:J262197 C327733:J327733 C393269:J393269 C458805:J458805 C524341:J524341 C589877:J589877 C655413:J655413 C720949:J720949 C786485:J786485 C852021:J852021 C917557:J917557 C983093:J983093 C786503:J786503 C65625:J65625 C131161:J131161 C196697:J196697 C262233:J262233 C327769:J327769 C393305:J393305 C458841:J458841 C524377:J524377 C589913:J589913 C655449:J655449 C720985:J720985 C786521:J786521 C852057:J852057 C917593:J917593 C983129:J983129 C852039:J852039 C65577:J65577 C131113:J131113 C196649:J196649 C262185:J262185 C327721:J327721 C393257:J393257 C458793:J458793 C524329:J524329 C589865:J589865 C655401:J655401 C720937:J720937 C786473:J786473 C852009:J852009 C917545:J917545 C983081:J983081 C917575:J917575 C65571:J65571 C131107:J131107 C196643:J196643 C262179:J262179 C327715:J327715 C393251:J393251 C458787:J458787 C524323:J524323 C589859:J589859 C655395:J655395 C720931:J720931 C786467:J786467 C852003:J852003 C917539:J917539 C983075:J983075 C983111:J983111 C65607:J65607 C131143:J131143 C196679:J196679 C262215:J262215 C327751:J327751 C71:J71 C53:J53 C17:J17 C41:J41 C47:J47 C35:J35 C65:J65 C23:J23 C89:J89 C59:J59 C77:J77 C83:J83 C29:J29" xr:uid="{5046883F-5F78-4BBF-B0BD-65E36B1BD264}">
      <formula1>Аудитории</formula1>
    </dataValidation>
    <dataValidation type="list" allowBlank="1" showInputMessage="1" showErrorMessage="1" sqref="D983059 D65555 D131091 D196627 D262163 D327699 D393235 D458771 D524307 D589843 D655379 D720915 D786451 D851987 D917523" xr:uid="{3480C4EF-7053-4F1F-B94D-C03E61784C47}">
      <formula1>INDIRECT("Таблица3[Группы]")</formula1>
    </dataValidation>
    <dataValidation type="list" allowBlank="1" showInputMessage="1" showErrorMessage="1" sqref="WUW983060 IU6 SQ6 ACM6 AMI6 AWE6 BGA6 BPW6 BZS6 CJO6 CTK6 DDG6 DNC6 DWY6 EGU6 EQQ6 FAM6 FKI6 FUE6 GEA6 GNW6 GXS6 HHO6 HRK6 IBG6 ILC6 IUY6 JEU6 JOQ6 JYM6 KII6 KSE6 LCA6 LLW6 LVS6 MFO6 MPK6 MZG6 NJC6 NSY6 OCU6 OMQ6 OWM6 PGI6 PQE6 QAA6 QJW6 QTS6 RDO6 RNK6 RXG6 SHC6 SQY6 TAU6 TKQ6 TUM6 UEI6 UOE6 UYA6 VHW6 VRS6 WBO6 WLK6 WVG6 RDE983060 IK65556 SG65556 ACC65556 ALY65556 AVU65556 BFQ65556 BPM65556 BZI65556 CJE65556 CTA65556 DCW65556 DMS65556 DWO65556 EGK65556 EQG65556 FAC65556 FJY65556 FTU65556 GDQ65556 GNM65556 GXI65556 HHE65556 HRA65556 IAW65556 IKS65556 IUO65556 JEK65556 JOG65556 JYC65556 KHY65556 KRU65556 LBQ65556 LLM65556 LVI65556 MFE65556 MPA65556 MYW65556 NIS65556 NSO65556 OCK65556 OMG65556 OWC65556 PFY65556 PPU65556 PZQ65556 QJM65556 QTI65556 RDE65556 RNA65556 RWW65556 SGS65556 SQO65556 TAK65556 TKG65556 TUC65556 UDY65556 UNU65556 UXQ65556 VHM65556 VRI65556 WBE65556 WLA65556 WUW65556 RNA983060 IK131092 SG131092 ACC131092 ALY131092 AVU131092 BFQ131092 BPM131092 BZI131092 CJE131092 CTA131092 DCW131092 DMS131092 DWO131092 EGK131092 EQG131092 FAC131092 FJY131092 FTU131092 GDQ131092 GNM131092 GXI131092 HHE131092 HRA131092 IAW131092 IKS131092 IUO131092 JEK131092 JOG131092 JYC131092 KHY131092 KRU131092 LBQ131092 LLM131092 LVI131092 MFE131092 MPA131092 MYW131092 NIS131092 NSO131092 OCK131092 OMG131092 OWC131092 PFY131092 PPU131092 PZQ131092 QJM131092 QTI131092 RDE131092 RNA131092 RWW131092 SGS131092 SQO131092 TAK131092 TKG131092 TUC131092 UDY131092 UNU131092 UXQ131092 VHM131092 VRI131092 WBE131092 WLA131092 WUW131092 RWW983060 IK196628 SG196628 ACC196628 ALY196628 AVU196628 BFQ196628 BPM196628 BZI196628 CJE196628 CTA196628 DCW196628 DMS196628 DWO196628 EGK196628 EQG196628 FAC196628 FJY196628 FTU196628 GDQ196628 GNM196628 GXI196628 HHE196628 HRA196628 IAW196628 IKS196628 IUO196628 JEK196628 JOG196628 JYC196628 KHY196628 KRU196628 LBQ196628 LLM196628 LVI196628 MFE196628 MPA196628 MYW196628 NIS196628 NSO196628 OCK196628 OMG196628 OWC196628 PFY196628 PPU196628 PZQ196628 QJM196628 QTI196628 RDE196628 RNA196628 RWW196628 SGS196628 SQO196628 TAK196628 TKG196628 TUC196628 UDY196628 UNU196628 UXQ196628 VHM196628 VRI196628 WBE196628 WLA196628 WUW196628 SGS983060 IK262164 SG262164 ACC262164 ALY262164 AVU262164 BFQ262164 BPM262164 BZI262164 CJE262164 CTA262164 DCW262164 DMS262164 DWO262164 EGK262164 EQG262164 FAC262164 FJY262164 FTU262164 GDQ262164 GNM262164 GXI262164 HHE262164 HRA262164 IAW262164 IKS262164 IUO262164 JEK262164 JOG262164 JYC262164 KHY262164 KRU262164 LBQ262164 LLM262164 LVI262164 MFE262164 MPA262164 MYW262164 NIS262164 NSO262164 OCK262164 OMG262164 OWC262164 PFY262164 PPU262164 PZQ262164 QJM262164 QTI262164 RDE262164 RNA262164 RWW262164 SGS262164 SQO262164 TAK262164 TKG262164 TUC262164 UDY262164 UNU262164 UXQ262164 VHM262164 VRI262164 WBE262164 WLA262164 WUW262164 SQO983060 IK327700 SG327700 ACC327700 ALY327700 AVU327700 BFQ327700 BPM327700 BZI327700 CJE327700 CTA327700 DCW327700 DMS327700 DWO327700 EGK327700 EQG327700 FAC327700 FJY327700 FTU327700 GDQ327700 GNM327700 GXI327700 HHE327700 HRA327700 IAW327700 IKS327700 IUO327700 JEK327700 JOG327700 JYC327700 KHY327700 KRU327700 LBQ327700 LLM327700 LVI327700 MFE327700 MPA327700 MYW327700 NIS327700 NSO327700 OCK327700 OMG327700 OWC327700 PFY327700 PPU327700 PZQ327700 QJM327700 QTI327700 RDE327700 RNA327700 RWW327700 SGS327700 SQO327700 TAK327700 TKG327700 TUC327700 UDY327700 UNU327700 UXQ327700 VHM327700 VRI327700 WBE327700 WLA327700 WUW327700 TAK983060 IK393236 SG393236 ACC393236 ALY393236 AVU393236 BFQ393236 BPM393236 BZI393236 CJE393236 CTA393236 DCW393236 DMS393236 DWO393236 EGK393236 EQG393236 FAC393236 FJY393236 FTU393236 GDQ393236 GNM393236 GXI393236 HHE393236 HRA393236 IAW393236 IKS393236 IUO393236 JEK393236 JOG393236 JYC393236 KHY393236 KRU393236 LBQ393236 LLM393236 LVI393236 MFE393236 MPA393236 MYW393236 NIS393236 NSO393236 OCK393236 OMG393236 OWC393236 PFY393236 PPU393236 PZQ393236 QJM393236 QTI393236 RDE393236 RNA393236 RWW393236 SGS393236 SQO393236 TAK393236 TKG393236 TUC393236 UDY393236 UNU393236 UXQ393236 VHM393236 VRI393236 WBE393236 WLA393236 WUW393236 TKG983060 IK458772 SG458772 ACC458772 ALY458772 AVU458772 BFQ458772 BPM458772 BZI458772 CJE458772 CTA458772 DCW458772 DMS458772 DWO458772 EGK458772 EQG458772 FAC458772 FJY458772 FTU458772 GDQ458772 GNM458772 GXI458772 HHE458772 HRA458772 IAW458772 IKS458772 IUO458772 JEK458772 JOG458772 JYC458772 KHY458772 KRU458772 LBQ458772 LLM458772 LVI458772 MFE458772 MPA458772 MYW458772 NIS458772 NSO458772 OCK458772 OMG458772 OWC458772 PFY458772 PPU458772 PZQ458772 QJM458772 QTI458772 RDE458772 RNA458772 RWW458772 SGS458772 SQO458772 TAK458772 TKG458772 TUC458772 UDY458772 UNU458772 UXQ458772 VHM458772 VRI458772 WBE458772 WLA458772 WUW458772 TUC983060 IK524308 SG524308 ACC524308 ALY524308 AVU524308 BFQ524308 BPM524308 BZI524308 CJE524308 CTA524308 DCW524308 DMS524308 DWO524308 EGK524308 EQG524308 FAC524308 FJY524308 FTU524308 GDQ524308 GNM524308 GXI524308 HHE524308 HRA524308 IAW524308 IKS524308 IUO524308 JEK524308 JOG524308 JYC524308 KHY524308 KRU524308 LBQ524308 LLM524308 LVI524308 MFE524308 MPA524308 MYW524308 NIS524308 NSO524308 OCK524308 OMG524308 OWC524308 PFY524308 PPU524308 PZQ524308 QJM524308 QTI524308 RDE524308 RNA524308 RWW524308 SGS524308 SQO524308 TAK524308 TKG524308 TUC524308 UDY524308 UNU524308 UXQ524308 VHM524308 VRI524308 WBE524308 WLA524308 WUW524308 UDY983060 IK589844 SG589844 ACC589844 ALY589844 AVU589844 BFQ589844 BPM589844 BZI589844 CJE589844 CTA589844 DCW589844 DMS589844 DWO589844 EGK589844 EQG589844 FAC589844 FJY589844 FTU589844 GDQ589844 GNM589844 GXI589844 HHE589844 HRA589844 IAW589844 IKS589844 IUO589844 JEK589844 JOG589844 JYC589844 KHY589844 KRU589844 LBQ589844 LLM589844 LVI589844 MFE589844 MPA589844 MYW589844 NIS589844 NSO589844 OCK589844 OMG589844 OWC589844 PFY589844 PPU589844 PZQ589844 QJM589844 QTI589844 RDE589844 RNA589844 RWW589844 SGS589844 SQO589844 TAK589844 TKG589844 TUC589844 UDY589844 UNU589844 UXQ589844 VHM589844 VRI589844 WBE589844 WLA589844 WUW589844 UNU983060 IK655380 SG655380 ACC655380 ALY655380 AVU655380 BFQ655380 BPM655380 BZI655380 CJE655380 CTA655380 DCW655380 DMS655380 DWO655380 EGK655380 EQG655380 FAC655380 FJY655380 FTU655380 GDQ655380 GNM655380 GXI655380 HHE655380 HRA655380 IAW655380 IKS655380 IUO655380 JEK655380 JOG655380 JYC655380 KHY655380 KRU655380 LBQ655380 LLM655380 LVI655380 MFE655380 MPA655380 MYW655380 NIS655380 NSO655380 OCK655380 OMG655380 OWC655380 PFY655380 PPU655380 PZQ655380 QJM655380 QTI655380 RDE655380 RNA655380 RWW655380 SGS655380 SQO655380 TAK655380 TKG655380 TUC655380 UDY655380 UNU655380 UXQ655380 VHM655380 VRI655380 WBE655380 WLA655380 WUW655380 UXQ983060 IK720916 SG720916 ACC720916 ALY720916 AVU720916 BFQ720916 BPM720916 BZI720916 CJE720916 CTA720916 DCW720916 DMS720916 DWO720916 EGK720916 EQG720916 FAC720916 FJY720916 FTU720916 GDQ720916 GNM720916 GXI720916 HHE720916 HRA720916 IAW720916 IKS720916 IUO720916 JEK720916 JOG720916 JYC720916 KHY720916 KRU720916 LBQ720916 LLM720916 LVI720916 MFE720916 MPA720916 MYW720916 NIS720916 NSO720916 OCK720916 OMG720916 OWC720916 PFY720916 PPU720916 PZQ720916 QJM720916 QTI720916 RDE720916 RNA720916 RWW720916 SGS720916 SQO720916 TAK720916 TKG720916 TUC720916 UDY720916 UNU720916 UXQ720916 VHM720916 VRI720916 WBE720916 WLA720916 WUW720916 VHM983060 IK786452 SG786452 ACC786452 ALY786452 AVU786452 BFQ786452 BPM786452 BZI786452 CJE786452 CTA786452 DCW786452 DMS786452 DWO786452 EGK786452 EQG786452 FAC786452 FJY786452 FTU786452 GDQ786452 GNM786452 GXI786452 HHE786452 HRA786452 IAW786452 IKS786452 IUO786452 JEK786452 JOG786452 JYC786452 KHY786452 KRU786452 LBQ786452 LLM786452 LVI786452 MFE786452 MPA786452 MYW786452 NIS786452 NSO786452 OCK786452 OMG786452 OWC786452 PFY786452 PPU786452 PZQ786452 QJM786452 QTI786452 RDE786452 RNA786452 RWW786452 SGS786452 SQO786452 TAK786452 TKG786452 TUC786452 UDY786452 UNU786452 UXQ786452 VHM786452 VRI786452 WBE786452 WLA786452 WUW786452 VRI983060 IK851988 SG851988 ACC851988 ALY851988 AVU851988 BFQ851988 BPM851988 BZI851988 CJE851988 CTA851988 DCW851988 DMS851988 DWO851988 EGK851988 EQG851988 FAC851988 FJY851988 FTU851988 GDQ851988 GNM851988 GXI851988 HHE851988 HRA851988 IAW851988 IKS851988 IUO851988 JEK851988 JOG851988 JYC851988 KHY851988 KRU851988 LBQ851988 LLM851988 LVI851988 MFE851988 MPA851988 MYW851988 NIS851988 NSO851988 OCK851988 OMG851988 OWC851988 PFY851988 PPU851988 PZQ851988 QJM851988 QTI851988 RDE851988 RNA851988 RWW851988 SGS851988 SQO851988 TAK851988 TKG851988 TUC851988 UDY851988 UNU851988 UXQ851988 VHM851988 VRI851988 WBE851988 WLA851988 WUW851988 WBE983060 IK917524 SG917524 ACC917524 ALY917524 AVU917524 BFQ917524 BPM917524 BZI917524 CJE917524 CTA917524 DCW917524 DMS917524 DWO917524 EGK917524 EQG917524 FAC917524 FJY917524 FTU917524 GDQ917524 GNM917524 GXI917524 HHE917524 HRA917524 IAW917524 IKS917524 IUO917524 JEK917524 JOG917524 JYC917524 KHY917524 KRU917524 LBQ917524 LLM917524 LVI917524 MFE917524 MPA917524 MYW917524 NIS917524 NSO917524 OCK917524 OMG917524 OWC917524 PFY917524 PPU917524 PZQ917524 QJM917524 QTI917524 RDE917524 RNA917524 RWW917524 SGS917524 SQO917524 TAK917524 TKG917524 TUC917524 UDY917524 UNU917524 UXQ917524 VHM917524 VRI917524 WBE917524 WLA917524 WUW917524 WLA983060 IK983060 SG983060 ACC983060 ALY983060 AVU983060 BFQ983060 BPM983060 BZI983060 CJE983060 CTA983060 DCW983060 DMS983060 DWO983060 EGK983060 EQG983060 FAC983060 FJY983060 FTU983060 GDQ983060 GNM983060 GXI983060 HHE983060 HRA983060 IAW983060 IKS983060 IUO983060 JEK983060 JOG983060 JYC983060 KHY983060 KRU983060 LBQ983060 LLM983060 LVI983060 MFE983060 MPA983060 MYW983060 NIS983060 NSO983060 OCK983060 OMG983060 OWC983060 PFY983060 PPU983060 PZQ983060 QJM983060 QTI983060 G7 G65561 G131097 G196633 G262169 G327705 G393241 G458777 G524313 G589849 G655385 G720921 G786457 G851993 G917529 G983065" xr:uid="{19F7A0D9-4290-47A5-9BEC-DCA10FADCA2F}">
      <formula1>"осеннего,весеннего"</formula1>
    </dataValidation>
    <dataValidation type="list" allowBlank="1" showInputMessage="1" showErrorMessage="1" sqref="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RNC983060 IM65556 SI65556 ACE65556 AMA65556 AVW65556 BFS65556 BPO65556 BZK65556 CJG65556 CTC65556 DCY65556 DMU65556 DWQ65556 EGM65556 EQI65556 FAE65556 FKA65556 FTW65556 GDS65556 GNO65556 GXK65556 HHG65556 HRC65556 IAY65556 IKU65556 IUQ65556 JEM65556 JOI65556 JYE65556 KIA65556 KRW65556 LBS65556 LLO65556 LVK65556 MFG65556 MPC65556 MYY65556 NIU65556 NSQ65556 OCM65556 OMI65556 OWE65556 PGA65556 PPW65556 PZS65556 QJO65556 QTK65556 RDG65556 RNC65556 RWY65556 SGU65556 SQQ65556 TAM65556 TKI65556 TUE65556 UEA65556 UNW65556 UXS65556 VHO65556 VRK65556 WBG65556 WLC65556 WUY65556 RWY983060 IM131092 SI131092 ACE131092 AMA131092 AVW131092 BFS131092 BPO131092 BZK131092 CJG131092 CTC131092 DCY131092 DMU131092 DWQ131092 EGM131092 EQI131092 FAE131092 FKA131092 FTW131092 GDS131092 GNO131092 GXK131092 HHG131092 HRC131092 IAY131092 IKU131092 IUQ131092 JEM131092 JOI131092 JYE131092 KIA131092 KRW131092 LBS131092 LLO131092 LVK131092 MFG131092 MPC131092 MYY131092 NIU131092 NSQ131092 OCM131092 OMI131092 OWE131092 PGA131092 PPW131092 PZS131092 QJO131092 QTK131092 RDG131092 RNC131092 RWY131092 SGU131092 SQQ131092 TAM131092 TKI131092 TUE131092 UEA131092 UNW131092 UXS131092 VHO131092 VRK131092 WBG131092 WLC131092 WUY131092 SGU983060 IM196628 SI196628 ACE196628 AMA196628 AVW196628 BFS196628 BPO196628 BZK196628 CJG196628 CTC196628 DCY196628 DMU196628 DWQ196628 EGM196628 EQI196628 FAE196628 FKA196628 FTW196628 GDS196628 GNO196628 GXK196628 HHG196628 HRC196628 IAY196628 IKU196628 IUQ196628 JEM196628 JOI196628 JYE196628 KIA196628 KRW196628 LBS196628 LLO196628 LVK196628 MFG196628 MPC196628 MYY196628 NIU196628 NSQ196628 OCM196628 OMI196628 OWE196628 PGA196628 PPW196628 PZS196628 QJO196628 QTK196628 RDG196628 RNC196628 RWY196628 SGU196628 SQQ196628 TAM196628 TKI196628 TUE196628 UEA196628 UNW196628 UXS196628 VHO196628 VRK196628 WBG196628 WLC196628 WUY196628 SQQ983060 IM262164 SI262164 ACE262164 AMA262164 AVW262164 BFS262164 BPO262164 BZK262164 CJG262164 CTC262164 DCY262164 DMU262164 DWQ262164 EGM262164 EQI262164 FAE262164 FKA262164 FTW262164 GDS262164 GNO262164 GXK262164 HHG262164 HRC262164 IAY262164 IKU262164 IUQ262164 JEM262164 JOI262164 JYE262164 KIA262164 KRW262164 LBS262164 LLO262164 LVK262164 MFG262164 MPC262164 MYY262164 NIU262164 NSQ262164 OCM262164 OMI262164 OWE262164 PGA262164 PPW262164 PZS262164 QJO262164 QTK262164 RDG262164 RNC262164 RWY262164 SGU262164 SQQ262164 TAM262164 TKI262164 TUE262164 UEA262164 UNW262164 UXS262164 VHO262164 VRK262164 WBG262164 WLC262164 WUY262164 TAM983060 IM327700 SI327700 ACE327700 AMA327700 AVW327700 BFS327700 BPO327700 BZK327700 CJG327700 CTC327700 DCY327700 DMU327700 DWQ327700 EGM327700 EQI327700 FAE327700 FKA327700 FTW327700 GDS327700 GNO327700 GXK327700 HHG327700 HRC327700 IAY327700 IKU327700 IUQ327700 JEM327700 JOI327700 JYE327700 KIA327700 KRW327700 LBS327700 LLO327700 LVK327700 MFG327700 MPC327700 MYY327700 NIU327700 NSQ327700 OCM327700 OMI327700 OWE327700 PGA327700 PPW327700 PZS327700 QJO327700 QTK327700 RDG327700 RNC327700 RWY327700 SGU327700 SQQ327700 TAM327700 TKI327700 TUE327700 UEA327700 UNW327700 UXS327700 VHO327700 VRK327700 WBG327700 WLC327700 WUY327700 TKI983060 IM393236 SI393236 ACE393236 AMA393236 AVW393236 BFS393236 BPO393236 BZK393236 CJG393236 CTC393236 DCY393236 DMU393236 DWQ393236 EGM393236 EQI393236 FAE393236 FKA393236 FTW393236 GDS393236 GNO393236 GXK393236 HHG393236 HRC393236 IAY393236 IKU393236 IUQ393236 JEM393236 JOI393236 JYE393236 KIA393236 KRW393236 LBS393236 LLO393236 LVK393236 MFG393236 MPC393236 MYY393236 NIU393236 NSQ393236 OCM393236 OMI393236 OWE393236 PGA393236 PPW393236 PZS393236 QJO393236 QTK393236 RDG393236 RNC393236 RWY393236 SGU393236 SQQ393236 TAM393236 TKI393236 TUE393236 UEA393236 UNW393236 UXS393236 VHO393236 VRK393236 WBG393236 WLC393236 WUY393236 TUE983060 IM458772 SI458772 ACE458772 AMA458772 AVW458772 BFS458772 BPO458772 BZK458772 CJG458772 CTC458772 DCY458772 DMU458772 DWQ458772 EGM458772 EQI458772 FAE458772 FKA458772 FTW458772 GDS458772 GNO458772 GXK458772 HHG458772 HRC458772 IAY458772 IKU458772 IUQ458772 JEM458772 JOI458772 JYE458772 KIA458772 KRW458772 LBS458772 LLO458772 LVK458772 MFG458772 MPC458772 MYY458772 NIU458772 NSQ458772 OCM458772 OMI458772 OWE458772 PGA458772 PPW458772 PZS458772 QJO458772 QTK458772 RDG458772 RNC458772 RWY458772 SGU458772 SQQ458772 TAM458772 TKI458772 TUE458772 UEA458772 UNW458772 UXS458772 VHO458772 VRK458772 WBG458772 WLC458772 WUY458772 UEA983060 IM524308 SI524308 ACE524308 AMA524308 AVW524308 BFS524308 BPO524308 BZK524308 CJG524308 CTC524308 DCY524308 DMU524308 DWQ524308 EGM524308 EQI524308 FAE524308 FKA524308 FTW524308 GDS524308 GNO524308 GXK524308 HHG524308 HRC524308 IAY524308 IKU524308 IUQ524308 JEM524308 JOI524308 JYE524308 KIA524308 KRW524308 LBS524308 LLO524308 LVK524308 MFG524308 MPC524308 MYY524308 NIU524308 NSQ524308 OCM524308 OMI524308 OWE524308 PGA524308 PPW524308 PZS524308 QJO524308 QTK524308 RDG524308 RNC524308 RWY524308 SGU524308 SQQ524308 TAM524308 TKI524308 TUE524308 UEA524308 UNW524308 UXS524308 VHO524308 VRK524308 WBG524308 WLC524308 WUY524308 UNW983060 IM589844 SI589844 ACE589844 AMA589844 AVW589844 BFS589844 BPO589844 BZK589844 CJG589844 CTC589844 DCY589844 DMU589844 DWQ589844 EGM589844 EQI589844 FAE589844 FKA589844 FTW589844 GDS589844 GNO589844 GXK589844 HHG589844 HRC589844 IAY589844 IKU589844 IUQ589844 JEM589844 JOI589844 JYE589844 KIA589844 KRW589844 LBS589844 LLO589844 LVK589844 MFG589844 MPC589844 MYY589844 NIU589844 NSQ589844 OCM589844 OMI589844 OWE589844 PGA589844 PPW589844 PZS589844 QJO589844 QTK589844 RDG589844 RNC589844 RWY589844 SGU589844 SQQ589844 TAM589844 TKI589844 TUE589844 UEA589844 UNW589844 UXS589844 VHO589844 VRK589844 WBG589844 WLC589844 WUY589844 UXS983060 IM655380 SI655380 ACE655380 AMA655380 AVW655380 BFS655380 BPO655380 BZK655380 CJG655380 CTC655380 DCY655380 DMU655380 DWQ655380 EGM655380 EQI655380 FAE655380 FKA655380 FTW655380 GDS655380 GNO655380 GXK655380 HHG655380 HRC655380 IAY655380 IKU655380 IUQ655380 JEM655380 JOI655380 JYE655380 KIA655380 KRW655380 LBS655380 LLO655380 LVK655380 MFG655380 MPC655380 MYY655380 NIU655380 NSQ655380 OCM655380 OMI655380 OWE655380 PGA655380 PPW655380 PZS655380 QJO655380 QTK655380 RDG655380 RNC655380 RWY655380 SGU655380 SQQ655380 TAM655380 TKI655380 TUE655380 UEA655380 UNW655380 UXS655380 VHO655380 VRK655380 WBG655380 WLC655380 WUY655380 VHO983060 IM720916 SI720916 ACE720916 AMA720916 AVW720916 BFS720916 BPO720916 BZK720916 CJG720916 CTC720916 DCY720916 DMU720916 DWQ720916 EGM720916 EQI720916 FAE720916 FKA720916 FTW720916 GDS720916 GNO720916 GXK720916 HHG720916 HRC720916 IAY720916 IKU720916 IUQ720916 JEM720916 JOI720916 JYE720916 KIA720916 KRW720916 LBS720916 LLO720916 LVK720916 MFG720916 MPC720916 MYY720916 NIU720916 NSQ720916 OCM720916 OMI720916 OWE720916 PGA720916 PPW720916 PZS720916 QJO720916 QTK720916 RDG720916 RNC720916 RWY720916 SGU720916 SQQ720916 TAM720916 TKI720916 TUE720916 UEA720916 UNW720916 UXS720916 VHO720916 VRK720916 WBG720916 WLC720916 WUY720916 VRK983060 IM786452 SI786452 ACE786452 AMA786452 AVW786452 BFS786452 BPO786452 BZK786452 CJG786452 CTC786452 DCY786452 DMU786452 DWQ786452 EGM786452 EQI786452 FAE786452 FKA786452 FTW786452 GDS786452 GNO786452 GXK786452 HHG786452 HRC786452 IAY786452 IKU786452 IUQ786452 JEM786452 JOI786452 JYE786452 KIA786452 KRW786452 LBS786452 LLO786452 LVK786452 MFG786452 MPC786452 MYY786452 NIU786452 NSQ786452 OCM786452 OMI786452 OWE786452 PGA786452 PPW786452 PZS786452 QJO786452 QTK786452 RDG786452 RNC786452 RWY786452 SGU786452 SQQ786452 TAM786452 TKI786452 TUE786452 UEA786452 UNW786452 UXS786452 VHO786452 VRK786452 WBG786452 WLC786452 WUY786452 WBG983060 IM851988 SI851988 ACE851988 AMA851988 AVW851988 BFS851988 BPO851988 BZK851988 CJG851988 CTC851988 DCY851988 DMU851988 DWQ851988 EGM851988 EQI851988 FAE851988 FKA851988 FTW851988 GDS851988 GNO851988 GXK851988 HHG851988 HRC851988 IAY851988 IKU851988 IUQ851988 JEM851988 JOI851988 JYE851988 KIA851988 KRW851988 LBS851988 LLO851988 LVK851988 MFG851988 MPC851988 MYY851988 NIU851988 NSQ851988 OCM851988 OMI851988 OWE851988 PGA851988 PPW851988 PZS851988 QJO851988 QTK851988 RDG851988 RNC851988 RWY851988 SGU851988 SQQ851988 TAM851988 TKI851988 TUE851988 UEA851988 UNW851988 UXS851988 VHO851988 VRK851988 WBG851988 WLC851988 WUY851988 WLC983060 IM917524 SI917524 ACE917524 AMA917524 AVW917524 BFS917524 BPO917524 BZK917524 CJG917524 CTC917524 DCY917524 DMU917524 DWQ917524 EGM917524 EQI917524 FAE917524 FKA917524 FTW917524 GDS917524 GNO917524 GXK917524 HHG917524 HRC917524 IAY917524 IKU917524 IUQ917524 JEM917524 JOI917524 JYE917524 KIA917524 KRW917524 LBS917524 LLO917524 LVK917524 MFG917524 MPC917524 MYY917524 NIU917524 NSQ917524 OCM917524 OMI917524 OWE917524 PGA917524 PPW917524 PZS917524 QJO917524 QTK917524 RDG917524 RNC917524 RWY917524 SGU917524 SQQ917524 TAM917524 TKI917524 TUE917524 UEA917524 UNW917524 UXS917524 VHO917524 VRK917524 WBG917524 WLC917524 WUY917524 WUY983060 IM983060 SI983060 ACE983060 AMA983060 AVW983060 BFS983060 BPO983060 BZK983060 CJG983060 CTC983060 DCY983060 DMU983060 DWQ983060 EGM983060 EQI983060 FAE983060 FKA983060 FTW983060 GDS983060 GNO983060 GXK983060 HHG983060 HRC983060 IAY983060 IKU983060 IUQ983060 JEM983060 JOI983060 JYE983060 KIA983060 KRW983060 LBS983060 LLO983060 LVK983060 MFG983060 MPC983060 MYY983060 NIU983060 NSQ983060 OCM983060 OMI983060 OWE983060 PGA983060 PPW983060 PZS983060 QJO983060 QTK983060 RDG983060 I7 I65561 I131097 I196633 I262169 I327705 I393241 I458777 I524313 I589849 I655385 I720921 I786457 I851993 I917529 I983065" xr:uid="{16E45670-6162-45DA-9619-67DBD528B4B6}">
      <formula1>УчебныйГод</formula1>
    </dataValidation>
    <dataValidation type="list" allowBlank="1" showInputMessage="1" showErrorMessage="1" sqref="IR7 SN7 ACJ7 AMF7 AWB7 BFX7 BPT7 BZP7 CJL7 CTH7 DDD7 DMZ7 DWV7 EGR7 EQN7 FAJ7 FKF7 FUB7 GDX7 GNT7 GXP7 HHL7 HRH7 IBD7 IKZ7 IUV7 JER7 JON7 JYJ7 KIF7 KSB7 LBX7 LLT7 LVP7 MFL7 MPH7 MZD7 NIZ7 NSV7 OCR7 OMN7 OWJ7 PGF7 PQB7 PZX7 QJT7 QTP7 RDL7 RNH7 RXD7 SGZ7 SQV7 TAR7 TKN7 TUJ7 UEF7 UOB7 UXX7 VHT7 VRP7 WBL7 WLH7 WVD7 RMX983061 IH65557 SD65557 ABZ65557 ALV65557 AVR65557 BFN65557 BPJ65557 BZF65557 CJB65557 CSX65557 DCT65557 DMP65557 DWL65557 EGH65557 EQD65557 EZZ65557 FJV65557 FTR65557 GDN65557 GNJ65557 GXF65557 HHB65557 HQX65557 IAT65557 IKP65557 IUL65557 JEH65557 JOD65557 JXZ65557 KHV65557 KRR65557 LBN65557 LLJ65557 LVF65557 MFB65557 MOX65557 MYT65557 NIP65557 NSL65557 OCH65557 OMD65557 OVZ65557 PFV65557 PPR65557 PZN65557 QJJ65557 QTF65557 RDB65557 RMX65557 RWT65557 SGP65557 SQL65557 TAH65557 TKD65557 TTZ65557 UDV65557 UNR65557 UXN65557 VHJ65557 VRF65557 WBB65557 WKX65557 WUT65557 RWT983061 IH131093 SD131093 ABZ131093 ALV131093 AVR131093 BFN131093 BPJ131093 BZF131093 CJB131093 CSX131093 DCT131093 DMP131093 DWL131093 EGH131093 EQD131093 EZZ131093 FJV131093 FTR131093 GDN131093 GNJ131093 GXF131093 HHB131093 HQX131093 IAT131093 IKP131093 IUL131093 JEH131093 JOD131093 JXZ131093 KHV131093 KRR131093 LBN131093 LLJ131093 LVF131093 MFB131093 MOX131093 MYT131093 NIP131093 NSL131093 OCH131093 OMD131093 OVZ131093 PFV131093 PPR131093 PZN131093 QJJ131093 QTF131093 RDB131093 RMX131093 RWT131093 SGP131093 SQL131093 TAH131093 TKD131093 TTZ131093 UDV131093 UNR131093 UXN131093 VHJ131093 VRF131093 WBB131093 WKX131093 WUT131093 SGP983061 IH196629 SD196629 ABZ196629 ALV196629 AVR196629 BFN196629 BPJ196629 BZF196629 CJB196629 CSX196629 DCT196629 DMP196629 DWL196629 EGH196629 EQD196629 EZZ196629 FJV196629 FTR196629 GDN196629 GNJ196629 GXF196629 HHB196629 HQX196629 IAT196629 IKP196629 IUL196629 JEH196629 JOD196629 JXZ196629 KHV196629 KRR196629 LBN196629 LLJ196629 LVF196629 MFB196629 MOX196629 MYT196629 NIP196629 NSL196629 OCH196629 OMD196629 OVZ196629 PFV196629 PPR196629 PZN196629 QJJ196629 QTF196629 RDB196629 RMX196629 RWT196629 SGP196629 SQL196629 TAH196629 TKD196629 TTZ196629 UDV196629 UNR196629 UXN196629 VHJ196629 VRF196629 WBB196629 WKX196629 WUT196629 SQL983061 IH262165 SD262165 ABZ262165 ALV262165 AVR262165 BFN262165 BPJ262165 BZF262165 CJB262165 CSX262165 DCT262165 DMP262165 DWL262165 EGH262165 EQD262165 EZZ262165 FJV262165 FTR262165 GDN262165 GNJ262165 GXF262165 HHB262165 HQX262165 IAT262165 IKP262165 IUL262165 JEH262165 JOD262165 JXZ262165 KHV262165 KRR262165 LBN262165 LLJ262165 LVF262165 MFB262165 MOX262165 MYT262165 NIP262165 NSL262165 OCH262165 OMD262165 OVZ262165 PFV262165 PPR262165 PZN262165 QJJ262165 QTF262165 RDB262165 RMX262165 RWT262165 SGP262165 SQL262165 TAH262165 TKD262165 TTZ262165 UDV262165 UNR262165 UXN262165 VHJ262165 VRF262165 WBB262165 WKX262165 WUT262165 TAH983061 IH327701 SD327701 ABZ327701 ALV327701 AVR327701 BFN327701 BPJ327701 BZF327701 CJB327701 CSX327701 DCT327701 DMP327701 DWL327701 EGH327701 EQD327701 EZZ327701 FJV327701 FTR327701 GDN327701 GNJ327701 GXF327701 HHB327701 HQX327701 IAT327701 IKP327701 IUL327701 JEH327701 JOD327701 JXZ327701 KHV327701 KRR327701 LBN327701 LLJ327701 LVF327701 MFB327701 MOX327701 MYT327701 NIP327701 NSL327701 OCH327701 OMD327701 OVZ327701 PFV327701 PPR327701 PZN327701 QJJ327701 QTF327701 RDB327701 RMX327701 RWT327701 SGP327701 SQL327701 TAH327701 TKD327701 TTZ327701 UDV327701 UNR327701 UXN327701 VHJ327701 VRF327701 WBB327701 WKX327701 WUT327701 TKD983061 IH393237 SD393237 ABZ393237 ALV393237 AVR393237 BFN393237 BPJ393237 BZF393237 CJB393237 CSX393237 DCT393237 DMP393237 DWL393237 EGH393237 EQD393237 EZZ393237 FJV393237 FTR393237 GDN393237 GNJ393237 GXF393237 HHB393237 HQX393237 IAT393237 IKP393237 IUL393237 JEH393237 JOD393237 JXZ393237 KHV393237 KRR393237 LBN393237 LLJ393237 LVF393237 MFB393237 MOX393237 MYT393237 NIP393237 NSL393237 OCH393237 OMD393237 OVZ393237 PFV393237 PPR393237 PZN393237 QJJ393237 QTF393237 RDB393237 RMX393237 RWT393237 SGP393237 SQL393237 TAH393237 TKD393237 TTZ393237 UDV393237 UNR393237 UXN393237 VHJ393237 VRF393237 WBB393237 WKX393237 WUT393237 TTZ983061 IH458773 SD458773 ABZ458773 ALV458773 AVR458773 BFN458773 BPJ458773 BZF458773 CJB458773 CSX458773 DCT458773 DMP458773 DWL458773 EGH458773 EQD458773 EZZ458773 FJV458773 FTR458773 GDN458773 GNJ458773 GXF458773 HHB458773 HQX458773 IAT458773 IKP458773 IUL458773 JEH458773 JOD458773 JXZ458773 KHV458773 KRR458773 LBN458773 LLJ458773 LVF458773 MFB458773 MOX458773 MYT458773 NIP458773 NSL458773 OCH458773 OMD458773 OVZ458773 PFV458773 PPR458773 PZN458773 QJJ458773 QTF458773 RDB458773 RMX458773 RWT458773 SGP458773 SQL458773 TAH458773 TKD458773 TTZ458773 UDV458773 UNR458773 UXN458773 VHJ458773 VRF458773 WBB458773 WKX458773 WUT458773 UDV983061 IH524309 SD524309 ABZ524309 ALV524309 AVR524309 BFN524309 BPJ524309 BZF524309 CJB524309 CSX524309 DCT524309 DMP524309 DWL524309 EGH524309 EQD524309 EZZ524309 FJV524309 FTR524309 GDN524309 GNJ524309 GXF524309 HHB524309 HQX524309 IAT524309 IKP524309 IUL524309 JEH524309 JOD524309 JXZ524309 KHV524309 KRR524309 LBN524309 LLJ524309 LVF524309 MFB524309 MOX524309 MYT524309 NIP524309 NSL524309 OCH524309 OMD524309 OVZ524309 PFV524309 PPR524309 PZN524309 QJJ524309 QTF524309 RDB524309 RMX524309 RWT524309 SGP524309 SQL524309 TAH524309 TKD524309 TTZ524309 UDV524309 UNR524309 UXN524309 VHJ524309 VRF524309 WBB524309 WKX524309 WUT524309 UNR983061 IH589845 SD589845 ABZ589845 ALV589845 AVR589845 BFN589845 BPJ589845 BZF589845 CJB589845 CSX589845 DCT589845 DMP589845 DWL589845 EGH589845 EQD589845 EZZ589845 FJV589845 FTR589845 GDN589845 GNJ589845 GXF589845 HHB589845 HQX589845 IAT589845 IKP589845 IUL589845 JEH589845 JOD589845 JXZ589845 KHV589845 KRR589845 LBN589845 LLJ589845 LVF589845 MFB589845 MOX589845 MYT589845 NIP589845 NSL589845 OCH589845 OMD589845 OVZ589845 PFV589845 PPR589845 PZN589845 QJJ589845 QTF589845 RDB589845 RMX589845 RWT589845 SGP589845 SQL589845 TAH589845 TKD589845 TTZ589845 UDV589845 UNR589845 UXN589845 VHJ589845 VRF589845 WBB589845 WKX589845 WUT589845 UXN983061 IH655381 SD655381 ABZ655381 ALV655381 AVR655381 BFN655381 BPJ655381 BZF655381 CJB655381 CSX655381 DCT655381 DMP655381 DWL655381 EGH655381 EQD655381 EZZ655381 FJV655381 FTR655381 GDN655381 GNJ655381 GXF655381 HHB655381 HQX655381 IAT655381 IKP655381 IUL655381 JEH655381 JOD655381 JXZ655381 KHV655381 KRR655381 LBN655381 LLJ655381 LVF655381 MFB655381 MOX655381 MYT655381 NIP655381 NSL655381 OCH655381 OMD655381 OVZ655381 PFV655381 PPR655381 PZN655381 QJJ655381 QTF655381 RDB655381 RMX655381 RWT655381 SGP655381 SQL655381 TAH655381 TKD655381 TTZ655381 UDV655381 UNR655381 UXN655381 VHJ655381 VRF655381 WBB655381 WKX655381 WUT655381 VHJ983061 IH720917 SD720917 ABZ720917 ALV720917 AVR720917 BFN720917 BPJ720917 BZF720917 CJB720917 CSX720917 DCT720917 DMP720917 DWL720917 EGH720917 EQD720917 EZZ720917 FJV720917 FTR720917 GDN720917 GNJ720917 GXF720917 HHB720917 HQX720917 IAT720917 IKP720917 IUL720917 JEH720917 JOD720917 JXZ720917 KHV720917 KRR720917 LBN720917 LLJ720917 LVF720917 MFB720917 MOX720917 MYT720917 NIP720917 NSL720917 OCH720917 OMD720917 OVZ720917 PFV720917 PPR720917 PZN720917 QJJ720917 QTF720917 RDB720917 RMX720917 RWT720917 SGP720917 SQL720917 TAH720917 TKD720917 TTZ720917 UDV720917 UNR720917 UXN720917 VHJ720917 VRF720917 WBB720917 WKX720917 WUT720917 VRF983061 IH786453 SD786453 ABZ786453 ALV786453 AVR786453 BFN786453 BPJ786453 BZF786453 CJB786453 CSX786453 DCT786453 DMP786453 DWL786453 EGH786453 EQD786453 EZZ786453 FJV786453 FTR786453 GDN786453 GNJ786453 GXF786453 HHB786453 HQX786453 IAT786453 IKP786453 IUL786453 JEH786453 JOD786453 JXZ786453 KHV786453 KRR786453 LBN786453 LLJ786453 LVF786453 MFB786453 MOX786453 MYT786453 NIP786453 NSL786453 OCH786453 OMD786453 OVZ786453 PFV786453 PPR786453 PZN786453 QJJ786453 QTF786453 RDB786453 RMX786453 RWT786453 SGP786453 SQL786453 TAH786453 TKD786453 TTZ786453 UDV786453 UNR786453 UXN786453 VHJ786453 VRF786453 WBB786453 WKX786453 WUT786453 WBB983061 IH851989 SD851989 ABZ851989 ALV851989 AVR851989 BFN851989 BPJ851989 BZF851989 CJB851989 CSX851989 DCT851989 DMP851989 DWL851989 EGH851989 EQD851989 EZZ851989 FJV851989 FTR851989 GDN851989 GNJ851989 GXF851989 HHB851989 HQX851989 IAT851989 IKP851989 IUL851989 JEH851989 JOD851989 JXZ851989 KHV851989 KRR851989 LBN851989 LLJ851989 LVF851989 MFB851989 MOX851989 MYT851989 NIP851989 NSL851989 OCH851989 OMD851989 OVZ851989 PFV851989 PPR851989 PZN851989 QJJ851989 QTF851989 RDB851989 RMX851989 RWT851989 SGP851989 SQL851989 TAH851989 TKD851989 TTZ851989 UDV851989 UNR851989 UXN851989 VHJ851989 VRF851989 WBB851989 WKX851989 WUT851989 WKX983061 IH917525 SD917525 ABZ917525 ALV917525 AVR917525 BFN917525 BPJ917525 BZF917525 CJB917525 CSX917525 DCT917525 DMP917525 DWL917525 EGH917525 EQD917525 EZZ917525 FJV917525 FTR917525 GDN917525 GNJ917525 GXF917525 HHB917525 HQX917525 IAT917525 IKP917525 IUL917525 JEH917525 JOD917525 JXZ917525 KHV917525 KRR917525 LBN917525 LLJ917525 LVF917525 MFB917525 MOX917525 MYT917525 NIP917525 NSL917525 OCH917525 OMD917525 OVZ917525 PFV917525 PPR917525 PZN917525 QJJ917525 QTF917525 RDB917525 RMX917525 RWT917525 SGP917525 SQL917525 TAH917525 TKD917525 TTZ917525 UDV917525 UNR917525 UXN917525 VHJ917525 VRF917525 WBB917525 WKX917525 WUT917525 WUT983061 IH983061 SD983061 ABZ983061 ALV983061 AVR983061 BFN983061 BPJ983061 BZF983061 CJB983061 CSX983061 DCT983061 DMP983061 DWL983061 EGH983061 EQD983061 EZZ983061 FJV983061 FTR983061 GDN983061 GNJ983061 GXF983061 HHB983061 HQX983061 IAT983061 IKP983061 IUL983061 JEH983061 JOD983061 JXZ983061 KHV983061 KRR983061 LBN983061 LLJ983061 LVF983061 MFB983061 MOX983061 MYT983061 NIP983061 NSL983061 OCH983061 OMD983061 OVZ983061 PFV983061 PPR983061 PZN983061 QJJ983061 QTF983061 RDB983061 C8 C65562 C131098 C196634 C262170 C327706 C393242 C458778 C524314 C589850 C655386 C720922 C786458 C851994 C917530 C983066" xr:uid="{7A0FD4A8-7A8C-408A-A32B-130C876F8911}">
      <formula1>Институты</formula1>
    </dataValidation>
    <dataValidation type="list" allowBlank="1" showInputMessage="1" showErrorMessage="1" sqref="IR8 SN8 ACJ8 AMF8 AWB8 BFX8 BPT8 BZP8 CJL8 CTH8 DDD8 DMZ8 DWV8 EGR8 EQN8 FAJ8 FKF8 FUB8 GDX8 GNT8 GXP8 HHL8 HRH8 IBD8 IKZ8 IUV8 JER8 JON8 JYJ8 KIF8 KSB8 LBX8 LLT8 LVP8 MFL8 MPH8 MZD8 NIZ8 NSV8 OCR8 OMN8 OWJ8 PGF8 PQB8 PZX8 QJT8 QTP8 RDL8 RNH8 RXD8 SGZ8 SQV8 TAR8 TKN8 TUJ8 UEF8 UOB8 UXX8 VHT8 VRP8 WBL8 WLH8 WVD8 RMX983062 IH65558 SD65558 ABZ65558 ALV65558 AVR65558 BFN65558 BPJ65558 BZF65558 CJB65558 CSX65558 DCT65558 DMP65558 DWL65558 EGH65558 EQD65558 EZZ65558 FJV65558 FTR65558 GDN65558 GNJ65558 GXF65558 HHB65558 HQX65558 IAT65558 IKP65558 IUL65558 JEH65558 JOD65558 JXZ65558 KHV65558 KRR65558 LBN65558 LLJ65558 LVF65558 MFB65558 MOX65558 MYT65558 NIP65558 NSL65558 OCH65558 OMD65558 OVZ65558 PFV65558 PPR65558 PZN65558 QJJ65558 QTF65558 RDB65558 RMX65558 RWT65558 SGP65558 SQL65558 TAH65558 TKD65558 TTZ65558 UDV65558 UNR65558 UXN65558 VHJ65558 VRF65558 WBB65558 WKX65558 WUT65558 RWT983062 IH131094 SD131094 ABZ131094 ALV131094 AVR131094 BFN131094 BPJ131094 BZF131094 CJB131094 CSX131094 DCT131094 DMP131094 DWL131094 EGH131094 EQD131094 EZZ131094 FJV131094 FTR131094 GDN131094 GNJ131094 GXF131094 HHB131094 HQX131094 IAT131094 IKP131094 IUL131094 JEH131094 JOD131094 JXZ131094 KHV131094 KRR131094 LBN131094 LLJ131094 LVF131094 MFB131094 MOX131094 MYT131094 NIP131094 NSL131094 OCH131094 OMD131094 OVZ131094 PFV131094 PPR131094 PZN131094 QJJ131094 QTF131094 RDB131094 RMX131094 RWT131094 SGP131094 SQL131094 TAH131094 TKD131094 TTZ131094 UDV131094 UNR131094 UXN131094 VHJ131094 VRF131094 WBB131094 WKX131094 WUT131094 SGP983062 IH196630 SD196630 ABZ196630 ALV196630 AVR196630 BFN196630 BPJ196630 BZF196630 CJB196630 CSX196630 DCT196630 DMP196630 DWL196630 EGH196630 EQD196630 EZZ196630 FJV196630 FTR196630 GDN196630 GNJ196630 GXF196630 HHB196630 HQX196630 IAT196630 IKP196630 IUL196630 JEH196630 JOD196630 JXZ196630 KHV196630 KRR196630 LBN196630 LLJ196630 LVF196630 MFB196630 MOX196630 MYT196630 NIP196630 NSL196630 OCH196630 OMD196630 OVZ196630 PFV196630 PPR196630 PZN196630 QJJ196630 QTF196630 RDB196630 RMX196630 RWT196630 SGP196630 SQL196630 TAH196630 TKD196630 TTZ196630 UDV196630 UNR196630 UXN196630 VHJ196630 VRF196630 WBB196630 WKX196630 WUT196630 SQL983062 IH262166 SD262166 ABZ262166 ALV262166 AVR262166 BFN262166 BPJ262166 BZF262166 CJB262166 CSX262166 DCT262166 DMP262166 DWL262166 EGH262166 EQD262166 EZZ262166 FJV262166 FTR262166 GDN262166 GNJ262166 GXF262166 HHB262166 HQX262166 IAT262166 IKP262166 IUL262166 JEH262166 JOD262166 JXZ262166 KHV262166 KRR262166 LBN262166 LLJ262166 LVF262166 MFB262166 MOX262166 MYT262166 NIP262166 NSL262166 OCH262166 OMD262166 OVZ262166 PFV262166 PPR262166 PZN262166 QJJ262166 QTF262166 RDB262166 RMX262166 RWT262166 SGP262166 SQL262166 TAH262166 TKD262166 TTZ262166 UDV262166 UNR262166 UXN262166 VHJ262166 VRF262166 WBB262166 WKX262166 WUT262166 TAH983062 IH327702 SD327702 ABZ327702 ALV327702 AVR327702 BFN327702 BPJ327702 BZF327702 CJB327702 CSX327702 DCT327702 DMP327702 DWL327702 EGH327702 EQD327702 EZZ327702 FJV327702 FTR327702 GDN327702 GNJ327702 GXF327702 HHB327702 HQX327702 IAT327702 IKP327702 IUL327702 JEH327702 JOD327702 JXZ327702 KHV327702 KRR327702 LBN327702 LLJ327702 LVF327702 MFB327702 MOX327702 MYT327702 NIP327702 NSL327702 OCH327702 OMD327702 OVZ327702 PFV327702 PPR327702 PZN327702 QJJ327702 QTF327702 RDB327702 RMX327702 RWT327702 SGP327702 SQL327702 TAH327702 TKD327702 TTZ327702 UDV327702 UNR327702 UXN327702 VHJ327702 VRF327702 WBB327702 WKX327702 WUT327702 TKD983062 IH393238 SD393238 ABZ393238 ALV393238 AVR393238 BFN393238 BPJ393238 BZF393238 CJB393238 CSX393238 DCT393238 DMP393238 DWL393238 EGH393238 EQD393238 EZZ393238 FJV393238 FTR393238 GDN393238 GNJ393238 GXF393238 HHB393238 HQX393238 IAT393238 IKP393238 IUL393238 JEH393238 JOD393238 JXZ393238 KHV393238 KRR393238 LBN393238 LLJ393238 LVF393238 MFB393238 MOX393238 MYT393238 NIP393238 NSL393238 OCH393238 OMD393238 OVZ393238 PFV393238 PPR393238 PZN393238 QJJ393238 QTF393238 RDB393238 RMX393238 RWT393238 SGP393238 SQL393238 TAH393238 TKD393238 TTZ393238 UDV393238 UNR393238 UXN393238 VHJ393238 VRF393238 WBB393238 WKX393238 WUT393238 TTZ983062 IH458774 SD458774 ABZ458774 ALV458774 AVR458774 BFN458774 BPJ458774 BZF458774 CJB458774 CSX458774 DCT458774 DMP458774 DWL458774 EGH458774 EQD458774 EZZ458774 FJV458774 FTR458774 GDN458774 GNJ458774 GXF458774 HHB458774 HQX458774 IAT458774 IKP458774 IUL458774 JEH458774 JOD458774 JXZ458774 KHV458774 KRR458774 LBN458774 LLJ458774 LVF458774 MFB458774 MOX458774 MYT458774 NIP458774 NSL458774 OCH458774 OMD458774 OVZ458774 PFV458774 PPR458774 PZN458774 QJJ458774 QTF458774 RDB458774 RMX458774 RWT458774 SGP458774 SQL458774 TAH458774 TKD458774 TTZ458774 UDV458774 UNR458774 UXN458774 VHJ458774 VRF458774 WBB458774 WKX458774 WUT458774 UDV983062 IH524310 SD524310 ABZ524310 ALV524310 AVR524310 BFN524310 BPJ524310 BZF524310 CJB524310 CSX524310 DCT524310 DMP524310 DWL524310 EGH524310 EQD524310 EZZ524310 FJV524310 FTR524310 GDN524310 GNJ524310 GXF524310 HHB524310 HQX524310 IAT524310 IKP524310 IUL524310 JEH524310 JOD524310 JXZ524310 KHV524310 KRR524310 LBN524310 LLJ524310 LVF524310 MFB524310 MOX524310 MYT524310 NIP524310 NSL524310 OCH524310 OMD524310 OVZ524310 PFV524310 PPR524310 PZN524310 QJJ524310 QTF524310 RDB524310 RMX524310 RWT524310 SGP524310 SQL524310 TAH524310 TKD524310 TTZ524310 UDV524310 UNR524310 UXN524310 VHJ524310 VRF524310 WBB524310 WKX524310 WUT524310 UNR983062 IH589846 SD589846 ABZ589846 ALV589846 AVR589846 BFN589846 BPJ589846 BZF589846 CJB589846 CSX589846 DCT589846 DMP589846 DWL589846 EGH589846 EQD589846 EZZ589846 FJV589846 FTR589846 GDN589846 GNJ589846 GXF589846 HHB589846 HQX589846 IAT589846 IKP589846 IUL589846 JEH589846 JOD589846 JXZ589846 KHV589846 KRR589846 LBN589846 LLJ589846 LVF589846 MFB589846 MOX589846 MYT589846 NIP589846 NSL589846 OCH589846 OMD589846 OVZ589846 PFV589846 PPR589846 PZN589846 QJJ589846 QTF589846 RDB589846 RMX589846 RWT589846 SGP589846 SQL589846 TAH589846 TKD589846 TTZ589846 UDV589846 UNR589846 UXN589846 VHJ589846 VRF589846 WBB589846 WKX589846 WUT589846 UXN983062 IH655382 SD655382 ABZ655382 ALV655382 AVR655382 BFN655382 BPJ655382 BZF655382 CJB655382 CSX655382 DCT655382 DMP655382 DWL655382 EGH655382 EQD655382 EZZ655382 FJV655382 FTR655382 GDN655382 GNJ655382 GXF655382 HHB655382 HQX655382 IAT655382 IKP655382 IUL655382 JEH655382 JOD655382 JXZ655382 KHV655382 KRR655382 LBN655382 LLJ655382 LVF655382 MFB655382 MOX655382 MYT655382 NIP655382 NSL655382 OCH655382 OMD655382 OVZ655382 PFV655382 PPR655382 PZN655382 QJJ655382 QTF655382 RDB655382 RMX655382 RWT655382 SGP655382 SQL655382 TAH655382 TKD655382 TTZ655382 UDV655382 UNR655382 UXN655382 VHJ655382 VRF655382 WBB655382 WKX655382 WUT655382 VHJ983062 IH720918 SD720918 ABZ720918 ALV720918 AVR720918 BFN720918 BPJ720918 BZF720918 CJB720918 CSX720918 DCT720918 DMP720918 DWL720918 EGH720918 EQD720918 EZZ720918 FJV720918 FTR720918 GDN720918 GNJ720918 GXF720918 HHB720918 HQX720918 IAT720918 IKP720918 IUL720918 JEH720918 JOD720918 JXZ720918 KHV720918 KRR720918 LBN720918 LLJ720918 LVF720918 MFB720918 MOX720918 MYT720918 NIP720918 NSL720918 OCH720918 OMD720918 OVZ720918 PFV720918 PPR720918 PZN720918 QJJ720918 QTF720918 RDB720918 RMX720918 RWT720918 SGP720918 SQL720918 TAH720918 TKD720918 TTZ720918 UDV720918 UNR720918 UXN720918 VHJ720918 VRF720918 WBB720918 WKX720918 WUT720918 VRF983062 IH786454 SD786454 ABZ786454 ALV786454 AVR786454 BFN786454 BPJ786454 BZF786454 CJB786454 CSX786454 DCT786454 DMP786454 DWL786454 EGH786454 EQD786454 EZZ786454 FJV786454 FTR786454 GDN786454 GNJ786454 GXF786454 HHB786454 HQX786454 IAT786454 IKP786454 IUL786454 JEH786454 JOD786454 JXZ786454 KHV786454 KRR786454 LBN786454 LLJ786454 LVF786454 MFB786454 MOX786454 MYT786454 NIP786454 NSL786454 OCH786454 OMD786454 OVZ786454 PFV786454 PPR786454 PZN786454 QJJ786454 QTF786454 RDB786454 RMX786454 RWT786454 SGP786454 SQL786454 TAH786454 TKD786454 TTZ786454 UDV786454 UNR786454 UXN786454 VHJ786454 VRF786454 WBB786454 WKX786454 WUT786454 WBB983062 IH851990 SD851990 ABZ851990 ALV851990 AVR851990 BFN851990 BPJ851990 BZF851990 CJB851990 CSX851990 DCT851990 DMP851990 DWL851990 EGH851990 EQD851990 EZZ851990 FJV851990 FTR851990 GDN851990 GNJ851990 GXF851990 HHB851990 HQX851990 IAT851990 IKP851990 IUL851990 JEH851990 JOD851990 JXZ851990 KHV851990 KRR851990 LBN851990 LLJ851990 LVF851990 MFB851990 MOX851990 MYT851990 NIP851990 NSL851990 OCH851990 OMD851990 OVZ851990 PFV851990 PPR851990 PZN851990 QJJ851990 QTF851990 RDB851990 RMX851990 RWT851990 SGP851990 SQL851990 TAH851990 TKD851990 TTZ851990 UDV851990 UNR851990 UXN851990 VHJ851990 VRF851990 WBB851990 WKX851990 WUT851990 WKX983062 IH917526 SD917526 ABZ917526 ALV917526 AVR917526 BFN917526 BPJ917526 BZF917526 CJB917526 CSX917526 DCT917526 DMP917526 DWL917526 EGH917526 EQD917526 EZZ917526 FJV917526 FTR917526 GDN917526 GNJ917526 GXF917526 HHB917526 HQX917526 IAT917526 IKP917526 IUL917526 JEH917526 JOD917526 JXZ917526 KHV917526 KRR917526 LBN917526 LLJ917526 LVF917526 MFB917526 MOX917526 MYT917526 NIP917526 NSL917526 OCH917526 OMD917526 OVZ917526 PFV917526 PPR917526 PZN917526 QJJ917526 QTF917526 RDB917526 RMX917526 RWT917526 SGP917526 SQL917526 TAH917526 TKD917526 TTZ917526 UDV917526 UNR917526 UXN917526 VHJ917526 VRF917526 WBB917526 WKX917526 WUT917526 WUT983062 IH983062 SD983062 ABZ983062 ALV983062 AVR983062 BFN983062 BPJ983062 BZF983062 CJB983062 CSX983062 DCT983062 DMP983062 DWL983062 EGH983062 EQD983062 EZZ983062 FJV983062 FTR983062 GDN983062 GNJ983062 GXF983062 HHB983062 HQX983062 IAT983062 IKP983062 IUL983062 JEH983062 JOD983062 JXZ983062 KHV983062 KRR983062 LBN983062 LLJ983062 LVF983062 MFB983062 MOX983062 MYT983062 NIP983062 NSL983062 OCH983062 OMD983062 OVZ983062 PFV983062 PPR983062 PZN983062 QJJ983062 QTF983062 RDB983062 C9 C65563 C131099 C196635 C262171 C327707 C393243 C458779 C524315 C589851 C655387 C720923 C786459 C851995 C917531 C983067" xr:uid="{027BAB4A-9677-487A-BF17-3E1AAAF75E06}">
      <formula1>"1,2,3,4,5,6"</formula1>
    </dataValidation>
    <dataValidation type="list" allowBlank="1" showInputMessage="1" showErrorMessage="1" sqref="IU8 SQ8 ACM8 AMI8 AWE8 BGA8 BPW8 BZS8 CJO8 CTK8 DDG8 DNC8 DWY8 EGU8 EQQ8 FAM8 FKI8 FUE8 GEA8 GNW8 GXS8 HHO8 HRK8 IBG8 ILC8 IUY8 JEU8 JOQ8 JYM8 KII8 KSE8 LCA8 LLW8 LVS8 MFO8 MPK8 MZG8 NJC8 NSY8 OCU8 OMQ8 OWM8 PGI8 PQE8 QAA8 QJW8 QTS8 RDO8 RNK8 RXG8 SHC8 SQY8 TAU8 TKQ8 TUM8 UEI8 UOE8 UYA8 VHW8 VRS8 WBO8 WLK8 WVG8 RNA983062 IK65558 SG65558 ACC65558 ALY65558 AVU65558 BFQ65558 BPM65558 BZI65558 CJE65558 CTA65558 DCW65558 DMS65558 DWO65558 EGK65558 EQG65558 FAC65558 FJY65558 FTU65558 GDQ65558 GNM65558 GXI65558 HHE65558 HRA65558 IAW65558 IKS65558 IUO65558 JEK65558 JOG65558 JYC65558 KHY65558 KRU65558 LBQ65558 LLM65558 LVI65558 MFE65558 MPA65558 MYW65558 NIS65558 NSO65558 OCK65558 OMG65558 OWC65558 PFY65558 PPU65558 PZQ65558 QJM65558 QTI65558 RDE65558 RNA65558 RWW65558 SGS65558 SQO65558 TAK65558 TKG65558 TUC65558 UDY65558 UNU65558 UXQ65558 VHM65558 VRI65558 WBE65558 WLA65558 WUW65558 RWW983062 IK131094 SG131094 ACC131094 ALY131094 AVU131094 BFQ131094 BPM131094 BZI131094 CJE131094 CTA131094 DCW131094 DMS131094 DWO131094 EGK131094 EQG131094 FAC131094 FJY131094 FTU131094 GDQ131094 GNM131094 GXI131094 HHE131094 HRA131094 IAW131094 IKS131094 IUO131094 JEK131094 JOG131094 JYC131094 KHY131094 KRU131094 LBQ131094 LLM131094 LVI131094 MFE131094 MPA131094 MYW131094 NIS131094 NSO131094 OCK131094 OMG131094 OWC131094 PFY131094 PPU131094 PZQ131094 QJM131094 QTI131094 RDE131094 RNA131094 RWW131094 SGS131094 SQO131094 TAK131094 TKG131094 TUC131094 UDY131094 UNU131094 UXQ131094 VHM131094 VRI131094 WBE131094 WLA131094 WUW131094 SGS983062 IK196630 SG196630 ACC196630 ALY196630 AVU196630 BFQ196630 BPM196630 BZI196630 CJE196630 CTA196630 DCW196630 DMS196630 DWO196630 EGK196630 EQG196630 FAC196630 FJY196630 FTU196630 GDQ196630 GNM196630 GXI196630 HHE196630 HRA196630 IAW196630 IKS196630 IUO196630 JEK196630 JOG196630 JYC196630 KHY196630 KRU196630 LBQ196630 LLM196630 LVI196630 MFE196630 MPA196630 MYW196630 NIS196630 NSO196630 OCK196630 OMG196630 OWC196630 PFY196630 PPU196630 PZQ196630 QJM196630 QTI196630 RDE196630 RNA196630 RWW196630 SGS196630 SQO196630 TAK196630 TKG196630 TUC196630 UDY196630 UNU196630 UXQ196630 VHM196630 VRI196630 WBE196630 WLA196630 WUW196630 SQO983062 IK262166 SG262166 ACC262166 ALY262166 AVU262166 BFQ262166 BPM262166 BZI262166 CJE262166 CTA262166 DCW262166 DMS262166 DWO262166 EGK262166 EQG262166 FAC262166 FJY262166 FTU262166 GDQ262166 GNM262166 GXI262166 HHE262166 HRA262166 IAW262166 IKS262166 IUO262166 JEK262166 JOG262166 JYC262166 KHY262166 KRU262166 LBQ262166 LLM262166 LVI262166 MFE262166 MPA262166 MYW262166 NIS262166 NSO262166 OCK262166 OMG262166 OWC262166 PFY262166 PPU262166 PZQ262166 QJM262166 QTI262166 RDE262166 RNA262166 RWW262166 SGS262166 SQO262166 TAK262166 TKG262166 TUC262166 UDY262166 UNU262166 UXQ262166 VHM262166 VRI262166 WBE262166 WLA262166 WUW262166 TAK983062 IK327702 SG327702 ACC327702 ALY327702 AVU327702 BFQ327702 BPM327702 BZI327702 CJE327702 CTA327702 DCW327702 DMS327702 DWO327702 EGK327702 EQG327702 FAC327702 FJY327702 FTU327702 GDQ327702 GNM327702 GXI327702 HHE327702 HRA327702 IAW327702 IKS327702 IUO327702 JEK327702 JOG327702 JYC327702 KHY327702 KRU327702 LBQ327702 LLM327702 LVI327702 MFE327702 MPA327702 MYW327702 NIS327702 NSO327702 OCK327702 OMG327702 OWC327702 PFY327702 PPU327702 PZQ327702 QJM327702 QTI327702 RDE327702 RNA327702 RWW327702 SGS327702 SQO327702 TAK327702 TKG327702 TUC327702 UDY327702 UNU327702 UXQ327702 VHM327702 VRI327702 WBE327702 WLA327702 WUW327702 TKG983062 IK393238 SG393238 ACC393238 ALY393238 AVU393238 BFQ393238 BPM393238 BZI393238 CJE393238 CTA393238 DCW393238 DMS393238 DWO393238 EGK393238 EQG393238 FAC393238 FJY393238 FTU393238 GDQ393238 GNM393238 GXI393238 HHE393238 HRA393238 IAW393238 IKS393238 IUO393238 JEK393238 JOG393238 JYC393238 KHY393238 KRU393238 LBQ393238 LLM393238 LVI393238 MFE393238 MPA393238 MYW393238 NIS393238 NSO393238 OCK393238 OMG393238 OWC393238 PFY393238 PPU393238 PZQ393238 QJM393238 QTI393238 RDE393238 RNA393238 RWW393238 SGS393238 SQO393238 TAK393238 TKG393238 TUC393238 UDY393238 UNU393238 UXQ393238 VHM393238 VRI393238 WBE393238 WLA393238 WUW393238 TUC983062 IK458774 SG458774 ACC458774 ALY458774 AVU458774 BFQ458774 BPM458774 BZI458774 CJE458774 CTA458774 DCW458774 DMS458774 DWO458774 EGK458774 EQG458774 FAC458774 FJY458774 FTU458774 GDQ458774 GNM458774 GXI458774 HHE458774 HRA458774 IAW458774 IKS458774 IUO458774 JEK458774 JOG458774 JYC458774 KHY458774 KRU458774 LBQ458774 LLM458774 LVI458774 MFE458774 MPA458774 MYW458774 NIS458774 NSO458774 OCK458774 OMG458774 OWC458774 PFY458774 PPU458774 PZQ458774 QJM458774 QTI458774 RDE458774 RNA458774 RWW458774 SGS458774 SQO458774 TAK458774 TKG458774 TUC458774 UDY458774 UNU458774 UXQ458774 VHM458774 VRI458774 WBE458774 WLA458774 WUW458774 UDY983062 IK524310 SG524310 ACC524310 ALY524310 AVU524310 BFQ524310 BPM524310 BZI524310 CJE524310 CTA524310 DCW524310 DMS524310 DWO524310 EGK524310 EQG524310 FAC524310 FJY524310 FTU524310 GDQ524310 GNM524310 GXI524310 HHE524310 HRA524310 IAW524310 IKS524310 IUO524310 JEK524310 JOG524310 JYC524310 KHY524310 KRU524310 LBQ524310 LLM524310 LVI524310 MFE524310 MPA524310 MYW524310 NIS524310 NSO524310 OCK524310 OMG524310 OWC524310 PFY524310 PPU524310 PZQ524310 QJM524310 QTI524310 RDE524310 RNA524310 RWW524310 SGS524310 SQO524310 TAK524310 TKG524310 TUC524310 UDY524310 UNU524310 UXQ524310 VHM524310 VRI524310 WBE524310 WLA524310 WUW524310 UNU983062 IK589846 SG589846 ACC589846 ALY589846 AVU589846 BFQ589846 BPM589846 BZI589846 CJE589846 CTA589846 DCW589846 DMS589846 DWO589846 EGK589846 EQG589846 FAC589846 FJY589846 FTU589846 GDQ589846 GNM589846 GXI589846 HHE589846 HRA589846 IAW589846 IKS589846 IUO589846 JEK589846 JOG589846 JYC589846 KHY589846 KRU589846 LBQ589846 LLM589846 LVI589846 MFE589846 MPA589846 MYW589846 NIS589846 NSO589846 OCK589846 OMG589846 OWC589846 PFY589846 PPU589846 PZQ589846 QJM589846 QTI589846 RDE589846 RNA589846 RWW589846 SGS589846 SQO589846 TAK589846 TKG589846 TUC589846 UDY589846 UNU589846 UXQ589846 VHM589846 VRI589846 WBE589846 WLA589846 WUW589846 UXQ983062 IK655382 SG655382 ACC655382 ALY655382 AVU655382 BFQ655382 BPM655382 BZI655382 CJE655382 CTA655382 DCW655382 DMS655382 DWO655382 EGK655382 EQG655382 FAC655382 FJY655382 FTU655382 GDQ655382 GNM655382 GXI655382 HHE655382 HRA655382 IAW655382 IKS655382 IUO655382 JEK655382 JOG655382 JYC655382 KHY655382 KRU655382 LBQ655382 LLM655382 LVI655382 MFE655382 MPA655382 MYW655382 NIS655382 NSO655382 OCK655382 OMG655382 OWC655382 PFY655382 PPU655382 PZQ655382 QJM655382 QTI655382 RDE655382 RNA655382 RWW655382 SGS655382 SQO655382 TAK655382 TKG655382 TUC655382 UDY655382 UNU655382 UXQ655382 VHM655382 VRI655382 WBE655382 WLA655382 WUW655382 VHM983062 IK720918 SG720918 ACC720918 ALY720918 AVU720918 BFQ720918 BPM720918 BZI720918 CJE720918 CTA720918 DCW720918 DMS720918 DWO720918 EGK720918 EQG720918 FAC720918 FJY720918 FTU720918 GDQ720918 GNM720918 GXI720918 HHE720918 HRA720918 IAW720918 IKS720918 IUO720918 JEK720918 JOG720918 JYC720918 KHY720918 KRU720918 LBQ720918 LLM720918 LVI720918 MFE720918 MPA720918 MYW720918 NIS720918 NSO720918 OCK720918 OMG720918 OWC720918 PFY720918 PPU720918 PZQ720918 QJM720918 QTI720918 RDE720918 RNA720918 RWW720918 SGS720918 SQO720918 TAK720918 TKG720918 TUC720918 UDY720918 UNU720918 UXQ720918 VHM720918 VRI720918 WBE720918 WLA720918 WUW720918 VRI983062 IK786454 SG786454 ACC786454 ALY786454 AVU786454 BFQ786454 BPM786454 BZI786454 CJE786454 CTA786454 DCW786454 DMS786454 DWO786454 EGK786454 EQG786454 FAC786454 FJY786454 FTU786454 GDQ786454 GNM786454 GXI786454 HHE786454 HRA786454 IAW786454 IKS786454 IUO786454 JEK786454 JOG786454 JYC786454 KHY786454 KRU786454 LBQ786454 LLM786454 LVI786454 MFE786454 MPA786454 MYW786454 NIS786454 NSO786454 OCK786454 OMG786454 OWC786454 PFY786454 PPU786454 PZQ786454 QJM786454 QTI786454 RDE786454 RNA786454 RWW786454 SGS786454 SQO786454 TAK786454 TKG786454 TUC786454 UDY786454 UNU786454 UXQ786454 VHM786454 VRI786454 WBE786454 WLA786454 WUW786454 WBE983062 IK851990 SG851990 ACC851990 ALY851990 AVU851990 BFQ851990 BPM851990 BZI851990 CJE851990 CTA851990 DCW851990 DMS851990 DWO851990 EGK851990 EQG851990 FAC851990 FJY851990 FTU851990 GDQ851990 GNM851990 GXI851990 HHE851990 HRA851990 IAW851990 IKS851990 IUO851990 JEK851990 JOG851990 JYC851990 KHY851990 KRU851990 LBQ851990 LLM851990 LVI851990 MFE851990 MPA851990 MYW851990 NIS851990 NSO851990 OCK851990 OMG851990 OWC851990 PFY851990 PPU851990 PZQ851990 QJM851990 QTI851990 RDE851990 RNA851990 RWW851990 SGS851990 SQO851990 TAK851990 TKG851990 TUC851990 UDY851990 UNU851990 UXQ851990 VHM851990 VRI851990 WBE851990 WLA851990 WUW851990 WLA983062 IK917526 SG917526 ACC917526 ALY917526 AVU917526 BFQ917526 BPM917526 BZI917526 CJE917526 CTA917526 DCW917526 DMS917526 DWO917526 EGK917526 EQG917526 FAC917526 FJY917526 FTU917526 GDQ917526 GNM917526 GXI917526 HHE917526 HRA917526 IAW917526 IKS917526 IUO917526 JEK917526 JOG917526 JYC917526 KHY917526 KRU917526 LBQ917526 LLM917526 LVI917526 MFE917526 MPA917526 MYW917526 NIS917526 NSO917526 OCK917526 OMG917526 OWC917526 PFY917526 PPU917526 PZQ917526 QJM917526 QTI917526 RDE917526 RNA917526 RWW917526 SGS917526 SQO917526 TAK917526 TKG917526 TUC917526 UDY917526 UNU917526 UXQ917526 VHM917526 VRI917526 WBE917526 WLA917526 WUW917526 WUW983062 IK983062 SG983062 ACC983062 ALY983062 AVU983062 BFQ983062 BPM983062 BZI983062 CJE983062 CTA983062 DCW983062 DMS983062 DWO983062 EGK983062 EQG983062 FAC983062 FJY983062 FTU983062 GDQ983062 GNM983062 GXI983062 HHE983062 HRA983062 IAW983062 IKS983062 IUO983062 JEK983062 JOG983062 JYC983062 KHY983062 KRU983062 LBQ983062 LLM983062 LVI983062 MFE983062 MPA983062 MYW983062 NIS983062 NSO983062 OCK983062 OMG983062 OWC983062 PFY983062 PPU983062 PZQ983062 QJM983062 QTI983062 RDE983062 G9 G65563 G131099 G196635 G262171 G327707 G393243 G458779 G524315 G589851 G655387 G720923 G786459 G851995 G917531 G983067" xr:uid="{064B9779-91A1-4C66-B6F6-0F3BC145FF94}">
      <formula1>"Очная,Заочная,Очно-заочная"</formula1>
    </dataValidation>
  </dataValidations>
  <pageMargins left="0.39370078740157483" right="0" top="0" bottom="0" header="0" footer="0"/>
  <pageSetup paperSize="9" scale="55" orientation="landscape" r:id="rId1"/>
  <extLst>
    <ext xmlns:x14="http://schemas.microsoft.com/office/spreadsheetml/2009/9/main" uri="{CCE6A557-97BC-4b89-ADB6-D9C93CAAB3DF}">
      <x14:dataValidations xmlns:xm="http://schemas.microsoft.com/office/excel/2006/main" count="6">
        <x14:dataValidation type="list" allowBlank="1" showInputMessage="1" xr:uid="{52164D74-B0EA-4776-B1C9-DB0DDDBFD771}">
          <x14:formula1>
            <xm:f>Аудитории</xm:f>
          </x14:formula1>
          <xm:sqref>IH65596:IP65596 SD65596:SL65596 ABZ65596:ACH65596 ALV65596:AMD65596 AVR65596:AVZ65596 BFN65596:BFV65596 BPJ65596:BPR65596 BZF65596:BZN65596 CJB65596:CJJ65596 CSX65596:CTF65596 DCT65596:DDB65596 DMP65596:DMX65596 DWL65596:DWT65596 EGH65596:EGP65596 EQD65596:EQL65596 EZZ65596:FAH65596 FJV65596:FKD65596 FTR65596:FTZ65596 GDN65596:GDV65596 GNJ65596:GNR65596 GXF65596:GXN65596 HHB65596:HHJ65596 HQX65596:HRF65596 IAT65596:IBB65596 IKP65596:IKX65596 IUL65596:IUT65596 JEH65596:JEP65596 JOD65596:JOL65596 JXZ65596:JYH65596 KHV65596:KID65596 KRR65596:KRZ65596 LBN65596:LBV65596 LLJ65596:LLR65596 LVF65596:LVN65596 MFB65596:MFJ65596 MOX65596:MPF65596 MYT65596:MZB65596 NIP65596:NIX65596 NSL65596:NST65596 OCH65596:OCP65596 OMD65596:OML65596 OVZ65596:OWH65596 PFV65596:PGD65596 PPR65596:PPZ65596 PZN65596:PZV65596 QJJ65596:QJR65596 QTF65596:QTN65596 RDB65596:RDJ65596 RMX65596:RNF65596 RWT65596:RXB65596 SGP65596:SGX65596 SQL65596:SQT65596 TAH65596:TAP65596 TKD65596:TKL65596 TTZ65596:TUH65596 UDV65596:UED65596 UNR65596:UNZ65596 UXN65596:UXV65596 VHJ65596:VHR65596 VRF65596:VRN65596 WBB65596:WBJ65596 WKX65596:WLF65596 WUT65596:WVB65596 IH131132:IP131132 SD131132:SL131132 ABZ131132:ACH131132 ALV131132:AMD131132 AVR131132:AVZ131132 BFN131132:BFV131132 BPJ131132:BPR131132 BZF131132:BZN131132 CJB131132:CJJ131132 CSX131132:CTF131132 DCT131132:DDB131132 DMP131132:DMX131132 DWL131132:DWT131132 EGH131132:EGP131132 EQD131132:EQL131132 EZZ131132:FAH131132 FJV131132:FKD131132 FTR131132:FTZ131132 GDN131132:GDV131132 GNJ131132:GNR131132 GXF131132:GXN131132 HHB131132:HHJ131132 HQX131132:HRF131132 IAT131132:IBB131132 IKP131132:IKX131132 IUL131132:IUT131132 JEH131132:JEP131132 JOD131132:JOL131132 JXZ131132:JYH131132 KHV131132:KID131132 KRR131132:KRZ131132 LBN131132:LBV131132 LLJ131132:LLR131132 LVF131132:LVN131132 MFB131132:MFJ131132 MOX131132:MPF131132 MYT131132:MZB131132 NIP131132:NIX131132 NSL131132:NST131132 OCH131132:OCP131132 OMD131132:OML131132 OVZ131132:OWH131132 PFV131132:PGD131132 PPR131132:PPZ131132 PZN131132:PZV131132 QJJ131132:QJR131132 QTF131132:QTN131132 RDB131132:RDJ131132 RMX131132:RNF131132 RWT131132:RXB131132 SGP131132:SGX131132 SQL131132:SQT131132 TAH131132:TAP131132 TKD131132:TKL131132 TTZ131132:TUH131132 UDV131132:UED131132 UNR131132:UNZ131132 UXN131132:UXV131132 VHJ131132:VHR131132 VRF131132:VRN131132 WBB131132:WBJ131132 WKX131132:WLF131132 WUT131132:WVB131132 IH196668:IP196668 SD196668:SL196668 ABZ196668:ACH196668 ALV196668:AMD196668 AVR196668:AVZ196668 BFN196668:BFV196668 BPJ196668:BPR196668 BZF196668:BZN196668 CJB196668:CJJ196668 CSX196668:CTF196668 DCT196668:DDB196668 DMP196668:DMX196668 DWL196668:DWT196668 EGH196668:EGP196668 EQD196668:EQL196668 EZZ196668:FAH196668 FJV196668:FKD196668 FTR196668:FTZ196668 GDN196668:GDV196668 GNJ196668:GNR196668 GXF196668:GXN196668 HHB196668:HHJ196668 HQX196668:HRF196668 IAT196668:IBB196668 IKP196668:IKX196668 IUL196668:IUT196668 JEH196668:JEP196668 JOD196668:JOL196668 JXZ196668:JYH196668 KHV196668:KID196668 KRR196668:KRZ196668 LBN196668:LBV196668 LLJ196668:LLR196668 LVF196668:LVN196668 MFB196668:MFJ196668 MOX196668:MPF196668 MYT196668:MZB196668 NIP196668:NIX196668 NSL196668:NST196668 OCH196668:OCP196668 OMD196668:OML196668 OVZ196668:OWH196668 PFV196668:PGD196668 PPR196668:PPZ196668 PZN196668:PZV196668 QJJ196668:QJR196668 QTF196668:QTN196668 RDB196668:RDJ196668 RMX196668:RNF196668 RWT196668:RXB196668 SGP196668:SGX196668 SQL196668:SQT196668 TAH196668:TAP196668 TKD196668:TKL196668 TTZ196668:TUH196668 UDV196668:UED196668 UNR196668:UNZ196668 UXN196668:UXV196668 VHJ196668:VHR196668 VRF196668:VRN196668 WBB196668:WBJ196668 WKX196668:WLF196668 WUT196668:WVB196668 IH262204:IP262204 SD262204:SL262204 ABZ262204:ACH262204 ALV262204:AMD262204 AVR262204:AVZ262204 BFN262204:BFV262204 BPJ262204:BPR262204 BZF262204:BZN262204 CJB262204:CJJ262204 CSX262204:CTF262204 DCT262204:DDB262204 DMP262204:DMX262204 DWL262204:DWT262204 EGH262204:EGP262204 EQD262204:EQL262204 EZZ262204:FAH262204 FJV262204:FKD262204 FTR262204:FTZ262204 GDN262204:GDV262204 GNJ262204:GNR262204 GXF262204:GXN262204 HHB262204:HHJ262204 HQX262204:HRF262204 IAT262204:IBB262204 IKP262204:IKX262204 IUL262204:IUT262204 JEH262204:JEP262204 JOD262204:JOL262204 JXZ262204:JYH262204 KHV262204:KID262204 KRR262204:KRZ262204 LBN262204:LBV262204 LLJ262204:LLR262204 LVF262204:LVN262204 MFB262204:MFJ262204 MOX262204:MPF262204 MYT262204:MZB262204 NIP262204:NIX262204 NSL262204:NST262204 OCH262204:OCP262204 OMD262204:OML262204 OVZ262204:OWH262204 PFV262204:PGD262204 PPR262204:PPZ262204 PZN262204:PZV262204 QJJ262204:QJR262204 QTF262204:QTN262204 RDB262204:RDJ262204 RMX262204:RNF262204 RWT262204:RXB262204 SGP262204:SGX262204 SQL262204:SQT262204 TAH262204:TAP262204 TKD262204:TKL262204 TTZ262204:TUH262204 UDV262204:UED262204 UNR262204:UNZ262204 UXN262204:UXV262204 VHJ262204:VHR262204 VRF262204:VRN262204 WBB262204:WBJ262204 WKX262204:WLF262204 WUT262204:WVB262204 IH327740:IP327740 SD327740:SL327740 ABZ327740:ACH327740 ALV327740:AMD327740 AVR327740:AVZ327740 BFN327740:BFV327740 BPJ327740:BPR327740 BZF327740:BZN327740 CJB327740:CJJ327740 CSX327740:CTF327740 DCT327740:DDB327740 DMP327740:DMX327740 DWL327740:DWT327740 EGH327740:EGP327740 EQD327740:EQL327740 EZZ327740:FAH327740 FJV327740:FKD327740 FTR327740:FTZ327740 GDN327740:GDV327740 GNJ327740:GNR327740 GXF327740:GXN327740 HHB327740:HHJ327740 HQX327740:HRF327740 IAT327740:IBB327740 IKP327740:IKX327740 IUL327740:IUT327740 JEH327740:JEP327740 JOD327740:JOL327740 JXZ327740:JYH327740 KHV327740:KID327740 KRR327740:KRZ327740 LBN327740:LBV327740 LLJ327740:LLR327740 LVF327740:LVN327740 MFB327740:MFJ327740 MOX327740:MPF327740 MYT327740:MZB327740 NIP327740:NIX327740 NSL327740:NST327740 OCH327740:OCP327740 OMD327740:OML327740 OVZ327740:OWH327740 PFV327740:PGD327740 PPR327740:PPZ327740 PZN327740:PZV327740 QJJ327740:QJR327740 QTF327740:QTN327740 RDB327740:RDJ327740 RMX327740:RNF327740 RWT327740:RXB327740 SGP327740:SGX327740 SQL327740:SQT327740 TAH327740:TAP327740 TKD327740:TKL327740 TTZ327740:TUH327740 UDV327740:UED327740 UNR327740:UNZ327740 UXN327740:UXV327740 VHJ327740:VHR327740 VRF327740:VRN327740 WBB327740:WBJ327740 WKX327740:WLF327740 WUT327740:WVB327740 IH393276:IP393276 SD393276:SL393276 ABZ393276:ACH393276 ALV393276:AMD393276 AVR393276:AVZ393276 BFN393276:BFV393276 BPJ393276:BPR393276 BZF393276:BZN393276 CJB393276:CJJ393276 CSX393276:CTF393276 DCT393276:DDB393276 DMP393276:DMX393276 DWL393276:DWT393276 EGH393276:EGP393276 EQD393276:EQL393276 EZZ393276:FAH393276 FJV393276:FKD393276 FTR393276:FTZ393276 GDN393276:GDV393276 GNJ393276:GNR393276 GXF393276:GXN393276 HHB393276:HHJ393276 HQX393276:HRF393276 IAT393276:IBB393276 IKP393276:IKX393276 IUL393276:IUT393276 JEH393276:JEP393276 JOD393276:JOL393276 JXZ393276:JYH393276 KHV393276:KID393276 KRR393276:KRZ393276 LBN393276:LBV393276 LLJ393276:LLR393276 LVF393276:LVN393276 MFB393276:MFJ393276 MOX393276:MPF393276 MYT393276:MZB393276 NIP393276:NIX393276 NSL393276:NST393276 OCH393276:OCP393276 OMD393276:OML393276 OVZ393276:OWH393276 PFV393276:PGD393276 PPR393276:PPZ393276 PZN393276:PZV393276 QJJ393276:QJR393276 QTF393276:QTN393276 RDB393276:RDJ393276 RMX393276:RNF393276 RWT393276:RXB393276 SGP393276:SGX393276 SQL393276:SQT393276 TAH393276:TAP393276 TKD393276:TKL393276 TTZ393276:TUH393276 UDV393276:UED393276 UNR393276:UNZ393276 UXN393276:UXV393276 VHJ393276:VHR393276 VRF393276:VRN393276 WBB393276:WBJ393276 WKX393276:WLF393276 WUT393276:WVB393276 IH458812:IP458812 SD458812:SL458812 ABZ458812:ACH458812 ALV458812:AMD458812 AVR458812:AVZ458812 BFN458812:BFV458812 BPJ458812:BPR458812 BZF458812:BZN458812 CJB458812:CJJ458812 CSX458812:CTF458812 DCT458812:DDB458812 DMP458812:DMX458812 DWL458812:DWT458812 EGH458812:EGP458812 EQD458812:EQL458812 EZZ458812:FAH458812 FJV458812:FKD458812 FTR458812:FTZ458812 GDN458812:GDV458812 GNJ458812:GNR458812 GXF458812:GXN458812 HHB458812:HHJ458812 HQX458812:HRF458812 IAT458812:IBB458812 IKP458812:IKX458812 IUL458812:IUT458812 JEH458812:JEP458812 JOD458812:JOL458812 JXZ458812:JYH458812 KHV458812:KID458812 KRR458812:KRZ458812 LBN458812:LBV458812 LLJ458812:LLR458812 LVF458812:LVN458812 MFB458812:MFJ458812 MOX458812:MPF458812 MYT458812:MZB458812 NIP458812:NIX458812 NSL458812:NST458812 OCH458812:OCP458812 OMD458812:OML458812 OVZ458812:OWH458812 PFV458812:PGD458812 PPR458812:PPZ458812 PZN458812:PZV458812 QJJ458812:QJR458812 QTF458812:QTN458812 RDB458812:RDJ458812 RMX458812:RNF458812 RWT458812:RXB458812 SGP458812:SGX458812 SQL458812:SQT458812 TAH458812:TAP458812 TKD458812:TKL458812 TTZ458812:TUH458812 UDV458812:UED458812 UNR458812:UNZ458812 UXN458812:UXV458812 VHJ458812:VHR458812 VRF458812:VRN458812 WBB458812:WBJ458812 WKX458812:WLF458812 WUT458812:WVB458812 IH524348:IP524348 SD524348:SL524348 ABZ524348:ACH524348 ALV524348:AMD524348 AVR524348:AVZ524348 BFN524348:BFV524348 BPJ524348:BPR524348 BZF524348:BZN524348 CJB524348:CJJ524348 CSX524348:CTF524348 DCT524348:DDB524348 DMP524348:DMX524348 DWL524348:DWT524348 EGH524348:EGP524348 EQD524348:EQL524348 EZZ524348:FAH524348 FJV524348:FKD524348 FTR524348:FTZ524348 GDN524348:GDV524348 GNJ524348:GNR524348 GXF524348:GXN524348 HHB524348:HHJ524348 HQX524348:HRF524348 IAT524348:IBB524348 IKP524348:IKX524348 IUL524348:IUT524348 JEH524348:JEP524348 JOD524348:JOL524348 JXZ524348:JYH524348 KHV524348:KID524348 KRR524348:KRZ524348 LBN524348:LBV524348 LLJ524348:LLR524348 LVF524348:LVN524348 MFB524348:MFJ524348 MOX524348:MPF524348 MYT524348:MZB524348 NIP524348:NIX524348 NSL524348:NST524348 OCH524348:OCP524348 OMD524348:OML524348 OVZ524348:OWH524348 PFV524348:PGD524348 PPR524348:PPZ524348 PZN524348:PZV524348 QJJ524348:QJR524348 QTF524348:QTN524348 RDB524348:RDJ524348 RMX524348:RNF524348 RWT524348:RXB524348 SGP524348:SGX524348 SQL524348:SQT524348 TAH524348:TAP524348 TKD524348:TKL524348 TTZ524348:TUH524348 UDV524348:UED524348 UNR524348:UNZ524348 UXN524348:UXV524348 VHJ524348:VHR524348 VRF524348:VRN524348 WBB524348:WBJ524348 WKX524348:WLF524348 WUT524348:WVB524348 IH589884:IP589884 SD589884:SL589884 ABZ589884:ACH589884 ALV589884:AMD589884 AVR589884:AVZ589884 BFN589884:BFV589884 BPJ589884:BPR589884 BZF589884:BZN589884 CJB589884:CJJ589884 CSX589884:CTF589884 DCT589884:DDB589884 DMP589884:DMX589884 DWL589884:DWT589884 EGH589884:EGP589884 EQD589884:EQL589884 EZZ589884:FAH589884 FJV589884:FKD589884 FTR589884:FTZ589884 GDN589884:GDV589884 GNJ589884:GNR589884 GXF589884:GXN589884 HHB589884:HHJ589884 HQX589884:HRF589884 IAT589884:IBB589884 IKP589884:IKX589884 IUL589884:IUT589884 JEH589884:JEP589884 JOD589884:JOL589884 JXZ589884:JYH589884 KHV589884:KID589884 KRR589884:KRZ589884 LBN589884:LBV589884 LLJ589884:LLR589884 LVF589884:LVN589884 MFB589884:MFJ589884 MOX589884:MPF589884 MYT589884:MZB589884 NIP589884:NIX589884 NSL589884:NST589884 OCH589884:OCP589884 OMD589884:OML589884 OVZ589884:OWH589884 PFV589884:PGD589884 PPR589884:PPZ589884 PZN589884:PZV589884 QJJ589884:QJR589884 QTF589884:QTN589884 RDB589884:RDJ589884 RMX589884:RNF589884 RWT589884:RXB589884 SGP589884:SGX589884 SQL589884:SQT589884 TAH589884:TAP589884 TKD589884:TKL589884 TTZ589884:TUH589884 UDV589884:UED589884 UNR589884:UNZ589884 UXN589884:UXV589884 VHJ589884:VHR589884 VRF589884:VRN589884 WBB589884:WBJ589884 WKX589884:WLF589884 WUT589884:WVB589884 IH655420:IP655420 SD655420:SL655420 ABZ655420:ACH655420 ALV655420:AMD655420 AVR655420:AVZ655420 BFN655420:BFV655420 BPJ655420:BPR655420 BZF655420:BZN655420 CJB655420:CJJ655420 CSX655420:CTF655420 DCT655420:DDB655420 DMP655420:DMX655420 DWL655420:DWT655420 EGH655420:EGP655420 EQD655420:EQL655420 EZZ655420:FAH655420 FJV655420:FKD655420 FTR655420:FTZ655420 GDN655420:GDV655420 GNJ655420:GNR655420 GXF655420:GXN655420 HHB655420:HHJ655420 HQX655420:HRF655420 IAT655420:IBB655420 IKP655420:IKX655420 IUL655420:IUT655420 JEH655420:JEP655420 JOD655420:JOL655420 JXZ655420:JYH655420 KHV655420:KID655420 KRR655420:KRZ655420 LBN655420:LBV655420 LLJ655420:LLR655420 LVF655420:LVN655420 MFB655420:MFJ655420 MOX655420:MPF655420 MYT655420:MZB655420 NIP655420:NIX655420 NSL655420:NST655420 OCH655420:OCP655420 OMD655420:OML655420 OVZ655420:OWH655420 PFV655420:PGD655420 PPR655420:PPZ655420 PZN655420:PZV655420 QJJ655420:QJR655420 QTF655420:QTN655420 RDB655420:RDJ655420 RMX655420:RNF655420 RWT655420:RXB655420 SGP655420:SGX655420 SQL655420:SQT655420 TAH655420:TAP655420 TKD655420:TKL655420 TTZ655420:TUH655420 UDV655420:UED655420 UNR655420:UNZ655420 UXN655420:UXV655420 VHJ655420:VHR655420 VRF655420:VRN655420 WBB655420:WBJ655420 WKX655420:WLF655420 WUT655420:WVB655420 IH720956:IP720956 SD720956:SL720956 ABZ720956:ACH720956 ALV720956:AMD720956 AVR720956:AVZ720956 BFN720956:BFV720956 BPJ720956:BPR720956 BZF720956:BZN720956 CJB720956:CJJ720956 CSX720956:CTF720956 DCT720956:DDB720956 DMP720956:DMX720956 DWL720956:DWT720956 EGH720956:EGP720956 EQD720956:EQL720956 EZZ720956:FAH720956 FJV720956:FKD720956 FTR720956:FTZ720956 GDN720956:GDV720956 GNJ720956:GNR720956 GXF720956:GXN720956 HHB720956:HHJ720956 HQX720956:HRF720956 IAT720956:IBB720956 IKP720956:IKX720956 IUL720956:IUT720956 JEH720956:JEP720956 JOD720956:JOL720956 JXZ720956:JYH720956 KHV720956:KID720956 KRR720956:KRZ720956 LBN720956:LBV720956 LLJ720956:LLR720956 LVF720956:LVN720956 MFB720956:MFJ720956 MOX720956:MPF720956 MYT720956:MZB720956 NIP720956:NIX720956 NSL720956:NST720956 OCH720956:OCP720956 OMD720956:OML720956 OVZ720956:OWH720956 PFV720956:PGD720956 PPR720956:PPZ720956 PZN720956:PZV720956 QJJ720956:QJR720956 QTF720956:QTN720956 RDB720956:RDJ720956 RMX720956:RNF720956 RWT720956:RXB720956 SGP720956:SGX720956 SQL720956:SQT720956 TAH720956:TAP720956 TKD720956:TKL720956 TTZ720956:TUH720956 UDV720956:UED720956 UNR720956:UNZ720956 UXN720956:UXV720956 VHJ720956:VHR720956 VRF720956:VRN720956 WBB720956:WBJ720956 WKX720956:WLF720956 WUT720956:WVB720956 IH786492:IP786492 SD786492:SL786492 ABZ786492:ACH786492 ALV786492:AMD786492 AVR786492:AVZ786492 BFN786492:BFV786492 BPJ786492:BPR786492 BZF786492:BZN786492 CJB786492:CJJ786492 CSX786492:CTF786492 DCT786492:DDB786492 DMP786492:DMX786492 DWL786492:DWT786492 EGH786492:EGP786492 EQD786492:EQL786492 EZZ786492:FAH786492 FJV786492:FKD786492 FTR786492:FTZ786492 GDN786492:GDV786492 GNJ786492:GNR786492 GXF786492:GXN786492 HHB786492:HHJ786492 HQX786492:HRF786492 IAT786492:IBB786492 IKP786492:IKX786492 IUL786492:IUT786492 JEH786492:JEP786492 JOD786492:JOL786492 JXZ786492:JYH786492 KHV786492:KID786492 KRR786492:KRZ786492 LBN786492:LBV786492 LLJ786492:LLR786492 LVF786492:LVN786492 MFB786492:MFJ786492 MOX786492:MPF786492 MYT786492:MZB786492 NIP786492:NIX786492 NSL786492:NST786492 OCH786492:OCP786492 OMD786492:OML786492 OVZ786492:OWH786492 PFV786492:PGD786492 PPR786492:PPZ786492 PZN786492:PZV786492 QJJ786492:QJR786492 QTF786492:QTN786492 RDB786492:RDJ786492 RMX786492:RNF786492 RWT786492:RXB786492 SGP786492:SGX786492 SQL786492:SQT786492 TAH786492:TAP786492 TKD786492:TKL786492 TTZ786492:TUH786492 UDV786492:UED786492 UNR786492:UNZ786492 UXN786492:UXV786492 VHJ786492:VHR786492 VRF786492:VRN786492 WBB786492:WBJ786492 WKX786492:WLF786492 WUT786492:WVB786492 IH852028:IP852028 SD852028:SL852028 ABZ852028:ACH852028 ALV852028:AMD852028 AVR852028:AVZ852028 BFN852028:BFV852028 BPJ852028:BPR852028 BZF852028:BZN852028 CJB852028:CJJ852028 CSX852028:CTF852028 DCT852028:DDB852028 DMP852028:DMX852028 DWL852028:DWT852028 EGH852028:EGP852028 EQD852028:EQL852028 EZZ852028:FAH852028 FJV852028:FKD852028 FTR852028:FTZ852028 GDN852028:GDV852028 GNJ852028:GNR852028 GXF852028:GXN852028 HHB852028:HHJ852028 HQX852028:HRF852028 IAT852028:IBB852028 IKP852028:IKX852028 IUL852028:IUT852028 JEH852028:JEP852028 JOD852028:JOL852028 JXZ852028:JYH852028 KHV852028:KID852028 KRR852028:KRZ852028 LBN852028:LBV852028 LLJ852028:LLR852028 LVF852028:LVN852028 MFB852028:MFJ852028 MOX852028:MPF852028 MYT852028:MZB852028 NIP852028:NIX852028 NSL852028:NST852028 OCH852028:OCP852028 OMD852028:OML852028 OVZ852028:OWH852028 PFV852028:PGD852028 PPR852028:PPZ852028 PZN852028:PZV852028 QJJ852028:QJR852028 QTF852028:QTN852028 RDB852028:RDJ852028 RMX852028:RNF852028 RWT852028:RXB852028 SGP852028:SGX852028 SQL852028:SQT852028 TAH852028:TAP852028 TKD852028:TKL852028 TTZ852028:TUH852028 UDV852028:UED852028 UNR852028:UNZ852028 UXN852028:UXV852028 VHJ852028:VHR852028 VRF852028:VRN852028 WBB852028:WBJ852028 WKX852028:WLF852028 WUT852028:WVB852028 IH917564:IP917564 SD917564:SL917564 ABZ917564:ACH917564 ALV917564:AMD917564 AVR917564:AVZ917564 BFN917564:BFV917564 BPJ917564:BPR917564 BZF917564:BZN917564 CJB917564:CJJ917564 CSX917564:CTF917564 DCT917564:DDB917564 DMP917564:DMX917564 DWL917564:DWT917564 EGH917564:EGP917564 EQD917564:EQL917564 EZZ917564:FAH917564 FJV917564:FKD917564 FTR917564:FTZ917564 GDN917564:GDV917564 GNJ917564:GNR917564 GXF917564:GXN917564 HHB917564:HHJ917564 HQX917564:HRF917564 IAT917564:IBB917564 IKP917564:IKX917564 IUL917564:IUT917564 JEH917564:JEP917564 JOD917564:JOL917564 JXZ917564:JYH917564 KHV917564:KID917564 KRR917564:KRZ917564 LBN917564:LBV917564 LLJ917564:LLR917564 LVF917564:LVN917564 MFB917564:MFJ917564 MOX917564:MPF917564 MYT917564:MZB917564 NIP917564:NIX917564 NSL917564:NST917564 OCH917564:OCP917564 OMD917564:OML917564 OVZ917564:OWH917564 PFV917564:PGD917564 PPR917564:PPZ917564 PZN917564:PZV917564 QJJ917564:QJR917564 QTF917564:QTN917564 RDB917564:RDJ917564 RMX917564:RNF917564 RWT917564:RXB917564 SGP917564:SGX917564 SQL917564:SQT917564 TAH917564:TAP917564 TKD917564:TKL917564 TTZ917564:TUH917564 UDV917564:UED917564 UNR917564:UNZ917564 UXN917564:UXV917564 VHJ917564:VHR917564 VRF917564:VRN917564 WBB917564:WBJ917564 WKX917564:WLF917564 WUT917564:WVB917564 IH983100:IP983100 SD983100:SL983100 ABZ983100:ACH983100 ALV983100:AMD983100 AVR983100:AVZ983100 BFN983100:BFV983100 BPJ983100:BPR983100 BZF983100:BZN983100 CJB983100:CJJ983100 CSX983100:CTF983100 DCT983100:DDB983100 DMP983100:DMX983100 DWL983100:DWT983100 EGH983100:EGP983100 EQD983100:EQL983100 EZZ983100:FAH983100 FJV983100:FKD983100 FTR983100:FTZ983100 GDN983100:GDV983100 GNJ983100:GNR983100 GXF983100:GXN983100 HHB983100:HHJ983100 HQX983100:HRF983100 IAT983100:IBB983100 IKP983100:IKX983100 IUL983100:IUT983100 JEH983100:JEP983100 JOD983100:JOL983100 JXZ983100:JYH983100 KHV983100:KID983100 KRR983100:KRZ983100 LBN983100:LBV983100 LLJ983100:LLR983100 LVF983100:LVN983100 MFB983100:MFJ983100 MOX983100:MPF983100 MYT983100:MZB983100 NIP983100:NIX983100 NSL983100:NST983100 OCH983100:OCP983100 OMD983100:OML983100 OVZ983100:OWH983100 PFV983100:PGD983100 PPR983100:PPZ983100 PZN983100:PZV983100 QJJ983100:QJR983100 QTF983100:QTN983100 RDB983100:RDJ983100 RMX983100:RNF983100 RWT983100:RXB983100 SGP983100:SGX983100 SQL983100:SQT983100 TAH983100:TAP983100 TKD983100:TKL983100 TTZ983100:TUH983100 UDV983100:UED983100 UNR983100:UNZ983100 UXN983100:UXV983100 VHJ983100:VHR983100 VRF983100:VRN983100 WBB983100:WBJ983100 WKX983100:WLF983100 WUT983100:WVB983100 IR34:IT34 SN34:SP34 ACJ34:ACL34 AMF34:AMH34 AWB34:AWD34 BFX34:BFZ34 BPT34:BPV34 BZP34:BZR34 CJL34:CJN34 CTH34:CTJ34 DDD34:DDF34 DMZ34:DNB34 DWV34:DWX34 EGR34:EGT34 EQN34:EQP34 FAJ34:FAL34 FKF34:FKH34 FUB34:FUD34 GDX34:GDZ34 GNT34:GNV34 GXP34:GXR34 HHL34:HHN34 HRH34:HRJ34 IBD34:IBF34 IKZ34:ILB34 IUV34:IUX34 JER34:JET34 JON34:JOP34 JYJ34:JYL34 KIF34:KIH34 KSB34:KSD34 LBX34:LBZ34 LLT34:LLV34 LVP34:LVR34 MFL34:MFN34 MPH34:MPJ34 MZD34:MZF34 NIZ34:NJB34 NSV34:NSX34 OCR34:OCT34 OMN34:OMP34 OWJ34:OWL34 PGF34:PGH34 PQB34:PQD34 PZX34:PZZ34 QJT34:QJV34 QTP34:QTR34 RDL34:RDN34 RNH34:RNJ34 RXD34:RXF34 SGZ34:SHB34 SQV34:SQX34 TAR34:TAT34 TKN34:TKP34 TUJ34:TUL34 UEF34:UEH34 UOB34:UOD34 UXX34:UXZ34 VHT34:VHV34 VRP34:VRR34 WBL34:WBN34 WLH34:WLJ34 WVD34:WVF34 IH65584:IJ65584 SD65584:SF65584 ABZ65584:ACB65584 ALV65584:ALX65584 AVR65584:AVT65584 BFN65584:BFP65584 BPJ65584:BPL65584 BZF65584:BZH65584 CJB65584:CJD65584 CSX65584:CSZ65584 DCT65584:DCV65584 DMP65584:DMR65584 DWL65584:DWN65584 EGH65584:EGJ65584 EQD65584:EQF65584 EZZ65584:FAB65584 FJV65584:FJX65584 FTR65584:FTT65584 GDN65584:GDP65584 GNJ65584:GNL65584 GXF65584:GXH65584 HHB65584:HHD65584 HQX65584:HQZ65584 IAT65584:IAV65584 IKP65584:IKR65584 IUL65584:IUN65584 JEH65584:JEJ65584 JOD65584:JOF65584 JXZ65584:JYB65584 KHV65584:KHX65584 KRR65584:KRT65584 LBN65584:LBP65584 LLJ65584:LLL65584 LVF65584:LVH65584 MFB65584:MFD65584 MOX65584:MOZ65584 MYT65584:MYV65584 NIP65584:NIR65584 NSL65584:NSN65584 OCH65584:OCJ65584 OMD65584:OMF65584 OVZ65584:OWB65584 PFV65584:PFX65584 PPR65584:PPT65584 PZN65584:PZP65584 QJJ65584:QJL65584 QTF65584:QTH65584 RDB65584:RDD65584 RMX65584:RMZ65584 RWT65584:RWV65584 SGP65584:SGR65584 SQL65584:SQN65584 TAH65584:TAJ65584 TKD65584:TKF65584 TTZ65584:TUB65584 UDV65584:UDX65584 UNR65584:UNT65584 UXN65584:UXP65584 VHJ65584:VHL65584 VRF65584:VRH65584 WBB65584:WBD65584 WKX65584:WKZ65584 WUT65584:WUV65584 IH131120:IJ131120 SD131120:SF131120 ABZ131120:ACB131120 ALV131120:ALX131120 AVR131120:AVT131120 BFN131120:BFP131120 BPJ131120:BPL131120 BZF131120:BZH131120 CJB131120:CJD131120 CSX131120:CSZ131120 DCT131120:DCV131120 DMP131120:DMR131120 DWL131120:DWN131120 EGH131120:EGJ131120 EQD131120:EQF131120 EZZ131120:FAB131120 FJV131120:FJX131120 FTR131120:FTT131120 GDN131120:GDP131120 GNJ131120:GNL131120 GXF131120:GXH131120 HHB131120:HHD131120 HQX131120:HQZ131120 IAT131120:IAV131120 IKP131120:IKR131120 IUL131120:IUN131120 JEH131120:JEJ131120 JOD131120:JOF131120 JXZ131120:JYB131120 KHV131120:KHX131120 KRR131120:KRT131120 LBN131120:LBP131120 LLJ131120:LLL131120 LVF131120:LVH131120 MFB131120:MFD131120 MOX131120:MOZ131120 MYT131120:MYV131120 NIP131120:NIR131120 NSL131120:NSN131120 OCH131120:OCJ131120 OMD131120:OMF131120 OVZ131120:OWB131120 PFV131120:PFX131120 PPR131120:PPT131120 PZN131120:PZP131120 QJJ131120:QJL131120 QTF131120:QTH131120 RDB131120:RDD131120 RMX131120:RMZ131120 RWT131120:RWV131120 SGP131120:SGR131120 SQL131120:SQN131120 TAH131120:TAJ131120 TKD131120:TKF131120 TTZ131120:TUB131120 UDV131120:UDX131120 UNR131120:UNT131120 UXN131120:UXP131120 VHJ131120:VHL131120 VRF131120:VRH131120 WBB131120:WBD131120 WKX131120:WKZ131120 WUT131120:WUV131120 IH196656:IJ196656 SD196656:SF196656 ABZ196656:ACB196656 ALV196656:ALX196656 AVR196656:AVT196656 BFN196656:BFP196656 BPJ196656:BPL196656 BZF196656:BZH196656 CJB196656:CJD196656 CSX196656:CSZ196656 DCT196656:DCV196656 DMP196656:DMR196656 DWL196656:DWN196656 EGH196656:EGJ196656 EQD196656:EQF196656 EZZ196656:FAB196656 FJV196656:FJX196656 FTR196656:FTT196656 GDN196656:GDP196656 GNJ196656:GNL196656 GXF196656:GXH196656 HHB196656:HHD196656 HQX196656:HQZ196656 IAT196656:IAV196656 IKP196656:IKR196656 IUL196656:IUN196656 JEH196656:JEJ196656 JOD196656:JOF196656 JXZ196656:JYB196656 KHV196656:KHX196656 KRR196656:KRT196656 LBN196656:LBP196656 LLJ196656:LLL196656 LVF196656:LVH196656 MFB196656:MFD196656 MOX196656:MOZ196656 MYT196656:MYV196656 NIP196656:NIR196656 NSL196656:NSN196656 OCH196656:OCJ196656 OMD196656:OMF196656 OVZ196656:OWB196656 PFV196656:PFX196656 PPR196656:PPT196656 PZN196656:PZP196656 QJJ196656:QJL196656 QTF196656:QTH196656 RDB196656:RDD196656 RMX196656:RMZ196656 RWT196656:RWV196656 SGP196656:SGR196656 SQL196656:SQN196656 TAH196656:TAJ196656 TKD196656:TKF196656 TTZ196656:TUB196656 UDV196656:UDX196656 UNR196656:UNT196656 UXN196656:UXP196656 VHJ196656:VHL196656 VRF196656:VRH196656 WBB196656:WBD196656 WKX196656:WKZ196656 WUT196656:WUV196656 IH262192:IJ262192 SD262192:SF262192 ABZ262192:ACB262192 ALV262192:ALX262192 AVR262192:AVT262192 BFN262192:BFP262192 BPJ262192:BPL262192 BZF262192:BZH262192 CJB262192:CJD262192 CSX262192:CSZ262192 DCT262192:DCV262192 DMP262192:DMR262192 DWL262192:DWN262192 EGH262192:EGJ262192 EQD262192:EQF262192 EZZ262192:FAB262192 FJV262192:FJX262192 FTR262192:FTT262192 GDN262192:GDP262192 GNJ262192:GNL262192 GXF262192:GXH262192 HHB262192:HHD262192 HQX262192:HQZ262192 IAT262192:IAV262192 IKP262192:IKR262192 IUL262192:IUN262192 JEH262192:JEJ262192 JOD262192:JOF262192 JXZ262192:JYB262192 KHV262192:KHX262192 KRR262192:KRT262192 LBN262192:LBP262192 LLJ262192:LLL262192 LVF262192:LVH262192 MFB262192:MFD262192 MOX262192:MOZ262192 MYT262192:MYV262192 NIP262192:NIR262192 NSL262192:NSN262192 OCH262192:OCJ262192 OMD262192:OMF262192 OVZ262192:OWB262192 PFV262192:PFX262192 PPR262192:PPT262192 PZN262192:PZP262192 QJJ262192:QJL262192 QTF262192:QTH262192 RDB262192:RDD262192 RMX262192:RMZ262192 RWT262192:RWV262192 SGP262192:SGR262192 SQL262192:SQN262192 TAH262192:TAJ262192 TKD262192:TKF262192 TTZ262192:TUB262192 UDV262192:UDX262192 UNR262192:UNT262192 UXN262192:UXP262192 VHJ262192:VHL262192 VRF262192:VRH262192 WBB262192:WBD262192 WKX262192:WKZ262192 WUT262192:WUV262192 IH327728:IJ327728 SD327728:SF327728 ABZ327728:ACB327728 ALV327728:ALX327728 AVR327728:AVT327728 BFN327728:BFP327728 BPJ327728:BPL327728 BZF327728:BZH327728 CJB327728:CJD327728 CSX327728:CSZ327728 DCT327728:DCV327728 DMP327728:DMR327728 DWL327728:DWN327728 EGH327728:EGJ327728 EQD327728:EQF327728 EZZ327728:FAB327728 FJV327728:FJX327728 FTR327728:FTT327728 GDN327728:GDP327728 GNJ327728:GNL327728 GXF327728:GXH327728 HHB327728:HHD327728 HQX327728:HQZ327728 IAT327728:IAV327728 IKP327728:IKR327728 IUL327728:IUN327728 JEH327728:JEJ327728 JOD327728:JOF327728 JXZ327728:JYB327728 KHV327728:KHX327728 KRR327728:KRT327728 LBN327728:LBP327728 LLJ327728:LLL327728 LVF327728:LVH327728 MFB327728:MFD327728 MOX327728:MOZ327728 MYT327728:MYV327728 NIP327728:NIR327728 NSL327728:NSN327728 OCH327728:OCJ327728 OMD327728:OMF327728 OVZ327728:OWB327728 PFV327728:PFX327728 PPR327728:PPT327728 PZN327728:PZP327728 QJJ327728:QJL327728 QTF327728:QTH327728 RDB327728:RDD327728 RMX327728:RMZ327728 RWT327728:RWV327728 SGP327728:SGR327728 SQL327728:SQN327728 TAH327728:TAJ327728 TKD327728:TKF327728 TTZ327728:TUB327728 UDV327728:UDX327728 UNR327728:UNT327728 UXN327728:UXP327728 VHJ327728:VHL327728 VRF327728:VRH327728 WBB327728:WBD327728 WKX327728:WKZ327728 WUT327728:WUV327728 IH393264:IJ393264 SD393264:SF393264 ABZ393264:ACB393264 ALV393264:ALX393264 AVR393264:AVT393264 BFN393264:BFP393264 BPJ393264:BPL393264 BZF393264:BZH393264 CJB393264:CJD393264 CSX393264:CSZ393264 DCT393264:DCV393264 DMP393264:DMR393264 DWL393264:DWN393264 EGH393264:EGJ393264 EQD393264:EQF393264 EZZ393264:FAB393264 FJV393264:FJX393264 FTR393264:FTT393264 GDN393264:GDP393264 GNJ393264:GNL393264 GXF393264:GXH393264 HHB393264:HHD393264 HQX393264:HQZ393264 IAT393264:IAV393264 IKP393264:IKR393264 IUL393264:IUN393264 JEH393264:JEJ393264 JOD393264:JOF393264 JXZ393264:JYB393264 KHV393264:KHX393264 KRR393264:KRT393264 LBN393264:LBP393264 LLJ393264:LLL393264 LVF393264:LVH393264 MFB393264:MFD393264 MOX393264:MOZ393264 MYT393264:MYV393264 NIP393264:NIR393264 NSL393264:NSN393264 OCH393264:OCJ393264 OMD393264:OMF393264 OVZ393264:OWB393264 PFV393264:PFX393264 PPR393264:PPT393264 PZN393264:PZP393264 QJJ393264:QJL393264 QTF393264:QTH393264 RDB393264:RDD393264 RMX393264:RMZ393264 RWT393264:RWV393264 SGP393264:SGR393264 SQL393264:SQN393264 TAH393264:TAJ393264 TKD393264:TKF393264 TTZ393264:TUB393264 UDV393264:UDX393264 UNR393264:UNT393264 UXN393264:UXP393264 VHJ393264:VHL393264 VRF393264:VRH393264 WBB393264:WBD393264 WKX393264:WKZ393264 WUT393264:WUV393264 IH458800:IJ458800 SD458800:SF458800 ABZ458800:ACB458800 ALV458800:ALX458800 AVR458800:AVT458800 BFN458800:BFP458800 BPJ458800:BPL458800 BZF458800:BZH458800 CJB458800:CJD458800 CSX458800:CSZ458800 DCT458800:DCV458800 DMP458800:DMR458800 DWL458800:DWN458800 EGH458800:EGJ458800 EQD458800:EQF458800 EZZ458800:FAB458800 FJV458800:FJX458800 FTR458800:FTT458800 GDN458800:GDP458800 GNJ458800:GNL458800 GXF458800:GXH458800 HHB458800:HHD458800 HQX458800:HQZ458800 IAT458800:IAV458800 IKP458800:IKR458800 IUL458800:IUN458800 JEH458800:JEJ458800 JOD458800:JOF458800 JXZ458800:JYB458800 KHV458800:KHX458800 KRR458800:KRT458800 LBN458800:LBP458800 LLJ458800:LLL458800 LVF458800:LVH458800 MFB458800:MFD458800 MOX458800:MOZ458800 MYT458800:MYV458800 NIP458800:NIR458800 NSL458800:NSN458800 OCH458800:OCJ458800 OMD458800:OMF458800 OVZ458800:OWB458800 PFV458800:PFX458800 PPR458800:PPT458800 PZN458800:PZP458800 QJJ458800:QJL458800 QTF458800:QTH458800 RDB458800:RDD458800 RMX458800:RMZ458800 RWT458800:RWV458800 SGP458800:SGR458800 SQL458800:SQN458800 TAH458800:TAJ458800 TKD458800:TKF458800 TTZ458800:TUB458800 UDV458800:UDX458800 UNR458800:UNT458800 UXN458800:UXP458800 VHJ458800:VHL458800 VRF458800:VRH458800 WBB458800:WBD458800 WKX458800:WKZ458800 WUT458800:WUV458800 IH524336:IJ524336 SD524336:SF524336 ABZ524336:ACB524336 ALV524336:ALX524336 AVR524336:AVT524336 BFN524336:BFP524336 BPJ524336:BPL524336 BZF524336:BZH524336 CJB524336:CJD524336 CSX524336:CSZ524336 DCT524336:DCV524336 DMP524336:DMR524336 DWL524336:DWN524336 EGH524336:EGJ524336 EQD524336:EQF524336 EZZ524336:FAB524336 FJV524336:FJX524336 FTR524336:FTT524336 GDN524336:GDP524336 GNJ524336:GNL524336 GXF524336:GXH524336 HHB524336:HHD524336 HQX524336:HQZ524336 IAT524336:IAV524336 IKP524336:IKR524336 IUL524336:IUN524336 JEH524336:JEJ524336 JOD524336:JOF524336 JXZ524336:JYB524336 KHV524336:KHX524336 KRR524336:KRT524336 LBN524336:LBP524336 LLJ524336:LLL524336 LVF524336:LVH524336 MFB524336:MFD524336 MOX524336:MOZ524336 MYT524336:MYV524336 NIP524336:NIR524336 NSL524336:NSN524336 OCH524336:OCJ524336 OMD524336:OMF524336 OVZ524336:OWB524336 PFV524336:PFX524336 PPR524336:PPT524336 PZN524336:PZP524336 QJJ524336:QJL524336 QTF524336:QTH524336 RDB524336:RDD524336 RMX524336:RMZ524336 RWT524336:RWV524336 SGP524336:SGR524336 SQL524336:SQN524336 TAH524336:TAJ524336 TKD524336:TKF524336 TTZ524336:TUB524336 UDV524336:UDX524336 UNR524336:UNT524336 UXN524336:UXP524336 VHJ524336:VHL524336 VRF524336:VRH524336 WBB524336:WBD524336 WKX524336:WKZ524336 WUT524336:WUV524336 IH589872:IJ589872 SD589872:SF589872 ABZ589872:ACB589872 ALV589872:ALX589872 AVR589872:AVT589872 BFN589872:BFP589872 BPJ589872:BPL589872 BZF589872:BZH589872 CJB589872:CJD589872 CSX589872:CSZ589872 DCT589872:DCV589872 DMP589872:DMR589872 DWL589872:DWN589872 EGH589872:EGJ589872 EQD589872:EQF589872 EZZ589872:FAB589872 FJV589872:FJX589872 FTR589872:FTT589872 GDN589872:GDP589872 GNJ589872:GNL589872 GXF589872:GXH589872 HHB589872:HHD589872 HQX589872:HQZ589872 IAT589872:IAV589872 IKP589872:IKR589872 IUL589872:IUN589872 JEH589872:JEJ589872 JOD589872:JOF589872 JXZ589872:JYB589872 KHV589872:KHX589872 KRR589872:KRT589872 LBN589872:LBP589872 LLJ589872:LLL589872 LVF589872:LVH589872 MFB589872:MFD589872 MOX589872:MOZ589872 MYT589872:MYV589872 NIP589872:NIR589872 NSL589872:NSN589872 OCH589872:OCJ589872 OMD589872:OMF589872 OVZ589872:OWB589872 PFV589872:PFX589872 PPR589872:PPT589872 PZN589872:PZP589872 QJJ589872:QJL589872 QTF589872:QTH589872 RDB589872:RDD589872 RMX589872:RMZ589872 RWT589872:RWV589872 SGP589872:SGR589872 SQL589872:SQN589872 TAH589872:TAJ589872 TKD589872:TKF589872 TTZ589872:TUB589872 UDV589872:UDX589872 UNR589872:UNT589872 UXN589872:UXP589872 VHJ589872:VHL589872 VRF589872:VRH589872 WBB589872:WBD589872 WKX589872:WKZ589872 WUT589872:WUV589872 IH655408:IJ655408 SD655408:SF655408 ABZ655408:ACB655408 ALV655408:ALX655408 AVR655408:AVT655408 BFN655408:BFP655408 BPJ655408:BPL655408 BZF655408:BZH655408 CJB655408:CJD655408 CSX655408:CSZ655408 DCT655408:DCV655408 DMP655408:DMR655408 DWL655408:DWN655408 EGH655408:EGJ655408 EQD655408:EQF655408 EZZ655408:FAB655408 FJV655408:FJX655408 FTR655408:FTT655408 GDN655408:GDP655408 GNJ655408:GNL655408 GXF655408:GXH655408 HHB655408:HHD655408 HQX655408:HQZ655408 IAT655408:IAV655408 IKP655408:IKR655408 IUL655408:IUN655408 JEH655408:JEJ655408 JOD655408:JOF655408 JXZ655408:JYB655408 KHV655408:KHX655408 KRR655408:KRT655408 LBN655408:LBP655408 LLJ655408:LLL655408 LVF655408:LVH655408 MFB655408:MFD655408 MOX655408:MOZ655408 MYT655408:MYV655408 NIP655408:NIR655408 NSL655408:NSN655408 OCH655408:OCJ655408 OMD655408:OMF655408 OVZ655408:OWB655408 PFV655408:PFX655408 PPR655408:PPT655408 PZN655408:PZP655408 QJJ655408:QJL655408 QTF655408:QTH655408 RDB655408:RDD655408 RMX655408:RMZ655408 RWT655408:RWV655408 SGP655408:SGR655408 SQL655408:SQN655408 TAH655408:TAJ655408 TKD655408:TKF655408 TTZ655408:TUB655408 UDV655408:UDX655408 UNR655408:UNT655408 UXN655408:UXP655408 VHJ655408:VHL655408 VRF655408:VRH655408 WBB655408:WBD655408 WKX655408:WKZ655408 WUT655408:WUV655408 IH720944:IJ720944 SD720944:SF720944 ABZ720944:ACB720944 ALV720944:ALX720944 AVR720944:AVT720944 BFN720944:BFP720944 BPJ720944:BPL720944 BZF720944:BZH720944 CJB720944:CJD720944 CSX720944:CSZ720944 DCT720944:DCV720944 DMP720944:DMR720944 DWL720944:DWN720944 EGH720944:EGJ720944 EQD720944:EQF720944 EZZ720944:FAB720944 FJV720944:FJX720944 FTR720944:FTT720944 GDN720944:GDP720944 GNJ720944:GNL720944 GXF720944:GXH720944 HHB720944:HHD720944 HQX720944:HQZ720944 IAT720944:IAV720944 IKP720944:IKR720944 IUL720944:IUN720944 JEH720944:JEJ720944 JOD720944:JOF720944 JXZ720944:JYB720944 KHV720944:KHX720944 KRR720944:KRT720944 LBN720944:LBP720944 LLJ720944:LLL720944 LVF720944:LVH720944 MFB720944:MFD720944 MOX720944:MOZ720944 MYT720944:MYV720944 NIP720944:NIR720944 NSL720944:NSN720944 OCH720944:OCJ720944 OMD720944:OMF720944 OVZ720944:OWB720944 PFV720944:PFX720944 PPR720944:PPT720944 PZN720944:PZP720944 QJJ720944:QJL720944 QTF720944:QTH720944 RDB720944:RDD720944 RMX720944:RMZ720944 RWT720944:RWV720944 SGP720944:SGR720944 SQL720944:SQN720944 TAH720944:TAJ720944 TKD720944:TKF720944 TTZ720944:TUB720944 UDV720944:UDX720944 UNR720944:UNT720944 UXN720944:UXP720944 VHJ720944:VHL720944 VRF720944:VRH720944 WBB720944:WBD720944 WKX720944:WKZ720944 WUT720944:WUV720944 IH786480:IJ786480 SD786480:SF786480 ABZ786480:ACB786480 ALV786480:ALX786480 AVR786480:AVT786480 BFN786480:BFP786480 BPJ786480:BPL786480 BZF786480:BZH786480 CJB786480:CJD786480 CSX786480:CSZ786480 DCT786480:DCV786480 DMP786480:DMR786480 DWL786480:DWN786480 EGH786480:EGJ786480 EQD786480:EQF786480 EZZ786480:FAB786480 FJV786480:FJX786480 FTR786480:FTT786480 GDN786480:GDP786480 GNJ786480:GNL786480 GXF786480:GXH786480 HHB786480:HHD786480 HQX786480:HQZ786480 IAT786480:IAV786480 IKP786480:IKR786480 IUL786480:IUN786480 JEH786480:JEJ786480 JOD786480:JOF786480 JXZ786480:JYB786480 KHV786480:KHX786480 KRR786480:KRT786480 LBN786480:LBP786480 LLJ786480:LLL786480 LVF786480:LVH786480 MFB786480:MFD786480 MOX786480:MOZ786480 MYT786480:MYV786480 NIP786480:NIR786480 NSL786480:NSN786480 OCH786480:OCJ786480 OMD786480:OMF786480 OVZ786480:OWB786480 PFV786480:PFX786480 PPR786480:PPT786480 PZN786480:PZP786480 QJJ786480:QJL786480 QTF786480:QTH786480 RDB786480:RDD786480 RMX786480:RMZ786480 RWT786480:RWV786480 SGP786480:SGR786480 SQL786480:SQN786480 TAH786480:TAJ786480 TKD786480:TKF786480 TTZ786480:TUB786480 UDV786480:UDX786480 UNR786480:UNT786480 UXN786480:UXP786480 VHJ786480:VHL786480 VRF786480:VRH786480 WBB786480:WBD786480 WKX786480:WKZ786480 WUT786480:WUV786480 IH852016:IJ852016 SD852016:SF852016 ABZ852016:ACB852016 ALV852016:ALX852016 AVR852016:AVT852016 BFN852016:BFP852016 BPJ852016:BPL852016 BZF852016:BZH852016 CJB852016:CJD852016 CSX852016:CSZ852016 DCT852016:DCV852016 DMP852016:DMR852016 DWL852016:DWN852016 EGH852016:EGJ852016 EQD852016:EQF852016 EZZ852016:FAB852016 FJV852016:FJX852016 FTR852016:FTT852016 GDN852016:GDP852016 GNJ852016:GNL852016 GXF852016:GXH852016 HHB852016:HHD852016 HQX852016:HQZ852016 IAT852016:IAV852016 IKP852016:IKR852016 IUL852016:IUN852016 JEH852016:JEJ852016 JOD852016:JOF852016 JXZ852016:JYB852016 KHV852016:KHX852016 KRR852016:KRT852016 LBN852016:LBP852016 LLJ852016:LLL852016 LVF852016:LVH852016 MFB852016:MFD852016 MOX852016:MOZ852016 MYT852016:MYV852016 NIP852016:NIR852016 NSL852016:NSN852016 OCH852016:OCJ852016 OMD852016:OMF852016 OVZ852016:OWB852016 PFV852016:PFX852016 PPR852016:PPT852016 PZN852016:PZP852016 QJJ852016:QJL852016 QTF852016:QTH852016 RDB852016:RDD852016 RMX852016:RMZ852016 RWT852016:RWV852016 SGP852016:SGR852016 SQL852016:SQN852016 TAH852016:TAJ852016 TKD852016:TKF852016 TTZ852016:TUB852016 UDV852016:UDX852016 UNR852016:UNT852016 UXN852016:UXP852016 VHJ852016:VHL852016 VRF852016:VRH852016 WBB852016:WBD852016 WKX852016:WKZ852016 WUT852016:WUV852016 IH917552:IJ917552 SD917552:SF917552 ABZ917552:ACB917552 ALV917552:ALX917552 AVR917552:AVT917552 BFN917552:BFP917552 BPJ917552:BPL917552 BZF917552:BZH917552 CJB917552:CJD917552 CSX917552:CSZ917552 DCT917552:DCV917552 DMP917552:DMR917552 DWL917552:DWN917552 EGH917552:EGJ917552 EQD917552:EQF917552 EZZ917552:FAB917552 FJV917552:FJX917552 FTR917552:FTT917552 GDN917552:GDP917552 GNJ917552:GNL917552 GXF917552:GXH917552 HHB917552:HHD917552 HQX917552:HQZ917552 IAT917552:IAV917552 IKP917552:IKR917552 IUL917552:IUN917552 JEH917552:JEJ917552 JOD917552:JOF917552 JXZ917552:JYB917552 KHV917552:KHX917552 KRR917552:KRT917552 LBN917552:LBP917552 LLJ917552:LLL917552 LVF917552:LVH917552 MFB917552:MFD917552 MOX917552:MOZ917552 MYT917552:MYV917552 NIP917552:NIR917552 NSL917552:NSN917552 OCH917552:OCJ917552 OMD917552:OMF917552 OVZ917552:OWB917552 PFV917552:PFX917552 PPR917552:PPT917552 PZN917552:PZP917552 QJJ917552:QJL917552 QTF917552:QTH917552 RDB917552:RDD917552 RMX917552:RMZ917552 RWT917552:RWV917552 SGP917552:SGR917552 SQL917552:SQN917552 TAH917552:TAJ917552 TKD917552:TKF917552 TTZ917552:TUB917552 UDV917552:UDX917552 UNR917552:UNT917552 UXN917552:UXP917552 VHJ917552:VHL917552 VRF917552:VRH917552 WBB917552:WBD917552 WKX917552:WKZ917552 WUT917552:WUV917552 IH983088:IJ983088 SD983088:SF983088 ABZ983088:ACB983088 ALV983088:ALX983088 AVR983088:AVT983088 BFN983088:BFP983088 BPJ983088:BPL983088 BZF983088:BZH983088 CJB983088:CJD983088 CSX983088:CSZ983088 DCT983088:DCV983088 DMP983088:DMR983088 DWL983088:DWN983088 EGH983088:EGJ983088 EQD983088:EQF983088 EZZ983088:FAB983088 FJV983088:FJX983088 FTR983088:FTT983088 GDN983088:GDP983088 GNJ983088:GNL983088 GXF983088:GXH983088 HHB983088:HHD983088 HQX983088:HQZ983088 IAT983088:IAV983088 IKP983088:IKR983088 IUL983088:IUN983088 JEH983088:JEJ983088 JOD983088:JOF983088 JXZ983088:JYB983088 KHV983088:KHX983088 KRR983088:KRT983088 LBN983088:LBP983088 LLJ983088:LLL983088 LVF983088:LVH983088 MFB983088:MFD983088 MOX983088:MOZ983088 MYT983088:MYV983088 NIP983088:NIR983088 NSL983088:NSN983088 OCH983088:OCJ983088 OMD983088:OMF983088 OVZ983088:OWB983088 PFV983088:PFX983088 PPR983088:PPT983088 PZN983088:PZP983088 QJJ983088:QJL983088 QTF983088:QTH983088 RDB983088:RDD983088 RMX983088:RMZ983088 RWT983088:RWV983088 SGP983088:SGR983088 SQL983088:SQN983088 TAH983088:TAJ983088 TKD983088:TKF983088 TTZ983088:TUB983088 UDV983088:UDX983088 UNR983088:UNT983088 UXN983088:UXP983088 VHJ983088:VHL983088 VRF983088:VRH983088 WBB983088:WBD983088 WKX983088:WKZ983088 WUT983088:WUV983088 IH65602:IP65602 SD65602:SL65602 ABZ65602:ACH65602 ALV65602:AMD65602 AVR65602:AVZ65602 BFN65602:BFV65602 BPJ65602:BPR65602 BZF65602:BZN65602 CJB65602:CJJ65602 CSX65602:CTF65602 DCT65602:DDB65602 DMP65602:DMX65602 DWL65602:DWT65602 EGH65602:EGP65602 EQD65602:EQL65602 EZZ65602:FAH65602 FJV65602:FKD65602 FTR65602:FTZ65602 GDN65602:GDV65602 GNJ65602:GNR65602 GXF65602:GXN65602 HHB65602:HHJ65602 HQX65602:HRF65602 IAT65602:IBB65602 IKP65602:IKX65602 IUL65602:IUT65602 JEH65602:JEP65602 JOD65602:JOL65602 JXZ65602:JYH65602 KHV65602:KID65602 KRR65602:KRZ65602 LBN65602:LBV65602 LLJ65602:LLR65602 LVF65602:LVN65602 MFB65602:MFJ65602 MOX65602:MPF65602 MYT65602:MZB65602 NIP65602:NIX65602 NSL65602:NST65602 OCH65602:OCP65602 OMD65602:OML65602 OVZ65602:OWH65602 PFV65602:PGD65602 PPR65602:PPZ65602 PZN65602:PZV65602 QJJ65602:QJR65602 QTF65602:QTN65602 RDB65602:RDJ65602 RMX65602:RNF65602 RWT65602:RXB65602 SGP65602:SGX65602 SQL65602:SQT65602 TAH65602:TAP65602 TKD65602:TKL65602 TTZ65602:TUH65602 UDV65602:UED65602 UNR65602:UNZ65602 UXN65602:UXV65602 VHJ65602:VHR65602 VRF65602:VRN65602 WBB65602:WBJ65602 WKX65602:WLF65602 WUT65602:WVB65602 IH131138:IP131138 SD131138:SL131138 ABZ131138:ACH131138 ALV131138:AMD131138 AVR131138:AVZ131138 BFN131138:BFV131138 BPJ131138:BPR131138 BZF131138:BZN131138 CJB131138:CJJ131138 CSX131138:CTF131138 DCT131138:DDB131138 DMP131138:DMX131138 DWL131138:DWT131138 EGH131138:EGP131138 EQD131138:EQL131138 EZZ131138:FAH131138 FJV131138:FKD131138 FTR131138:FTZ131138 GDN131138:GDV131138 GNJ131138:GNR131138 GXF131138:GXN131138 HHB131138:HHJ131138 HQX131138:HRF131138 IAT131138:IBB131138 IKP131138:IKX131138 IUL131138:IUT131138 JEH131138:JEP131138 JOD131138:JOL131138 JXZ131138:JYH131138 KHV131138:KID131138 KRR131138:KRZ131138 LBN131138:LBV131138 LLJ131138:LLR131138 LVF131138:LVN131138 MFB131138:MFJ131138 MOX131138:MPF131138 MYT131138:MZB131138 NIP131138:NIX131138 NSL131138:NST131138 OCH131138:OCP131138 OMD131138:OML131138 OVZ131138:OWH131138 PFV131138:PGD131138 PPR131138:PPZ131138 PZN131138:PZV131138 QJJ131138:QJR131138 QTF131138:QTN131138 RDB131138:RDJ131138 RMX131138:RNF131138 RWT131138:RXB131138 SGP131138:SGX131138 SQL131138:SQT131138 TAH131138:TAP131138 TKD131138:TKL131138 TTZ131138:TUH131138 UDV131138:UED131138 UNR131138:UNZ131138 UXN131138:UXV131138 VHJ131138:VHR131138 VRF131138:VRN131138 WBB131138:WBJ131138 WKX131138:WLF131138 WUT131138:WVB131138 IH196674:IP196674 SD196674:SL196674 ABZ196674:ACH196674 ALV196674:AMD196674 AVR196674:AVZ196674 BFN196674:BFV196674 BPJ196674:BPR196674 BZF196674:BZN196674 CJB196674:CJJ196674 CSX196674:CTF196674 DCT196674:DDB196674 DMP196674:DMX196674 DWL196674:DWT196674 EGH196674:EGP196674 EQD196674:EQL196674 EZZ196674:FAH196674 FJV196674:FKD196674 FTR196674:FTZ196674 GDN196674:GDV196674 GNJ196674:GNR196674 GXF196674:GXN196674 HHB196674:HHJ196674 HQX196674:HRF196674 IAT196674:IBB196674 IKP196674:IKX196674 IUL196674:IUT196674 JEH196674:JEP196674 JOD196674:JOL196674 JXZ196674:JYH196674 KHV196674:KID196674 KRR196674:KRZ196674 LBN196674:LBV196674 LLJ196674:LLR196674 LVF196674:LVN196674 MFB196674:MFJ196674 MOX196674:MPF196674 MYT196674:MZB196674 NIP196674:NIX196674 NSL196674:NST196674 OCH196674:OCP196674 OMD196674:OML196674 OVZ196674:OWH196674 PFV196674:PGD196674 PPR196674:PPZ196674 PZN196674:PZV196674 QJJ196674:QJR196674 QTF196674:QTN196674 RDB196674:RDJ196674 RMX196674:RNF196674 RWT196674:RXB196674 SGP196674:SGX196674 SQL196674:SQT196674 TAH196674:TAP196674 TKD196674:TKL196674 TTZ196674:TUH196674 UDV196674:UED196674 UNR196674:UNZ196674 UXN196674:UXV196674 VHJ196674:VHR196674 VRF196674:VRN196674 WBB196674:WBJ196674 WKX196674:WLF196674 WUT196674:WVB196674 IH262210:IP262210 SD262210:SL262210 ABZ262210:ACH262210 ALV262210:AMD262210 AVR262210:AVZ262210 BFN262210:BFV262210 BPJ262210:BPR262210 BZF262210:BZN262210 CJB262210:CJJ262210 CSX262210:CTF262210 DCT262210:DDB262210 DMP262210:DMX262210 DWL262210:DWT262210 EGH262210:EGP262210 EQD262210:EQL262210 EZZ262210:FAH262210 FJV262210:FKD262210 FTR262210:FTZ262210 GDN262210:GDV262210 GNJ262210:GNR262210 GXF262210:GXN262210 HHB262210:HHJ262210 HQX262210:HRF262210 IAT262210:IBB262210 IKP262210:IKX262210 IUL262210:IUT262210 JEH262210:JEP262210 JOD262210:JOL262210 JXZ262210:JYH262210 KHV262210:KID262210 KRR262210:KRZ262210 LBN262210:LBV262210 LLJ262210:LLR262210 LVF262210:LVN262210 MFB262210:MFJ262210 MOX262210:MPF262210 MYT262210:MZB262210 NIP262210:NIX262210 NSL262210:NST262210 OCH262210:OCP262210 OMD262210:OML262210 OVZ262210:OWH262210 PFV262210:PGD262210 PPR262210:PPZ262210 PZN262210:PZV262210 QJJ262210:QJR262210 QTF262210:QTN262210 RDB262210:RDJ262210 RMX262210:RNF262210 RWT262210:RXB262210 SGP262210:SGX262210 SQL262210:SQT262210 TAH262210:TAP262210 TKD262210:TKL262210 TTZ262210:TUH262210 UDV262210:UED262210 UNR262210:UNZ262210 UXN262210:UXV262210 VHJ262210:VHR262210 VRF262210:VRN262210 WBB262210:WBJ262210 WKX262210:WLF262210 WUT262210:WVB262210 IH327746:IP327746 SD327746:SL327746 ABZ327746:ACH327746 ALV327746:AMD327746 AVR327746:AVZ327746 BFN327746:BFV327746 BPJ327746:BPR327746 BZF327746:BZN327746 CJB327746:CJJ327746 CSX327746:CTF327746 DCT327746:DDB327746 DMP327746:DMX327746 DWL327746:DWT327746 EGH327746:EGP327746 EQD327746:EQL327746 EZZ327746:FAH327746 FJV327746:FKD327746 FTR327746:FTZ327746 GDN327746:GDV327746 GNJ327746:GNR327746 GXF327746:GXN327746 HHB327746:HHJ327746 HQX327746:HRF327746 IAT327746:IBB327746 IKP327746:IKX327746 IUL327746:IUT327746 JEH327746:JEP327746 JOD327746:JOL327746 JXZ327746:JYH327746 KHV327746:KID327746 KRR327746:KRZ327746 LBN327746:LBV327746 LLJ327746:LLR327746 LVF327746:LVN327746 MFB327746:MFJ327746 MOX327746:MPF327746 MYT327746:MZB327746 NIP327746:NIX327746 NSL327746:NST327746 OCH327746:OCP327746 OMD327746:OML327746 OVZ327746:OWH327746 PFV327746:PGD327746 PPR327746:PPZ327746 PZN327746:PZV327746 QJJ327746:QJR327746 QTF327746:QTN327746 RDB327746:RDJ327746 RMX327746:RNF327746 RWT327746:RXB327746 SGP327746:SGX327746 SQL327746:SQT327746 TAH327746:TAP327746 TKD327746:TKL327746 TTZ327746:TUH327746 UDV327746:UED327746 UNR327746:UNZ327746 UXN327746:UXV327746 VHJ327746:VHR327746 VRF327746:VRN327746 WBB327746:WBJ327746 WKX327746:WLF327746 WUT327746:WVB327746 IH393282:IP393282 SD393282:SL393282 ABZ393282:ACH393282 ALV393282:AMD393282 AVR393282:AVZ393282 BFN393282:BFV393282 BPJ393282:BPR393282 BZF393282:BZN393282 CJB393282:CJJ393282 CSX393282:CTF393282 DCT393282:DDB393282 DMP393282:DMX393282 DWL393282:DWT393282 EGH393282:EGP393282 EQD393282:EQL393282 EZZ393282:FAH393282 FJV393282:FKD393282 FTR393282:FTZ393282 GDN393282:GDV393282 GNJ393282:GNR393282 GXF393282:GXN393282 HHB393282:HHJ393282 HQX393282:HRF393282 IAT393282:IBB393282 IKP393282:IKX393282 IUL393282:IUT393282 JEH393282:JEP393282 JOD393282:JOL393282 JXZ393282:JYH393282 KHV393282:KID393282 KRR393282:KRZ393282 LBN393282:LBV393282 LLJ393282:LLR393282 LVF393282:LVN393282 MFB393282:MFJ393282 MOX393282:MPF393282 MYT393282:MZB393282 NIP393282:NIX393282 NSL393282:NST393282 OCH393282:OCP393282 OMD393282:OML393282 OVZ393282:OWH393282 PFV393282:PGD393282 PPR393282:PPZ393282 PZN393282:PZV393282 QJJ393282:QJR393282 QTF393282:QTN393282 RDB393282:RDJ393282 RMX393282:RNF393282 RWT393282:RXB393282 SGP393282:SGX393282 SQL393282:SQT393282 TAH393282:TAP393282 TKD393282:TKL393282 TTZ393282:TUH393282 UDV393282:UED393282 UNR393282:UNZ393282 UXN393282:UXV393282 VHJ393282:VHR393282 VRF393282:VRN393282 WBB393282:WBJ393282 WKX393282:WLF393282 WUT393282:WVB393282 IH458818:IP458818 SD458818:SL458818 ABZ458818:ACH458818 ALV458818:AMD458818 AVR458818:AVZ458818 BFN458818:BFV458818 BPJ458818:BPR458818 BZF458818:BZN458818 CJB458818:CJJ458818 CSX458818:CTF458818 DCT458818:DDB458818 DMP458818:DMX458818 DWL458818:DWT458818 EGH458818:EGP458818 EQD458818:EQL458818 EZZ458818:FAH458818 FJV458818:FKD458818 FTR458818:FTZ458818 GDN458818:GDV458818 GNJ458818:GNR458818 GXF458818:GXN458818 HHB458818:HHJ458818 HQX458818:HRF458818 IAT458818:IBB458818 IKP458818:IKX458818 IUL458818:IUT458818 JEH458818:JEP458818 JOD458818:JOL458818 JXZ458818:JYH458818 KHV458818:KID458818 KRR458818:KRZ458818 LBN458818:LBV458818 LLJ458818:LLR458818 LVF458818:LVN458818 MFB458818:MFJ458818 MOX458818:MPF458818 MYT458818:MZB458818 NIP458818:NIX458818 NSL458818:NST458818 OCH458818:OCP458818 OMD458818:OML458818 OVZ458818:OWH458818 PFV458818:PGD458818 PPR458818:PPZ458818 PZN458818:PZV458818 QJJ458818:QJR458818 QTF458818:QTN458818 RDB458818:RDJ458818 RMX458818:RNF458818 RWT458818:RXB458818 SGP458818:SGX458818 SQL458818:SQT458818 TAH458818:TAP458818 TKD458818:TKL458818 TTZ458818:TUH458818 UDV458818:UED458818 UNR458818:UNZ458818 UXN458818:UXV458818 VHJ458818:VHR458818 VRF458818:VRN458818 WBB458818:WBJ458818 WKX458818:WLF458818 WUT458818:WVB458818 IH524354:IP524354 SD524354:SL524354 ABZ524354:ACH524354 ALV524354:AMD524354 AVR524354:AVZ524354 BFN524354:BFV524354 BPJ524354:BPR524354 BZF524354:BZN524354 CJB524354:CJJ524354 CSX524354:CTF524354 DCT524354:DDB524354 DMP524354:DMX524354 DWL524354:DWT524354 EGH524354:EGP524354 EQD524354:EQL524354 EZZ524354:FAH524354 FJV524354:FKD524354 FTR524354:FTZ524354 GDN524354:GDV524354 GNJ524354:GNR524354 GXF524354:GXN524354 HHB524354:HHJ524354 HQX524354:HRF524354 IAT524354:IBB524354 IKP524354:IKX524354 IUL524354:IUT524354 JEH524354:JEP524354 JOD524354:JOL524354 JXZ524354:JYH524354 KHV524354:KID524354 KRR524354:KRZ524354 LBN524354:LBV524354 LLJ524354:LLR524354 LVF524354:LVN524354 MFB524354:MFJ524354 MOX524354:MPF524354 MYT524354:MZB524354 NIP524354:NIX524354 NSL524354:NST524354 OCH524354:OCP524354 OMD524354:OML524354 OVZ524354:OWH524354 PFV524354:PGD524354 PPR524354:PPZ524354 PZN524354:PZV524354 QJJ524354:QJR524354 QTF524354:QTN524354 RDB524354:RDJ524354 RMX524354:RNF524354 RWT524354:RXB524354 SGP524354:SGX524354 SQL524354:SQT524354 TAH524354:TAP524354 TKD524354:TKL524354 TTZ524354:TUH524354 UDV524354:UED524354 UNR524354:UNZ524354 UXN524354:UXV524354 VHJ524354:VHR524354 VRF524354:VRN524354 WBB524354:WBJ524354 WKX524354:WLF524354 WUT524354:WVB524354 IH589890:IP589890 SD589890:SL589890 ABZ589890:ACH589890 ALV589890:AMD589890 AVR589890:AVZ589890 BFN589890:BFV589890 BPJ589890:BPR589890 BZF589890:BZN589890 CJB589890:CJJ589890 CSX589890:CTF589890 DCT589890:DDB589890 DMP589890:DMX589890 DWL589890:DWT589890 EGH589890:EGP589890 EQD589890:EQL589890 EZZ589890:FAH589890 FJV589890:FKD589890 FTR589890:FTZ589890 GDN589890:GDV589890 GNJ589890:GNR589890 GXF589890:GXN589890 HHB589890:HHJ589890 HQX589890:HRF589890 IAT589890:IBB589890 IKP589890:IKX589890 IUL589890:IUT589890 JEH589890:JEP589890 JOD589890:JOL589890 JXZ589890:JYH589890 KHV589890:KID589890 KRR589890:KRZ589890 LBN589890:LBV589890 LLJ589890:LLR589890 LVF589890:LVN589890 MFB589890:MFJ589890 MOX589890:MPF589890 MYT589890:MZB589890 NIP589890:NIX589890 NSL589890:NST589890 OCH589890:OCP589890 OMD589890:OML589890 OVZ589890:OWH589890 PFV589890:PGD589890 PPR589890:PPZ589890 PZN589890:PZV589890 QJJ589890:QJR589890 QTF589890:QTN589890 RDB589890:RDJ589890 RMX589890:RNF589890 RWT589890:RXB589890 SGP589890:SGX589890 SQL589890:SQT589890 TAH589890:TAP589890 TKD589890:TKL589890 TTZ589890:TUH589890 UDV589890:UED589890 UNR589890:UNZ589890 UXN589890:UXV589890 VHJ589890:VHR589890 VRF589890:VRN589890 WBB589890:WBJ589890 WKX589890:WLF589890 WUT589890:WVB589890 IH655426:IP655426 SD655426:SL655426 ABZ655426:ACH655426 ALV655426:AMD655426 AVR655426:AVZ655426 BFN655426:BFV655426 BPJ655426:BPR655426 BZF655426:BZN655426 CJB655426:CJJ655426 CSX655426:CTF655426 DCT655426:DDB655426 DMP655426:DMX655426 DWL655426:DWT655426 EGH655426:EGP655426 EQD655426:EQL655426 EZZ655426:FAH655426 FJV655426:FKD655426 FTR655426:FTZ655426 GDN655426:GDV655426 GNJ655426:GNR655426 GXF655426:GXN655426 HHB655426:HHJ655426 HQX655426:HRF655426 IAT655426:IBB655426 IKP655426:IKX655426 IUL655426:IUT655426 JEH655426:JEP655426 JOD655426:JOL655426 JXZ655426:JYH655426 KHV655426:KID655426 KRR655426:KRZ655426 LBN655426:LBV655426 LLJ655426:LLR655426 LVF655426:LVN655426 MFB655426:MFJ655426 MOX655426:MPF655426 MYT655426:MZB655426 NIP655426:NIX655426 NSL655426:NST655426 OCH655426:OCP655426 OMD655426:OML655426 OVZ655426:OWH655426 PFV655426:PGD655426 PPR655426:PPZ655426 PZN655426:PZV655426 QJJ655426:QJR655426 QTF655426:QTN655426 RDB655426:RDJ655426 RMX655426:RNF655426 RWT655426:RXB655426 SGP655426:SGX655426 SQL655426:SQT655426 TAH655426:TAP655426 TKD655426:TKL655426 TTZ655426:TUH655426 UDV655426:UED655426 UNR655426:UNZ655426 UXN655426:UXV655426 VHJ655426:VHR655426 VRF655426:VRN655426 WBB655426:WBJ655426 WKX655426:WLF655426 WUT655426:WVB655426 IH720962:IP720962 SD720962:SL720962 ABZ720962:ACH720962 ALV720962:AMD720962 AVR720962:AVZ720962 BFN720962:BFV720962 BPJ720962:BPR720962 BZF720962:BZN720962 CJB720962:CJJ720962 CSX720962:CTF720962 DCT720962:DDB720962 DMP720962:DMX720962 DWL720962:DWT720962 EGH720962:EGP720962 EQD720962:EQL720962 EZZ720962:FAH720962 FJV720962:FKD720962 FTR720962:FTZ720962 GDN720962:GDV720962 GNJ720962:GNR720962 GXF720962:GXN720962 HHB720962:HHJ720962 HQX720962:HRF720962 IAT720962:IBB720962 IKP720962:IKX720962 IUL720962:IUT720962 JEH720962:JEP720962 JOD720962:JOL720962 JXZ720962:JYH720962 KHV720962:KID720962 KRR720962:KRZ720962 LBN720962:LBV720962 LLJ720962:LLR720962 LVF720962:LVN720962 MFB720962:MFJ720962 MOX720962:MPF720962 MYT720962:MZB720962 NIP720962:NIX720962 NSL720962:NST720962 OCH720962:OCP720962 OMD720962:OML720962 OVZ720962:OWH720962 PFV720962:PGD720962 PPR720962:PPZ720962 PZN720962:PZV720962 QJJ720962:QJR720962 QTF720962:QTN720962 RDB720962:RDJ720962 RMX720962:RNF720962 RWT720962:RXB720962 SGP720962:SGX720962 SQL720962:SQT720962 TAH720962:TAP720962 TKD720962:TKL720962 TTZ720962:TUH720962 UDV720962:UED720962 UNR720962:UNZ720962 UXN720962:UXV720962 VHJ720962:VHR720962 VRF720962:VRN720962 WBB720962:WBJ720962 WKX720962:WLF720962 WUT720962:WVB720962 IH786498:IP786498 SD786498:SL786498 ABZ786498:ACH786498 ALV786498:AMD786498 AVR786498:AVZ786498 BFN786498:BFV786498 BPJ786498:BPR786498 BZF786498:BZN786498 CJB786498:CJJ786498 CSX786498:CTF786498 DCT786498:DDB786498 DMP786498:DMX786498 DWL786498:DWT786498 EGH786498:EGP786498 EQD786498:EQL786498 EZZ786498:FAH786498 FJV786498:FKD786498 FTR786498:FTZ786498 GDN786498:GDV786498 GNJ786498:GNR786498 GXF786498:GXN786498 HHB786498:HHJ786498 HQX786498:HRF786498 IAT786498:IBB786498 IKP786498:IKX786498 IUL786498:IUT786498 JEH786498:JEP786498 JOD786498:JOL786498 JXZ786498:JYH786498 KHV786498:KID786498 KRR786498:KRZ786498 LBN786498:LBV786498 LLJ786498:LLR786498 LVF786498:LVN786498 MFB786498:MFJ786498 MOX786498:MPF786498 MYT786498:MZB786498 NIP786498:NIX786498 NSL786498:NST786498 OCH786498:OCP786498 OMD786498:OML786498 OVZ786498:OWH786498 PFV786498:PGD786498 PPR786498:PPZ786498 PZN786498:PZV786498 QJJ786498:QJR786498 QTF786498:QTN786498 RDB786498:RDJ786498 RMX786498:RNF786498 RWT786498:RXB786498 SGP786498:SGX786498 SQL786498:SQT786498 TAH786498:TAP786498 TKD786498:TKL786498 TTZ786498:TUH786498 UDV786498:UED786498 UNR786498:UNZ786498 UXN786498:UXV786498 VHJ786498:VHR786498 VRF786498:VRN786498 WBB786498:WBJ786498 WKX786498:WLF786498 WUT786498:WVB786498 IH852034:IP852034 SD852034:SL852034 ABZ852034:ACH852034 ALV852034:AMD852034 AVR852034:AVZ852034 BFN852034:BFV852034 BPJ852034:BPR852034 BZF852034:BZN852034 CJB852034:CJJ852034 CSX852034:CTF852034 DCT852034:DDB852034 DMP852034:DMX852034 DWL852034:DWT852034 EGH852034:EGP852034 EQD852034:EQL852034 EZZ852034:FAH852034 FJV852034:FKD852034 FTR852034:FTZ852034 GDN852034:GDV852034 GNJ852034:GNR852034 GXF852034:GXN852034 HHB852034:HHJ852034 HQX852034:HRF852034 IAT852034:IBB852034 IKP852034:IKX852034 IUL852034:IUT852034 JEH852034:JEP852034 JOD852034:JOL852034 JXZ852034:JYH852034 KHV852034:KID852034 KRR852034:KRZ852034 LBN852034:LBV852034 LLJ852034:LLR852034 LVF852034:LVN852034 MFB852034:MFJ852034 MOX852034:MPF852034 MYT852034:MZB852034 NIP852034:NIX852034 NSL852034:NST852034 OCH852034:OCP852034 OMD852034:OML852034 OVZ852034:OWH852034 PFV852034:PGD852034 PPR852034:PPZ852034 PZN852034:PZV852034 QJJ852034:QJR852034 QTF852034:QTN852034 RDB852034:RDJ852034 RMX852034:RNF852034 RWT852034:RXB852034 SGP852034:SGX852034 SQL852034:SQT852034 TAH852034:TAP852034 TKD852034:TKL852034 TTZ852034:TUH852034 UDV852034:UED852034 UNR852034:UNZ852034 UXN852034:UXV852034 VHJ852034:VHR852034 VRF852034:VRN852034 WBB852034:WBJ852034 WKX852034:WLF852034 WUT852034:WVB852034 IH917570:IP917570 SD917570:SL917570 ABZ917570:ACH917570 ALV917570:AMD917570 AVR917570:AVZ917570 BFN917570:BFV917570 BPJ917570:BPR917570 BZF917570:BZN917570 CJB917570:CJJ917570 CSX917570:CTF917570 DCT917570:DDB917570 DMP917570:DMX917570 DWL917570:DWT917570 EGH917570:EGP917570 EQD917570:EQL917570 EZZ917570:FAH917570 FJV917570:FKD917570 FTR917570:FTZ917570 GDN917570:GDV917570 GNJ917570:GNR917570 GXF917570:GXN917570 HHB917570:HHJ917570 HQX917570:HRF917570 IAT917570:IBB917570 IKP917570:IKX917570 IUL917570:IUT917570 JEH917570:JEP917570 JOD917570:JOL917570 JXZ917570:JYH917570 KHV917570:KID917570 KRR917570:KRZ917570 LBN917570:LBV917570 LLJ917570:LLR917570 LVF917570:LVN917570 MFB917570:MFJ917570 MOX917570:MPF917570 MYT917570:MZB917570 NIP917570:NIX917570 NSL917570:NST917570 OCH917570:OCP917570 OMD917570:OML917570 OVZ917570:OWH917570 PFV917570:PGD917570 PPR917570:PPZ917570 PZN917570:PZV917570 QJJ917570:QJR917570 QTF917570:QTN917570 RDB917570:RDJ917570 RMX917570:RNF917570 RWT917570:RXB917570 SGP917570:SGX917570 SQL917570:SQT917570 TAH917570:TAP917570 TKD917570:TKL917570 TTZ917570:TUH917570 UDV917570:UED917570 UNR917570:UNZ917570 UXN917570:UXV917570 VHJ917570:VHR917570 VRF917570:VRN917570 WBB917570:WBJ917570 WKX917570:WLF917570 WUT917570:WVB917570 IH983106:IP983106 SD983106:SL983106 ABZ983106:ACH983106 ALV983106:AMD983106 AVR983106:AVZ983106 BFN983106:BFV983106 BPJ983106:BPR983106 BZF983106:BZN983106 CJB983106:CJJ983106 CSX983106:CTF983106 DCT983106:DDB983106 DMP983106:DMX983106 DWL983106:DWT983106 EGH983106:EGP983106 EQD983106:EQL983106 EZZ983106:FAH983106 FJV983106:FKD983106 FTR983106:FTZ983106 GDN983106:GDV983106 GNJ983106:GNR983106 GXF983106:GXN983106 HHB983106:HHJ983106 HQX983106:HRF983106 IAT983106:IBB983106 IKP983106:IKX983106 IUL983106:IUT983106 JEH983106:JEP983106 JOD983106:JOL983106 JXZ983106:JYH983106 KHV983106:KID983106 KRR983106:KRZ983106 LBN983106:LBV983106 LLJ983106:LLR983106 LVF983106:LVN983106 MFB983106:MFJ983106 MOX983106:MPF983106 MYT983106:MZB983106 NIP983106:NIX983106 NSL983106:NST983106 OCH983106:OCP983106 OMD983106:OML983106 OVZ983106:OWH983106 PFV983106:PGD983106 PPR983106:PPZ983106 PZN983106:PZV983106 QJJ983106:QJR983106 QTF983106:QTN983106 RDB983106:RDJ983106 RMX983106:RNF983106 RWT983106:RXB983106 SGP983106:SGX983106 SQL983106:SQT983106 TAH983106:TAP983106 TKD983106:TKL983106 TTZ983106:TUH983106 UDV983106:UED983106 UNR983106:UNZ983106 UXN983106:UXV983106 VHJ983106:VHR983106 VRF983106:VRN983106 WBB983106:WBJ983106 WKX983106:WLF983106 WUT983106:WVB983106 IX22:IZ22 ST22:SV22 ACP22:ACR22 AML22:AMN22 AWH22:AWJ22 BGD22:BGF22 BPZ22:BQB22 BZV22:BZX22 CJR22:CJT22 CTN22:CTP22 DDJ22:DDL22 DNF22:DNH22 DXB22:DXD22 EGX22:EGZ22 EQT22:EQV22 FAP22:FAR22 FKL22:FKN22 FUH22:FUJ22 GED22:GEF22 GNZ22:GOB22 GXV22:GXX22 HHR22:HHT22 HRN22:HRP22 IBJ22:IBL22 ILF22:ILH22 IVB22:IVD22 JEX22:JEZ22 JOT22:JOV22 JYP22:JYR22 KIL22:KIN22 KSH22:KSJ22 LCD22:LCF22 LLZ22:LMB22 LVV22:LVX22 MFR22:MFT22 MPN22:MPP22 MZJ22:MZL22 NJF22:NJH22 NTB22:NTD22 OCX22:OCZ22 OMT22:OMV22 OWP22:OWR22 PGL22:PGN22 PQH22:PQJ22 QAD22:QAF22 QJZ22:QKB22 QTV22:QTX22 RDR22:RDT22 RNN22:RNP22 RXJ22:RXL22 SHF22:SHH22 SRB22:SRD22 TAX22:TAZ22 TKT22:TKV22 TUP22:TUR22 UEL22:UEN22 UOH22:UOJ22 UYD22:UYF22 VHZ22:VIB22 VRV22:VRX22 WBR22:WBT22 WLN22:WLP22 WVJ22:WVL22 IN65566:IP65566 SJ65566:SL65566 ACF65566:ACH65566 AMB65566:AMD65566 AVX65566:AVZ65566 BFT65566:BFV65566 BPP65566:BPR65566 BZL65566:BZN65566 CJH65566:CJJ65566 CTD65566:CTF65566 DCZ65566:DDB65566 DMV65566:DMX65566 DWR65566:DWT65566 EGN65566:EGP65566 EQJ65566:EQL65566 FAF65566:FAH65566 FKB65566:FKD65566 FTX65566:FTZ65566 GDT65566:GDV65566 GNP65566:GNR65566 GXL65566:GXN65566 HHH65566:HHJ65566 HRD65566:HRF65566 IAZ65566:IBB65566 IKV65566:IKX65566 IUR65566:IUT65566 JEN65566:JEP65566 JOJ65566:JOL65566 JYF65566:JYH65566 KIB65566:KID65566 KRX65566:KRZ65566 LBT65566:LBV65566 LLP65566:LLR65566 LVL65566:LVN65566 MFH65566:MFJ65566 MPD65566:MPF65566 MYZ65566:MZB65566 NIV65566:NIX65566 NSR65566:NST65566 OCN65566:OCP65566 OMJ65566:OML65566 OWF65566:OWH65566 PGB65566:PGD65566 PPX65566:PPZ65566 PZT65566:PZV65566 QJP65566:QJR65566 QTL65566:QTN65566 RDH65566:RDJ65566 RND65566:RNF65566 RWZ65566:RXB65566 SGV65566:SGX65566 SQR65566:SQT65566 TAN65566:TAP65566 TKJ65566:TKL65566 TUF65566:TUH65566 UEB65566:UED65566 UNX65566:UNZ65566 UXT65566:UXV65566 VHP65566:VHR65566 VRL65566:VRN65566 WBH65566:WBJ65566 WLD65566:WLF65566 WUZ65566:WVB65566 IN131102:IP131102 SJ131102:SL131102 ACF131102:ACH131102 AMB131102:AMD131102 AVX131102:AVZ131102 BFT131102:BFV131102 BPP131102:BPR131102 BZL131102:BZN131102 CJH131102:CJJ131102 CTD131102:CTF131102 DCZ131102:DDB131102 DMV131102:DMX131102 DWR131102:DWT131102 EGN131102:EGP131102 EQJ131102:EQL131102 FAF131102:FAH131102 FKB131102:FKD131102 FTX131102:FTZ131102 GDT131102:GDV131102 GNP131102:GNR131102 GXL131102:GXN131102 HHH131102:HHJ131102 HRD131102:HRF131102 IAZ131102:IBB131102 IKV131102:IKX131102 IUR131102:IUT131102 JEN131102:JEP131102 JOJ131102:JOL131102 JYF131102:JYH131102 KIB131102:KID131102 KRX131102:KRZ131102 LBT131102:LBV131102 LLP131102:LLR131102 LVL131102:LVN131102 MFH131102:MFJ131102 MPD131102:MPF131102 MYZ131102:MZB131102 NIV131102:NIX131102 NSR131102:NST131102 OCN131102:OCP131102 OMJ131102:OML131102 OWF131102:OWH131102 PGB131102:PGD131102 PPX131102:PPZ131102 PZT131102:PZV131102 QJP131102:QJR131102 QTL131102:QTN131102 RDH131102:RDJ131102 RND131102:RNF131102 RWZ131102:RXB131102 SGV131102:SGX131102 SQR131102:SQT131102 TAN131102:TAP131102 TKJ131102:TKL131102 TUF131102:TUH131102 UEB131102:UED131102 UNX131102:UNZ131102 UXT131102:UXV131102 VHP131102:VHR131102 VRL131102:VRN131102 WBH131102:WBJ131102 WLD131102:WLF131102 WUZ131102:WVB131102 IN196638:IP196638 SJ196638:SL196638 ACF196638:ACH196638 AMB196638:AMD196638 AVX196638:AVZ196638 BFT196638:BFV196638 BPP196638:BPR196638 BZL196638:BZN196638 CJH196638:CJJ196638 CTD196638:CTF196638 DCZ196638:DDB196638 DMV196638:DMX196638 DWR196638:DWT196638 EGN196638:EGP196638 EQJ196638:EQL196638 FAF196638:FAH196638 FKB196638:FKD196638 FTX196638:FTZ196638 GDT196638:GDV196638 GNP196638:GNR196638 GXL196638:GXN196638 HHH196638:HHJ196638 HRD196638:HRF196638 IAZ196638:IBB196638 IKV196638:IKX196638 IUR196638:IUT196638 JEN196638:JEP196638 JOJ196638:JOL196638 JYF196638:JYH196638 KIB196638:KID196638 KRX196638:KRZ196638 LBT196638:LBV196638 LLP196638:LLR196638 LVL196638:LVN196638 MFH196638:MFJ196638 MPD196638:MPF196638 MYZ196638:MZB196638 NIV196638:NIX196638 NSR196638:NST196638 OCN196638:OCP196638 OMJ196638:OML196638 OWF196638:OWH196638 PGB196638:PGD196638 PPX196638:PPZ196638 PZT196638:PZV196638 QJP196638:QJR196638 QTL196638:QTN196638 RDH196638:RDJ196638 RND196638:RNF196638 RWZ196638:RXB196638 SGV196638:SGX196638 SQR196638:SQT196638 TAN196638:TAP196638 TKJ196638:TKL196638 TUF196638:TUH196638 UEB196638:UED196638 UNX196638:UNZ196638 UXT196638:UXV196638 VHP196638:VHR196638 VRL196638:VRN196638 WBH196638:WBJ196638 WLD196638:WLF196638 WUZ196638:WVB196638 IN262174:IP262174 SJ262174:SL262174 ACF262174:ACH262174 AMB262174:AMD262174 AVX262174:AVZ262174 BFT262174:BFV262174 BPP262174:BPR262174 BZL262174:BZN262174 CJH262174:CJJ262174 CTD262174:CTF262174 DCZ262174:DDB262174 DMV262174:DMX262174 DWR262174:DWT262174 EGN262174:EGP262174 EQJ262174:EQL262174 FAF262174:FAH262174 FKB262174:FKD262174 FTX262174:FTZ262174 GDT262174:GDV262174 GNP262174:GNR262174 GXL262174:GXN262174 HHH262174:HHJ262174 HRD262174:HRF262174 IAZ262174:IBB262174 IKV262174:IKX262174 IUR262174:IUT262174 JEN262174:JEP262174 JOJ262174:JOL262174 JYF262174:JYH262174 KIB262174:KID262174 KRX262174:KRZ262174 LBT262174:LBV262174 LLP262174:LLR262174 LVL262174:LVN262174 MFH262174:MFJ262174 MPD262174:MPF262174 MYZ262174:MZB262174 NIV262174:NIX262174 NSR262174:NST262174 OCN262174:OCP262174 OMJ262174:OML262174 OWF262174:OWH262174 PGB262174:PGD262174 PPX262174:PPZ262174 PZT262174:PZV262174 QJP262174:QJR262174 QTL262174:QTN262174 RDH262174:RDJ262174 RND262174:RNF262174 RWZ262174:RXB262174 SGV262174:SGX262174 SQR262174:SQT262174 TAN262174:TAP262174 TKJ262174:TKL262174 TUF262174:TUH262174 UEB262174:UED262174 UNX262174:UNZ262174 UXT262174:UXV262174 VHP262174:VHR262174 VRL262174:VRN262174 WBH262174:WBJ262174 WLD262174:WLF262174 WUZ262174:WVB262174 IN327710:IP327710 SJ327710:SL327710 ACF327710:ACH327710 AMB327710:AMD327710 AVX327710:AVZ327710 BFT327710:BFV327710 BPP327710:BPR327710 BZL327710:BZN327710 CJH327710:CJJ327710 CTD327710:CTF327710 DCZ327710:DDB327710 DMV327710:DMX327710 DWR327710:DWT327710 EGN327710:EGP327710 EQJ327710:EQL327710 FAF327710:FAH327710 FKB327710:FKD327710 FTX327710:FTZ327710 GDT327710:GDV327710 GNP327710:GNR327710 GXL327710:GXN327710 HHH327710:HHJ327710 HRD327710:HRF327710 IAZ327710:IBB327710 IKV327710:IKX327710 IUR327710:IUT327710 JEN327710:JEP327710 JOJ327710:JOL327710 JYF327710:JYH327710 KIB327710:KID327710 KRX327710:KRZ327710 LBT327710:LBV327710 LLP327710:LLR327710 LVL327710:LVN327710 MFH327710:MFJ327710 MPD327710:MPF327710 MYZ327710:MZB327710 NIV327710:NIX327710 NSR327710:NST327710 OCN327710:OCP327710 OMJ327710:OML327710 OWF327710:OWH327710 PGB327710:PGD327710 PPX327710:PPZ327710 PZT327710:PZV327710 QJP327710:QJR327710 QTL327710:QTN327710 RDH327710:RDJ327710 RND327710:RNF327710 RWZ327710:RXB327710 SGV327710:SGX327710 SQR327710:SQT327710 TAN327710:TAP327710 TKJ327710:TKL327710 TUF327710:TUH327710 UEB327710:UED327710 UNX327710:UNZ327710 UXT327710:UXV327710 VHP327710:VHR327710 VRL327710:VRN327710 WBH327710:WBJ327710 WLD327710:WLF327710 WUZ327710:WVB327710 IN393246:IP393246 SJ393246:SL393246 ACF393246:ACH393246 AMB393246:AMD393246 AVX393246:AVZ393246 BFT393246:BFV393246 BPP393246:BPR393246 BZL393246:BZN393246 CJH393246:CJJ393246 CTD393246:CTF393246 DCZ393246:DDB393246 DMV393246:DMX393246 DWR393246:DWT393246 EGN393246:EGP393246 EQJ393246:EQL393246 FAF393246:FAH393246 FKB393246:FKD393246 FTX393246:FTZ393246 GDT393246:GDV393246 GNP393246:GNR393246 GXL393246:GXN393246 HHH393246:HHJ393246 HRD393246:HRF393246 IAZ393246:IBB393246 IKV393246:IKX393246 IUR393246:IUT393246 JEN393246:JEP393246 JOJ393246:JOL393246 JYF393246:JYH393246 KIB393246:KID393246 KRX393246:KRZ393246 LBT393246:LBV393246 LLP393246:LLR393246 LVL393246:LVN393246 MFH393246:MFJ393246 MPD393246:MPF393246 MYZ393246:MZB393246 NIV393246:NIX393246 NSR393246:NST393246 OCN393246:OCP393246 OMJ393246:OML393246 OWF393246:OWH393246 PGB393246:PGD393246 PPX393246:PPZ393246 PZT393246:PZV393246 QJP393246:QJR393246 QTL393246:QTN393246 RDH393246:RDJ393246 RND393246:RNF393246 RWZ393246:RXB393246 SGV393246:SGX393246 SQR393246:SQT393246 TAN393246:TAP393246 TKJ393246:TKL393246 TUF393246:TUH393246 UEB393246:UED393246 UNX393246:UNZ393246 UXT393246:UXV393246 VHP393246:VHR393246 VRL393246:VRN393246 WBH393246:WBJ393246 WLD393246:WLF393246 WUZ393246:WVB393246 IN458782:IP458782 SJ458782:SL458782 ACF458782:ACH458782 AMB458782:AMD458782 AVX458782:AVZ458782 BFT458782:BFV458782 BPP458782:BPR458782 BZL458782:BZN458782 CJH458782:CJJ458782 CTD458782:CTF458782 DCZ458782:DDB458782 DMV458782:DMX458782 DWR458782:DWT458782 EGN458782:EGP458782 EQJ458782:EQL458782 FAF458782:FAH458782 FKB458782:FKD458782 FTX458782:FTZ458782 GDT458782:GDV458782 GNP458782:GNR458782 GXL458782:GXN458782 HHH458782:HHJ458782 HRD458782:HRF458782 IAZ458782:IBB458782 IKV458782:IKX458782 IUR458782:IUT458782 JEN458782:JEP458782 JOJ458782:JOL458782 JYF458782:JYH458782 KIB458782:KID458782 KRX458782:KRZ458782 LBT458782:LBV458782 LLP458782:LLR458782 LVL458782:LVN458782 MFH458782:MFJ458782 MPD458782:MPF458782 MYZ458782:MZB458782 NIV458782:NIX458782 NSR458782:NST458782 OCN458782:OCP458782 OMJ458782:OML458782 OWF458782:OWH458782 PGB458782:PGD458782 PPX458782:PPZ458782 PZT458782:PZV458782 QJP458782:QJR458782 QTL458782:QTN458782 RDH458782:RDJ458782 RND458782:RNF458782 RWZ458782:RXB458782 SGV458782:SGX458782 SQR458782:SQT458782 TAN458782:TAP458782 TKJ458782:TKL458782 TUF458782:TUH458782 UEB458782:UED458782 UNX458782:UNZ458782 UXT458782:UXV458782 VHP458782:VHR458782 VRL458782:VRN458782 WBH458782:WBJ458782 WLD458782:WLF458782 WUZ458782:WVB458782 IN524318:IP524318 SJ524318:SL524318 ACF524318:ACH524318 AMB524318:AMD524318 AVX524318:AVZ524318 BFT524318:BFV524318 BPP524318:BPR524318 BZL524318:BZN524318 CJH524318:CJJ524318 CTD524318:CTF524318 DCZ524318:DDB524318 DMV524318:DMX524318 DWR524318:DWT524318 EGN524318:EGP524318 EQJ524318:EQL524318 FAF524318:FAH524318 FKB524318:FKD524318 FTX524318:FTZ524318 GDT524318:GDV524318 GNP524318:GNR524318 GXL524318:GXN524318 HHH524318:HHJ524318 HRD524318:HRF524318 IAZ524318:IBB524318 IKV524318:IKX524318 IUR524318:IUT524318 JEN524318:JEP524318 JOJ524318:JOL524318 JYF524318:JYH524318 KIB524318:KID524318 KRX524318:KRZ524318 LBT524318:LBV524318 LLP524318:LLR524318 LVL524318:LVN524318 MFH524318:MFJ524318 MPD524318:MPF524318 MYZ524318:MZB524318 NIV524318:NIX524318 NSR524318:NST524318 OCN524318:OCP524318 OMJ524318:OML524318 OWF524318:OWH524318 PGB524318:PGD524318 PPX524318:PPZ524318 PZT524318:PZV524318 QJP524318:QJR524318 QTL524318:QTN524318 RDH524318:RDJ524318 RND524318:RNF524318 RWZ524318:RXB524318 SGV524318:SGX524318 SQR524318:SQT524318 TAN524318:TAP524318 TKJ524318:TKL524318 TUF524318:TUH524318 UEB524318:UED524318 UNX524318:UNZ524318 UXT524318:UXV524318 VHP524318:VHR524318 VRL524318:VRN524318 WBH524318:WBJ524318 WLD524318:WLF524318 WUZ524318:WVB524318 IN589854:IP589854 SJ589854:SL589854 ACF589854:ACH589854 AMB589854:AMD589854 AVX589854:AVZ589854 BFT589854:BFV589854 BPP589854:BPR589854 BZL589854:BZN589854 CJH589854:CJJ589854 CTD589854:CTF589854 DCZ589854:DDB589854 DMV589854:DMX589854 DWR589854:DWT589854 EGN589854:EGP589854 EQJ589854:EQL589854 FAF589854:FAH589854 FKB589854:FKD589854 FTX589854:FTZ589854 GDT589854:GDV589854 GNP589854:GNR589854 GXL589854:GXN589854 HHH589854:HHJ589854 HRD589854:HRF589854 IAZ589854:IBB589854 IKV589854:IKX589854 IUR589854:IUT589854 JEN589854:JEP589854 JOJ589854:JOL589854 JYF589854:JYH589854 KIB589854:KID589854 KRX589854:KRZ589854 LBT589854:LBV589854 LLP589854:LLR589854 LVL589854:LVN589854 MFH589854:MFJ589854 MPD589854:MPF589854 MYZ589854:MZB589854 NIV589854:NIX589854 NSR589854:NST589854 OCN589854:OCP589854 OMJ589854:OML589854 OWF589854:OWH589854 PGB589854:PGD589854 PPX589854:PPZ589854 PZT589854:PZV589854 QJP589854:QJR589854 QTL589854:QTN589854 RDH589854:RDJ589854 RND589854:RNF589854 RWZ589854:RXB589854 SGV589854:SGX589854 SQR589854:SQT589854 TAN589854:TAP589854 TKJ589854:TKL589854 TUF589854:TUH589854 UEB589854:UED589854 UNX589854:UNZ589854 UXT589854:UXV589854 VHP589854:VHR589854 VRL589854:VRN589854 WBH589854:WBJ589854 WLD589854:WLF589854 WUZ589854:WVB589854 IN655390:IP655390 SJ655390:SL655390 ACF655390:ACH655390 AMB655390:AMD655390 AVX655390:AVZ655390 BFT655390:BFV655390 BPP655390:BPR655390 BZL655390:BZN655390 CJH655390:CJJ655390 CTD655390:CTF655390 DCZ655390:DDB655390 DMV655390:DMX655390 DWR655390:DWT655390 EGN655390:EGP655390 EQJ655390:EQL655390 FAF655390:FAH655390 FKB655390:FKD655390 FTX655390:FTZ655390 GDT655390:GDV655390 GNP655390:GNR655390 GXL655390:GXN655390 HHH655390:HHJ655390 HRD655390:HRF655390 IAZ655390:IBB655390 IKV655390:IKX655390 IUR655390:IUT655390 JEN655390:JEP655390 JOJ655390:JOL655390 JYF655390:JYH655390 KIB655390:KID655390 KRX655390:KRZ655390 LBT655390:LBV655390 LLP655390:LLR655390 LVL655390:LVN655390 MFH655390:MFJ655390 MPD655390:MPF655390 MYZ655390:MZB655390 NIV655390:NIX655390 NSR655390:NST655390 OCN655390:OCP655390 OMJ655390:OML655390 OWF655390:OWH655390 PGB655390:PGD655390 PPX655390:PPZ655390 PZT655390:PZV655390 QJP655390:QJR655390 QTL655390:QTN655390 RDH655390:RDJ655390 RND655390:RNF655390 RWZ655390:RXB655390 SGV655390:SGX655390 SQR655390:SQT655390 TAN655390:TAP655390 TKJ655390:TKL655390 TUF655390:TUH655390 UEB655390:UED655390 UNX655390:UNZ655390 UXT655390:UXV655390 VHP655390:VHR655390 VRL655390:VRN655390 WBH655390:WBJ655390 WLD655390:WLF655390 WUZ655390:WVB655390 IN720926:IP720926 SJ720926:SL720926 ACF720926:ACH720926 AMB720926:AMD720926 AVX720926:AVZ720926 BFT720926:BFV720926 BPP720926:BPR720926 BZL720926:BZN720926 CJH720926:CJJ720926 CTD720926:CTF720926 DCZ720926:DDB720926 DMV720926:DMX720926 DWR720926:DWT720926 EGN720926:EGP720926 EQJ720926:EQL720926 FAF720926:FAH720926 FKB720926:FKD720926 FTX720926:FTZ720926 GDT720926:GDV720926 GNP720926:GNR720926 GXL720926:GXN720926 HHH720926:HHJ720926 HRD720926:HRF720926 IAZ720926:IBB720926 IKV720926:IKX720926 IUR720926:IUT720926 JEN720926:JEP720926 JOJ720926:JOL720926 JYF720926:JYH720926 KIB720926:KID720926 KRX720926:KRZ720926 LBT720926:LBV720926 LLP720926:LLR720926 LVL720926:LVN720926 MFH720926:MFJ720926 MPD720926:MPF720926 MYZ720926:MZB720926 NIV720926:NIX720926 NSR720926:NST720926 OCN720926:OCP720926 OMJ720926:OML720926 OWF720926:OWH720926 PGB720926:PGD720926 PPX720926:PPZ720926 PZT720926:PZV720926 QJP720926:QJR720926 QTL720926:QTN720926 RDH720926:RDJ720926 RND720926:RNF720926 RWZ720926:RXB720926 SGV720926:SGX720926 SQR720926:SQT720926 TAN720926:TAP720926 TKJ720926:TKL720926 TUF720926:TUH720926 UEB720926:UED720926 UNX720926:UNZ720926 UXT720926:UXV720926 VHP720926:VHR720926 VRL720926:VRN720926 WBH720926:WBJ720926 WLD720926:WLF720926 WUZ720926:WVB720926 IN786462:IP786462 SJ786462:SL786462 ACF786462:ACH786462 AMB786462:AMD786462 AVX786462:AVZ786462 BFT786462:BFV786462 BPP786462:BPR786462 BZL786462:BZN786462 CJH786462:CJJ786462 CTD786462:CTF786462 DCZ786462:DDB786462 DMV786462:DMX786462 DWR786462:DWT786462 EGN786462:EGP786462 EQJ786462:EQL786462 FAF786462:FAH786462 FKB786462:FKD786462 FTX786462:FTZ786462 GDT786462:GDV786462 GNP786462:GNR786462 GXL786462:GXN786462 HHH786462:HHJ786462 HRD786462:HRF786462 IAZ786462:IBB786462 IKV786462:IKX786462 IUR786462:IUT786462 JEN786462:JEP786462 JOJ786462:JOL786462 JYF786462:JYH786462 KIB786462:KID786462 KRX786462:KRZ786462 LBT786462:LBV786462 LLP786462:LLR786462 LVL786462:LVN786462 MFH786462:MFJ786462 MPD786462:MPF786462 MYZ786462:MZB786462 NIV786462:NIX786462 NSR786462:NST786462 OCN786462:OCP786462 OMJ786462:OML786462 OWF786462:OWH786462 PGB786462:PGD786462 PPX786462:PPZ786462 PZT786462:PZV786462 QJP786462:QJR786462 QTL786462:QTN786462 RDH786462:RDJ786462 RND786462:RNF786462 RWZ786462:RXB786462 SGV786462:SGX786462 SQR786462:SQT786462 TAN786462:TAP786462 TKJ786462:TKL786462 TUF786462:TUH786462 UEB786462:UED786462 UNX786462:UNZ786462 UXT786462:UXV786462 VHP786462:VHR786462 VRL786462:VRN786462 WBH786462:WBJ786462 WLD786462:WLF786462 WUZ786462:WVB786462 IN851998:IP851998 SJ851998:SL851998 ACF851998:ACH851998 AMB851998:AMD851998 AVX851998:AVZ851998 BFT851998:BFV851998 BPP851998:BPR851998 BZL851998:BZN851998 CJH851998:CJJ851998 CTD851998:CTF851998 DCZ851998:DDB851998 DMV851998:DMX851998 DWR851998:DWT851998 EGN851998:EGP851998 EQJ851998:EQL851998 FAF851998:FAH851998 FKB851998:FKD851998 FTX851998:FTZ851998 GDT851998:GDV851998 GNP851998:GNR851998 GXL851998:GXN851998 HHH851998:HHJ851998 HRD851998:HRF851998 IAZ851998:IBB851998 IKV851998:IKX851998 IUR851998:IUT851998 JEN851998:JEP851998 JOJ851998:JOL851998 JYF851998:JYH851998 KIB851998:KID851998 KRX851998:KRZ851998 LBT851998:LBV851998 LLP851998:LLR851998 LVL851998:LVN851998 MFH851998:MFJ851998 MPD851998:MPF851998 MYZ851998:MZB851998 NIV851998:NIX851998 NSR851998:NST851998 OCN851998:OCP851998 OMJ851998:OML851998 OWF851998:OWH851998 PGB851998:PGD851998 PPX851998:PPZ851998 PZT851998:PZV851998 QJP851998:QJR851998 QTL851998:QTN851998 RDH851998:RDJ851998 RND851998:RNF851998 RWZ851998:RXB851998 SGV851998:SGX851998 SQR851998:SQT851998 TAN851998:TAP851998 TKJ851998:TKL851998 TUF851998:TUH851998 UEB851998:UED851998 UNX851998:UNZ851998 UXT851998:UXV851998 VHP851998:VHR851998 VRL851998:VRN851998 WBH851998:WBJ851998 WLD851998:WLF851998 WUZ851998:WVB851998 IN917534:IP917534 SJ917534:SL917534 ACF917534:ACH917534 AMB917534:AMD917534 AVX917534:AVZ917534 BFT917534:BFV917534 BPP917534:BPR917534 BZL917534:BZN917534 CJH917534:CJJ917534 CTD917534:CTF917534 DCZ917534:DDB917534 DMV917534:DMX917534 DWR917534:DWT917534 EGN917534:EGP917534 EQJ917534:EQL917534 FAF917534:FAH917534 FKB917534:FKD917534 FTX917534:FTZ917534 GDT917534:GDV917534 GNP917534:GNR917534 GXL917534:GXN917534 HHH917534:HHJ917534 HRD917534:HRF917534 IAZ917534:IBB917534 IKV917534:IKX917534 IUR917534:IUT917534 JEN917534:JEP917534 JOJ917534:JOL917534 JYF917534:JYH917534 KIB917534:KID917534 KRX917534:KRZ917534 LBT917534:LBV917534 LLP917534:LLR917534 LVL917534:LVN917534 MFH917534:MFJ917534 MPD917534:MPF917534 MYZ917534:MZB917534 NIV917534:NIX917534 NSR917534:NST917534 OCN917534:OCP917534 OMJ917534:OML917534 OWF917534:OWH917534 PGB917534:PGD917534 PPX917534:PPZ917534 PZT917534:PZV917534 QJP917534:QJR917534 QTL917534:QTN917534 RDH917534:RDJ917534 RND917534:RNF917534 RWZ917534:RXB917534 SGV917534:SGX917534 SQR917534:SQT917534 TAN917534:TAP917534 TKJ917534:TKL917534 TUF917534:TUH917534 UEB917534:UED917534 UNX917534:UNZ917534 UXT917534:UXV917534 VHP917534:VHR917534 VRL917534:VRN917534 WBH917534:WBJ917534 WLD917534:WLF917534 WUZ917534:WVB917534 IN983070:IP983070 SJ983070:SL983070 ACF983070:ACH983070 AMB983070:AMD983070 AVX983070:AVZ983070 BFT983070:BFV983070 BPP983070:BPR983070 BZL983070:BZN983070 CJH983070:CJJ983070 CTD983070:CTF983070 DCZ983070:DDB983070 DMV983070:DMX983070 DWR983070:DWT983070 EGN983070:EGP983070 EQJ983070:EQL983070 FAF983070:FAH983070 FKB983070:FKD983070 FTX983070:FTZ983070 GDT983070:GDV983070 GNP983070:GNR983070 GXL983070:GXN983070 HHH983070:HHJ983070 HRD983070:HRF983070 IAZ983070:IBB983070 IKV983070:IKX983070 IUR983070:IUT983070 JEN983070:JEP983070 JOJ983070:JOL983070 JYF983070:JYH983070 KIB983070:KID983070 KRX983070:KRZ983070 LBT983070:LBV983070 LLP983070:LLR983070 LVL983070:LVN983070 MFH983070:MFJ983070 MPD983070:MPF983070 MYZ983070:MZB983070 NIV983070:NIX983070 NSR983070:NST983070 OCN983070:OCP983070 OMJ983070:OML983070 OWF983070:OWH983070 PGB983070:PGD983070 PPX983070:PPZ983070 PZT983070:PZV983070 QJP983070:QJR983070 QTL983070:QTN983070 RDH983070:RDJ983070 RND983070:RNF983070 RWZ983070:RXB983070 SGV983070:SGX983070 SQR983070:SQT983070 TAN983070:TAP983070 TKJ983070:TKL983070 TUF983070:TUH983070 UEB983070:UED983070 UNX983070:UNZ983070 UXT983070:UXV983070 VHP983070:VHR983070 VRL983070:VRN983070 WBH983070:WBJ983070 WLD983070:WLF983070 WUZ983070:WVB983070 IH65608:IP65608 SD65608:SL65608 ABZ65608:ACH65608 ALV65608:AMD65608 AVR65608:AVZ65608 BFN65608:BFV65608 BPJ65608:BPR65608 BZF65608:BZN65608 CJB65608:CJJ65608 CSX65608:CTF65608 DCT65608:DDB65608 DMP65608:DMX65608 DWL65608:DWT65608 EGH65608:EGP65608 EQD65608:EQL65608 EZZ65608:FAH65608 FJV65608:FKD65608 FTR65608:FTZ65608 GDN65608:GDV65608 GNJ65608:GNR65608 GXF65608:GXN65608 HHB65608:HHJ65608 HQX65608:HRF65608 IAT65608:IBB65608 IKP65608:IKX65608 IUL65608:IUT65608 JEH65608:JEP65608 JOD65608:JOL65608 JXZ65608:JYH65608 KHV65608:KID65608 KRR65608:KRZ65608 LBN65608:LBV65608 LLJ65608:LLR65608 LVF65608:LVN65608 MFB65608:MFJ65608 MOX65608:MPF65608 MYT65608:MZB65608 NIP65608:NIX65608 NSL65608:NST65608 OCH65608:OCP65608 OMD65608:OML65608 OVZ65608:OWH65608 PFV65608:PGD65608 PPR65608:PPZ65608 PZN65608:PZV65608 QJJ65608:QJR65608 QTF65608:QTN65608 RDB65608:RDJ65608 RMX65608:RNF65608 RWT65608:RXB65608 SGP65608:SGX65608 SQL65608:SQT65608 TAH65608:TAP65608 TKD65608:TKL65608 TTZ65608:TUH65608 UDV65608:UED65608 UNR65608:UNZ65608 UXN65608:UXV65608 VHJ65608:VHR65608 VRF65608:VRN65608 WBB65608:WBJ65608 WKX65608:WLF65608 WUT65608:WVB65608 IH131144:IP131144 SD131144:SL131144 ABZ131144:ACH131144 ALV131144:AMD131144 AVR131144:AVZ131144 BFN131144:BFV131144 BPJ131144:BPR131144 BZF131144:BZN131144 CJB131144:CJJ131144 CSX131144:CTF131144 DCT131144:DDB131144 DMP131144:DMX131144 DWL131144:DWT131144 EGH131144:EGP131144 EQD131144:EQL131144 EZZ131144:FAH131144 FJV131144:FKD131144 FTR131144:FTZ131144 GDN131144:GDV131144 GNJ131144:GNR131144 GXF131144:GXN131144 HHB131144:HHJ131144 HQX131144:HRF131144 IAT131144:IBB131144 IKP131144:IKX131144 IUL131144:IUT131144 JEH131144:JEP131144 JOD131144:JOL131144 JXZ131144:JYH131144 KHV131144:KID131144 KRR131144:KRZ131144 LBN131144:LBV131144 LLJ131144:LLR131144 LVF131144:LVN131144 MFB131144:MFJ131144 MOX131144:MPF131144 MYT131144:MZB131144 NIP131144:NIX131144 NSL131144:NST131144 OCH131144:OCP131144 OMD131144:OML131144 OVZ131144:OWH131144 PFV131144:PGD131144 PPR131144:PPZ131144 PZN131144:PZV131144 QJJ131144:QJR131144 QTF131144:QTN131144 RDB131144:RDJ131144 RMX131144:RNF131144 RWT131144:RXB131144 SGP131144:SGX131144 SQL131144:SQT131144 TAH131144:TAP131144 TKD131144:TKL131144 TTZ131144:TUH131144 UDV131144:UED131144 UNR131144:UNZ131144 UXN131144:UXV131144 VHJ131144:VHR131144 VRF131144:VRN131144 WBB131144:WBJ131144 WKX131144:WLF131144 WUT131144:WVB131144 IH196680:IP196680 SD196680:SL196680 ABZ196680:ACH196680 ALV196680:AMD196680 AVR196680:AVZ196680 BFN196680:BFV196680 BPJ196680:BPR196680 BZF196680:BZN196680 CJB196680:CJJ196680 CSX196680:CTF196680 DCT196680:DDB196680 DMP196680:DMX196680 DWL196680:DWT196680 EGH196680:EGP196680 EQD196680:EQL196680 EZZ196680:FAH196680 FJV196680:FKD196680 FTR196680:FTZ196680 GDN196680:GDV196680 GNJ196680:GNR196680 GXF196680:GXN196680 HHB196680:HHJ196680 HQX196680:HRF196680 IAT196680:IBB196680 IKP196680:IKX196680 IUL196680:IUT196680 JEH196680:JEP196680 JOD196680:JOL196680 JXZ196680:JYH196680 KHV196680:KID196680 KRR196680:KRZ196680 LBN196680:LBV196680 LLJ196680:LLR196680 LVF196680:LVN196680 MFB196680:MFJ196680 MOX196680:MPF196680 MYT196680:MZB196680 NIP196680:NIX196680 NSL196680:NST196680 OCH196680:OCP196680 OMD196680:OML196680 OVZ196680:OWH196680 PFV196680:PGD196680 PPR196680:PPZ196680 PZN196680:PZV196680 QJJ196680:QJR196680 QTF196680:QTN196680 RDB196680:RDJ196680 RMX196680:RNF196680 RWT196680:RXB196680 SGP196680:SGX196680 SQL196680:SQT196680 TAH196680:TAP196680 TKD196680:TKL196680 TTZ196680:TUH196680 UDV196680:UED196680 UNR196680:UNZ196680 UXN196680:UXV196680 VHJ196680:VHR196680 VRF196680:VRN196680 WBB196680:WBJ196680 WKX196680:WLF196680 WUT196680:WVB196680 IH262216:IP262216 SD262216:SL262216 ABZ262216:ACH262216 ALV262216:AMD262216 AVR262216:AVZ262216 BFN262216:BFV262216 BPJ262216:BPR262216 BZF262216:BZN262216 CJB262216:CJJ262216 CSX262216:CTF262216 DCT262216:DDB262216 DMP262216:DMX262216 DWL262216:DWT262216 EGH262216:EGP262216 EQD262216:EQL262216 EZZ262216:FAH262216 FJV262216:FKD262216 FTR262216:FTZ262216 GDN262216:GDV262216 GNJ262216:GNR262216 GXF262216:GXN262216 HHB262216:HHJ262216 HQX262216:HRF262216 IAT262216:IBB262216 IKP262216:IKX262216 IUL262216:IUT262216 JEH262216:JEP262216 JOD262216:JOL262216 JXZ262216:JYH262216 KHV262216:KID262216 KRR262216:KRZ262216 LBN262216:LBV262216 LLJ262216:LLR262216 LVF262216:LVN262216 MFB262216:MFJ262216 MOX262216:MPF262216 MYT262216:MZB262216 NIP262216:NIX262216 NSL262216:NST262216 OCH262216:OCP262216 OMD262216:OML262216 OVZ262216:OWH262216 PFV262216:PGD262216 PPR262216:PPZ262216 PZN262216:PZV262216 QJJ262216:QJR262216 QTF262216:QTN262216 RDB262216:RDJ262216 RMX262216:RNF262216 RWT262216:RXB262216 SGP262216:SGX262216 SQL262216:SQT262216 TAH262216:TAP262216 TKD262216:TKL262216 TTZ262216:TUH262216 UDV262216:UED262216 UNR262216:UNZ262216 UXN262216:UXV262216 VHJ262216:VHR262216 VRF262216:VRN262216 WBB262216:WBJ262216 WKX262216:WLF262216 WUT262216:WVB262216 IH327752:IP327752 SD327752:SL327752 ABZ327752:ACH327752 ALV327752:AMD327752 AVR327752:AVZ327752 BFN327752:BFV327752 BPJ327752:BPR327752 BZF327752:BZN327752 CJB327752:CJJ327752 CSX327752:CTF327752 DCT327752:DDB327752 DMP327752:DMX327752 DWL327752:DWT327752 EGH327752:EGP327752 EQD327752:EQL327752 EZZ327752:FAH327752 FJV327752:FKD327752 FTR327752:FTZ327752 GDN327752:GDV327752 GNJ327752:GNR327752 GXF327752:GXN327752 HHB327752:HHJ327752 HQX327752:HRF327752 IAT327752:IBB327752 IKP327752:IKX327752 IUL327752:IUT327752 JEH327752:JEP327752 JOD327752:JOL327752 JXZ327752:JYH327752 KHV327752:KID327752 KRR327752:KRZ327752 LBN327752:LBV327752 LLJ327752:LLR327752 LVF327752:LVN327752 MFB327752:MFJ327752 MOX327752:MPF327752 MYT327752:MZB327752 NIP327752:NIX327752 NSL327752:NST327752 OCH327752:OCP327752 OMD327752:OML327752 OVZ327752:OWH327752 PFV327752:PGD327752 PPR327752:PPZ327752 PZN327752:PZV327752 QJJ327752:QJR327752 QTF327752:QTN327752 RDB327752:RDJ327752 RMX327752:RNF327752 RWT327752:RXB327752 SGP327752:SGX327752 SQL327752:SQT327752 TAH327752:TAP327752 TKD327752:TKL327752 TTZ327752:TUH327752 UDV327752:UED327752 UNR327752:UNZ327752 UXN327752:UXV327752 VHJ327752:VHR327752 VRF327752:VRN327752 WBB327752:WBJ327752 WKX327752:WLF327752 WUT327752:WVB327752 IH393288:IP393288 SD393288:SL393288 ABZ393288:ACH393288 ALV393288:AMD393288 AVR393288:AVZ393288 BFN393288:BFV393288 BPJ393288:BPR393288 BZF393288:BZN393288 CJB393288:CJJ393288 CSX393288:CTF393288 DCT393288:DDB393288 DMP393288:DMX393288 DWL393288:DWT393288 EGH393288:EGP393288 EQD393288:EQL393288 EZZ393288:FAH393288 FJV393288:FKD393288 FTR393288:FTZ393288 GDN393288:GDV393288 GNJ393288:GNR393288 GXF393288:GXN393288 HHB393288:HHJ393288 HQX393288:HRF393288 IAT393288:IBB393288 IKP393288:IKX393288 IUL393288:IUT393288 JEH393288:JEP393288 JOD393288:JOL393288 JXZ393288:JYH393288 KHV393288:KID393288 KRR393288:KRZ393288 LBN393288:LBV393288 LLJ393288:LLR393288 LVF393288:LVN393288 MFB393288:MFJ393288 MOX393288:MPF393288 MYT393288:MZB393288 NIP393288:NIX393288 NSL393288:NST393288 OCH393288:OCP393288 OMD393288:OML393288 OVZ393288:OWH393288 PFV393288:PGD393288 PPR393288:PPZ393288 PZN393288:PZV393288 QJJ393288:QJR393288 QTF393288:QTN393288 RDB393288:RDJ393288 RMX393288:RNF393288 RWT393288:RXB393288 SGP393288:SGX393288 SQL393288:SQT393288 TAH393288:TAP393288 TKD393288:TKL393288 TTZ393288:TUH393288 UDV393288:UED393288 UNR393288:UNZ393288 UXN393288:UXV393288 VHJ393288:VHR393288 VRF393288:VRN393288 WBB393288:WBJ393288 WKX393288:WLF393288 WUT393288:WVB393288 IH458824:IP458824 SD458824:SL458824 ABZ458824:ACH458824 ALV458824:AMD458824 AVR458824:AVZ458824 BFN458824:BFV458824 BPJ458824:BPR458824 BZF458824:BZN458824 CJB458824:CJJ458824 CSX458824:CTF458824 DCT458824:DDB458824 DMP458824:DMX458824 DWL458824:DWT458824 EGH458824:EGP458824 EQD458824:EQL458824 EZZ458824:FAH458824 FJV458824:FKD458824 FTR458824:FTZ458824 GDN458824:GDV458824 GNJ458824:GNR458824 GXF458824:GXN458824 HHB458824:HHJ458824 HQX458824:HRF458824 IAT458824:IBB458824 IKP458824:IKX458824 IUL458824:IUT458824 JEH458824:JEP458824 JOD458824:JOL458824 JXZ458824:JYH458824 KHV458824:KID458824 KRR458824:KRZ458824 LBN458824:LBV458824 LLJ458824:LLR458824 LVF458824:LVN458824 MFB458824:MFJ458824 MOX458824:MPF458824 MYT458824:MZB458824 NIP458824:NIX458824 NSL458824:NST458824 OCH458824:OCP458824 OMD458824:OML458824 OVZ458824:OWH458824 PFV458824:PGD458824 PPR458824:PPZ458824 PZN458824:PZV458824 QJJ458824:QJR458824 QTF458824:QTN458824 RDB458824:RDJ458824 RMX458824:RNF458824 RWT458824:RXB458824 SGP458824:SGX458824 SQL458824:SQT458824 TAH458824:TAP458824 TKD458824:TKL458824 TTZ458824:TUH458824 UDV458824:UED458824 UNR458824:UNZ458824 UXN458824:UXV458824 VHJ458824:VHR458824 VRF458824:VRN458824 WBB458824:WBJ458824 WKX458824:WLF458824 WUT458824:WVB458824 IH524360:IP524360 SD524360:SL524360 ABZ524360:ACH524360 ALV524360:AMD524360 AVR524360:AVZ524360 BFN524360:BFV524360 BPJ524360:BPR524360 BZF524360:BZN524360 CJB524360:CJJ524360 CSX524360:CTF524360 DCT524360:DDB524360 DMP524360:DMX524360 DWL524360:DWT524360 EGH524360:EGP524360 EQD524360:EQL524360 EZZ524360:FAH524360 FJV524360:FKD524360 FTR524360:FTZ524360 GDN524360:GDV524360 GNJ524360:GNR524360 GXF524360:GXN524360 HHB524360:HHJ524360 HQX524360:HRF524360 IAT524360:IBB524360 IKP524360:IKX524360 IUL524360:IUT524360 JEH524360:JEP524360 JOD524360:JOL524360 JXZ524360:JYH524360 KHV524360:KID524360 KRR524360:KRZ524360 LBN524360:LBV524360 LLJ524360:LLR524360 LVF524360:LVN524360 MFB524360:MFJ524360 MOX524360:MPF524360 MYT524360:MZB524360 NIP524360:NIX524360 NSL524360:NST524360 OCH524360:OCP524360 OMD524360:OML524360 OVZ524360:OWH524360 PFV524360:PGD524360 PPR524360:PPZ524360 PZN524360:PZV524360 QJJ524360:QJR524360 QTF524360:QTN524360 RDB524360:RDJ524360 RMX524360:RNF524360 RWT524360:RXB524360 SGP524360:SGX524360 SQL524360:SQT524360 TAH524360:TAP524360 TKD524360:TKL524360 TTZ524360:TUH524360 UDV524360:UED524360 UNR524360:UNZ524360 UXN524360:UXV524360 VHJ524360:VHR524360 VRF524360:VRN524360 WBB524360:WBJ524360 WKX524360:WLF524360 WUT524360:WVB524360 IH589896:IP589896 SD589896:SL589896 ABZ589896:ACH589896 ALV589896:AMD589896 AVR589896:AVZ589896 BFN589896:BFV589896 BPJ589896:BPR589896 BZF589896:BZN589896 CJB589896:CJJ589896 CSX589896:CTF589896 DCT589896:DDB589896 DMP589896:DMX589896 DWL589896:DWT589896 EGH589896:EGP589896 EQD589896:EQL589896 EZZ589896:FAH589896 FJV589896:FKD589896 FTR589896:FTZ589896 GDN589896:GDV589896 GNJ589896:GNR589896 GXF589896:GXN589896 HHB589896:HHJ589896 HQX589896:HRF589896 IAT589896:IBB589896 IKP589896:IKX589896 IUL589896:IUT589896 JEH589896:JEP589896 JOD589896:JOL589896 JXZ589896:JYH589896 KHV589896:KID589896 KRR589896:KRZ589896 LBN589896:LBV589896 LLJ589896:LLR589896 LVF589896:LVN589896 MFB589896:MFJ589896 MOX589896:MPF589896 MYT589896:MZB589896 NIP589896:NIX589896 NSL589896:NST589896 OCH589896:OCP589896 OMD589896:OML589896 OVZ589896:OWH589896 PFV589896:PGD589896 PPR589896:PPZ589896 PZN589896:PZV589896 QJJ589896:QJR589896 QTF589896:QTN589896 RDB589896:RDJ589896 RMX589896:RNF589896 RWT589896:RXB589896 SGP589896:SGX589896 SQL589896:SQT589896 TAH589896:TAP589896 TKD589896:TKL589896 TTZ589896:TUH589896 UDV589896:UED589896 UNR589896:UNZ589896 UXN589896:UXV589896 VHJ589896:VHR589896 VRF589896:VRN589896 WBB589896:WBJ589896 WKX589896:WLF589896 WUT589896:WVB589896 IH655432:IP655432 SD655432:SL655432 ABZ655432:ACH655432 ALV655432:AMD655432 AVR655432:AVZ655432 BFN655432:BFV655432 BPJ655432:BPR655432 BZF655432:BZN655432 CJB655432:CJJ655432 CSX655432:CTF655432 DCT655432:DDB655432 DMP655432:DMX655432 DWL655432:DWT655432 EGH655432:EGP655432 EQD655432:EQL655432 EZZ655432:FAH655432 FJV655432:FKD655432 FTR655432:FTZ655432 GDN655432:GDV655432 GNJ655432:GNR655432 GXF655432:GXN655432 HHB655432:HHJ655432 HQX655432:HRF655432 IAT655432:IBB655432 IKP655432:IKX655432 IUL655432:IUT655432 JEH655432:JEP655432 JOD655432:JOL655432 JXZ655432:JYH655432 KHV655432:KID655432 KRR655432:KRZ655432 LBN655432:LBV655432 LLJ655432:LLR655432 LVF655432:LVN655432 MFB655432:MFJ655432 MOX655432:MPF655432 MYT655432:MZB655432 NIP655432:NIX655432 NSL655432:NST655432 OCH655432:OCP655432 OMD655432:OML655432 OVZ655432:OWH655432 PFV655432:PGD655432 PPR655432:PPZ655432 PZN655432:PZV655432 QJJ655432:QJR655432 QTF655432:QTN655432 RDB655432:RDJ655432 RMX655432:RNF655432 RWT655432:RXB655432 SGP655432:SGX655432 SQL655432:SQT655432 TAH655432:TAP655432 TKD655432:TKL655432 TTZ655432:TUH655432 UDV655432:UED655432 UNR655432:UNZ655432 UXN655432:UXV655432 VHJ655432:VHR655432 VRF655432:VRN655432 WBB655432:WBJ655432 WKX655432:WLF655432 WUT655432:WVB655432 IH720968:IP720968 SD720968:SL720968 ABZ720968:ACH720968 ALV720968:AMD720968 AVR720968:AVZ720968 BFN720968:BFV720968 BPJ720968:BPR720968 BZF720968:BZN720968 CJB720968:CJJ720968 CSX720968:CTF720968 DCT720968:DDB720968 DMP720968:DMX720968 DWL720968:DWT720968 EGH720968:EGP720968 EQD720968:EQL720968 EZZ720968:FAH720968 FJV720968:FKD720968 FTR720968:FTZ720968 GDN720968:GDV720968 GNJ720968:GNR720968 GXF720968:GXN720968 HHB720968:HHJ720968 HQX720968:HRF720968 IAT720968:IBB720968 IKP720968:IKX720968 IUL720968:IUT720968 JEH720968:JEP720968 JOD720968:JOL720968 JXZ720968:JYH720968 KHV720968:KID720968 KRR720968:KRZ720968 LBN720968:LBV720968 LLJ720968:LLR720968 LVF720968:LVN720968 MFB720968:MFJ720968 MOX720968:MPF720968 MYT720968:MZB720968 NIP720968:NIX720968 NSL720968:NST720968 OCH720968:OCP720968 OMD720968:OML720968 OVZ720968:OWH720968 PFV720968:PGD720968 PPR720968:PPZ720968 PZN720968:PZV720968 QJJ720968:QJR720968 QTF720968:QTN720968 RDB720968:RDJ720968 RMX720968:RNF720968 RWT720968:RXB720968 SGP720968:SGX720968 SQL720968:SQT720968 TAH720968:TAP720968 TKD720968:TKL720968 TTZ720968:TUH720968 UDV720968:UED720968 UNR720968:UNZ720968 UXN720968:UXV720968 VHJ720968:VHR720968 VRF720968:VRN720968 WBB720968:WBJ720968 WKX720968:WLF720968 WUT720968:WVB720968 IH786504:IP786504 SD786504:SL786504 ABZ786504:ACH786504 ALV786504:AMD786504 AVR786504:AVZ786504 BFN786504:BFV786504 BPJ786504:BPR786504 BZF786504:BZN786504 CJB786504:CJJ786504 CSX786504:CTF786504 DCT786504:DDB786504 DMP786504:DMX786504 DWL786504:DWT786504 EGH786504:EGP786504 EQD786504:EQL786504 EZZ786504:FAH786504 FJV786504:FKD786504 FTR786504:FTZ786504 GDN786504:GDV786504 GNJ786504:GNR786504 GXF786504:GXN786504 HHB786504:HHJ786504 HQX786504:HRF786504 IAT786504:IBB786504 IKP786504:IKX786504 IUL786504:IUT786504 JEH786504:JEP786504 JOD786504:JOL786504 JXZ786504:JYH786504 KHV786504:KID786504 KRR786504:KRZ786504 LBN786504:LBV786504 LLJ786504:LLR786504 LVF786504:LVN786504 MFB786504:MFJ786504 MOX786504:MPF786504 MYT786504:MZB786504 NIP786504:NIX786504 NSL786504:NST786504 OCH786504:OCP786504 OMD786504:OML786504 OVZ786504:OWH786504 PFV786504:PGD786504 PPR786504:PPZ786504 PZN786504:PZV786504 QJJ786504:QJR786504 QTF786504:QTN786504 RDB786504:RDJ786504 RMX786504:RNF786504 RWT786504:RXB786504 SGP786504:SGX786504 SQL786504:SQT786504 TAH786504:TAP786504 TKD786504:TKL786504 TTZ786504:TUH786504 UDV786504:UED786504 UNR786504:UNZ786504 UXN786504:UXV786504 VHJ786504:VHR786504 VRF786504:VRN786504 WBB786504:WBJ786504 WKX786504:WLF786504 WUT786504:WVB786504 IH852040:IP852040 SD852040:SL852040 ABZ852040:ACH852040 ALV852040:AMD852040 AVR852040:AVZ852040 BFN852040:BFV852040 BPJ852040:BPR852040 BZF852040:BZN852040 CJB852040:CJJ852040 CSX852040:CTF852040 DCT852040:DDB852040 DMP852040:DMX852040 DWL852040:DWT852040 EGH852040:EGP852040 EQD852040:EQL852040 EZZ852040:FAH852040 FJV852040:FKD852040 FTR852040:FTZ852040 GDN852040:GDV852040 GNJ852040:GNR852040 GXF852040:GXN852040 HHB852040:HHJ852040 HQX852040:HRF852040 IAT852040:IBB852040 IKP852040:IKX852040 IUL852040:IUT852040 JEH852040:JEP852040 JOD852040:JOL852040 JXZ852040:JYH852040 KHV852040:KID852040 KRR852040:KRZ852040 LBN852040:LBV852040 LLJ852040:LLR852040 LVF852040:LVN852040 MFB852040:MFJ852040 MOX852040:MPF852040 MYT852040:MZB852040 NIP852040:NIX852040 NSL852040:NST852040 OCH852040:OCP852040 OMD852040:OML852040 OVZ852040:OWH852040 PFV852040:PGD852040 PPR852040:PPZ852040 PZN852040:PZV852040 QJJ852040:QJR852040 QTF852040:QTN852040 RDB852040:RDJ852040 RMX852040:RNF852040 RWT852040:RXB852040 SGP852040:SGX852040 SQL852040:SQT852040 TAH852040:TAP852040 TKD852040:TKL852040 TTZ852040:TUH852040 UDV852040:UED852040 UNR852040:UNZ852040 UXN852040:UXV852040 VHJ852040:VHR852040 VRF852040:VRN852040 WBB852040:WBJ852040 WKX852040:WLF852040 WUT852040:WVB852040 IH917576:IP917576 SD917576:SL917576 ABZ917576:ACH917576 ALV917576:AMD917576 AVR917576:AVZ917576 BFN917576:BFV917576 BPJ917576:BPR917576 BZF917576:BZN917576 CJB917576:CJJ917576 CSX917576:CTF917576 DCT917576:DDB917576 DMP917576:DMX917576 DWL917576:DWT917576 EGH917576:EGP917576 EQD917576:EQL917576 EZZ917576:FAH917576 FJV917576:FKD917576 FTR917576:FTZ917576 GDN917576:GDV917576 GNJ917576:GNR917576 GXF917576:GXN917576 HHB917576:HHJ917576 HQX917576:HRF917576 IAT917576:IBB917576 IKP917576:IKX917576 IUL917576:IUT917576 JEH917576:JEP917576 JOD917576:JOL917576 JXZ917576:JYH917576 KHV917576:KID917576 KRR917576:KRZ917576 LBN917576:LBV917576 LLJ917576:LLR917576 LVF917576:LVN917576 MFB917576:MFJ917576 MOX917576:MPF917576 MYT917576:MZB917576 NIP917576:NIX917576 NSL917576:NST917576 OCH917576:OCP917576 OMD917576:OML917576 OVZ917576:OWH917576 PFV917576:PGD917576 PPR917576:PPZ917576 PZN917576:PZV917576 QJJ917576:QJR917576 QTF917576:QTN917576 RDB917576:RDJ917576 RMX917576:RNF917576 RWT917576:RXB917576 SGP917576:SGX917576 SQL917576:SQT917576 TAH917576:TAP917576 TKD917576:TKL917576 TTZ917576:TUH917576 UDV917576:UED917576 UNR917576:UNZ917576 UXN917576:UXV917576 VHJ917576:VHR917576 VRF917576:VRN917576 WBB917576:WBJ917576 WKX917576:WLF917576 WUT917576:WVB917576 IH983112:IP983112 SD983112:SL983112 ABZ983112:ACH983112 ALV983112:AMD983112 AVR983112:AVZ983112 BFN983112:BFV983112 BPJ983112:BPR983112 BZF983112:BZN983112 CJB983112:CJJ983112 CSX983112:CTF983112 DCT983112:DDB983112 DMP983112:DMX983112 DWL983112:DWT983112 EGH983112:EGP983112 EQD983112:EQL983112 EZZ983112:FAH983112 FJV983112:FKD983112 FTR983112:FTZ983112 GDN983112:GDV983112 GNJ983112:GNR983112 GXF983112:GXN983112 HHB983112:HHJ983112 HQX983112:HRF983112 IAT983112:IBB983112 IKP983112:IKX983112 IUL983112:IUT983112 JEH983112:JEP983112 JOD983112:JOL983112 JXZ983112:JYH983112 KHV983112:KID983112 KRR983112:KRZ983112 LBN983112:LBV983112 LLJ983112:LLR983112 LVF983112:LVN983112 MFB983112:MFJ983112 MOX983112:MPF983112 MYT983112:MZB983112 NIP983112:NIX983112 NSL983112:NST983112 OCH983112:OCP983112 OMD983112:OML983112 OVZ983112:OWH983112 PFV983112:PGD983112 PPR983112:PPZ983112 PZN983112:PZV983112 QJJ983112:QJR983112 QTF983112:QTN983112 RDB983112:RDJ983112 RMX983112:RNF983112 RWT983112:RXB983112 SGP983112:SGX983112 SQL983112:SQT983112 TAH983112:TAP983112 TKD983112:TKL983112 TTZ983112:TUH983112 UDV983112:UED983112 UNR983112:UNZ983112 UXN983112:UXV983112 VHJ983112:VHR983112 VRF983112:VRN983112 WBB983112:WBJ983112 WKX983112:WLF983112 WUT983112:WVB983112 IR28:IX29 SN28:ST29 ACJ28:ACP29 AMF28:AML29 AWB28:AWH29 BFX28:BGD29 BPT28:BPZ29 BZP28:BZV29 CJL28:CJR29 CTH28:CTN29 DDD28:DDJ29 DMZ28:DNF29 DWV28:DXB29 EGR28:EGX29 EQN28:EQT29 FAJ28:FAP29 FKF28:FKL29 FUB28:FUH29 GDX28:GED29 GNT28:GNZ29 GXP28:GXV29 HHL28:HHR29 HRH28:HRN29 IBD28:IBJ29 IKZ28:ILF29 IUV28:IVB29 JER28:JEX29 JON28:JOT29 JYJ28:JYP29 KIF28:KIL29 KSB28:KSH29 LBX28:LCD29 LLT28:LLZ29 LVP28:LVV29 MFL28:MFR29 MPH28:MPN29 MZD28:MZJ29 NIZ28:NJF29 NSV28:NTB29 OCR28:OCX29 OMN28:OMT29 OWJ28:OWP29 PGF28:PGL29 PQB28:PQH29 PZX28:QAD29 QJT28:QJZ29 QTP28:QTV29 RDL28:RDR29 RNH28:RNN29 RXD28:RXJ29 SGZ28:SHF29 SQV28:SRB29 TAR28:TAX29 TKN28:TKT29 TUJ28:TUP29 UEF28:UEL29 UOB28:UOH29 UXX28:UYD29 VHT28:VHZ29 VRP28:VRV29 WBL28:WBR29 WLH28:WLN29 WVD28:WVJ29 IH65578:IN65579 SD65578:SJ65579 ABZ65578:ACF65579 ALV65578:AMB65579 AVR65578:AVX65579 BFN65578:BFT65579 BPJ65578:BPP65579 BZF65578:BZL65579 CJB65578:CJH65579 CSX65578:CTD65579 DCT65578:DCZ65579 DMP65578:DMV65579 DWL65578:DWR65579 EGH65578:EGN65579 EQD65578:EQJ65579 EZZ65578:FAF65579 FJV65578:FKB65579 FTR65578:FTX65579 GDN65578:GDT65579 GNJ65578:GNP65579 GXF65578:GXL65579 HHB65578:HHH65579 HQX65578:HRD65579 IAT65578:IAZ65579 IKP65578:IKV65579 IUL65578:IUR65579 JEH65578:JEN65579 JOD65578:JOJ65579 JXZ65578:JYF65579 KHV65578:KIB65579 KRR65578:KRX65579 LBN65578:LBT65579 LLJ65578:LLP65579 LVF65578:LVL65579 MFB65578:MFH65579 MOX65578:MPD65579 MYT65578:MYZ65579 NIP65578:NIV65579 NSL65578:NSR65579 OCH65578:OCN65579 OMD65578:OMJ65579 OVZ65578:OWF65579 PFV65578:PGB65579 PPR65578:PPX65579 PZN65578:PZT65579 QJJ65578:QJP65579 QTF65578:QTL65579 RDB65578:RDH65579 RMX65578:RND65579 RWT65578:RWZ65579 SGP65578:SGV65579 SQL65578:SQR65579 TAH65578:TAN65579 TKD65578:TKJ65579 TTZ65578:TUF65579 UDV65578:UEB65579 UNR65578:UNX65579 UXN65578:UXT65579 VHJ65578:VHP65579 VRF65578:VRL65579 WBB65578:WBH65579 WKX65578:WLD65579 WUT65578:WUZ65579 IH131114:IN131115 SD131114:SJ131115 ABZ131114:ACF131115 ALV131114:AMB131115 AVR131114:AVX131115 BFN131114:BFT131115 BPJ131114:BPP131115 BZF131114:BZL131115 CJB131114:CJH131115 CSX131114:CTD131115 DCT131114:DCZ131115 DMP131114:DMV131115 DWL131114:DWR131115 EGH131114:EGN131115 EQD131114:EQJ131115 EZZ131114:FAF131115 FJV131114:FKB131115 FTR131114:FTX131115 GDN131114:GDT131115 GNJ131114:GNP131115 GXF131114:GXL131115 HHB131114:HHH131115 HQX131114:HRD131115 IAT131114:IAZ131115 IKP131114:IKV131115 IUL131114:IUR131115 JEH131114:JEN131115 JOD131114:JOJ131115 JXZ131114:JYF131115 KHV131114:KIB131115 KRR131114:KRX131115 LBN131114:LBT131115 LLJ131114:LLP131115 LVF131114:LVL131115 MFB131114:MFH131115 MOX131114:MPD131115 MYT131114:MYZ131115 NIP131114:NIV131115 NSL131114:NSR131115 OCH131114:OCN131115 OMD131114:OMJ131115 OVZ131114:OWF131115 PFV131114:PGB131115 PPR131114:PPX131115 PZN131114:PZT131115 QJJ131114:QJP131115 QTF131114:QTL131115 RDB131114:RDH131115 RMX131114:RND131115 RWT131114:RWZ131115 SGP131114:SGV131115 SQL131114:SQR131115 TAH131114:TAN131115 TKD131114:TKJ131115 TTZ131114:TUF131115 UDV131114:UEB131115 UNR131114:UNX131115 UXN131114:UXT131115 VHJ131114:VHP131115 VRF131114:VRL131115 WBB131114:WBH131115 WKX131114:WLD131115 WUT131114:WUZ131115 IH196650:IN196651 SD196650:SJ196651 ABZ196650:ACF196651 ALV196650:AMB196651 AVR196650:AVX196651 BFN196650:BFT196651 BPJ196650:BPP196651 BZF196650:BZL196651 CJB196650:CJH196651 CSX196650:CTD196651 DCT196650:DCZ196651 DMP196650:DMV196651 DWL196650:DWR196651 EGH196650:EGN196651 EQD196650:EQJ196651 EZZ196650:FAF196651 FJV196650:FKB196651 FTR196650:FTX196651 GDN196650:GDT196651 GNJ196650:GNP196651 GXF196650:GXL196651 HHB196650:HHH196651 HQX196650:HRD196651 IAT196650:IAZ196651 IKP196650:IKV196651 IUL196650:IUR196651 JEH196650:JEN196651 JOD196650:JOJ196651 JXZ196650:JYF196651 KHV196650:KIB196651 KRR196650:KRX196651 LBN196650:LBT196651 LLJ196650:LLP196651 LVF196650:LVL196651 MFB196650:MFH196651 MOX196650:MPD196651 MYT196650:MYZ196651 NIP196650:NIV196651 NSL196650:NSR196651 OCH196650:OCN196651 OMD196650:OMJ196651 OVZ196650:OWF196651 PFV196650:PGB196651 PPR196650:PPX196651 PZN196650:PZT196651 QJJ196650:QJP196651 QTF196650:QTL196651 RDB196650:RDH196651 RMX196650:RND196651 RWT196650:RWZ196651 SGP196650:SGV196651 SQL196650:SQR196651 TAH196650:TAN196651 TKD196650:TKJ196651 TTZ196650:TUF196651 UDV196650:UEB196651 UNR196650:UNX196651 UXN196650:UXT196651 VHJ196650:VHP196651 VRF196650:VRL196651 WBB196650:WBH196651 WKX196650:WLD196651 WUT196650:WUZ196651 IH262186:IN262187 SD262186:SJ262187 ABZ262186:ACF262187 ALV262186:AMB262187 AVR262186:AVX262187 BFN262186:BFT262187 BPJ262186:BPP262187 BZF262186:BZL262187 CJB262186:CJH262187 CSX262186:CTD262187 DCT262186:DCZ262187 DMP262186:DMV262187 DWL262186:DWR262187 EGH262186:EGN262187 EQD262186:EQJ262187 EZZ262186:FAF262187 FJV262186:FKB262187 FTR262186:FTX262187 GDN262186:GDT262187 GNJ262186:GNP262187 GXF262186:GXL262187 HHB262186:HHH262187 HQX262186:HRD262187 IAT262186:IAZ262187 IKP262186:IKV262187 IUL262186:IUR262187 JEH262186:JEN262187 JOD262186:JOJ262187 JXZ262186:JYF262187 KHV262186:KIB262187 KRR262186:KRX262187 LBN262186:LBT262187 LLJ262186:LLP262187 LVF262186:LVL262187 MFB262186:MFH262187 MOX262186:MPD262187 MYT262186:MYZ262187 NIP262186:NIV262187 NSL262186:NSR262187 OCH262186:OCN262187 OMD262186:OMJ262187 OVZ262186:OWF262187 PFV262186:PGB262187 PPR262186:PPX262187 PZN262186:PZT262187 QJJ262186:QJP262187 QTF262186:QTL262187 RDB262186:RDH262187 RMX262186:RND262187 RWT262186:RWZ262187 SGP262186:SGV262187 SQL262186:SQR262187 TAH262186:TAN262187 TKD262186:TKJ262187 TTZ262186:TUF262187 UDV262186:UEB262187 UNR262186:UNX262187 UXN262186:UXT262187 VHJ262186:VHP262187 VRF262186:VRL262187 WBB262186:WBH262187 WKX262186:WLD262187 WUT262186:WUZ262187 IH327722:IN327723 SD327722:SJ327723 ABZ327722:ACF327723 ALV327722:AMB327723 AVR327722:AVX327723 BFN327722:BFT327723 BPJ327722:BPP327723 BZF327722:BZL327723 CJB327722:CJH327723 CSX327722:CTD327723 DCT327722:DCZ327723 DMP327722:DMV327723 DWL327722:DWR327723 EGH327722:EGN327723 EQD327722:EQJ327723 EZZ327722:FAF327723 FJV327722:FKB327723 FTR327722:FTX327723 GDN327722:GDT327723 GNJ327722:GNP327723 GXF327722:GXL327723 HHB327722:HHH327723 HQX327722:HRD327723 IAT327722:IAZ327723 IKP327722:IKV327723 IUL327722:IUR327723 JEH327722:JEN327723 JOD327722:JOJ327723 JXZ327722:JYF327723 KHV327722:KIB327723 KRR327722:KRX327723 LBN327722:LBT327723 LLJ327722:LLP327723 LVF327722:LVL327723 MFB327722:MFH327723 MOX327722:MPD327723 MYT327722:MYZ327723 NIP327722:NIV327723 NSL327722:NSR327723 OCH327722:OCN327723 OMD327722:OMJ327723 OVZ327722:OWF327723 PFV327722:PGB327723 PPR327722:PPX327723 PZN327722:PZT327723 QJJ327722:QJP327723 QTF327722:QTL327723 RDB327722:RDH327723 RMX327722:RND327723 RWT327722:RWZ327723 SGP327722:SGV327723 SQL327722:SQR327723 TAH327722:TAN327723 TKD327722:TKJ327723 TTZ327722:TUF327723 UDV327722:UEB327723 UNR327722:UNX327723 UXN327722:UXT327723 VHJ327722:VHP327723 VRF327722:VRL327723 WBB327722:WBH327723 WKX327722:WLD327723 WUT327722:WUZ327723 IH393258:IN393259 SD393258:SJ393259 ABZ393258:ACF393259 ALV393258:AMB393259 AVR393258:AVX393259 BFN393258:BFT393259 BPJ393258:BPP393259 BZF393258:BZL393259 CJB393258:CJH393259 CSX393258:CTD393259 DCT393258:DCZ393259 DMP393258:DMV393259 DWL393258:DWR393259 EGH393258:EGN393259 EQD393258:EQJ393259 EZZ393258:FAF393259 FJV393258:FKB393259 FTR393258:FTX393259 GDN393258:GDT393259 GNJ393258:GNP393259 GXF393258:GXL393259 HHB393258:HHH393259 HQX393258:HRD393259 IAT393258:IAZ393259 IKP393258:IKV393259 IUL393258:IUR393259 JEH393258:JEN393259 JOD393258:JOJ393259 JXZ393258:JYF393259 KHV393258:KIB393259 KRR393258:KRX393259 LBN393258:LBT393259 LLJ393258:LLP393259 LVF393258:LVL393259 MFB393258:MFH393259 MOX393258:MPD393259 MYT393258:MYZ393259 NIP393258:NIV393259 NSL393258:NSR393259 OCH393258:OCN393259 OMD393258:OMJ393259 OVZ393258:OWF393259 PFV393258:PGB393259 PPR393258:PPX393259 PZN393258:PZT393259 QJJ393258:QJP393259 QTF393258:QTL393259 RDB393258:RDH393259 RMX393258:RND393259 RWT393258:RWZ393259 SGP393258:SGV393259 SQL393258:SQR393259 TAH393258:TAN393259 TKD393258:TKJ393259 TTZ393258:TUF393259 UDV393258:UEB393259 UNR393258:UNX393259 UXN393258:UXT393259 VHJ393258:VHP393259 VRF393258:VRL393259 WBB393258:WBH393259 WKX393258:WLD393259 WUT393258:WUZ393259 IH458794:IN458795 SD458794:SJ458795 ABZ458794:ACF458795 ALV458794:AMB458795 AVR458794:AVX458795 BFN458794:BFT458795 BPJ458794:BPP458795 BZF458794:BZL458795 CJB458794:CJH458795 CSX458794:CTD458795 DCT458794:DCZ458795 DMP458794:DMV458795 DWL458794:DWR458795 EGH458794:EGN458795 EQD458794:EQJ458795 EZZ458794:FAF458795 FJV458794:FKB458795 FTR458794:FTX458795 GDN458794:GDT458795 GNJ458794:GNP458795 GXF458794:GXL458795 HHB458794:HHH458795 HQX458794:HRD458795 IAT458794:IAZ458795 IKP458794:IKV458795 IUL458794:IUR458795 JEH458794:JEN458795 JOD458794:JOJ458795 JXZ458794:JYF458795 KHV458794:KIB458795 KRR458794:KRX458795 LBN458794:LBT458795 LLJ458794:LLP458795 LVF458794:LVL458795 MFB458794:MFH458795 MOX458794:MPD458795 MYT458794:MYZ458795 NIP458794:NIV458795 NSL458794:NSR458795 OCH458794:OCN458795 OMD458794:OMJ458795 OVZ458794:OWF458795 PFV458794:PGB458795 PPR458794:PPX458795 PZN458794:PZT458795 QJJ458794:QJP458795 QTF458794:QTL458795 RDB458794:RDH458795 RMX458794:RND458795 RWT458794:RWZ458795 SGP458794:SGV458795 SQL458794:SQR458795 TAH458794:TAN458795 TKD458794:TKJ458795 TTZ458794:TUF458795 UDV458794:UEB458795 UNR458794:UNX458795 UXN458794:UXT458795 VHJ458794:VHP458795 VRF458794:VRL458795 WBB458794:WBH458795 WKX458794:WLD458795 WUT458794:WUZ458795 IH524330:IN524331 SD524330:SJ524331 ABZ524330:ACF524331 ALV524330:AMB524331 AVR524330:AVX524331 BFN524330:BFT524331 BPJ524330:BPP524331 BZF524330:BZL524331 CJB524330:CJH524331 CSX524330:CTD524331 DCT524330:DCZ524331 DMP524330:DMV524331 DWL524330:DWR524331 EGH524330:EGN524331 EQD524330:EQJ524331 EZZ524330:FAF524331 FJV524330:FKB524331 FTR524330:FTX524331 GDN524330:GDT524331 GNJ524330:GNP524331 GXF524330:GXL524331 HHB524330:HHH524331 HQX524330:HRD524331 IAT524330:IAZ524331 IKP524330:IKV524331 IUL524330:IUR524331 JEH524330:JEN524331 JOD524330:JOJ524331 JXZ524330:JYF524331 KHV524330:KIB524331 KRR524330:KRX524331 LBN524330:LBT524331 LLJ524330:LLP524331 LVF524330:LVL524331 MFB524330:MFH524331 MOX524330:MPD524331 MYT524330:MYZ524331 NIP524330:NIV524331 NSL524330:NSR524331 OCH524330:OCN524331 OMD524330:OMJ524331 OVZ524330:OWF524331 PFV524330:PGB524331 PPR524330:PPX524331 PZN524330:PZT524331 QJJ524330:QJP524331 QTF524330:QTL524331 RDB524330:RDH524331 RMX524330:RND524331 RWT524330:RWZ524331 SGP524330:SGV524331 SQL524330:SQR524331 TAH524330:TAN524331 TKD524330:TKJ524331 TTZ524330:TUF524331 UDV524330:UEB524331 UNR524330:UNX524331 UXN524330:UXT524331 VHJ524330:VHP524331 VRF524330:VRL524331 WBB524330:WBH524331 WKX524330:WLD524331 WUT524330:WUZ524331 IH589866:IN589867 SD589866:SJ589867 ABZ589866:ACF589867 ALV589866:AMB589867 AVR589866:AVX589867 BFN589866:BFT589867 BPJ589866:BPP589867 BZF589866:BZL589867 CJB589866:CJH589867 CSX589866:CTD589867 DCT589866:DCZ589867 DMP589866:DMV589867 DWL589866:DWR589867 EGH589866:EGN589867 EQD589866:EQJ589867 EZZ589866:FAF589867 FJV589866:FKB589867 FTR589866:FTX589867 GDN589866:GDT589867 GNJ589866:GNP589867 GXF589866:GXL589867 HHB589866:HHH589867 HQX589866:HRD589867 IAT589866:IAZ589867 IKP589866:IKV589867 IUL589866:IUR589867 JEH589866:JEN589867 JOD589866:JOJ589867 JXZ589866:JYF589867 KHV589866:KIB589867 KRR589866:KRX589867 LBN589866:LBT589867 LLJ589866:LLP589867 LVF589866:LVL589867 MFB589866:MFH589867 MOX589866:MPD589867 MYT589866:MYZ589867 NIP589866:NIV589867 NSL589866:NSR589867 OCH589866:OCN589867 OMD589866:OMJ589867 OVZ589866:OWF589867 PFV589866:PGB589867 PPR589866:PPX589867 PZN589866:PZT589867 QJJ589866:QJP589867 QTF589866:QTL589867 RDB589866:RDH589867 RMX589866:RND589867 RWT589866:RWZ589867 SGP589866:SGV589867 SQL589866:SQR589867 TAH589866:TAN589867 TKD589866:TKJ589867 TTZ589866:TUF589867 UDV589866:UEB589867 UNR589866:UNX589867 UXN589866:UXT589867 VHJ589866:VHP589867 VRF589866:VRL589867 WBB589866:WBH589867 WKX589866:WLD589867 WUT589866:WUZ589867 IH655402:IN655403 SD655402:SJ655403 ABZ655402:ACF655403 ALV655402:AMB655403 AVR655402:AVX655403 BFN655402:BFT655403 BPJ655402:BPP655403 BZF655402:BZL655403 CJB655402:CJH655403 CSX655402:CTD655403 DCT655402:DCZ655403 DMP655402:DMV655403 DWL655402:DWR655403 EGH655402:EGN655403 EQD655402:EQJ655403 EZZ655402:FAF655403 FJV655402:FKB655403 FTR655402:FTX655403 GDN655402:GDT655403 GNJ655402:GNP655403 GXF655402:GXL655403 HHB655402:HHH655403 HQX655402:HRD655403 IAT655402:IAZ655403 IKP655402:IKV655403 IUL655402:IUR655403 JEH655402:JEN655403 JOD655402:JOJ655403 JXZ655402:JYF655403 KHV655402:KIB655403 KRR655402:KRX655403 LBN655402:LBT655403 LLJ655402:LLP655403 LVF655402:LVL655403 MFB655402:MFH655403 MOX655402:MPD655403 MYT655402:MYZ655403 NIP655402:NIV655403 NSL655402:NSR655403 OCH655402:OCN655403 OMD655402:OMJ655403 OVZ655402:OWF655403 PFV655402:PGB655403 PPR655402:PPX655403 PZN655402:PZT655403 QJJ655402:QJP655403 QTF655402:QTL655403 RDB655402:RDH655403 RMX655402:RND655403 RWT655402:RWZ655403 SGP655402:SGV655403 SQL655402:SQR655403 TAH655402:TAN655403 TKD655402:TKJ655403 TTZ655402:TUF655403 UDV655402:UEB655403 UNR655402:UNX655403 UXN655402:UXT655403 VHJ655402:VHP655403 VRF655402:VRL655403 WBB655402:WBH655403 WKX655402:WLD655403 WUT655402:WUZ655403 IH720938:IN720939 SD720938:SJ720939 ABZ720938:ACF720939 ALV720938:AMB720939 AVR720938:AVX720939 BFN720938:BFT720939 BPJ720938:BPP720939 BZF720938:BZL720939 CJB720938:CJH720939 CSX720938:CTD720939 DCT720938:DCZ720939 DMP720938:DMV720939 DWL720938:DWR720939 EGH720938:EGN720939 EQD720938:EQJ720939 EZZ720938:FAF720939 FJV720938:FKB720939 FTR720938:FTX720939 GDN720938:GDT720939 GNJ720938:GNP720939 GXF720938:GXL720939 HHB720938:HHH720939 HQX720938:HRD720939 IAT720938:IAZ720939 IKP720938:IKV720939 IUL720938:IUR720939 JEH720938:JEN720939 JOD720938:JOJ720939 JXZ720938:JYF720939 KHV720938:KIB720939 KRR720938:KRX720939 LBN720938:LBT720939 LLJ720938:LLP720939 LVF720938:LVL720939 MFB720938:MFH720939 MOX720938:MPD720939 MYT720938:MYZ720939 NIP720938:NIV720939 NSL720938:NSR720939 OCH720938:OCN720939 OMD720938:OMJ720939 OVZ720938:OWF720939 PFV720938:PGB720939 PPR720938:PPX720939 PZN720938:PZT720939 QJJ720938:QJP720939 QTF720938:QTL720939 RDB720938:RDH720939 RMX720938:RND720939 RWT720938:RWZ720939 SGP720938:SGV720939 SQL720938:SQR720939 TAH720938:TAN720939 TKD720938:TKJ720939 TTZ720938:TUF720939 UDV720938:UEB720939 UNR720938:UNX720939 UXN720938:UXT720939 VHJ720938:VHP720939 VRF720938:VRL720939 WBB720938:WBH720939 WKX720938:WLD720939 WUT720938:WUZ720939 IH786474:IN786475 SD786474:SJ786475 ABZ786474:ACF786475 ALV786474:AMB786475 AVR786474:AVX786475 BFN786474:BFT786475 BPJ786474:BPP786475 BZF786474:BZL786475 CJB786474:CJH786475 CSX786474:CTD786475 DCT786474:DCZ786475 DMP786474:DMV786475 DWL786474:DWR786475 EGH786474:EGN786475 EQD786474:EQJ786475 EZZ786474:FAF786475 FJV786474:FKB786475 FTR786474:FTX786475 GDN786474:GDT786475 GNJ786474:GNP786475 GXF786474:GXL786475 HHB786474:HHH786475 HQX786474:HRD786475 IAT786474:IAZ786475 IKP786474:IKV786475 IUL786474:IUR786475 JEH786474:JEN786475 JOD786474:JOJ786475 JXZ786474:JYF786475 KHV786474:KIB786475 KRR786474:KRX786475 LBN786474:LBT786475 LLJ786474:LLP786475 LVF786474:LVL786475 MFB786474:MFH786475 MOX786474:MPD786475 MYT786474:MYZ786475 NIP786474:NIV786475 NSL786474:NSR786475 OCH786474:OCN786475 OMD786474:OMJ786475 OVZ786474:OWF786475 PFV786474:PGB786475 PPR786474:PPX786475 PZN786474:PZT786475 QJJ786474:QJP786475 QTF786474:QTL786475 RDB786474:RDH786475 RMX786474:RND786475 RWT786474:RWZ786475 SGP786474:SGV786475 SQL786474:SQR786475 TAH786474:TAN786475 TKD786474:TKJ786475 TTZ786474:TUF786475 UDV786474:UEB786475 UNR786474:UNX786475 UXN786474:UXT786475 VHJ786474:VHP786475 VRF786474:VRL786475 WBB786474:WBH786475 WKX786474:WLD786475 WUT786474:WUZ786475 IH852010:IN852011 SD852010:SJ852011 ABZ852010:ACF852011 ALV852010:AMB852011 AVR852010:AVX852011 BFN852010:BFT852011 BPJ852010:BPP852011 BZF852010:BZL852011 CJB852010:CJH852011 CSX852010:CTD852011 DCT852010:DCZ852011 DMP852010:DMV852011 DWL852010:DWR852011 EGH852010:EGN852011 EQD852010:EQJ852011 EZZ852010:FAF852011 FJV852010:FKB852011 FTR852010:FTX852011 GDN852010:GDT852011 GNJ852010:GNP852011 GXF852010:GXL852011 HHB852010:HHH852011 HQX852010:HRD852011 IAT852010:IAZ852011 IKP852010:IKV852011 IUL852010:IUR852011 JEH852010:JEN852011 JOD852010:JOJ852011 JXZ852010:JYF852011 KHV852010:KIB852011 KRR852010:KRX852011 LBN852010:LBT852011 LLJ852010:LLP852011 LVF852010:LVL852011 MFB852010:MFH852011 MOX852010:MPD852011 MYT852010:MYZ852011 NIP852010:NIV852011 NSL852010:NSR852011 OCH852010:OCN852011 OMD852010:OMJ852011 OVZ852010:OWF852011 PFV852010:PGB852011 PPR852010:PPX852011 PZN852010:PZT852011 QJJ852010:QJP852011 QTF852010:QTL852011 RDB852010:RDH852011 RMX852010:RND852011 RWT852010:RWZ852011 SGP852010:SGV852011 SQL852010:SQR852011 TAH852010:TAN852011 TKD852010:TKJ852011 TTZ852010:TUF852011 UDV852010:UEB852011 UNR852010:UNX852011 UXN852010:UXT852011 VHJ852010:VHP852011 VRF852010:VRL852011 WBB852010:WBH852011 WKX852010:WLD852011 WUT852010:WUZ852011 IH917546:IN917547 SD917546:SJ917547 ABZ917546:ACF917547 ALV917546:AMB917547 AVR917546:AVX917547 BFN917546:BFT917547 BPJ917546:BPP917547 BZF917546:BZL917547 CJB917546:CJH917547 CSX917546:CTD917547 DCT917546:DCZ917547 DMP917546:DMV917547 DWL917546:DWR917547 EGH917546:EGN917547 EQD917546:EQJ917547 EZZ917546:FAF917547 FJV917546:FKB917547 FTR917546:FTX917547 GDN917546:GDT917547 GNJ917546:GNP917547 GXF917546:GXL917547 HHB917546:HHH917547 HQX917546:HRD917547 IAT917546:IAZ917547 IKP917546:IKV917547 IUL917546:IUR917547 JEH917546:JEN917547 JOD917546:JOJ917547 JXZ917546:JYF917547 KHV917546:KIB917547 KRR917546:KRX917547 LBN917546:LBT917547 LLJ917546:LLP917547 LVF917546:LVL917547 MFB917546:MFH917547 MOX917546:MPD917547 MYT917546:MYZ917547 NIP917546:NIV917547 NSL917546:NSR917547 OCH917546:OCN917547 OMD917546:OMJ917547 OVZ917546:OWF917547 PFV917546:PGB917547 PPR917546:PPX917547 PZN917546:PZT917547 QJJ917546:QJP917547 QTF917546:QTL917547 RDB917546:RDH917547 RMX917546:RND917547 RWT917546:RWZ917547 SGP917546:SGV917547 SQL917546:SQR917547 TAH917546:TAN917547 TKD917546:TKJ917547 TTZ917546:TUF917547 UDV917546:UEB917547 UNR917546:UNX917547 UXN917546:UXT917547 VHJ917546:VHP917547 VRF917546:VRL917547 WBB917546:WBH917547 WKX917546:WLD917547 WUT917546:WUZ917547 IH983082:IN983083 SD983082:SJ983083 ABZ983082:ACF983083 ALV983082:AMB983083 AVR983082:AVX983083 BFN983082:BFT983083 BPJ983082:BPP983083 BZF983082:BZL983083 CJB983082:CJH983083 CSX983082:CTD983083 DCT983082:DCZ983083 DMP983082:DMV983083 DWL983082:DWR983083 EGH983082:EGN983083 EQD983082:EQJ983083 EZZ983082:FAF983083 FJV983082:FKB983083 FTR983082:FTX983083 GDN983082:GDT983083 GNJ983082:GNP983083 GXF983082:GXL983083 HHB983082:HHH983083 HQX983082:HRD983083 IAT983082:IAZ983083 IKP983082:IKV983083 IUL983082:IUR983083 JEH983082:JEN983083 JOD983082:JOJ983083 JXZ983082:JYF983083 KHV983082:KIB983083 KRR983082:KRX983083 LBN983082:LBT983083 LLJ983082:LLP983083 LVF983082:LVL983083 MFB983082:MFH983083 MOX983082:MPD983083 MYT983082:MYZ983083 NIP983082:NIV983083 NSL983082:NSR983083 OCH983082:OCN983083 OMD983082:OMJ983083 OVZ983082:OWF983083 PFV983082:PGB983083 PPR983082:PPX983083 PZN983082:PZT983083 QJJ983082:QJP983083 QTF983082:QTL983083 RDB983082:RDH983083 RMX983082:RND983083 RWT983082:RWZ983083 SGP983082:SGV983083 SQL983082:SQR983083 TAH983082:TAN983083 TKD983082:TKJ983083 TTZ983082:TUF983083 UDV983082:UEB983083 UNR983082:UNX983083 UXN983082:UXT983083 VHJ983082:VHP983083 VRF983082:VRL983083 WBB983082:WBH983083 WKX983082:WLD983083 WUT983082:WUZ983083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IN65584 SJ65584 ACF65584 AMB65584 AVX65584 BFT65584 BPP65584 BZL65584 CJH65584 CTD65584 DCZ65584 DMV65584 DWR65584 EGN65584 EQJ65584 FAF65584 FKB65584 FTX65584 GDT65584 GNP65584 GXL65584 HHH65584 HRD65584 IAZ65584 IKV65584 IUR65584 JEN65584 JOJ65584 JYF65584 KIB65584 KRX65584 LBT65584 LLP65584 LVL65584 MFH65584 MPD65584 MYZ65584 NIV65584 NSR65584 OCN65584 OMJ65584 OWF65584 PGB65584 PPX65584 PZT65584 QJP65584 QTL65584 RDH65584 RND65584 RWZ65584 SGV65584 SQR65584 TAN65584 TKJ65584 TUF65584 UEB65584 UNX65584 UXT65584 VHP65584 VRL65584 WBH65584 WLD65584 WUZ65584 IN131120 SJ131120 ACF131120 AMB131120 AVX131120 BFT131120 BPP131120 BZL131120 CJH131120 CTD131120 DCZ131120 DMV131120 DWR131120 EGN131120 EQJ131120 FAF131120 FKB131120 FTX131120 GDT131120 GNP131120 GXL131120 HHH131120 HRD131120 IAZ131120 IKV131120 IUR131120 JEN131120 JOJ131120 JYF131120 KIB131120 KRX131120 LBT131120 LLP131120 LVL131120 MFH131120 MPD131120 MYZ131120 NIV131120 NSR131120 OCN131120 OMJ131120 OWF131120 PGB131120 PPX131120 PZT131120 QJP131120 QTL131120 RDH131120 RND131120 RWZ131120 SGV131120 SQR131120 TAN131120 TKJ131120 TUF131120 UEB131120 UNX131120 UXT131120 VHP131120 VRL131120 WBH131120 WLD131120 WUZ131120 IN196656 SJ196656 ACF196656 AMB196656 AVX196656 BFT196656 BPP196656 BZL196656 CJH196656 CTD196656 DCZ196656 DMV196656 DWR196656 EGN196656 EQJ196656 FAF196656 FKB196656 FTX196656 GDT196656 GNP196656 GXL196656 HHH196656 HRD196656 IAZ196656 IKV196656 IUR196656 JEN196656 JOJ196656 JYF196656 KIB196656 KRX196656 LBT196656 LLP196656 LVL196656 MFH196656 MPD196656 MYZ196656 NIV196656 NSR196656 OCN196656 OMJ196656 OWF196656 PGB196656 PPX196656 PZT196656 QJP196656 QTL196656 RDH196656 RND196656 RWZ196656 SGV196656 SQR196656 TAN196656 TKJ196656 TUF196656 UEB196656 UNX196656 UXT196656 VHP196656 VRL196656 WBH196656 WLD196656 WUZ196656 IN262192 SJ262192 ACF262192 AMB262192 AVX262192 BFT262192 BPP262192 BZL262192 CJH262192 CTD262192 DCZ262192 DMV262192 DWR262192 EGN262192 EQJ262192 FAF262192 FKB262192 FTX262192 GDT262192 GNP262192 GXL262192 HHH262192 HRD262192 IAZ262192 IKV262192 IUR262192 JEN262192 JOJ262192 JYF262192 KIB262192 KRX262192 LBT262192 LLP262192 LVL262192 MFH262192 MPD262192 MYZ262192 NIV262192 NSR262192 OCN262192 OMJ262192 OWF262192 PGB262192 PPX262192 PZT262192 QJP262192 QTL262192 RDH262192 RND262192 RWZ262192 SGV262192 SQR262192 TAN262192 TKJ262192 TUF262192 UEB262192 UNX262192 UXT262192 VHP262192 VRL262192 WBH262192 WLD262192 WUZ262192 IN327728 SJ327728 ACF327728 AMB327728 AVX327728 BFT327728 BPP327728 BZL327728 CJH327728 CTD327728 DCZ327728 DMV327728 DWR327728 EGN327728 EQJ327728 FAF327728 FKB327728 FTX327728 GDT327728 GNP327728 GXL327728 HHH327728 HRD327728 IAZ327728 IKV327728 IUR327728 JEN327728 JOJ327728 JYF327728 KIB327728 KRX327728 LBT327728 LLP327728 LVL327728 MFH327728 MPD327728 MYZ327728 NIV327728 NSR327728 OCN327728 OMJ327728 OWF327728 PGB327728 PPX327728 PZT327728 QJP327728 QTL327728 RDH327728 RND327728 RWZ327728 SGV327728 SQR327728 TAN327728 TKJ327728 TUF327728 UEB327728 UNX327728 UXT327728 VHP327728 VRL327728 WBH327728 WLD327728 WUZ327728 IN393264 SJ393264 ACF393264 AMB393264 AVX393264 BFT393264 BPP393264 BZL393264 CJH393264 CTD393264 DCZ393264 DMV393264 DWR393264 EGN393264 EQJ393264 FAF393264 FKB393264 FTX393264 GDT393264 GNP393264 GXL393264 HHH393264 HRD393264 IAZ393264 IKV393264 IUR393264 JEN393264 JOJ393264 JYF393264 KIB393264 KRX393264 LBT393264 LLP393264 LVL393264 MFH393264 MPD393264 MYZ393264 NIV393264 NSR393264 OCN393264 OMJ393264 OWF393264 PGB393264 PPX393264 PZT393264 QJP393264 QTL393264 RDH393264 RND393264 RWZ393264 SGV393264 SQR393264 TAN393264 TKJ393264 TUF393264 UEB393264 UNX393264 UXT393264 VHP393264 VRL393264 WBH393264 WLD393264 WUZ393264 IN458800 SJ458800 ACF458800 AMB458800 AVX458800 BFT458800 BPP458800 BZL458800 CJH458800 CTD458800 DCZ458800 DMV458800 DWR458800 EGN458800 EQJ458800 FAF458800 FKB458800 FTX458800 GDT458800 GNP458800 GXL458800 HHH458800 HRD458800 IAZ458800 IKV458800 IUR458800 JEN458800 JOJ458800 JYF458800 KIB458800 KRX458800 LBT458800 LLP458800 LVL458800 MFH458800 MPD458800 MYZ458800 NIV458800 NSR458800 OCN458800 OMJ458800 OWF458800 PGB458800 PPX458800 PZT458800 QJP458800 QTL458800 RDH458800 RND458800 RWZ458800 SGV458800 SQR458800 TAN458800 TKJ458800 TUF458800 UEB458800 UNX458800 UXT458800 VHP458800 VRL458800 WBH458800 WLD458800 WUZ458800 IN524336 SJ524336 ACF524336 AMB524336 AVX524336 BFT524336 BPP524336 BZL524336 CJH524336 CTD524336 DCZ524336 DMV524336 DWR524336 EGN524336 EQJ524336 FAF524336 FKB524336 FTX524336 GDT524336 GNP524336 GXL524336 HHH524336 HRD524336 IAZ524336 IKV524336 IUR524336 JEN524336 JOJ524336 JYF524336 KIB524336 KRX524336 LBT524336 LLP524336 LVL524336 MFH524336 MPD524336 MYZ524336 NIV524336 NSR524336 OCN524336 OMJ524336 OWF524336 PGB524336 PPX524336 PZT524336 QJP524336 QTL524336 RDH524336 RND524336 RWZ524336 SGV524336 SQR524336 TAN524336 TKJ524336 TUF524336 UEB524336 UNX524336 UXT524336 VHP524336 VRL524336 WBH524336 WLD524336 WUZ524336 IN589872 SJ589872 ACF589872 AMB589872 AVX589872 BFT589872 BPP589872 BZL589872 CJH589872 CTD589872 DCZ589872 DMV589872 DWR589872 EGN589872 EQJ589872 FAF589872 FKB589872 FTX589872 GDT589872 GNP589872 GXL589872 HHH589872 HRD589872 IAZ589872 IKV589872 IUR589872 JEN589872 JOJ589872 JYF589872 KIB589872 KRX589872 LBT589872 LLP589872 LVL589872 MFH589872 MPD589872 MYZ589872 NIV589872 NSR589872 OCN589872 OMJ589872 OWF589872 PGB589872 PPX589872 PZT589872 QJP589872 QTL589872 RDH589872 RND589872 RWZ589872 SGV589872 SQR589872 TAN589872 TKJ589872 TUF589872 UEB589872 UNX589872 UXT589872 VHP589872 VRL589872 WBH589872 WLD589872 WUZ589872 IN655408 SJ655408 ACF655408 AMB655408 AVX655408 BFT655408 BPP655408 BZL655408 CJH655408 CTD655408 DCZ655408 DMV655408 DWR655408 EGN655408 EQJ655408 FAF655408 FKB655408 FTX655408 GDT655408 GNP655408 GXL655408 HHH655408 HRD655408 IAZ655408 IKV655408 IUR655408 JEN655408 JOJ655408 JYF655408 KIB655408 KRX655408 LBT655408 LLP655408 LVL655408 MFH655408 MPD655408 MYZ655408 NIV655408 NSR655408 OCN655408 OMJ655408 OWF655408 PGB655408 PPX655408 PZT655408 QJP655408 QTL655408 RDH655408 RND655408 RWZ655408 SGV655408 SQR655408 TAN655408 TKJ655408 TUF655408 UEB655408 UNX655408 UXT655408 VHP655408 VRL655408 WBH655408 WLD655408 WUZ655408 IN720944 SJ720944 ACF720944 AMB720944 AVX720944 BFT720944 BPP720944 BZL720944 CJH720944 CTD720944 DCZ720944 DMV720944 DWR720944 EGN720944 EQJ720944 FAF720944 FKB720944 FTX720944 GDT720944 GNP720944 GXL720944 HHH720944 HRD720944 IAZ720944 IKV720944 IUR720944 JEN720944 JOJ720944 JYF720944 KIB720944 KRX720944 LBT720944 LLP720944 LVL720944 MFH720944 MPD720944 MYZ720944 NIV720944 NSR720944 OCN720944 OMJ720944 OWF720944 PGB720944 PPX720944 PZT720944 QJP720944 QTL720944 RDH720944 RND720944 RWZ720944 SGV720944 SQR720944 TAN720944 TKJ720944 TUF720944 UEB720944 UNX720944 UXT720944 VHP720944 VRL720944 WBH720944 WLD720944 WUZ720944 IN786480 SJ786480 ACF786480 AMB786480 AVX786480 BFT786480 BPP786480 BZL786480 CJH786480 CTD786480 DCZ786480 DMV786480 DWR786480 EGN786480 EQJ786480 FAF786480 FKB786480 FTX786480 GDT786480 GNP786480 GXL786480 HHH786480 HRD786480 IAZ786480 IKV786480 IUR786480 JEN786480 JOJ786480 JYF786480 KIB786480 KRX786480 LBT786480 LLP786480 LVL786480 MFH786480 MPD786480 MYZ786480 NIV786480 NSR786480 OCN786480 OMJ786480 OWF786480 PGB786480 PPX786480 PZT786480 QJP786480 QTL786480 RDH786480 RND786480 RWZ786480 SGV786480 SQR786480 TAN786480 TKJ786480 TUF786480 UEB786480 UNX786480 UXT786480 VHP786480 VRL786480 WBH786480 WLD786480 WUZ786480 IN852016 SJ852016 ACF852016 AMB852016 AVX852016 BFT852016 BPP852016 BZL852016 CJH852016 CTD852016 DCZ852016 DMV852016 DWR852016 EGN852016 EQJ852016 FAF852016 FKB852016 FTX852016 GDT852016 GNP852016 GXL852016 HHH852016 HRD852016 IAZ852016 IKV852016 IUR852016 JEN852016 JOJ852016 JYF852016 KIB852016 KRX852016 LBT852016 LLP852016 LVL852016 MFH852016 MPD852016 MYZ852016 NIV852016 NSR852016 OCN852016 OMJ852016 OWF852016 PGB852016 PPX852016 PZT852016 QJP852016 QTL852016 RDH852016 RND852016 RWZ852016 SGV852016 SQR852016 TAN852016 TKJ852016 TUF852016 UEB852016 UNX852016 UXT852016 VHP852016 VRL852016 WBH852016 WLD852016 WUZ852016 IN917552 SJ917552 ACF917552 AMB917552 AVX917552 BFT917552 BPP917552 BZL917552 CJH917552 CTD917552 DCZ917552 DMV917552 DWR917552 EGN917552 EQJ917552 FAF917552 FKB917552 FTX917552 GDT917552 GNP917552 GXL917552 HHH917552 HRD917552 IAZ917552 IKV917552 IUR917552 JEN917552 JOJ917552 JYF917552 KIB917552 KRX917552 LBT917552 LLP917552 LVL917552 MFH917552 MPD917552 MYZ917552 NIV917552 NSR917552 OCN917552 OMJ917552 OWF917552 PGB917552 PPX917552 PZT917552 QJP917552 QTL917552 RDH917552 RND917552 RWZ917552 SGV917552 SQR917552 TAN917552 TKJ917552 TUF917552 UEB917552 UNX917552 UXT917552 VHP917552 VRL917552 WBH917552 WLD917552 WUZ917552 IN983088 SJ983088 ACF983088 AMB983088 AVX983088 BFT983088 BPP983088 BZL983088 CJH983088 CTD983088 DCZ983088 DMV983088 DWR983088 EGN983088 EQJ983088 FAF983088 FKB983088 FTX983088 GDT983088 GNP983088 GXL983088 HHH983088 HRD983088 IAZ983088 IKV983088 IUR983088 JEN983088 JOJ983088 JYF983088 KIB983088 KRX983088 LBT983088 LLP983088 LVL983088 MFH983088 MPD983088 MYZ983088 NIV983088 NSR983088 OCN983088 OMJ983088 OWF983088 PGB983088 PPX983088 PZT983088 QJP983088 QTL983088 RDH983088 RND983088 RWZ983088 SGV983088 SQR983088 TAN983088 TKJ983088 TUF983088 UEB983088 UNX983088 UXT983088 VHP983088 VRL983088 WBH983088 WLD983088 WUZ983088 IH65614:IP65614 SD65614:SL65614 ABZ65614:ACH65614 ALV65614:AMD65614 AVR65614:AVZ65614 BFN65614:BFV65614 BPJ65614:BPR65614 BZF65614:BZN65614 CJB65614:CJJ65614 CSX65614:CTF65614 DCT65614:DDB65614 DMP65614:DMX65614 DWL65614:DWT65614 EGH65614:EGP65614 EQD65614:EQL65614 EZZ65614:FAH65614 FJV65614:FKD65614 FTR65614:FTZ65614 GDN65614:GDV65614 GNJ65614:GNR65614 GXF65614:GXN65614 HHB65614:HHJ65614 HQX65614:HRF65614 IAT65614:IBB65614 IKP65614:IKX65614 IUL65614:IUT65614 JEH65614:JEP65614 JOD65614:JOL65614 JXZ65614:JYH65614 KHV65614:KID65614 KRR65614:KRZ65614 LBN65614:LBV65614 LLJ65614:LLR65614 LVF65614:LVN65614 MFB65614:MFJ65614 MOX65614:MPF65614 MYT65614:MZB65614 NIP65614:NIX65614 NSL65614:NST65614 OCH65614:OCP65614 OMD65614:OML65614 OVZ65614:OWH65614 PFV65614:PGD65614 PPR65614:PPZ65614 PZN65614:PZV65614 QJJ65614:QJR65614 QTF65614:QTN65614 RDB65614:RDJ65614 RMX65614:RNF65614 RWT65614:RXB65614 SGP65614:SGX65614 SQL65614:SQT65614 TAH65614:TAP65614 TKD65614:TKL65614 TTZ65614:TUH65614 UDV65614:UED65614 UNR65614:UNZ65614 UXN65614:UXV65614 VHJ65614:VHR65614 VRF65614:VRN65614 WBB65614:WBJ65614 WKX65614:WLF65614 WUT65614:WVB65614 IH131150:IP131150 SD131150:SL131150 ABZ131150:ACH131150 ALV131150:AMD131150 AVR131150:AVZ131150 BFN131150:BFV131150 BPJ131150:BPR131150 BZF131150:BZN131150 CJB131150:CJJ131150 CSX131150:CTF131150 DCT131150:DDB131150 DMP131150:DMX131150 DWL131150:DWT131150 EGH131150:EGP131150 EQD131150:EQL131150 EZZ131150:FAH131150 FJV131150:FKD131150 FTR131150:FTZ131150 GDN131150:GDV131150 GNJ131150:GNR131150 GXF131150:GXN131150 HHB131150:HHJ131150 HQX131150:HRF131150 IAT131150:IBB131150 IKP131150:IKX131150 IUL131150:IUT131150 JEH131150:JEP131150 JOD131150:JOL131150 JXZ131150:JYH131150 KHV131150:KID131150 KRR131150:KRZ131150 LBN131150:LBV131150 LLJ131150:LLR131150 LVF131150:LVN131150 MFB131150:MFJ131150 MOX131150:MPF131150 MYT131150:MZB131150 NIP131150:NIX131150 NSL131150:NST131150 OCH131150:OCP131150 OMD131150:OML131150 OVZ131150:OWH131150 PFV131150:PGD131150 PPR131150:PPZ131150 PZN131150:PZV131150 QJJ131150:QJR131150 QTF131150:QTN131150 RDB131150:RDJ131150 RMX131150:RNF131150 RWT131150:RXB131150 SGP131150:SGX131150 SQL131150:SQT131150 TAH131150:TAP131150 TKD131150:TKL131150 TTZ131150:TUH131150 UDV131150:UED131150 UNR131150:UNZ131150 UXN131150:UXV131150 VHJ131150:VHR131150 VRF131150:VRN131150 WBB131150:WBJ131150 WKX131150:WLF131150 WUT131150:WVB131150 IH196686:IP196686 SD196686:SL196686 ABZ196686:ACH196686 ALV196686:AMD196686 AVR196686:AVZ196686 BFN196686:BFV196686 BPJ196686:BPR196686 BZF196686:BZN196686 CJB196686:CJJ196686 CSX196686:CTF196686 DCT196686:DDB196686 DMP196686:DMX196686 DWL196686:DWT196686 EGH196686:EGP196686 EQD196686:EQL196686 EZZ196686:FAH196686 FJV196686:FKD196686 FTR196686:FTZ196686 GDN196686:GDV196686 GNJ196686:GNR196686 GXF196686:GXN196686 HHB196686:HHJ196686 HQX196686:HRF196686 IAT196686:IBB196686 IKP196686:IKX196686 IUL196686:IUT196686 JEH196686:JEP196686 JOD196686:JOL196686 JXZ196686:JYH196686 KHV196686:KID196686 KRR196686:KRZ196686 LBN196686:LBV196686 LLJ196686:LLR196686 LVF196686:LVN196686 MFB196686:MFJ196686 MOX196686:MPF196686 MYT196686:MZB196686 NIP196686:NIX196686 NSL196686:NST196686 OCH196686:OCP196686 OMD196686:OML196686 OVZ196686:OWH196686 PFV196686:PGD196686 PPR196686:PPZ196686 PZN196686:PZV196686 QJJ196686:QJR196686 QTF196686:QTN196686 RDB196686:RDJ196686 RMX196686:RNF196686 RWT196686:RXB196686 SGP196686:SGX196686 SQL196686:SQT196686 TAH196686:TAP196686 TKD196686:TKL196686 TTZ196686:TUH196686 UDV196686:UED196686 UNR196686:UNZ196686 UXN196686:UXV196686 VHJ196686:VHR196686 VRF196686:VRN196686 WBB196686:WBJ196686 WKX196686:WLF196686 WUT196686:WVB196686 IH262222:IP262222 SD262222:SL262222 ABZ262222:ACH262222 ALV262222:AMD262222 AVR262222:AVZ262222 BFN262222:BFV262222 BPJ262222:BPR262222 BZF262222:BZN262222 CJB262222:CJJ262222 CSX262222:CTF262222 DCT262222:DDB262222 DMP262222:DMX262222 DWL262222:DWT262222 EGH262222:EGP262222 EQD262222:EQL262222 EZZ262222:FAH262222 FJV262222:FKD262222 FTR262222:FTZ262222 GDN262222:GDV262222 GNJ262222:GNR262222 GXF262222:GXN262222 HHB262222:HHJ262222 HQX262222:HRF262222 IAT262222:IBB262222 IKP262222:IKX262222 IUL262222:IUT262222 JEH262222:JEP262222 JOD262222:JOL262222 JXZ262222:JYH262222 KHV262222:KID262222 KRR262222:KRZ262222 LBN262222:LBV262222 LLJ262222:LLR262222 LVF262222:LVN262222 MFB262222:MFJ262222 MOX262222:MPF262222 MYT262222:MZB262222 NIP262222:NIX262222 NSL262222:NST262222 OCH262222:OCP262222 OMD262222:OML262222 OVZ262222:OWH262222 PFV262222:PGD262222 PPR262222:PPZ262222 PZN262222:PZV262222 QJJ262222:QJR262222 QTF262222:QTN262222 RDB262222:RDJ262222 RMX262222:RNF262222 RWT262222:RXB262222 SGP262222:SGX262222 SQL262222:SQT262222 TAH262222:TAP262222 TKD262222:TKL262222 TTZ262222:TUH262222 UDV262222:UED262222 UNR262222:UNZ262222 UXN262222:UXV262222 VHJ262222:VHR262222 VRF262222:VRN262222 WBB262222:WBJ262222 WKX262222:WLF262222 WUT262222:WVB262222 IH327758:IP327758 SD327758:SL327758 ABZ327758:ACH327758 ALV327758:AMD327758 AVR327758:AVZ327758 BFN327758:BFV327758 BPJ327758:BPR327758 BZF327758:BZN327758 CJB327758:CJJ327758 CSX327758:CTF327758 DCT327758:DDB327758 DMP327758:DMX327758 DWL327758:DWT327758 EGH327758:EGP327758 EQD327758:EQL327758 EZZ327758:FAH327758 FJV327758:FKD327758 FTR327758:FTZ327758 GDN327758:GDV327758 GNJ327758:GNR327758 GXF327758:GXN327758 HHB327758:HHJ327758 HQX327758:HRF327758 IAT327758:IBB327758 IKP327758:IKX327758 IUL327758:IUT327758 JEH327758:JEP327758 JOD327758:JOL327758 JXZ327758:JYH327758 KHV327758:KID327758 KRR327758:KRZ327758 LBN327758:LBV327758 LLJ327758:LLR327758 LVF327758:LVN327758 MFB327758:MFJ327758 MOX327758:MPF327758 MYT327758:MZB327758 NIP327758:NIX327758 NSL327758:NST327758 OCH327758:OCP327758 OMD327758:OML327758 OVZ327758:OWH327758 PFV327758:PGD327758 PPR327758:PPZ327758 PZN327758:PZV327758 QJJ327758:QJR327758 QTF327758:QTN327758 RDB327758:RDJ327758 RMX327758:RNF327758 RWT327758:RXB327758 SGP327758:SGX327758 SQL327758:SQT327758 TAH327758:TAP327758 TKD327758:TKL327758 TTZ327758:TUH327758 UDV327758:UED327758 UNR327758:UNZ327758 UXN327758:UXV327758 VHJ327758:VHR327758 VRF327758:VRN327758 WBB327758:WBJ327758 WKX327758:WLF327758 WUT327758:WVB327758 IH393294:IP393294 SD393294:SL393294 ABZ393294:ACH393294 ALV393294:AMD393294 AVR393294:AVZ393294 BFN393294:BFV393294 BPJ393294:BPR393294 BZF393294:BZN393294 CJB393294:CJJ393294 CSX393294:CTF393294 DCT393294:DDB393294 DMP393294:DMX393294 DWL393294:DWT393294 EGH393294:EGP393294 EQD393294:EQL393294 EZZ393294:FAH393294 FJV393294:FKD393294 FTR393294:FTZ393294 GDN393294:GDV393294 GNJ393294:GNR393294 GXF393294:GXN393294 HHB393294:HHJ393294 HQX393294:HRF393294 IAT393294:IBB393294 IKP393294:IKX393294 IUL393294:IUT393294 JEH393294:JEP393294 JOD393294:JOL393294 JXZ393294:JYH393294 KHV393294:KID393294 KRR393294:KRZ393294 LBN393294:LBV393294 LLJ393294:LLR393294 LVF393294:LVN393294 MFB393294:MFJ393294 MOX393294:MPF393294 MYT393294:MZB393294 NIP393294:NIX393294 NSL393294:NST393294 OCH393294:OCP393294 OMD393294:OML393294 OVZ393294:OWH393294 PFV393294:PGD393294 PPR393294:PPZ393294 PZN393294:PZV393294 QJJ393294:QJR393294 QTF393294:QTN393294 RDB393294:RDJ393294 RMX393294:RNF393294 RWT393294:RXB393294 SGP393294:SGX393294 SQL393294:SQT393294 TAH393294:TAP393294 TKD393294:TKL393294 TTZ393294:TUH393294 UDV393294:UED393294 UNR393294:UNZ393294 UXN393294:UXV393294 VHJ393294:VHR393294 VRF393294:VRN393294 WBB393294:WBJ393294 WKX393294:WLF393294 WUT393294:WVB393294 IH458830:IP458830 SD458830:SL458830 ABZ458830:ACH458830 ALV458830:AMD458830 AVR458830:AVZ458830 BFN458830:BFV458830 BPJ458830:BPR458830 BZF458830:BZN458830 CJB458830:CJJ458830 CSX458830:CTF458830 DCT458830:DDB458830 DMP458830:DMX458830 DWL458830:DWT458830 EGH458830:EGP458830 EQD458830:EQL458830 EZZ458830:FAH458830 FJV458830:FKD458830 FTR458830:FTZ458830 GDN458830:GDV458830 GNJ458830:GNR458830 GXF458830:GXN458830 HHB458830:HHJ458830 HQX458830:HRF458830 IAT458830:IBB458830 IKP458830:IKX458830 IUL458830:IUT458830 JEH458830:JEP458830 JOD458830:JOL458830 JXZ458830:JYH458830 KHV458830:KID458830 KRR458830:KRZ458830 LBN458830:LBV458830 LLJ458830:LLR458830 LVF458830:LVN458830 MFB458830:MFJ458830 MOX458830:MPF458830 MYT458830:MZB458830 NIP458830:NIX458830 NSL458830:NST458830 OCH458830:OCP458830 OMD458830:OML458830 OVZ458830:OWH458830 PFV458830:PGD458830 PPR458830:PPZ458830 PZN458830:PZV458830 QJJ458830:QJR458830 QTF458830:QTN458830 RDB458830:RDJ458830 RMX458830:RNF458830 RWT458830:RXB458830 SGP458830:SGX458830 SQL458830:SQT458830 TAH458830:TAP458830 TKD458830:TKL458830 TTZ458830:TUH458830 UDV458830:UED458830 UNR458830:UNZ458830 UXN458830:UXV458830 VHJ458830:VHR458830 VRF458830:VRN458830 WBB458830:WBJ458830 WKX458830:WLF458830 WUT458830:WVB458830 IH524366:IP524366 SD524366:SL524366 ABZ524366:ACH524366 ALV524366:AMD524366 AVR524366:AVZ524366 BFN524366:BFV524366 BPJ524366:BPR524366 BZF524366:BZN524366 CJB524366:CJJ524366 CSX524366:CTF524366 DCT524366:DDB524366 DMP524366:DMX524366 DWL524366:DWT524366 EGH524366:EGP524366 EQD524366:EQL524366 EZZ524366:FAH524366 FJV524366:FKD524366 FTR524366:FTZ524366 GDN524366:GDV524366 GNJ524366:GNR524366 GXF524366:GXN524366 HHB524366:HHJ524366 HQX524366:HRF524366 IAT524366:IBB524366 IKP524366:IKX524366 IUL524366:IUT524366 JEH524366:JEP524366 JOD524366:JOL524366 JXZ524366:JYH524366 KHV524366:KID524366 KRR524366:KRZ524366 LBN524366:LBV524366 LLJ524366:LLR524366 LVF524366:LVN524366 MFB524366:MFJ524366 MOX524366:MPF524366 MYT524366:MZB524366 NIP524366:NIX524366 NSL524366:NST524366 OCH524366:OCP524366 OMD524366:OML524366 OVZ524366:OWH524366 PFV524366:PGD524366 PPR524366:PPZ524366 PZN524366:PZV524366 QJJ524366:QJR524366 QTF524366:QTN524366 RDB524366:RDJ524366 RMX524366:RNF524366 RWT524366:RXB524366 SGP524366:SGX524366 SQL524366:SQT524366 TAH524366:TAP524366 TKD524366:TKL524366 TTZ524366:TUH524366 UDV524366:UED524366 UNR524366:UNZ524366 UXN524366:UXV524366 VHJ524366:VHR524366 VRF524366:VRN524366 WBB524366:WBJ524366 WKX524366:WLF524366 WUT524366:WVB524366 IH589902:IP589902 SD589902:SL589902 ABZ589902:ACH589902 ALV589902:AMD589902 AVR589902:AVZ589902 BFN589902:BFV589902 BPJ589902:BPR589902 BZF589902:BZN589902 CJB589902:CJJ589902 CSX589902:CTF589902 DCT589902:DDB589902 DMP589902:DMX589902 DWL589902:DWT589902 EGH589902:EGP589902 EQD589902:EQL589902 EZZ589902:FAH589902 FJV589902:FKD589902 FTR589902:FTZ589902 GDN589902:GDV589902 GNJ589902:GNR589902 GXF589902:GXN589902 HHB589902:HHJ589902 HQX589902:HRF589902 IAT589902:IBB589902 IKP589902:IKX589902 IUL589902:IUT589902 JEH589902:JEP589902 JOD589902:JOL589902 JXZ589902:JYH589902 KHV589902:KID589902 KRR589902:KRZ589902 LBN589902:LBV589902 LLJ589902:LLR589902 LVF589902:LVN589902 MFB589902:MFJ589902 MOX589902:MPF589902 MYT589902:MZB589902 NIP589902:NIX589902 NSL589902:NST589902 OCH589902:OCP589902 OMD589902:OML589902 OVZ589902:OWH589902 PFV589902:PGD589902 PPR589902:PPZ589902 PZN589902:PZV589902 QJJ589902:QJR589902 QTF589902:QTN589902 RDB589902:RDJ589902 RMX589902:RNF589902 RWT589902:RXB589902 SGP589902:SGX589902 SQL589902:SQT589902 TAH589902:TAP589902 TKD589902:TKL589902 TTZ589902:TUH589902 UDV589902:UED589902 UNR589902:UNZ589902 UXN589902:UXV589902 VHJ589902:VHR589902 VRF589902:VRN589902 WBB589902:WBJ589902 WKX589902:WLF589902 WUT589902:WVB589902 IH655438:IP655438 SD655438:SL655438 ABZ655438:ACH655438 ALV655438:AMD655438 AVR655438:AVZ655438 BFN655438:BFV655438 BPJ655438:BPR655438 BZF655438:BZN655438 CJB655438:CJJ655438 CSX655438:CTF655438 DCT655438:DDB655438 DMP655438:DMX655438 DWL655438:DWT655438 EGH655438:EGP655438 EQD655438:EQL655438 EZZ655438:FAH655438 FJV655438:FKD655438 FTR655438:FTZ655438 GDN655438:GDV655438 GNJ655438:GNR655438 GXF655438:GXN655438 HHB655438:HHJ655438 HQX655438:HRF655438 IAT655438:IBB655438 IKP655438:IKX655438 IUL655438:IUT655438 JEH655438:JEP655438 JOD655438:JOL655438 JXZ655438:JYH655438 KHV655438:KID655438 KRR655438:KRZ655438 LBN655438:LBV655438 LLJ655438:LLR655438 LVF655438:LVN655438 MFB655438:MFJ655438 MOX655438:MPF655438 MYT655438:MZB655438 NIP655438:NIX655438 NSL655438:NST655438 OCH655438:OCP655438 OMD655438:OML655438 OVZ655438:OWH655438 PFV655438:PGD655438 PPR655438:PPZ655438 PZN655438:PZV655438 QJJ655438:QJR655438 QTF655438:QTN655438 RDB655438:RDJ655438 RMX655438:RNF655438 RWT655438:RXB655438 SGP655438:SGX655438 SQL655438:SQT655438 TAH655438:TAP655438 TKD655438:TKL655438 TTZ655438:TUH655438 UDV655438:UED655438 UNR655438:UNZ655438 UXN655438:UXV655438 VHJ655438:VHR655438 VRF655438:VRN655438 WBB655438:WBJ655438 WKX655438:WLF655438 WUT655438:WVB655438 IH720974:IP720974 SD720974:SL720974 ABZ720974:ACH720974 ALV720974:AMD720974 AVR720974:AVZ720974 BFN720974:BFV720974 BPJ720974:BPR720974 BZF720974:BZN720974 CJB720974:CJJ720974 CSX720974:CTF720974 DCT720974:DDB720974 DMP720974:DMX720974 DWL720974:DWT720974 EGH720974:EGP720974 EQD720974:EQL720974 EZZ720974:FAH720974 FJV720974:FKD720974 FTR720974:FTZ720974 GDN720974:GDV720974 GNJ720974:GNR720974 GXF720974:GXN720974 HHB720974:HHJ720974 HQX720974:HRF720974 IAT720974:IBB720974 IKP720974:IKX720974 IUL720974:IUT720974 JEH720974:JEP720974 JOD720974:JOL720974 JXZ720974:JYH720974 KHV720974:KID720974 KRR720974:KRZ720974 LBN720974:LBV720974 LLJ720974:LLR720974 LVF720974:LVN720974 MFB720974:MFJ720974 MOX720974:MPF720974 MYT720974:MZB720974 NIP720974:NIX720974 NSL720974:NST720974 OCH720974:OCP720974 OMD720974:OML720974 OVZ720974:OWH720974 PFV720974:PGD720974 PPR720974:PPZ720974 PZN720974:PZV720974 QJJ720974:QJR720974 QTF720974:QTN720974 RDB720974:RDJ720974 RMX720974:RNF720974 RWT720974:RXB720974 SGP720974:SGX720974 SQL720974:SQT720974 TAH720974:TAP720974 TKD720974:TKL720974 TTZ720974:TUH720974 UDV720974:UED720974 UNR720974:UNZ720974 UXN720974:UXV720974 VHJ720974:VHR720974 VRF720974:VRN720974 WBB720974:WBJ720974 WKX720974:WLF720974 WUT720974:WVB720974 IH786510:IP786510 SD786510:SL786510 ABZ786510:ACH786510 ALV786510:AMD786510 AVR786510:AVZ786510 BFN786510:BFV786510 BPJ786510:BPR786510 BZF786510:BZN786510 CJB786510:CJJ786510 CSX786510:CTF786510 DCT786510:DDB786510 DMP786510:DMX786510 DWL786510:DWT786510 EGH786510:EGP786510 EQD786510:EQL786510 EZZ786510:FAH786510 FJV786510:FKD786510 FTR786510:FTZ786510 GDN786510:GDV786510 GNJ786510:GNR786510 GXF786510:GXN786510 HHB786510:HHJ786510 HQX786510:HRF786510 IAT786510:IBB786510 IKP786510:IKX786510 IUL786510:IUT786510 JEH786510:JEP786510 JOD786510:JOL786510 JXZ786510:JYH786510 KHV786510:KID786510 KRR786510:KRZ786510 LBN786510:LBV786510 LLJ786510:LLR786510 LVF786510:LVN786510 MFB786510:MFJ786510 MOX786510:MPF786510 MYT786510:MZB786510 NIP786510:NIX786510 NSL786510:NST786510 OCH786510:OCP786510 OMD786510:OML786510 OVZ786510:OWH786510 PFV786510:PGD786510 PPR786510:PPZ786510 PZN786510:PZV786510 QJJ786510:QJR786510 QTF786510:QTN786510 RDB786510:RDJ786510 RMX786510:RNF786510 RWT786510:RXB786510 SGP786510:SGX786510 SQL786510:SQT786510 TAH786510:TAP786510 TKD786510:TKL786510 TTZ786510:TUH786510 UDV786510:UED786510 UNR786510:UNZ786510 UXN786510:UXV786510 VHJ786510:VHR786510 VRF786510:VRN786510 WBB786510:WBJ786510 WKX786510:WLF786510 WUT786510:WVB786510 IH852046:IP852046 SD852046:SL852046 ABZ852046:ACH852046 ALV852046:AMD852046 AVR852046:AVZ852046 BFN852046:BFV852046 BPJ852046:BPR852046 BZF852046:BZN852046 CJB852046:CJJ852046 CSX852046:CTF852046 DCT852046:DDB852046 DMP852046:DMX852046 DWL852046:DWT852046 EGH852046:EGP852046 EQD852046:EQL852046 EZZ852046:FAH852046 FJV852046:FKD852046 FTR852046:FTZ852046 GDN852046:GDV852046 GNJ852046:GNR852046 GXF852046:GXN852046 HHB852046:HHJ852046 HQX852046:HRF852046 IAT852046:IBB852046 IKP852046:IKX852046 IUL852046:IUT852046 JEH852046:JEP852046 JOD852046:JOL852046 JXZ852046:JYH852046 KHV852046:KID852046 KRR852046:KRZ852046 LBN852046:LBV852046 LLJ852046:LLR852046 LVF852046:LVN852046 MFB852046:MFJ852046 MOX852046:MPF852046 MYT852046:MZB852046 NIP852046:NIX852046 NSL852046:NST852046 OCH852046:OCP852046 OMD852046:OML852046 OVZ852046:OWH852046 PFV852046:PGD852046 PPR852046:PPZ852046 PZN852046:PZV852046 QJJ852046:QJR852046 QTF852046:QTN852046 RDB852046:RDJ852046 RMX852046:RNF852046 RWT852046:RXB852046 SGP852046:SGX852046 SQL852046:SQT852046 TAH852046:TAP852046 TKD852046:TKL852046 TTZ852046:TUH852046 UDV852046:UED852046 UNR852046:UNZ852046 UXN852046:UXV852046 VHJ852046:VHR852046 VRF852046:VRN852046 WBB852046:WBJ852046 WKX852046:WLF852046 WUT852046:WVB852046 IH917582:IP917582 SD917582:SL917582 ABZ917582:ACH917582 ALV917582:AMD917582 AVR917582:AVZ917582 BFN917582:BFV917582 BPJ917582:BPR917582 BZF917582:BZN917582 CJB917582:CJJ917582 CSX917582:CTF917582 DCT917582:DDB917582 DMP917582:DMX917582 DWL917582:DWT917582 EGH917582:EGP917582 EQD917582:EQL917582 EZZ917582:FAH917582 FJV917582:FKD917582 FTR917582:FTZ917582 GDN917582:GDV917582 GNJ917582:GNR917582 GXF917582:GXN917582 HHB917582:HHJ917582 HQX917582:HRF917582 IAT917582:IBB917582 IKP917582:IKX917582 IUL917582:IUT917582 JEH917582:JEP917582 JOD917582:JOL917582 JXZ917582:JYH917582 KHV917582:KID917582 KRR917582:KRZ917582 LBN917582:LBV917582 LLJ917582:LLR917582 LVF917582:LVN917582 MFB917582:MFJ917582 MOX917582:MPF917582 MYT917582:MZB917582 NIP917582:NIX917582 NSL917582:NST917582 OCH917582:OCP917582 OMD917582:OML917582 OVZ917582:OWH917582 PFV917582:PGD917582 PPR917582:PPZ917582 PZN917582:PZV917582 QJJ917582:QJR917582 QTF917582:QTN917582 RDB917582:RDJ917582 RMX917582:RNF917582 RWT917582:RXB917582 SGP917582:SGX917582 SQL917582:SQT917582 TAH917582:TAP917582 TKD917582:TKL917582 TTZ917582:TUH917582 UDV917582:UED917582 UNR917582:UNZ917582 UXN917582:UXV917582 VHJ917582:VHR917582 VRF917582:VRN917582 WBB917582:WBJ917582 WKX917582:WLF917582 WUT917582:WVB917582 IH983118:IP983118 SD983118:SL983118 ABZ983118:ACH983118 ALV983118:AMD983118 AVR983118:AVZ983118 BFN983118:BFV983118 BPJ983118:BPR983118 BZF983118:BZN983118 CJB983118:CJJ983118 CSX983118:CTF983118 DCT983118:DDB983118 DMP983118:DMX983118 DWL983118:DWT983118 EGH983118:EGP983118 EQD983118:EQL983118 EZZ983118:FAH983118 FJV983118:FKD983118 FTR983118:FTZ983118 GDN983118:GDV983118 GNJ983118:GNR983118 GXF983118:GXN983118 HHB983118:HHJ983118 HQX983118:HRF983118 IAT983118:IBB983118 IKP983118:IKX983118 IUL983118:IUT983118 JEH983118:JEP983118 JOD983118:JOL983118 JXZ983118:JYH983118 KHV983118:KID983118 KRR983118:KRZ983118 LBN983118:LBV983118 LLJ983118:LLR983118 LVF983118:LVN983118 MFB983118:MFJ983118 MOX983118:MPF983118 MYT983118:MZB983118 NIP983118:NIX983118 NSL983118:NST983118 OCH983118:OCP983118 OMD983118:OML983118 OVZ983118:OWH983118 PFV983118:PGD983118 PPR983118:PPZ983118 PZN983118:PZV983118 QJJ983118:QJR983118 QTF983118:QTN983118 RDB983118:RDJ983118 RMX983118:RNF983118 RWT983118:RXB983118 SGP983118:SGX983118 SQL983118:SQT983118 TAH983118:TAP983118 TKD983118:TKL983118 TTZ983118:TUH983118 UDV983118:UED983118 UNR983118:UNZ983118 UXN983118:UXV983118 VHJ983118:VHR983118 VRF983118:VRN983118 WBB983118:WBJ983118 WKX983118:WLF983118 WUT983118:WVB983118 IY34:IZ35 SU34:SV35 ACQ34:ACR35 AMM34:AMN35 AWI34:AWJ35 BGE34:BGF35 BQA34:BQB35 BZW34:BZX35 CJS34:CJT35 CTO34:CTP35 DDK34:DDL35 DNG34:DNH35 DXC34:DXD35 EGY34:EGZ35 EQU34:EQV35 FAQ34:FAR35 FKM34:FKN35 FUI34:FUJ35 GEE34:GEF35 GOA34:GOB35 GXW34:GXX35 HHS34:HHT35 HRO34:HRP35 IBK34:IBL35 ILG34:ILH35 IVC34:IVD35 JEY34:JEZ35 JOU34:JOV35 JYQ34:JYR35 KIM34:KIN35 KSI34:KSJ35 LCE34:LCF35 LMA34:LMB35 LVW34:LVX35 MFS34:MFT35 MPO34:MPP35 MZK34:MZL35 NJG34:NJH35 NTC34:NTD35 OCY34:OCZ35 OMU34:OMV35 OWQ34:OWR35 PGM34:PGN35 PQI34:PQJ35 QAE34:QAF35 QKA34:QKB35 QTW34:QTX35 RDS34:RDT35 RNO34:RNP35 RXK34:RXL35 SHG34:SHH35 SRC34:SRD35 TAY34:TAZ35 TKU34:TKV35 TUQ34:TUR35 UEM34:UEN35 UOI34:UOJ35 UYE34:UYF35 VIA34:VIB35 VRW34:VRX35 WBS34:WBT35 WLO34:WLP35 WVK34:WVL35 IO65584:IP65585 SK65584:SL65585 ACG65584:ACH65585 AMC65584:AMD65585 AVY65584:AVZ65585 BFU65584:BFV65585 BPQ65584:BPR65585 BZM65584:BZN65585 CJI65584:CJJ65585 CTE65584:CTF65585 DDA65584:DDB65585 DMW65584:DMX65585 DWS65584:DWT65585 EGO65584:EGP65585 EQK65584:EQL65585 FAG65584:FAH65585 FKC65584:FKD65585 FTY65584:FTZ65585 GDU65584:GDV65585 GNQ65584:GNR65585 GXM65584:GXN65585 HHI65584:HHJ65585 HRE65584:HRF65585 IBA65584:IBB65585 IKW65584:IKX65585 IUS65584:IUT65585 JEO65584:JEP65585 JOK65584:JOL65585 JYG65584:JYH65585 KIC65584:KID65585 KRY65584:KRZ65585 LBU65584:LBV65585 LLQ65584:LLR65585 LVM65584:LVN65585 MFI65584:MFJ65585 MPE65584:MPF65585 MZA65584:MZB65585 NIW65584:NIX65585 NSS65584:NST65585 OCO65584:OCP65585 OMK65584:OML65585 OWG65584:OWH65585 PGC65584:PGD65585 PPY65584:PPZ65585 PZU65584:PZV65585 QJQ65584:QJR65585 QTM65584:QTN65585 RDI65584:RDJ65585 RNE65584:RNF65585 RXA65584:RXB65585 SGW65584:SGX65585 SQS65584:SQT65585 TAO65584:TAP65585 TKK65584:TKL65585 TUG65584:TUH65585 UEC65584:UED65585 UNY65584:UNZ65585 UXU65584:UXV65585 VHQ65584:VHR65585 VRM65584:VRN65585 WBI65584:WBJ65585 WLE65584:WLF65585 WVA65584:WVB65585 IO131120:IP131121 SK131120:SL131121 ACG131120:ACH131121 AMC131120:AMD131121 AVY131120:AVZ131121 BFU131120:BFV131121 BPQ131120:BPR131121 BZM131120:BZN131121 CJI131120:CJJ131121 CTE131120:CTF131121 DDA131120:DDB131121 DMW131120:DMX131121 DWS131120:DWT131121 EGO131120:EGP131121 EQK131120:EQL131121 FAG131120:FAH131121 FKC131120:FKD131121 FTY131120:FTZ131121 GDU131120:GDV131121 GNQ131120:GNR131121 GXM131120:GXN131121 HHI131120:HHJ131121 HRE131120:HRF131121 IBA131120:IBB131121 IKW131120:IKX131121 IUS131120:IUT131121 JEO131120:JEP131121 JOK131120:JOL131121 JYG131120:JYH131121 KIC131120:KID131121 KRY131120:KRZ131121 LBU131120:LBV131121 LLQ131120:LLR131121 LVM131120:LVN131121 MFI131120:MFJ131121 MPE131120:MPF131121 MZA131120:MZB131121 NIW131120:NIX131121 NSS131120:NST131121 OCO131120:OCP131121 OMK131120:OML131121 OWG131120:OWH131121 PGC131120:PGD131121 PPY131120:PPZ131121 PZU131120:PZV131121 QJQ131120:QJR131121 QTM131120:QTN131121 RDI131120:RDJ131121 RNE131120:RNF131121 RXA131120:RXB131121 SGW131120:SGX131121 SQS131120:SQT131121 TAO131120:TAP131121 TKK131120:TKL131121 TUG131120:TUH131121 UEC131120:UED131121 UNY131120:UNZ131121 UXU131120:UXV131121 VHQ131120:VHR131121 VRM131120:VRN131121 WBI131120:WBJ131121 WLE131120:WLF131121 WVA131120:WVB131121 IO196656:IP196657 SK196656:SL196657 ACG196656:ACH196657 AMC196656:AMD196657 AVY196656:AVZ196657 BFU196656:BFV196657 BPQ196656:BPR196657 BZM196656:BZN196657 CJI196656:CJJ196657 CTE196656:CTF196657 DDA196656:DDB196657 DMW196656:DMX196657 DWS196656:DWT196657 EGO196656:EGP196657 EQK196656:EQL196657 FAG196656:FAH196657 FKC196656:FKD196657 FTY196656:FTZ196657 GDU196656:GDV196657 GNQ196656:GNR196657 GXM196656:GXN196657 HHI196656:HHJ196657 HRE196656:HRF196657 IBA196656:IBB196657 IKW196656:IKX196657 IUS196656:IUT196657 JEO196656:JEP196657 JOK196656:JOL196657 JYG196656:JYH196657 KIC196656:KID196657 KRY196656:KRZ196657 LBU196656:LBV196657 LLQ196656:LLR196657 LVM196656:LVN196657 MFI196656:MFJ196657 MPE196656:MPF196657 MZA196656:MZB196657 NIW196656:NIX196657 NSS196656:NST196657 OCO196656:OCP196657 OMK196656:OML196657 OWG196656:OWH196657 PGC196656:PGD196657 PPY196656:PPZ196657 PZU196656:PZV196657 QJQ196656:QJR196657 QTM196656:QTN196657 RDI196656:RDJ196657 RNE196656:RNF196657 RXA196656:RXB196657 SGW196656:SGX196657 SQS196656:SQT196657 TAO196656:TAP196657 TKK196656:TKL196657 TUG196656:TUH196657 UEC196656:UED196657 UNY196656:UNZ196657 UXU196656:UXV196657 VHQ196656:VHR196657 VRM196656:VRN196657 WBI196656:WBJ196657 WLE196656:WLF196657 WVA196656:WVB196657 IO262192:IP262193 SK262192:SL262193 ACG262192:ACH262193 AMC262192:AMD262193 AVY262192:AVZ262193 BFU262192:BFV262193 BPQ262192:BPR262193 BZM262192:BZN262193 CJI262192:CJJ262193 CTE262192:CTF262193 DDA262192:DDB262193 DMW262192:DMX262193 DWS262192:DWT262193 EGO262192:EGP262193 EQK262192:EQL262193 FAG262192:FAH262193 FKC262192:FKD262193 FTY262192:FTZ262193 GDU262192:GDV262193 GNQ262192:GNR262193 GXM262192:GXN262193 HHI262192:HHJ262193 HRE262192:HRF262193 IBA262192:IBB262193 IKW262192:IKX262193 IUS262192:IUT262193 JEO262192:JEP262193 JOK262192:JOL262193 JYG262192:JYH262193 KIC262192:KID262193 KRY262192:KRZ262193 LBU262192:LBV262193 LLQ262192:LLR262193 LVM262192:LVN262193 MFI262192:MFJ262193 MPE262192:MPF262193 MZA262192:MZB262193 NIW262192:NIX262193 NSS262192:NST262193 OCO262192:OCP262193 OMK262192:OML262193 OWG262192:OWH262193 PGC262192:PGD262193 PPY262192:PPZ262193 PZU262192:PZV262193 QJQ262192:QJR262193 QTM262192:QTN262193 RDI262192:RDJ262193 RNE262192:RNF262193 RXA262192:RXB262193 SGW262192:SGX262193 SQS262192:SQT262193 TAO262192:TAP262193 TKK262192:TKL262193 TUG262192:TUH262193 UEC262192:UED262193 UNY262192:UNZ262193 UXU262192:UXV262193 VHQ262192:VHR262193 VRM262192:VRN262193 WBI262192:WBJ262193 WLE262192:WLF262193 WVA262192:WVB262193 IO327728:IP327729 SK327728:SL327729 ACG327728:ACH327729 AMC327728:AMD327729 AVY327728:AVZ327729 BFU327728:BFV327729 BPQ327728:BPR327729 BZM327728:BZN327729 CJI327728:CJJ327729 CTE327728:CTF327729 DDA327728:DDB327729 DMW327728:DMX327729 DWS327728:DWT327729 EGO327728:EGP327729 EQK327728:EQL327729 FAG327728:FAH327729 FKC327728:FKD327729 FTY327728:FTZ327729 GDU327728:GDV327729 GNQ327728:GNR327729 GXM327728:GXN327729 HHI327728:HHJ327729 HRE327728:HRF327729 IBA327728:IBB327729 IKW327728:IKX327729 IUS327728:IUT327729 JEO327728:JEP327729 JOK327728:JOL327729 JYG327728:JYH327729 KIC327728:KID327729 KRY327728:KRZ327729 LBU327728:LBV327729 LLQ327728:LLR327729 LVM327728:LVN327729 MFI327728:MFJ327729 MPE327728:MPF327729 MZA327728:MZB327729 NIW327728:NIX327729 NSS327728:NST327729 OCO327728:OCP327729 OMK327728:OML327729 OWG327728:OWH327729 PGC327728:PGD327729 PPY327728:PPZ327729 PZU327728:PZV327729 QJQ327728:QJR327729 QTM327728:QTN327729 RDI327728:RDJ327729 RNE327728:RNF327729 RXA327728:RXB327729 SGW327728:SGX327729 SQS327728:SQT327729 TAO327728:TAP327729 TKK327728:TKL327729 TUG327728:TUH327729 UEC327728:UED327729 UNY327728:UNZ327729 UXU327728:UXV327729 VHQ327728:VHR327729 VRM327728:VRN327729 WBI327728:WBJ327729 WLE327728:WLF327729 WVA327728:WVB327729 IO393264:IP393265 SK393264:SL393265 ACG393264:ACH393265 AMC393264:AMD393265 AVY393264:AVZ393265 BFU393264:BFV393265 BPQ393264:BPR393265 BZM393264:BZN393265 CJI393264:CJJ393265 CTE393264:CTF393265 DDA393264:DDB393265 DMW393264:DMX393265 DWS393264:DWT393265 EGO393264:EGP393265 EQK393264:EQL393265 FAG393264:FAH393265 FKC393264:FKD393265 FTY393264:FTZ393265 GDU393264:GDV393265 GNQ393264:GNR393265 GXM393264:GXN393265 HHI393264:HHJ393265 HRE393264:HRF393265 IBA393264:IBB393265 IKW393264:IKX393265 IUS393264:IUT393265 JEO393264:JEP393265 JOK393264:JOL393265 JYG393264:JYH393265 KIC393264:KID393265 KRY393264:KRZ393265 LBU393264:LBV393265 LLQ393264:LLR393265 LVM393264:LVN393265 MFI393264:MFJ393265 MPE393264:MPF393265 MZA393264:MZB393265 NIW393264:NIX393265 NSS393264:NST393265 OCO393264:OCP393265 OMK393264:OML393265 OWG393264:OWH393265 PGC393264:PGD393265 PPY393264:PPZ393265 PZU393264:PZV393265 QJQ393264:QJR393265 QTM393264:QTN393265 RDI393264:RDJ393265 RNE393264:RNF393265 RXA393264:RXB393265 SGW393264:SGX393265 SQS393264:SQT393265 TAO393264:TAP393265 TKK393264:TKL393265 TUG393264:TUH393265 UEC393264:UED393265 UNY393264:UNZ393265 UXU393264:UXV393265 VHQ393264:VHR393265 VRM393264:VRN393265 WBI393264:WBJ393265 WLE393264:WLF393265 WVA393264:WVB393265 IO458800:IP458801 SK458800:SL458801 ACG458800:ACH458801 AMC458800:AMD458801 AVY458800:AVZ458801 BFU458800:BFV458801 BPQ458800:BPR458801 BZM458800:BZN458801 CJI458800:CJJ458801 CTE458800:CTF458801 DDA458800:DDB458801 DMW458800:DMX458801 DWS458800:DWT458801 EGO458800:EGP458801 EQK458800:EQL458801 FAG458800:FAH458801 FKC458800:FKD458801 FTY458800:FTZ458801 GDU458800:GDV458801 GNQ458800:GNR458801 GXM458800:GXN458801 HHI458800:HHJ458801 HRE458800:HRF458801 IBA458800:IBB458801 IKW458800:IKX458801 IUS458800:IUT458801 JEO458800:JEP458801 JOK458800:JOL458801 JYG458800:JYH458801 KIC458800:KID458801 KRY458800:KRZ458801 LBU458800:LBV458801 LLQ458800:LLR458801 LVM458800:LVN458801 MFI458800:MFJ458801 MPE458800:MPF458801 MZA458800:MZB458801 NIW458800:NIX458801 NSS458800:NST458801 OCO458800:OCP458801 OMK458800:OML458801 OWG458800:OWH458801 PGC458800:PGD458801 PPY458800:PPZ458801 PZU458800:PZV458801 QJQ458800:QJR458801 QTM458800:QTN458801 RDI458800:RDJ458801 RNE458800:RNF458801 RXA458800:RXB458801 SGW458800:SGX458801 SQS458800:SQT458801 TAO458800:TAP458801 TKK458800:TKL458801 TUG458800:TUH458801 UEC458800:UED458801 UNY458800:UNZ458801 UXU458800:UXV458801 VHQ458800:VHR458801 VRM458800:VRN458801 WBI458800:WBJ458801 WLE458800:WLF458801 WVA458800:WVB458801 IO524336:IP524337 SK524336:SL524337 ACG524336:ACH524337 AMC524336:AMD524337 AVY524336:AVZ524337 BFU524336:BFV524337 BPQ524336:BPR524337 BZM524336:BZN524337 CJI524336:CJJ524337 CTE524336:CTF524337 DDA524336:DDB524337 DMW524336:DMX524337 DWS524336:DWT524337 EGO524336:EGP524337 EQK524336:EQL524337 FAG524336:FAH524337 FKC524336:FKD524337 FTY524336:FTZ524337 GDU524336:GDV524337 GNQ524336:GNR524337 GXM524336:GXN524337 HHI524336:HHJ524337 HRE524336:HRF524337 IBA524336:IBB524337 IKW524336:IKX524337 IUS524336:IUT524337 JEO524336:JEP524337 JOK524336:JOL524337 JYG524336:JYH524337 KIC524336:KID524337 KRY524336:KRZ524337 LBU524336:LBV524337 LLQ524336:LLR524337 LVM524336:LVN524337 MFI524336:MFJ524337 MPE524336:MPF524337 MZA524336:MZB524337 NIW524336:NIX524337 NSS524336:NST524337 OCO524336:OCP524337 OMK524336:OML524337 OWG524336:OWH524337 PGC524336:PGD524337 PPY524336:PPZ524337 PZU524336:PZV524337 QJQ524336:QJR524337 QTM524336:QTN524337 RDI524336:RDJ524337 RNE524336:RNF524337 RXA524336:RXB524337 SGW524336:SGX524337 SQS524336:SQT524337 TAO524336:TAP524337 TKK524336:TKL524337 TUG524336:TUH524337 UEC524336:UED524337 UNY524336:UNZ524337 UXU524336:UXV524337 VHQ524336:VHR524337 VRM524336:VRN524337 WBI524336:WBJ524337 WLE524336:WLF524337 WVA524336:WVB524337 IO589872:IP589873 SK589872:SL589873 ACG589872:ACH589873 AMC589872:AMD589873 AVY589872:AVZ589873 BFU589872:BFV589873 BPQ589872:BPR589873 BZM589872:BZN589873 CJI589872:CJJ589873 CTE589872:CTF589873 DDA589872:DDB589873 DMW589872:DMX589873 DWS589872:DWT589873 EGO589872:EGP589873 EQK589872:EQL589873 FAG589872:FAH589873 FKC589872:FKD589873 FTY589872:FTZ589873 GDU589872:GDV589873 GNQ589872:GNR589873 GXM589872:GXN589873 HHI589872:HHJ589873 HRE589872:HRF589873 IBA589872:IBB589873 IKW589872:IKX589873 IUS589872:IUT589873 JEO589872:JEP589873 JOK589872:JOL589873 JYG589872:JYH589873 KIC589872:KID589873 KRY589872:KRZ589873 LBU589872:LBV589873 LLQ589872:LLR589873 LVM589872:LVN589873 MFI589872:MFJ589873 MPE589872:MPF589873 MZA589872:MZB589873 NIW589872:NIX589873 NSS589872:NST589873 OCO589872:OCP589873 OMK589872:OML589873 OWG589872:OWH589873 PGC589872:PGD589873 PPY589872:PPZ589873 PZU589872:PZV589873 QJQ589872:QJR589873 QTM589872:QTN589873 RDI589872:RDJ589873 RNE589872:RNF589873 RXA589872:RXB589873 SGW589872:SGX589873 SQS589872:SQT589873 TAO589872:TAP589873 TKK589872:TKL589873 TUG589872:TUH589873 UEC589872:UED589873 UNY589872:UNZ589873 UXU589872:UXV589873 VHQ589872:VHR589873 VRM589872:VRN589873 WBI589872:WBJ589873 WLE589872:WLF589873 WVA589872:WVB589873 IO655408:IP655409 SK655408:SL655409 ACG655408:ACH655409 AMC655408:AMD655409 AVY655408:AVZ655409 BFU655408:BFV655409 BPQ655408:BPR655409 BZM655408:BZN655409 CJI655408:CJJ655409 CTE655408:CTF655409 DDA655408:DDB655409 DMW655408:DMX655409 DWS655408:DWT655409 EGO655408:EGP655409 EQK655408:EQL655409 FAG655408:FAH655409 FKC655408:FKD655409 FTY655408:FTZ655409 GDU655408:GDV655409 GNQ655408:GNR655409 GXM655408:GXN655409 HHI655408:HHJ655409 HRE655408:HRF655409 IBA655408:IBB655409 IKW655408:IKX655409 IUS655408:IUT655409 JEO655408:JEP655409 JOK655408:JOL655409 JYG655408:JYH655409 KIC655408:KID655409 KRY655408:KRZ655409 LBU655408:LBV655409 LLQ655408:LLR655409 LVM655408:LVN655409 MFI655408:MFJ655409 MPE655408:MPF655409 MZA655408:MZB655409 NIW655408:NIX655409 NSS655408:NST655409 OCO655408:OCP655409 OMK655408:OML655409 OWG655408:OWH655409 PGC655408:PGD655409 PPY655408:PPZ655409 PZU655408:PZV655409 QJQ655408:QJR655409 QTM655408:QTN655409 RDI655408:RDJ655409 RNE655408:RNF655409 RXA655408:RXB655409 SGW655408:SGX655409 SQS655408:SQT655409 TAO655408:TAP655409 TKK655408:TKL655409 TUG655408:TUH655409 UEC655408:UED655409 UNY655408:UNZ655409 UXU655408:UXV655409 VHQ655408:VHR655409 VRM655408:VRN655409 WBI655408:WBJ655409 WLE655408:WLF655409 WVA655408:WVB655409 IO720944:IP720945 SK720944:SL720945 ACG720944:ACH720945 AMC720944:AMD720945 AVY720944:AVZ720945 BFU720944:BFV720945 BPQ720944:BPR720945 BZM720944:BZN720945 CJI720944:CJJ720945 CTE720944:CTF720945 DDA720944:DDB720945 DMW720944:DMX720945 DWS720944:DWT720945 EGO720944:EGP720945 EQK720944:EQL720945 FAG720944:FAH720945 FKC720944:FKD720945 FTY720944:FTZ720945 GDU720944:GDV720945 GNQ720944:GNR720945 GXM720944:GXN720945 HHI720944:HHJ720945 HRE720944:HRF720945 IBA720944:IBB720945 IKW720944:IKX720945 IUS720944:IUT720945 JEO720944:JEP720945 JOK720944:JOL720945 JYG720944:JYH720945 KIC720944:KID720945 KRY720944:KRZ720945 LBU720944:LBV720945 LLQ720944:LLR720945 LVM720944:LVN720945 MFI720944:MFJ720945 MPE720944:MPF720945 MZA720944:MZB720945 NIW720944:NIX720945 NSS720944:NST720945 OCO720944:OCP720945 OMK720944:OML720945 OWG720944:OWH720945 PGC720944:PGD720945 PPY720944:PPZ720945 PZU720944:PZV720945 QJQ720944:QJR720945 QTM720944:QTN720945 RDI720944:RDJ720945 RNE720944:RNF720945 RXA720944:RXB720945 SGW720944:SGX720945 SQS720944:SQT720945 TAO720944:TAP720945 TKK720944:TKL720945 TUG720944:TUH720945 UEC720944:UED720945 UNY720944:UNZ720945 UXU720944:UXV720945 VHQ720944:VHR720945 VRM720944:VRN720945 WBI720944:WBJ720945 WLE720944:WLF720945 WVA720944:WVB720945 IO786480:IP786481 SK786480:SL786481 ACG786480:ACH786481 AMC786480:AMD786481 AVY786480:AVZ786481 BFU786480:BFV786481 BPQ786480:BPR786481 BZM786480:BZN786481 CJI786480:CJJ786481 CTE786480:CTF786481 DDA786480:DDB786481 DMW786480:DMX786481 DWS786480:DWT786481 EGO786480:EGP786481 EQK786480:EQL786481 FAG786480:FAH786481 FKC786480:FKD786481 FTY786480:FTZ786481 GDU786480:GDV786481 GNQ786480:GNR786481 GXM786480:GXN786481 HHI786480:HHJ786481 HRE786480:HRF786481 IBA786480:IBB786481 IKW786480:IKX786481 IUS786480:IUT786481 JEO786480:JEP786481 JOK786480:JOL786481 JYG786480:JYH786481 KIC786480:KID786481 KRY786480:KRZ786481 LBU786480:LBV786481 LLQ786480:LLR786481 LVM786480:LVN786481 MFI786480:MFJ786481 MPE786480:MPF786481 MZA786480:MZB786481 NIW786480:NIX786481 NSS786480:NST786481 OCO786480:OCP786481 OMK786480:OML786481 OWG786480:OWH786481 PGC786480:PGD786481 PPY786480:PPZ786481 PZU786480:PZV786481 QJQ786480:QJR786481 QTM786480:QTN786481 RDI786480:RDJ786481 RNE786480:RNF786481 RXA786480:RXB786481 SGW786480:SGX786481 SQS786480:SQT786481 TAO786480:TAP786481 TKK786480:TKL786481 TUG786480:TUH786481 UEC786480:UED786481 UNY786480:UNZ786481 UXU786480:UXV786481 VHQ786480:VHR786481 VRM786480:VRN786481 WBI786480:WBJ786481 WLE786480:WLF786481 WVA786480:WVB786481 IO852016:IP852017 SK852016:SL852017 ACG852016:ACH852017 AMC852016:AMD852017 AVY852016:AVZ852017 BFU852016:BFV852017 BPQ852016:BPR852017 BZM852016:BZN852017 CJI852016:CJJ852017 CTE852016:CTF852017 DDA852016:DDB852017 DMW852016:DMX852017 DWS852016:DWT852017 EGO852016:EGP852017 EQK852016:EQL852017 FAG852016:FAH852017 FKC852016:FKD852017 FTY852016:FTZ852017 GDU852016:GDV852017 GNQ852016:GNR852017 GXM852016:GXN852017 HHI852016:HHJ852017 HRE852016:HRF852017 IBA852016:IBB852017 IKW852016:IKX852017 IUS852016:IUT852017 JEO852016:JEP852017 JOK852016:JOL852017 JYG852016:JYH852017 KIC852016:KID852017 KRY852016:KRZ852017 LBU852016:LBV852017 LLQ852016:LLR852017 LVM852016:LVN852017 MFI852016:MFJ852017 MPE852016:MPF852017 MZA852016:MZB852017 NIW852016:NIX852017 NSS852016:NST852017 OCO852016:OCP852017 OMK852016:OML852017 OWG852016:OWH852017 PGC852016:PGD852017 PPY852016:PPZ852017 PZU852016:PZV852017 QJQ852016:QJR852017 QTM852016:QTN852017 RDI852016:RDJ852017 RNE852016:RNF852017 RXA852016:RXB852017 SGW852016:SGX852017 SQS852016:SQT852017 TAO852016:TAP852017 TKK852016:TKL852017 TUG852016:TUH852017 UEC852016:UED852017 UNY852016:UNZ852017 UXU852016:UXV852017 VHQ852016:VHR852017 VRM852016:VRN852017 WBI852016:WBJ852017 WLE852016:WLF852017 WVA852016:WVB852017 IO917552:IP917553 SK917552:SL917553 ACG917552:ACH917553 AMC917552:AMD917553 AVY917552:AVZ917553 BFU917552:BFV917553 BPQ917552:BPR917553 BZM917552:BZN917553 CJI917552:CJJ917553 CTE917552:CTF917553 DDA917552:DDB917553 DMW917552:DMX917553 DWS917552:DWT917553 EGO917552:EGP917553 EQK917552:EQL917553 FAG917552:FAH917553 FKC917552:FKD917553 FTY917552:FTZ917553 GDU917552:GDV917553 GNQ917552:GNR917553 GXM917552:GXN917553 HHI917552:HHJ917553 HRE917552:HRF917553 IBA917552:IBB917553 IKW917552:IKX917553 IUS917552:IUT917553 JEO917552:JEP917553 JOK917552:JOL917553 JYG917552:JYH917553 KIC917552:KID917553 KRY917552:KRZ917553 LBU917552:LBV917553 LLQ917552:LLR917553 LVM917552:LVN917553 MFI917552:MFJ917553 MPE917552:MPF917553 MZA917552:MZB917553 NIW917552:NIX917553 NSS917552:NST917553 OCO917552:OCP917553 OMK917552:OML917553 OWG917552:OWH917553 PGC917552:PGD917553 PPY917552:PPZ917553 PZU917552:PZV917553 QJQ917552:QJR917553 QTM917552:QTN917553 RDI917552:RDJ917553 RNE917552:RNF917553 RXA917552:RXB917553 SGW917552:SGX917553 SQS917552:SQT917553 TAO917552:TAP917553 TKK917552:TKL917553 TUG917552:TUH917553 UEC917552:UED917553 UNY917552:UNZ917553 UXU917552:UXV917553 VHQ917552:VHR917553 VRM917552:VRN917553 WBI917552:WBJ917553 WLE917552:WLF917553 WVA917552:WVB917553 IO983088:IP983089 SK983088:SL983089 ACG983088:ACH983089 AMC983088:AMD983089 AVY983088:AVZ983089 BFU983088:BFV983089 BPQ983088:BPR983089 BZM983088:BZN983089 CJI983088:CJJ983089 CTE983088:CTF983089 DDA983088:DDB983089 DMW983088:DMX983089 DWS983088:DWT983089 EGO983088:EGP983089 EQK983088:EQL983089 FAG983088:FAH983089 FKC983088:FKD983089 FTY983088:FTZ983089 GDU983088:GDV983089 GNQ983088:GNR983089 GXM983088:GXN983089 HHI983088:HHJ983089 HRE983088:HRF983089 IBA983088:IBB983089 IKW983088:IKX983089 IUS983088:IUT983089 JEO983088:JEP983089 JOK983088:JOL983089 JYG983088:JYH983089 KIC983088:KID983089 KRY983088:KRZ983089 LBU983088:LBV983089 LLQ983088:LLR983089 LVM983088:LVN983089 MFI983088:MFJ983089 MPE983088:MPF983089 MZA983088:MZB983089 NIW983088:NIX983089 NSS983088:NST983089 OCO983088:OCP983089 OMK983088:OML983089 OWG983088:OWH983089 PGC983088:PGD983089 PPY983088:PPZ983089 PZU983088:PZV983089 QJQ983088:QJR983089 QTM983088:QTN983089 RDI983088:RDJ983089 RNE983088:RNF983089 RXA983088:RXB983089 SGW983088:SGX983089 SQS983088:SQT983089 TAO983088:TAP983089 TKK983088:TKL983089 TUG983088:TUH983089 UEC983088:UED983089 UNY983088:UNZ983089 UXU983088:UXV983089 VHQ983088:VHR983089 VRM983088:VRN983089 WBI983088:WBJ983089 WLE983088:WLF983089 WVA983088:WVB983089 IH65572:IM65572 SD65572:SI65572 ABZ65572:ACE65572 ALV65572:AMA65572 AVR65572:AVW65572 BFN65572:BFS65572 BPJ65572:BPO65572 BZF65572:BZK65572 CJB65572:CJG65572 CSX65572:CTC65572 DCT65572:DCY65572 DMP65572:DMU65572 DWL65572:DWQ65572 EGH65572:EGM65572 EQD65572:EQI65572 EZZ65572:FAE65572 FJV65572:FKA65572 FTR65572:FTW65572 GDN65572:GDS65572 GNJ65572:GNO65572 GXF65572:GXK65572 HHB65572:HHG65572 HQX65572:HRC65572 IAT65572:IAY65572 IKP65572:IKU65572 IUL65572:IUQ65572 JEH65572:JEM65572 JOD65572:JOI65572 JXZ65572:JYE65572 KHV65572:KIA65572 KRR65572:KRW65572 LBN65572:LBS65572 LLJ65572:LLO65572 LVF65572:LVK65572 MFB65572:MFG65572 MOX65572:MPC65572 MYT65572:MYY65572 NIP65572:NIU65572 NSL65572:NSQ65572 OCH65572:OCM65572 OMD65572:OMI65572 OVZ65572:OWE65572 PFV65572:PGA65572 PPR65572:PPW65572 PZN65572:PZS65572 QJJ65572:QJO65572 QTF65572:QTK65572 RDB65572:RDG65572 RMX65572:RNC65572 RWT65572:RWY65572 SGP65572:SGU65572 SQL65572:SQQ65572 TAH65572:TAM65572 TKD65572:TKI65572 TTZ65572:TUE65572 UDV65572:UEA65572 UNR65572:UNW65572 UXN65572:UXS65572 VHJ65572:VHO65572 VRF65572:VRK65572 WBB65572:WBG65572 WKX65572:WLC65572 WUT65572:WUY65572 IH131108:IM131108 SD131108:SI131108 ABZ131108:ACE131108 ALV131108:AMA131108 AVR131108:AVW131108 BFN131108:BFS131108 BPJ131108:BPO131108 BZF131108:BZK131108 CJB131108:CJG131108 CSX131108:CTC131108 DCT131108:DCY131108 DMP131108:DMU131108 DWL131108:DWQ131108 EGH131108:EGM131108 EQD131108:EQI131108 EZZ131108:FAE131108 FJV131108:FKA131108 FTR131108:FTW131108 GDN131108:GDS131108 GNJ131108:GNO131108 GXF131108:GXK131108 HHB131108:HHG131108 HQX131108:HRC131108 IAT131108:IAY131108 IKP131108:IKU131108 IUL131108:IUQ131108 JEH131108:JEM131108 JOD131108:JOI131108 JXZ131108:JYE131108 KHV131108:KIA131108 KRR131108:KRW131108 LBN131108:LBS131108 LLJ131108:LLO131108 LVF131108:LVK131108 MFB131108:MFG131108 MOX131108:MPC131108 MYT131108:MYY131108 NIP131108:NIU131108 NSL131108:NSQ131108 OCH131108:OCM131108 OMD131108:OMI131108 OVZ131108:OWE131108 PFV131108:PGA131108 PPR131108:PPW131108 PZN131108:PZS131108 QJJ131108:QJO131108 QTF131108:QTK131108 RDB131108:RDG131108 RMX131108:RNC131108 RWT131108:RWY131108 SGP131108:SGU131108 SQL131108:SQQ131108 TAH131108:TAM131108 TKD131108:TKI131108 TTZ131108:TUE131108 UDV131108:UEA131108 UNR131108:UNW131108 UXN131108:UXS131108 VHJ131108:VHO131108 VRF131108:VRK131108 WBB131108:WBG131108 WKX131108:WLC131108 WUT131108:WUY131108 IH196644:IM196644 SD196644:SI196644 ABZ196644:ACE196644 ALV196644:AMA196644 AVR196644:AVW196644 BFN196644:BFS196644 BPJ196644:BPO196644 BZF196644:BZK196644 CJB196644:CJG196644 CSX196644:CTC196644 DCT196644:DCY196644 DMP196644:DMU196644 DWL196644:DWQ196644 EGH196644:EGM196644 EQD196644:EQI196644 EZZ196644:FAE196644 FJV196644:FKA196644 FTR196644:FTW196644 GDN196644:GDS196644 GNJ196644:GNO196644 GXF196644:GXK196644 HHB196644:HHG196644 HQX196644:HRC196644 IAT196644:IAY196644 IKP196644:IKU196644 IUL196644:IUQ196644 JEH196644:JEM196644 JOD196644:JOI196644 JXZ196644:JYE196644 KHV196644:KIA196644 KRR196644:KRW196644 LBN196644:LBS196644 LLJ196644:LLO196644 LVF196644:LVK196644 MFB196644:MFG196644 MOX196644:MPC196644 MYT196644:MYY196644 NIP196644:NIU196644 NSL196644:NSQ196644 OCH196644:OCM196644 OMD196644:OMI196644 OVZ196644:OWE196644 PFV196644:PGA196644 PPR196644:PPW196644 PZN196644:PZS196644 QJJ196644:QJO196644 QTF196644:QTK196644 RDB196644:RDG196644 RMX196644:RNC196644 RWT196644:RWY196644 SGP196644:SGU196644 SQL196644:SQQ196644 TAH196644:TAM196644 TKD196644:TKI196644 TTZ196644:TUE196644 UDV196644:UEA196644 UNR196644:UNW196644 UXN196644:UXS196644 VHJ196644:VHO196644 VRF196644:VRK196644 WBB196644:WBG196644 WKX196644:WLC196644 WUT196644:WUY196644 IH262180:IM262180 SD262180:SI262180 ABZ262180:ACE262180 ALV262180:AMA262180 AVR262180:AVW262180 BFN262180:BFS262180 BPJ262180:BPO262180 BZF262180:BZK262180 CJB262180:CJG262180 CSX262180:CTC262180 DCT262180:DCY262180 DMP262180:DMU262180 DWL262180:DWQ262180 EGH262180:EGM262180 EQD262180:EQI262180 EZZ262180:FAE262180 FJV262180:FKA262180 FTR262180:FTW262180 GDN262180:GDS262180 GNJ262180:GNO262180 GXF262180:GXK262180 HHB262180:HHG262180 HQX262180:HRC262180 IAT262180:IAY262180 IKP262180:IKU262180 IUL262180:IUQ262180 JEH262180:JEM262180 JOD262180:JOI262180 JXZ262180:JYE262180 KHV262180:KIA262180 KRR262180:KRW262180 LBN262180:LBS262180 LLJ262180:LLO262180 LVF262180:LVK262180 MFB262180:MFG262180 MOX262180:MPC262180 MYT262180:MYY262180 NIP262180:NIU262180 NSL262180:NSQ262180 OCH262180:OCM262180 OMD262180:OMI262180 OVZ262180:OWE262180 PFV262180:PGA262180 PPR262180:PPW262180 PZN262180:PZS262180 QJJ262180:QJO262180 QTF262180:QTK262180 RDB262180:RDG262180 RMX262180:RNC262180 RWT262180:RWY262180 SGP262180:SGU262180 SQL262180:SQQ262180 TAH262180:TAM262180 TKD262180:TKI262180 TTZ262180:TUE262180 UDV262180:UEA262180 UNR262180:UNW262180 UXN262180:UXS262180 VHJ262180:VHO262180 VRF262180:VRK262180 WBB262180:WBG262180 WKX262180:WLC262180 WUT262180:WUY262180 IH327716:IM327716 SD327716:SI327716 ABZ327716:ACE327716 ALV327716:AMA327716 AVR327716:AVW327716 BFN327716:BFS327716 BPJ327716:BPO327716 BZF327716:BZK327716 CJB327716:CJG327716 CSX327716:CTC327716 DCT327716:DCY327716 DMP327716:DMU327716 DWL327716:DWQ327716 EGH327716:EGM327716 EQD327716:EQI327716 EZZ327716:FAE327716 FJV327716:FKA327716 FTR327716:FTW327716 GDN327716:GDS327716 GNJ327716:GNO327716 GXF327716:GXK327716 HHB327716:HHG327716 HQX327716:HRC327716 IAT327716:IAY327716 IKP327716:IKU327716 IUL327716:IUQ327716 JEH327716:JEM327716 JOD327716:JOI327716 JXZ327716:JYE327716 KHV327716:KIA327716 KRR327716:KRW327716 LBN327716:LBS327716 LLJ327716:LLO327716 LVF327716:LVK327716 MFB327716:MFG327716 MOX327716:MPC327716 MYT327716:MYY327716 NIP327716:NIU327716 NSL327716:NSQ327716 OCH327716:OCM327716 OMD327716:OMI327716 OVZ327716:OWE327716 PFV327716:PGA327716 PPR327716:PPW327716 PZN327716:PZS327716 QJJ327716:QJO327716 QTF327716:QTK327716 RDB327716:RDG327716 RMX327716:RNC327716 RWT327716:RWY327716 SGP327716:SGU327716 SQL327716:SQQ327716 TAH327716:TAM327716 TKD327716:TKI327716 TTZ327716:TUE327716 UDV327716:UEA327716 UNR327716:UNW327716 UXN327716:UXS327716 VHJ327716:VHO327716 VRF327716:VRK327716 WBB327716:WBG327716 WKX327716:WLC327716 WUT327716:WUY327716 IH393252:IM393252 SD393252:SI393252 ABZ393252:ACE393252 ALV393252:AMA393252 AVR393252:AVW393252 BFN393252:BFS393252 BPJ393252:BPO393252 BZF393252:BZK393252 CJB393252:CJG393252 CSX393252:CTC393252 DCT393252:DCY393252 DMP393252:DMU393252 DWL393252:DWQ393252 EGH393252:EGM393252 EQD393252:EQI393252 EZZ393252:FAE393252 FJV393252:FKA393252 FTR393252:FTW393252 GDN393252:GDS393252 GNJ393252:GNO393252 GXF393252:GXK393252 HHB393252:HHG393252 HQX393252:HRC393252 IAT393252:IAY393252 IKP393252:IKU393252 IUL393252:IUQ393252 JEH393252:JEM393252 JOD393252:JOI393252 JXZ393252:JYE393252 KHV393252:KIA393252 KRR393252:KRW393252 LBN393252:LBS393252 LLJ393252:LLO393252 LVF393252:LVK393252 MFB393252:MFG393252 MOX393252:MPC393252 MYT393252:MYY393252 NIP393252:NIU393252 NSL393252:NSQ393252 OCH393252:OCM393252 OMD393252:OMI393252 OVZ393252:OWE393252 PFV393252:PGA393252 PPR393252:PPW393252 PZN393252:PZS393252 QJJ393252:QJO393252 QTF393252:QTK393252 RDB393252:RDG393252 RMX393252:RNC393252 RWT393252:RWY393252 SGP393252:SGU393252 SQL393252:SQQ393252 TAH393252:TAM393252 TKD393252:TKI393252 TTZ393252:TUE393252 UDV393252:UEA393252 UNR393252:UNW393252 UXN393252:UXS393252 VHJ393252:VHO393252 VRF393252:VRK393252 WBB393252:WBG393252 WKX393252:WLC393252 WUT393252:WUY393252 IH458788:IM458788 SD458788:SI458788 ABZ458788:ACE458788 ALV458788:AMA458788 AVR458788:AVW458788 BFN458788:BFS458788 BPJ458788:BPO458788 BZF458788:BZK458788 CJB458788:CJG458788 CSX458788:CTC458788 DCT458788:DCY458788 DMP458788:DMU458788 DWL458788:DWQ458788 EGH458788:EGM458788 EQD458788:EQI458788 EZZ458788:FAE458788 FJV458788:FKA458788 FTR458788:FTW458788 GDN458788:GDS458788 GNJ458788:GNO458788 GXF458788:GXK458788 HHB458788:HHG458788 HQX458788:HRC458788 IAT458788:IAY458788 IKP458788:IKU458788 IUL458788:IUQ458788 JEH458788:JEM458788 JOD458788:JOI458788 JXZ458788:JYE458788 KHV458788:KIA458788 KRR458788:KRW458788 LBN458788:LBS458788 LLJ458788:LLO458788 LVF458788:LVK458788 MFB458788:MFG458788 MOX458788:MPC458788 MYT458788:MYY458788 NIP458788:NIU458788 NSL458788:NSQ458788 OCH458788:OCM458788 OMD458788:OMI458788 OVZ458788:OWE458788 PFV458788:PGA458788 PPR458788:PPW458788 PZN458788:PZS458788 QJJ458788:QJO458788 QTF458788:QTK458788 RDB458788:RDG458788 RMX458788:RNC458788 RWT458788:RWY458788 SGP458788:SGU458788 SQL458788:SQQ458788 TAH458788:TAM458788 TKD458788:TKI458788 TTZ458788:TUE458788 UDV458788:UEA458788 UNR458788:UNW458788 UXN458788:UXS458788 VHJ458788:VHO458788 VRF458788:VRK458788 WBB458788:WBG458788 WKX458788:WLC458788 WUT458788:WUY458788 IH524324:IM524324 SD524324:SI524324 ABZ524324:ACE524324 ALV524324:AMA524324 AVR524324:AVW524324 BFN524324:BFS524324 BPJ524324:BPO524324 BZF524324:BZK524324 CJB524324:CJG524324 CSX524324:CTC524324 DCT524324:DCY524324 DMP524324:DMU524324 DWL524324:DWQ524324 EGH524324:EGM524324 EQD524324:EQI524324 EZZ524324:FAE524324 FJV524324:FKA524324 FTR524324:FTW524324 GDN524324:GDS524324 GNJ524324:GNO524324 GXF524324:GXK524324 HHB524324:HHG524324 HQX524324:HRC524324 IAT524324:IAY524324 IKP524324:IKU524324 IUL524324:IUQ524324 JEH524324:JEM524324 JOD524324:JOI524324 JXZ524324:JYE524324 KHV524324:KIA524324 KRR524324:KRW524324 LBN524324:LBS524324 LLJ524324:LLO524324 LVF524324:LVK524324 MFB524324:MFG524324 MOX524324:MPC524324 MYT524324:MYY524324 NIP524324:NIU524324 NSL524324:NSQ524324 OCH524324:OCM524324 OMD524324:OMI524324 OVZ524324:OWE524324 PFV524324:PGA524324 PPR524324:PPW524324 PZN524324:PZS524324 QJJ524324:QJO524324 QTF524324:QTK524324 RDB524324:RDG524324 RMX524324:RNC524324 RWT524324:RWY524324 SGP524324:SGU524324 SQL524324:SQQ524324 TAH524324:TAM524324 TKD524324:TKI524324 TTZ524324:TUE524324 UDV524324:UEA524324 UNR524324:UNW524324 UXN524324:UXS524324 VHJ524324:VHO524324 VRF524324:VRK524324 WBB524324:WBG524324 WKX524324:WLC524324 WUT524324:WUY524324 IH589860:IM589860 SD589860:SI589860 ABZ589860:ACE589860 ALV589860:AMA589860 AVR589860:AVW589860 BFN589860:BFS589860 BPJ589860:BPO589860 BZF589860:BZK589860 CJB589860:CJG589860 CSX589860:CTC589860 DCT589860:DCY589860 DMP589860:DMU589860 DWL589860:DWQ589860 EGH589860:EGM589860 EQD589860:EQI589860 EZZ589860:FAE589860 FJV589860:FKA589860 FTR589860:FTW589860 GDN589860:GDS589860 GNJ589860:GNO589860 GXF589860:GXK589860 HHB589860:HHG589860 HQX589860:HRC589860 IAT589860:IAY589860 IKP589860:IKU589860 IUL589860:IUQ589860 JEH589860:JEM589860 JOD589860:JOI589860 JXZ589860:JYE589860 KHV589860:KIA589860 KRR589860:KRW589860 LBN589860:LBS589860 LLJ589860:LLO589860 LVF589860:LVK589860 MFB589860:MFG589860 MOX589860:MPC589860 MYT589860:MYY589860 NIP589860:NIU589860 NSL589860:NSQ589860 OCH589860:OCM589860 OMD589860:OMI589860 OVZ589860:OWE589860 PFV589860:PGA589860 PPR589860:PPW589860 PZN589860:PZS589860 QJJ589860:QJO589860 QTF589860:QTK589860 RDB589860:RDG589860 RMX589860:RNC589860 RWT589860:RWY589860 SGP589860:SGU589860 SQL589860:SQQ589860 TAH589860:TAM589860 TKD589860:TKI589860 TTZ589860:TUE589860 UDV589860:UEA589860 UNR589860:UNW589860 UXN589860:UXS589860 VHJ589860:VHO589860 VRF589860:VRK589860 WBB589860:WBG589860 WKX589860:WLC589860 WUT589860:WUY589860 IH655396:IM655396 SD655396:SI655396 ABZ655396:ACE655396 ALV655396:AMA655396 AVR655396:AVW655396 BFN655396:BFS655396 BPJ655396:BPO655396 BZF655396:BZK655396 CJB655396:CJG655396 CSX655396:CTC655396 DCT655396:DCY655396 DMP655396:DMU655396 DWL655396:DWQ655396 EGH655396:EGM655396 EQD655396:EQI655396 EZZ655396:FAE655396 FJV655396:FKA655396 FTR655396:FTW655396 GDN655396:GDS655396 GNJ655396:GNO655396 GXF655396:GXK655396 HHB655396:HHG655396 HQX655396:HRC655396 IAT655396:IAY655396 IKP655396:IKU655396 IUL655396:IUQ655396 JEH655396:JEM655396 JOD655396:JOI655396 JXZ655396:JYE655396 KHV655396:KIA655396 KRR655396:KRW655396 LBN655396:LBS655396 LLJ655396:LLO655396 LVF655396:LVK655396 MFB655396:MFG655396 MOX655396:MPC655396 MYT655396:MYY655396 NIP655396:NIU655396 NSL655396:NSQ655396 OCH655396:OCM655396 OMD655396:OMI655396 OVZ655396:OWE655396 PFV655396:PGA655396 PPR655396:PPW655396 PZN655396:PZS655396 QJJ655396:QJO655396 QTF655396:QTK655396 RDB655396:RDG655396 RMX655396:RNC655396 RWT655396:RWY655396 SGP655396:SGU655396 SQL655396:SQQ655396 TAH655396:TAM655396 TKD655396:TKI655396 TTZ655396:TUE655396 UDV655396:UEA655396 UNR655396:UNW655396 UXN655396:UXS655396 VHJ655396:VHO655396 VRF655396:VRK655396 WBB655396:WBG655396 WKX655396:WLC655396 WUT655396:WUY655396 IH720932:IM720932 SD720932:SI720932 ABZ720932:ACE720932 ALV720932:AMA720932 AVR720932:AVW720932 BFN720932:BFS720932 BPJ720932:BPO720932 BZF720932:BZK720932 CJB720932:CJG720932 CSX720932:CTC720932 DCT720932:DCY720932 DMP720932:DMU720932 DWL720932:DWQ720932 EGH720932:EGM720932 EQD720932:EQI720932 EZZ720932:FAE720932 FJV720932:FKA720932 FTR720932:FTW720932 GDN720932:GDS720932 GNJ720932:GNO720932 GXF720932:GXK720932 HHB720932:HHG720932 HQX720932:HRC720932 IAT720932:IAY720932 IKP720932:IKU720932 IUL720932:IUQ720932 JEH720932:JEM720932 JOD720932:JOI720932 JXZ720932:JYE720932 KHV720932:KIA720932 KRR720932:KRW720932 LBN720932:LBS720932 LLJ720932:LLO720932 LVF720932:LVK720932 MFB720932:MFG720932 MOX720932:MPC720932 MYT720932:MYY720932 NIP720932:NIU720932 NSL720932:NSQ720932 OCH720932:OCM720932 OMD720932:OMI720932 OVZ720932:OWE720932 PFV720932:PGA720932 PPR720932:PPW720932 PZN720932:PZS720932 QJJ720932:QJO720932 QTF720932:QTK720932 RDB720932:RDG720932 RMX720932:RNC720932 RWT720932:RWY720932 SGP720932:SGU720932 SQL720932:SQQ720932 TAH720932:TAM720932 TKD720932:TKI720932 TTZ720932:TUE720932 UDV720932:UEA720932 UNR720932:UNW720932 UXN720932:UXS720932 VHJ720932:VHO720932 VRF720932:VRK720932 WBB720932:WBG720932 WKX720932:WLC720932 WUT720932:WUY720932 IH786468:IM786468 SD786468:SI786468 ABZ786468:ACE786468 ALV786468:AMA786468 AVR786468:AVW786468 BFN786468:BFS786468 BPJ786468:BPO786468 BZF786468:BZK786468 CJB786468:CJG786468 CSX786468:CTC786468 DCT786468:DCY786468 DMP786468:DMU786468 DWL786468:DWQ786468 EGH786468:EGM786468 EQD786468:EQI786468 EZZ786468:FAE786468 FJV786468:FKA786468 FTR786468:FTW786468 GDN786468:GDS786468 GNJ786468:GNO786468 GXF786468:GXK786468 HHB786468:HHG786468 HQX786468:HRC786468 IAT786468:IAY786468 IKP786468:IKU786468 IUL786468:IUQ786468 JEH786468:JEM786468 JOD786468:JOI786468 JXZ786468:JYE786468 KHV786468:KIA786468 KRR786468:KRW786468 LBN786468:LBS786468 LLJ786468:LLO786468 LVF786468:LVK786468 MFB786468:MFG786468 MOX786468:MPC786468 MYT786468:MYY786468 NIP786468:NIU786468 NSL786468:NSQ786468 OCH786468:OCM786468 OMD786468:OMI786468 OVZ786468:OWE786468 PFV786468:PGA786468 PPR786468:PPW786468 PZN786468:PZS786468 QJJ786468:QJO786468 QTF786468:QTK786468 RDB786468:RDG786468 RMX786468:RNC786468 RWT786468:RWY786468 SGP786468:SGU786468 SQL786468:SQQ786468 TAH786468:TAM786468 TKD786468:TKI786468 TTZ786468:TUE786468 UDV786468:UEA786468 UNR786468:UNW786468 UXN786468:UXS786468 VHJ786468:VHO786468 VRF786468:VRK786468 WBB786468:WBG786468 WKX786468:WLC786468 WUT786468:WUY786468 IH852004:IM852004 SD852004:SI852004 ABZ852004:ACE852004 ALV852004:AMA852004 AVR852004:AVW852004 BFN852004:BFS852004 BPJ852004:BPO852004 BZF852004:BZK852004 CJB852004:CJG852004 CSX852004:CTC852004 DCT852004:DCY852004 DMP852004:DMU852004 DWL852004:DWQ852004 EGH852004:EGM852004 EQD852004:EQI852004 EZZ852004:FAE852004 FJV852004:FKA852004 FTR852004:FTW852004 GDN852004:GDS852004 GNJ852004:GNO852004 GXF852004:GXK852004 HHB852004:HHG852004 HQX852004:HRC852004 IAT852004:IAY852004 IKP852004:IKU852004 IUL852004:IUQ852004 JEH852004:JEM852004 JOD852004:JOI852004 JXZ852004:JYE852004 KHV852004:KIA852004 KRR852004:KRW852004 LBN852004:LBS852004 LLJ852004:LLO852004 LVF852004:LVK852004 MFB852004:MFG852004 MOX852004:MPC852004 MYT852004:MYY852004 NIP852004:NIU852004 NSL852004:NSQ852004 OCH852004:OCM852004 OMD852004:OMI852004 OVZ852004:OWE852004 PFV852004:PGA852004 PPR852004:PPW852004 PZN852004:PZS852004 QJJ852004:QJO852004 QTF852004:QTK852004 RDB852004:RDG852004 RMX852004:RNC852004 RWT852004:RWY852004 SGP852004:SGU852004 SQL852004:SQQ852004 TAH852004:TAM852004 TKD852004:TKI852004 TTZ852004:TUE852004 UDV852004:UEA852004 UNR852004:UNW852004 UXN852004:UXS852004 VHJ852004:VHO852004 VRF852004:VRK852004 WBB852004:WBG852004 WKX852004:WLC852004 WUT852004:WUY852004 IH917540:IM917540 SD917540:SI917540 ABZ917540:ACE917540 ALV917540:AMA917540 AVR917540:AVW917540 BFN917540:BFS917540 BPJ917540:BPO917540 BZF917540:BZK917540 CJB917540:CJG917540 CSX917540:CTC917540 DCT917540:DCY917540 DMP917540:DMU917540 DWL917540:DWQ917540 EGH917540:EGM917540 EQD917540:EQI917540 EZZ917540:FAE917540 FJV917540:FKA917540 FTR917540:FTW917540 GDN917540:GDS917540 GNJ917540:GNO917540 GXF917540:GXK917540 HHB917540:HHG917540 HQX917540:HRC917540 IAT917540:IAY917540 IKP917540:IKU917540 IUL917540:IUQ917540 JEH917540:JEM917540 JOD917540:JOI917540 JXZ917540:JYE917540 KHV917540:KIA917540 KRR917540:KRW917540 LBN917540:LBS917540 LLJ917540:LLO917540 LVF917540:LVK917540 MFB917540:MFG917540 MOX917540:MPC917540 MYT917540:MYY917540 NIP917540:NIU917540 NSL917540:NSQ917540 OCH917540:OCM917540 OMD917540:OMI917540 OVZ917540:OWE917540 PFV917540:PGA917540 PPR917540:PPW917540 PZN917540:PZS917540 QJJ917540:QJO917540 QTF917540:QTK917540 RDB917540:RDG917540 RMX917540:RNC917540 RWT917540:RWY917540 SGP917540:SGU917540 SQL917540:SQQ917540 TAH917540:TAM917540 TKD917540:TKI917540 TTZ917540:TUE917540 UDV917540:UEA917540 UNR917540:UNW917540 UXN917540:UXS917540 VHJ917540:VHO917540 VRF917540:VRK917540 WBB917540:WBG917540 WKX917540:WLC917540 WUT917540:WUY917540 IH983076:IM983076 SD983076:SI983076 ABZ983076:ACE983076 ALV983076:AMA983076 AVR983076:AVW983076 BFN983076:BFS983076 BPJ983076:BPO983076 BZF983076:BZK983076 CJB983076:CJG983076 CSX983076:CTC983076 DCT983076:DCY983076 DMP983076:DMU983076 DWL983076:DWQ983076 EGH983076:EGM983076 EQD983076:EQI983076 EZZ983076:FAE983076 FJV983076:FKA983076 FTR983076:FTW983076 GDN983076:GDS983076 GNJ983076:GNO983076 GXF983076:GXK983076 HHB983076:HHG983076 HQX983076:HRC983076 IAT983076:IAY983076 IKP983076:IKU983076 IUL983076:IUQ983076 JEH983076:JEM983076 JOD983076:JOI983076 JXZ983076:JYE983076 KHV983076:KIA983076 KRR983076:KRW983076 LBN983076:LBS983076 LLJ983076:LLO983076 LVF983076:LVK983076 MFB983076:MFG983076 MOX983076:MPC983076 MYT983076:MYY983076 NIP983076:NIU983076 NSL983076:NSQ983076 OCH983076:OCM983076 OMD983076:OMI983076 OVZ983076:OWE983076 PFV983076:PGA983076 PPR983076:PPW983076 PZN983076:PZS983076 QJJ983076:QJO983076 QTF983076:QTK983076 RDB983076:RDG983076 RMX983076:RNC983076 RWT983076:RWY983076 SGP983076:SGU983076 SQL983076:SQQ983076 TAH983076:TAM983076 TKD983076:TKI983076 TTZ983076:TUE983076 UDV983076:UEA983076 UNR983076:UNW983076 UXN983076:UXS983076 VHJ983076:VHO983076 VRF983076:VRK983076 WBB983076:WBG983076 WKX983076:WLC983076 WUT983076:WUY983076 IR40:IZ40 SN40:SV40 ACJ40:ACR40 AMF40:AMN40 AWB40:AWJ40 BFX40:BGF40 BPT40:BQB40 BZP40:BZX40 CJL40:CJT40 CTH40:CTP40 DDD40:DDL40 DMZ40:DNH40 DWV40:DXD40 EGR40:EGZ40 EQN40:EQV40 FAJ40:FAR40 FKF40:FKN40 FUB40:FUJ40 GDX40:GEF40 GNT40:GOB40 GXP40:GXX40 HHL40:HHT40 HRH40:HRP40 IBD40:IBL40 IKZ40:ILH40 IUV40:IVD40 JER40:JEZ40 JON40:JOV40 JYJ40:JYR40 KIF40:KIN40 KSB40:KSJ40 LBX40:LCF40 LLT40:LMB40 LVP40:LVX40 MFL40:MFT40 MPH40:MPP40 MZD40:MZL40 NIZ40:NJH40 NSV40:NTD40 OCR40:OCZ40 OMN40:OMV40 OWJ40:OWR40 PGF40:PGN40 PQB40:PQJ40 PZX40:QAF40 QJT40:QKB40 QTP40:QTX40 RDL40:RDT40 RNH40:RNP40 RXD40:RXL40 SGZ40:SHH40 SQV40:SRD40 TAR40:TAZ40 TKN40:TKV40 TUJ40:TUR40 UEF40:UEN40 UOB40:UOJ40 UXX40:UYF40 VHT40:VIB40 VRP40:VRX40 WBL40:WBT40 WLH40:WLP40 WVD40:WVL40 IH65590:IP65590 SD65590:SL65590 ABZ65590:ACH65590 ALV65590:AMD65590 AVR65590:AVZ65590 BFN65590:BFV65590 BPJ65590:BPR65590 BZF65590:BZN65590 CJB65590:CJJ65590 CSX65590:CTF65590 DCT65590:DDB65590 DMP65590:DMX65590 DWL65590:DWT65590 EGH65590:EGP65590 EQD65590:EQL65590 EZZ65590:FAH65590 FJV65590:FKD65590 FTR65590:FTZ65590 GDN65590:GDV65590 GNJ65590:GNR65590 GXF65590:GXN65590 HHB65590:HHJ65590 HQX65590:HRF65590 IAT65590:IBB65590 IKP65590:IKX65590 IUL65590:IUT65590 JEH65590:JEP65590 JOD65590:JOL65590 JXZ65590:JYH65590 KHV65590:KID65590 KRR65590:KRZ65590 LBN65590:LBV65590 LLJ65590:LLR65590 LVF65590:LVN65590 MFB65590:MFJ65590 MOX65590:MPF65590 MYT65590:MZB65590 NIP65590:NIX65590 NSL65590:NST65590 OCH65590:OCP65590 OMD65590:OML65590 OVZ65590:OWH65590 PFV65590:PGD65590 PPR65590:PPZ65590 PZN65590:PZV65590 QJJ65590:QJR65590 QTF65590:QTN65590 RDB65590:RDJ65590 RMX65590:RNF65590 RWT65590:RXB65590 SGP65590:SGX65590 SQL65590:SQT65590 TAH65590:TAP65590 TKD65590:TKL65590 TTZ65590:TUH65590 UDV65590:UED65590 UNR65590:UNZ65590 UXN65590:UXV65590 VHJ65590:VHR65590 VRF65590:VRN65590 WBB65590:WBJ65590 WKX65590:WLF65590 WUT65590:WVB65590 IH131126:IP131126 SD131126:SL131126 ABZ131126:ACH131126 ALV131126:AMD131126 AVR131126:AVZ131126 BFN131126:BFV131126 BPJ131126:BPR131126 BZF131126:BZN131126 CJB131126:CJJ131126 CSX131126:CTF131126 DCT131126:DDB131126 DMP131126:DMX131126 DWL131126:DWT131126 EGH131126:EGP131126 EQD131126:EQL131126 EZZ131126:FAH131126 FJV131126:FKD131126 FTR131126:FTZ131126 GDN131126:GDV131126 GNJ131126:GNR131126 GXF131126:GXN131126 HHB131126:HHJ131126 HQX131126:HRF131126 IAT131126:IBB131126 IKP131126:IKX131126 IUL131126:IUT131126 JEH131126:JEP131126 JOD131126:JOL131126 JXZ131126:JYH131126 KHV131126:KID131126 KRR131126:KRZ131126 LBN131126:LBV131126 LLJ131126:LLR131126 LVF131126:LVN131126 MFB131126:MFJ131126 MOX131126:MPF131126 MYT131126:MZB131126 NIP131126:NIX131126 NSL131126:NST131126 OCH131126:OCP131126 OMD131126:OML131126 OVZ131126:OWH131126 PFV131126:PGD131126 PPR131126:PPZ131126 PZN131126:PZV131126 QJJ131126:QJR131126 QTF131126:QTN131126 RDB131126:RDJ131126 RMX131126:RNF131126 RWT131126:RXB131126 SGP131126:SGX131126 SQL131126:SQT131126 TAH131126:TAP131126 TKD131126:TKL131126 TTZ131126:TUH131126 UDV131126:UED131126 UNR131126:UNZ131126 UXN131126:UXV131126 VHJ131126:VHR131126 VRF131126:VRN131126 WBB131126:WBJ131126 WKX131126:WLF131126 WUT131126:WVB131126 IH196662:IP196662 SD196662:SL196662 ABZ196662:ACH196662 ALV196662:AMD196662 AVR196662:AVZ196662 BFN196662:BFV196662 BPJ196662:BPR196662 BZF196662:BZN196662 CJB196662:CJJ196662 CSX196662:CTF196662 DCT196662:DDB196662 DMP196662:DMX196662 DWL196662:DWT196662 EGH196662:EGP196662 EQD196662:EQL196662 EZZ196662:FAH196662 FJV196662:FKD196662 FTR196662:FTZ196662 GDN196662:GDV196662 GNJ196662:GNR196662 GXF196662:GXN196662 HHB196662:HHJ196662 HQX196662:HRF196662 IAT196662:IBB196662 IKP196662:IKX196662 IUL196662:IUT196662 JEH196662:JEP196662 JOD196662:JOL196662 JXZ196662:JYH196662 KHV196662:KID196662 KRR196662:KRZ196662 LBN196662:LBV196662 LLJ196662:LLR196662 LVF196662:LVN196662 MFB196662:MFJ196662 MOX196662:MPF196662 MYT196662:MZB196662 NIP196662:NIX196662 NSL196662:NST196662 OCH196662:OCP196662 OMD196662:OML196662 OVZ196662:OWH196662 PFV196662:PGD196662 PPR196662:PPZ196662 PZN196662:PZV196662 QJJ196662:QJR196662 QTF196662:QTN196662 RDB196662:RDJ196662 RMX196662:RNF196662 RWT196662:RXB196662 SGP196662:SGX196662 SQL196662:SQT196662 TAH196662:TAP196662 TKD196662:TKL196662 TTZ196662:TUH196662 UDV196662:UED196662 UNR196662:UNZ196662 UXN196662:UXV196662 VHJ196662:VHR196662 VRF196662:VRN196662 WBB196662:WBJ196662 WKX196662:WLF196662 WUT196662:WVB196662 IH262198:IP262198 SD262198:SL262198 ABZ262198:ACH262198 ALV262198:AMD262198 AVR262198:AVZ262198 BFN262198:BFV262198 BPJ262198:BPR262198 BZF262198:BZN262198 CJB262198:CJJ262198 CSX262198:CTF262198 DCT262198:DDB262198 DMP262198:DMX262198 DWL262198:DWT262198 EGH262198:EGP262198 EQD262198:EQL262198 EZZ262198:FAH262198 FJV262198:FKD262198 FTR262198:FTZ262198 GDN262198:GDV262198 GNJ262198:GNR262198 GXF262198:GXN262198 HHB262198:HHJ262198 HQX262198:HRF262198 IAT262198:IBB262198 IKP262198:IKX262198 IUL262198:IUT262198 JEH262198:JEP262198 JOD262198:JOL262198 JXZ262198:JYH262198 KHV262198:KID262198 KRR262198:KRZ262198 LBN262198:LBV262198 LLJ262198:LLR262198 LVF262198:LVN262198 MFB262198:MFJ262198 MOX262198:MPF262198 MYT262198:MZB262198 NIP262198:NIX262198 NSL262198:NST262198 OCH262198:OCP262198 OMD262198:OML262198 OVZ262198:OWH262198 PFV262198:PGD262198 PPR262198:PPZ262198 PZN262198:PZV262198 QJJ262198:QJR262198 QTF262198:QTN262198 RDB262198:RDJ262198 RMX262198:RNF262198 RWT262198:RXB262198 SGP262198:SGX262198 SQL262198:SQT262198 TAH262198:TAP262198 TKD262198:TKL262198 TTZ262198:TUH262198 UDV262198:UED262198 UNR262198:UNZ262198 UXN262198:UXV262198 VHJ262198:VHR262198 VRF262198:VRN262198 WBB262198:WBJ262198 WKX262198:WLF262198 WUT262198:WVB262198 IH327734:IP327734 SD327734:SL327734 ABZ327734:ACH327734 ALV327734:AMD327734 AVR327734:AVZ327734 BFN327734:BFV327734 BPJ327734:BPR327734 BZF327734:BZN327734 CJB327734:CJJ327734 CSX327734:CTF327734 DCT327734:DDB327734 DMP327734:DMX327734 DWL327734:DWT327734 EGH327734:EGP327734 EQD327734:EQL327734 EZZ327734:FAH327734 FJV327734:FKD327734 FTR327734:FTZ327734 GDN327734:GDV327734 GNJ327734:GNR327734 GXF327734:GXN327734 HHB327734:HHJ327734 HQX327734:HRF327734 IAT327734:IBB327734 IKP327734:IKX327734 IUL327734:IUT327734 JEH327734:JEP327734 JOD327734:JOL327734 JXZ327734:JYH327734 KHV327734:KID327734 KRR327734:KRZ327734 LBN327734:LBV327734 LLJ327734:LLR327734 LVF327734:LVN327734 MFB327734:MFJ327734 MOX327734:MPF327734 MYT327734:MZB327734 NIP327734:NIX327734 NSL327734:NST327734 OCH327734:OCP327734 OMD327734:OML327734 OVZ327734:OWH327734 PFV327734:PGD327734 PPR327734:PPZ327734 PZN327734:PZV327734 QJJ327734:QJR327734 QTF327734:QTN327734 RDB327734:RDJ327734 RMX327734:RNF327734 RWT327734:RXB327734 SGP327734:SGX327734 SQL327734:SQT327734 TAH327734:TAP327734 TKD327734:TKL327734 TTZ327734:TUH327734 UDV327734:UED327734 UNR327734:UNZ327734 UXN327734:UXV327734 VHJ327734:VHR327734 VRF327734:VRN327734 WBB327734:WBJ327734 WKX327734:WLF327734 WUT327734:WVB327734 IH393270:IP393270 SD393270:SL393270 ABZ393270:ACH393270 ALV393270:AMD393270 AVR393270:AVZ393270 BFN393270:BFV393270 BPJ393270:BPR393270 BZF393270:BZN393270 CJB393270:CJJ393270 CSX393270:CTF393270 DCT393270:DDB393270 DMP393270:DMX393270 DWL393270:DWT393270 EGH393270:EGP393270 EQD393270:EQL393270 EZZ393270:FAH393270 FJV393270:FKD393270 FTR393270:FTZ393270 GDN393270:GDV393270 GNJ393270:GNR393270 GXF393270:GXN393270 HHB393270:HHJ393270 HQX393270:HRF393270 IAT393270:IBB393270 IKP393270:IKX393270 IUL393270:IUT393270 JEH393270:JEP393270 JOD393270:JOL393270 JXZ393270:JYH393270 KHV393270:KID393270 KRR393270:KRZ393270 LBN393270:LBV393270 LLJ393270:LLR393270 LVF393270:LVN393270 MFB393270:MFJ393270 MOX393270:MPF393270 MYT393270:MZB393270 NIP393270:NIX393270 NSL393270:NST393270 OCH393270:OCP393270 OMD393270:OML393270 OVZ393270:OWH393270 PFV393270:PGD393270 PPR393270:PPZ393270 PZN393270:PZV393270 QJJ393270:QJR393270 QTF393270:QTN393270 RDB393270:RDJ393270 RMX393270:RNF393270 RWT393270:RXB393270 SGP393270:SGX393270 SQL393270:SQT393270 TAH393270:TAP393270 TKD393270:TKL393270 TTZ393270:TUH393270 UDV393270:UED393270 UNR393270:UNZ393270 UXN393270:UXV393270 VHJ393270:VHR393270 VRF393270:VRN393270 WBB393270:WBJ393270 WKX393270:WLF393270 WUT393270:WVB393270 IH458806:IP458806 SD458806:SL458806 ABZ458806:ACH458806 ALV458806:AMD458806 AVR458806:AVZ458806 BFN458806:BFV458806 BPJ458806:BPR458806 BZF458806:BZN458806 CJB458806:CJJ458806 CSX458806:CTF458806 DCT458806:DDB458806 DMP458806:DMX458806 DWL458806:DWT458806 EGH458806:EGP458806 EQD458806:EQL458806 EZZ458806:FAH458806 FJV458806:FKD458806 FTR458806:FTZ458806 GDN458806:GDV458806 GNJ458806:GNR458806 GXF458806:GXN458806 HHB458806:HHJ458806 HQX458806:HRF458806 IAT458806:IBB458806 IKP458806:IKX458806 IUL458806:IUT458806 JEH458806:JEP458806 JOD458806:JOL458806 JXZ458806:JYH458806 KHV458806:KID458806 KRR458806:KRZ458806 LBN458806:LBV458806 LLJ458806:LLR458806 LVF458806:LVN458806 MFB458806:MFJ458806 MOX458806:MPF458806 MYT458806:MZB458806 NIP458806:NIX458806 NSL458806:NST458806 OCH458806:OCP458806 OMD458806:OML458806 OVZ458806:OWH458806 PFV458806:PGD458806 PPR458806:PPZ458806 PZN458806:PZV458806 QJJ458806:QJR458806 QTF458806:QTN458806 RDB458806:RDJ458806 RMX458806:RNF458806 RWT458806:RXB458806 SGP458806:SGX458806 SQL458806:SQT458806 TAH458806:TAP458806 TKD458806:TKL458806 TTZ458806:TUH458806 UDV458806:UED458806 UNR458806:UNZ458806 UXN458806:UXV458806 VHJ458806:VHR458806 VRF458806:VRN458806 WBB458806:WBJ458806 WKX458806:WLF458806 WUT458806:WVB458806 IH524342:IP524342 SD524342:SL524342 ABZ524342:ACH524342 ALV524342:AMD524342 AVR524342:AVZ524342 BFN524342:BFV524342 BPJ524342:BPR524342 BZF524342:BZN524342 CJB524342:CJJ524342 CSX524342:CTF524342 DCT524342:DDB524342 DMP524342:DMX524342 DWL524342:DWT524342 EGH524342:EGP524342 EQD524342:EQL524342 EZZ524342:FAH524342 FJV524342:FKD524342 FTR524342:FTZ524342 GDN524342:GDV524342 GNJ524342:GNR524342 GXF524342:GXN524342 HHB524342:HHJ524342 HQX524342:HRF524342 IAT524342:IBB524342 IKP524342:IKX524342 IUL524342:IUT524342 JEH524342:JEP524342 JOD524342:JOL524342 JXZ524342:JYH524342 KHV524342:KID524342 KRR524342:KRZ524342 LBN524342:LBV524342 LLJ524342:LLR524342 LVF524342:LVN524342 MFB524342:MFJ524342 MOX524342:MPF524342 MYT524342:MZB524342 NIP524342:NIX524342 NSL524342:NST524342 OCH524342:OCP524342 OMD524342:OML524342 OVZ524342:OWH524342 PFV524342:PGD524342 PPR524342:PPZ524342 PZN524342:PZV524342 QJJ524342:QJR524342 QTF524342:QTN524342 RDB524342:RDJ524342 RMX524342:RNF524342 RWT524342:RXB524342 SGP524342:SGX524342 SQL524342:SQT524342 TAH524342:TAP524342 TKD524342:TKL524342 TTZ524342:TUH524342 UDV524342:UED524342 UNR524342:UNZ524342 UXN524342:UXV524342 VHJ524342:VHR524342 VRF524342:VRN524342 WBB524342:WBJ524342 WKX524342:WLF524342 WUT524342:WVB524342 IH589878:IP589878 SD589878:SL589878 ABZ589878:ACH589878 ALV589878:AMD589878 AVR589878:AVZ589878 BFN589878:BFV589878 BPJ589878:BPR589878 BZF589878:BZN589878 CJB589878:CJJ589878 CSX589878:CTF589878 DCT589878:DDB589878 DMP589878:DMX589878 DWL589878:DWT589878 EGH589878:EGP589878 EQD589878:EQL589878 EZZ589878:FAH589878 FJV589878:FKD589878 FTR589878:FTZ589878 GDN589878:GDV589878 GNJ589878:GNR589878 GXF589878:GXN589878 HHB589878:HHJ589878 HQX589878:HRF589878 IAT589878:IBB589878 IKP589878:IKX589878 IUL589878:IUT589878 JEH589878:JEP589878 JOD589878:JOL589878 JXZ589878:JYH589878 KHV589878:KID589878 KRR589878:KRZ589878 LBN589878:LBV589878 LLJ589878:LLR589878 LVF589878:LVN589878 MFB589878:MFJ589878 MOX589878:MPF589878 MYT589878:MZB589878 NIP589878:NIX589878 NSL589878:NST589878 OCH589878:OCP589878 OMD589878:OML589878 OVZ589878:OWH589878 PFV589878:PGD589878 PPR589878:PPZ589878 PZN589878:PZV589878 QJJ589878:QJR589878 QTF589878:QTN589878 RDB589878:RDJ589878 RMX589878:RNF589878 RWT589878:RXB589878 SGP589878:SGX589878 SQL589878:SQT589878 TAH589878:TAP589878 TKD589878:TKL589878 TTZ589878:TUH589878 UDV589878:UED589878 UNR589878:UNZ589878 UXN589878:UXV589878 VHJ589878:VHR589878 VRF589878:VRN589878 WBB589878:WBJ589878 WKX589878:WLF589878 WUT589878:WVB589878 IH655414:IP655414 SD655414:SL655414 ABZ655414:ACH655414 ALV655414:AMD655414 AVR655414:AVZ655414 BFN655414:BFV655414 BPJ655414:BPR655414 BZF655414:BZN655414 CJB655414:CJJ655414 CSX655414:CTF655414 DCT655414:DDB655414 DMP655414:DMX655414 DWL655414:DWT655414 EGH655414:EGP655414 EQD655414:EQL655414 EZZ655414:FAH655414 FJV655414:FKD655414 FTR655414:FTZ655414 GDN655414:GDV655414 GNJ655414:GNR655414 GXF655414:GXN655414 HHB655414:HHJ655414 HQX655414:HRF655414 IAT655414:IBB655414 IKP655414:IKX655414 IUL655414:IUT655414 JEH655414:JEP655414 JOD655414:JOL655414 JXZ655414:JYH655414 KHV655414:KID655414 KRR655414:KRZ655414 LBN655414:LBV655414 LLJ655414:LLR655414 LVF655414:LVN655414 MFB655414:MFJ655414 MOX655414:MPF655414 MYT655414:MZB655414 NIP655414:NIX655414 NSL655414:NST655414 OCH655414:OCP655414 OMD655414:OML655414 OVZ655414:OWH655414 PFV655414:PGD655414 PPR655414:PPZ655414 PZN655414:PZV655414 QJJ655414:QJR655414 QTF655414:QTN655414 RDB655414:RDJ655414 RMX655414:RNF655414 RWT655414:RXB655414 SGP655414:SGX655414 SQL655414:SQT655414 TAH655414:TAP655414 TKD655414:TKL655414 TTZ655414:TUH655414 UDV655414:UED655414 UNR655414:UNZ655414 UXN655414:UXV655414 VHJ655414:VHR655414 VRF655414:VRN655414 WBB655414:WBJ655414 WKX655414:WLF655414 WUT655414:WVB655414 IH720950:IP720950 SD720950:SL720950 ABZ720950:ACH720950 ALV720950:AMD720950 AVR720950:AVZ720950 BFN720950:BFV720950 BPJ720950:BPR720950 BZF720950:BZN720950 CJB720950:CJJ720950 CSX720950:CTF720950 DCT720950:DDB720950 DMP720950:DMX720950 DWL720950:DWT720950 EGH720950:EGP720950 EQD720950:EQL720950 EZZ720950:FAH720950 FJV720950:FKD720950 FTR720950:FTZ720950 GDN720950:GDV720950 GNJ720950:GNR720950 GXF720950:GXN720950 HHB720950:HHJ720950 HQX720950:HRF720950 IAT720950:IBB720950 IKP720950:IKX720950 IUL720950:IUT720950 JEH720950:JEP720950 JOD720950:JOL720950 JXZ720950:JYH720950 KHV720950:KID720950 KRR720950:KRZ720950 LBN720950:LBV720950 LLJ720950:LLR720950 LVF720950:LVN720950 MFB720950:MFJ720950 MOX720950:MPF720950 MYT720950:MZB720950 NIP720950:NIX720950 NSL720950:NST720950 OCH720950:OCP720950 OMD720950:OML720950 OVZ720950:OWH720950 PFV720950:PGD720950 PPR720950:PPZ720950 PZN720950:PZV720950 QJJ720950:QJR720950 QTF720950:QTN720950 RDB720950:RDJ720950 RMX720950:RNF720950 RWT720950:RXB720950 SGP720950:SGX720950 SQL720950:SQT720950 TAH720950:TAP720950 TKD720950:TKL720950 TTZ720950:TUH720950 UDV720950:UED720950 UNR720950:UNZ720950 UXN720950:UXV720950 VHJ720950:VHR720950 VRF720950:VRN720950 WBB720950:WBJ720950 WKX720950:WLF720950 WUT720950:WVB720950 IH786486:IP786486 SD786486:SL786486 ABZ786486:ACH786486 ALV786486:AMD786486 AVR786486:AVZ786486 BFN786486:BFV786486 BPJ786486:BPR786486 BZF786486:BZN786486 CJB786486:CJJ786486 CSX786486:CTF786486 DCT786486:DDB786486 DMP786486:DMX786486 DWL786486:DWT786486 EGH786486:EGP786486 EQD786486:EQL786486 EZZ786486:FAH786486 FJV786486:FKD786486 FTR786486:FTZ786486 GDN786486:GDV786486 GNJ786486:GNR786486 GXF786486:GXN786486 HHB786486:HHJ786486 HQX786486:HRF786486 IAT786486:IBB786486 IKP786486:IKX786486 IUL786486:IUT786486 JEH786486:JEP786486 JOD786486:JOL786486 JXZ786486:JYH786486 KHV786486:KID786486 KRR786486:KRZ786486 LBN786486:LBV786486 LLJ786486:LLR786486 LVF786486:LVN786486 MFB786486:MFJ786486 MOX786486:MPF786486 MYT786486:MZB786486 NIP786486:NIX786486 NSL786486:NST786486 OCH786486:OCP786486 OMD786486:OML786486 OVZ786486:OWH786486 PFV786486:PGD786486 PPR786486:PPZ786486 PZN786486:PZV786486 QJJ786486:QJR786486 QTF786486:QTN786486 RDB786486:RDJ786486 RMX786486:RNF786486 RWT786486:RXB786486 SGP786486:SGX786486 SQL786486:SQT786486 TAH786486:TAP786486 TKD786486:TKL786486 TTZ786486:TUH786486 UDV786486:UED786486 UNR786486:UNZ786486 UXN786486:UXV786486 VHJ786486:VHR786486 VRF786486:VRN786486 WBB786486:WBJ786486 WKX786486:WLF786486 WUT786486:WVB786486 IH852022:IP852022 SD852022:SL852022 ABZ852022:ACH852022 ALV852022:AMD852022 AVR852022:AVZ852022 BFN852022:BFV852022 BPJ852022:BPR852022 BZF852022:BZN852022 CJB852022:CJJ852022 CSX852022:CTF852022 DCT852022:DDB852022 DMP852022:DMX852022 DWL852022:DWT852022 EGH852022:EGP852022 EQD852022:EQL852022 EZZ852022:FAH852022 FJV852022:FKD852022 FTR852022:FTZ852022 GDN852022:GDV852022 GNJ852022:GNR852022 GXF852022:GXN852022 HHB852022:HHJ852022 HQX852022:HRF852022 IAT852022:IBB852022 IKP852022:IKX852022 IUL852022:IUT852022 JEH852022:JEP852022 JOD852022:JOL852022 JXZ852022:JYH852022 KHV852022:KID852022 KRR852022:KRZ852022 LBN852022:LBV852022 LLJ852022:LLR852022 LVF852022:LVN852022 MFB852022:MFJ852022 MOX852022:MPF852022 MYT852022:MZB852022 NIP852022:NIX852022 NSL852022:NST852022 OCH852022:OCP852022 OMD852022:OML852022 OVZ852022:OWH852022 PFV852022:PGD852022 PPR852022:PPZ852022 PZN852022:PZV852022 QJJ852022:QJR852022 QTF852022:QTN852022 RDB852022:RDJ852022 RMX852022:RNF852022 RWT852022:RXB852022 SGP852022:SGX852022 SQL852022:SQT852022 TAH852022:TAP852022 TKD852022:TKL852022 TTZ852022:TUH852022 UDV852022:UED852022 UNR852022:UNZ852022 UXN852022:UXV852022 VHJ852022:VHR852022 VRF852022:VRN852022 WBB852022:WBJ852022 WKX852022:WLF852022 WUT852022:WVB852022 IH917558:IP917558 SD917558:SL917558 ABZ917558:ACH917558 ALV917558:AMD917558 AVR917558:AVZ917558 BFN917558:BFV917558 BPJ917558:BPR917558 BZF917558:BZN917558 CJB917558:CJJ917558 CSX917558:CTF917558 DCT917558:DDB917558 DMP917558:DMX917558 DWL917558:DWT917558 EGH917558:EGP917558 EQD917558:EQL917558 EZZ917558:FAH917558 FJV917558:FKD917558 FTR917558:FTZ917558 GDN917558:GDV917558 GNJ917558:GNR917558 GXF917558:GXN917558 HHB917558:HHJ917558 HQX917558:HRF917558 IAT917558:IBB917558 IKP917558:IKX917558 IUL917558:IUT917558 JEH917558:JEP917558 JOD917558:JOL917558 JXZ917558:JYH917558 KHV917558:KID917558 KRR917558:KRZ917558 LBN917558:LBV917558 LLJ917558:LLR917558 LVF917558:LVN917558 MFB917558:MFJ917558 MOX917558:MPF917558 MYT917558:MZB917558 NIP917558:NIX917558 NSL917558:NST917558 OCH917558:OCP917558 OMD917558:OML917558 OVZ917558:OWH917558 PFV917558:PGD917558 PPR917558:PPZ917558 PZN917558:PZV917558 QJJ917558:QJR917558 QTF917558:QTN917558 RDB917558:RDJ917558 RMX917558:RNF917558 RWT917558:RXB917558 SGP917558:SGX917558 SQL917558:SQT917558 TAH917558:TAP917558 TKD917558:TKL917558 TTZ917558:TUH917558 UDV917558:UED917558 UNR917558:UNZ917558 UXN917558:UXV917558 VHJ917558:VHR917558 VRF917558:VRN917558 WBB917558:WBJ917558 WKX917558:WLF917558 WUT917558:WVB917558 IH983094:IP983094 SD983094:SL983094 ABZ983094:ACH983094 ALV983094:AMD983094 AVR983094:AVZ983094 BFN983094:BFV983094 BPJ983094:BPR983094 BZF983094:BZN983094 CJB983094:CJJ983094 CSX983094:CTF983094 DCT983094:DDB983094 DMP983094:DMX983094 DWL983094:DWT983094 EGH983094:EGP983094 EQD983094:EQL983094 EZZ983094:FAH983094 FJV983094:FKD983094 FTR983094:FTZ983094 GDN983094:GDV983094 GNJ983094:GNR983094 GXF983094:GXN983094 HHB983094:HHJ983094 HQX983094:HRF983094 IAT983094:IBB983094 IKP983094:IKX983094 IUL983094:IUT983094 JEH983094:JEP983094 JOD983094:JOL983094 JXZ983094:JYH983094 KHV983094:KID983094 KRR983094:KRZ983094 LBN983094:LBV983094 LLJ983094:LLR983094 LVF983094:LVN983094 MFB983094:MFJ983094 MOX983094:MPF983094 MYT983094:MZB983094 NIP983094:NIX983094 NSL983094:NST983094 OCH983094:OCP983094 OMD983094:OML983094 OVZ983094:OWH983094 PFV983094:PGD983094 PPR983094:PPZ983094 PZN983094:PZV983094 QJJ983094:QJR983094 QTF983094:QTN983094 RDB983094:RDJ983094 RMX983094:RNF983094 RWT983094:RXB983094 SGP983094:SGX983094 SQL983094:SQT983094 TAH983094:TAP983094 TKD983094:TKL983094 TTZ983094:TUH983094 UDV983094:UED983094 UNR983094:UNZ983094 UXN983094:UXV983094 VHJ983094:VHR983094 VRF983094:VRN983094 WBB983094:WBJ983094 WKX983094:WLF983094 WUT983094:WVB983094 IX16:IZ16 ST16:SV16 ACP16:ACR16 AML16:AMN16 AWH16:AWJ16 BGD16:BGF16 BPZ16:BQB16 BZV16:BZX16 CJR16:CJT16 CTN16:CTP16 DDJ16:DDL16 DNF16:DNH16 DXB16:DXD16 EGX16:EGZ16 EQT16:EQV16 FAP16:FAR16 FKL16:FKN16 FUH16:FUJ16 GED16:GEF16 GNZ16:GOB16 GXV16:GXX16 HHR16:HHT16 HRN16:HRP16 IBJ16:IBL16 ILF16:ILH16 IVB16:IVD16 JEX16:JEZ16 JOT16:JOV16 JYP16:JYR16 KIL16:KIN16 KSH16:KSJ16 LCD16:LCF16 LLZ16:LMB16 LVV16:LVX16 MFR16:MFT16 MPN16:MPP16 MZJ16:MZL16 NJF16:NJH16 NTB16:NTD16 OCX16:OCZ16 OMT16:OMV16 OWP16:OWR16 PGL16:PGN16 PQH16:PQJ16 QAD16:QAF16 QJZ16:QKB16 QTV16:QTX16 RDR16:RDT16 RNN16:RNP16 RXJ16:RXL16 SHF16:SHH16 SRB16:SRD16 TAX16:TAZ16 TKT16:TKV16 TUP16:TUR16 UEL16:UEN16 UOH16:UOJ16 UYD16:UYF16 VHZ16:VIB16 VRV16:VRX16 WBR16:WBT16 WLN16:WLP16 WVJ16:WVL16</xm:sqref>
        </x14:dataValidation>
        <x14:dataValidation type="list" allowBlank="1" showInputMessage="1" showErrorMessage="1" xr:uid="{9924E52C-8624-4B86-B0DE-BC15C5D07494}">
          <x14:formula1>
            <xm:f>Время</xm:f>
          </x14:formula1>
          <xm:sqref>IH65597:IP65597 SD65597:SL65597 ABZ65597:ACH65597 ALV65597:AMD65597 AVR65597:AVZ65597 BFN65597:BFV65597 BPJ65597:BPR65597 BZF65597:BZN65597 CJB65597:CJJ65597 CSX65597:CTF65597 DCT65597:DDB65597 DMP65597:DMX65597 DWL65597:DWT65597 EGH65597:EGP65597 EQD65597:EQL65597 EZZ65597:FAH65597 FJV65597:FKD65597 FTR65597:FTZ65597 GDN65597:GDV65597 GNJ65597:GNR65597 GXF65597:GXN65597 HHB65597:HHJ65597 HQX65597:HRF65597 IAT65597:IBB65597 IKP65597:IKX65597 IUL65597:IUT65597 JEH65597:JEP65597 JOD65597:JOL65597 JXZ65597:JYH65597 KHV65597:KID65597 KRR65597:KRZ65597 LBN65597:LBV65597 LLJ65597:LLR65597 LVF65597:LVN65597 MFB65597:MFJ65597 MOX65597:MPF65597 MYT65597:MZB65597 NIP65597:NIX65597 NSL65597:NST65597 OCH65597:OCP65597 OMD65597:OML65597 OVZ65597:OWH65597 PFV65597:PGD65597 PPR65597:PPZ65597 PZN65597:PZV65597 QJJ65597:QJR65597 QTF65597:QTN65597 RDB65597:RDJ65597 RMX65597:RNF65597 RWT65597:RXB65597 SGP65597:SGX65597 SQL65597:SQT65597 TAH65597:TAP65597 TKD65597:TKL65597 TTZ65597:TUH65597 UDV65597:UED65597 UNR65597:UNZ65597 UXN65597:UXV65597 VHJ65597:VHR65597 VRF65597:VRN65597 WBB65597:WBJ65597 WKX65597:WLF65597 WUT65597:WVB65597 IH131133:IP131133 SD131133:SL131133 ABZ131133:ACH131133 ALV131133:AMD131133 AVR131133:AVZ131133 BFN131133:BFV131133 BPJ131133:BPR131133 BZF131133:BZN131133 CJB131133:CJJ131133 CSX131133:CTF131133 DCT131133:DDB131133 DMP131133:DMX131133 DWL131133:DWT131133 EGH131133:EGP131133 EQD131133:EQL131133 EZZ131133:FAH131133 FJV131133:FKD131133 FTR131133:FTZ131133 GDN131133:GDV131133 GNJ131133:GNR131133 GXF131133:GXN131133 HHB131133:HHJ131133 HQX131133:HRF131133 IAT131133:IBB131133 IKP131133:IKX131133 IUL131133:IUT131133 JEH131133:JEP131133 JOD131133:JOL131133 JXZ131133:JYH131133 KHV131133:KID131133 KRR131133:KRZ131133 LBN131133:LBV131133 LLJ131133:LLR131133 LVF131133:LVN131133 MFB131133:MFJ131133 MOX131133:MPF131133 MYT131133:MZB131133 NIP131133:NIX131133 NSL131133:NST131133 OCH131133:OCP131133 OMD131133:OML131133 OVZ131133:OWH131133 PFV131133:PGD131133 PPR131133:PPZ131133 PZN131133:PZV131133 QJJ131133:QJR131133 QTF131133:QTN131133 RDB131133:RDJ131133 RMX131133:RNF131133 RWT131133:RXB131133 SGP131133:SGX131133 SQL131133:SQT131133 TAH131133:TAP131133 TKD131133:TKL131133 TTZ131133:TUH131133 UDV131133:UED131133 UNR131133:UNZ131133 UXN131133:UXV131133 VHJ131133:VHR131133 VRF131133:VRN131133 WBB131133:WBJ131133 WKX131133:WLF131133 WUT131133:WVB131133 IH196669:IP196669 SD196669:SL196669 ABZ196669:ACH196669 ALV196669:AMD196669 AVR196669:AVZ196669 BFN196669:BFV196669 BPJ196669:BPR196669 BZF196669:BZN196669 CJB196669:CJJ196669 CSX196669:CTF196669 DCT196669:DDB196669 DMP196669:DMX196669 DWL196669:DWT196669 EGH196669:EGP196669 EQD196669:EQL196669 EZZ196669:FAH196669 FJV196669:FKD196669 FTR196669:FTZ196669 GDN196669:GDV196669 GNJ196669:GNR196669 GXF196669:GXN196669 HHB196669:HHJ196669 HQX196669:HRF196669 IAT196669:IBB196669 IKP196669:IKX196669 IUL196669:IUT196669 JEH196669:JEP196669 JOD196669:JOL196669 JXZ196669:JYH196669 KHV196669:KID196669 KRR196669:KRZ196669 LBN196669:LBV196669 LLJ196669:LLR196669 LVF196669:LVN196669 MFB196669:MFJ196669 MOX196669:MPF196669 MYT196669:MZB196669 NIP196669:NIX196669 NSL196669:NST196669 OCH196669:OCP196669 OMD196669:OML196669 OVZ196669:OWH196669 PFV196669:PGD196669 PPR196669:PPZ196669 PZN196669:PZV196669 QJJ196669:QJR196669 QTF196669:QTN196669 RDB196669:RDJ196669 RMX196669:RNF196669 RWT196669:RXB196669 SGP196669:SGX196669 SQL196669:SQT196669 TAH196669:TAP196669 TKD196669:TKL196669 TTZ196669:TUH196669 UDV196669:UED196669 UNR196669:UNZ196669 UXN196669:UXV196669 VHJ196669:VHR196669 VRF196669:VRN196669 WBB196669:WBJ196669 WKX196669:WLF196669 WUT196669:WVB196669 IH262205:IP262205 SD262205:SL262205 ABZ262205:ACH262205 ALV262205:AMD262205 AVR262205:AVZ262205 BFN262205:BFV262205 BPJ262205:BPR262205 BZF262205:BZN262205 CJB262205:CJJ262205 CSX262205:CTF262205 DCT262205:DDB262205 DMP262205:DMX262205 DWL262205:DWT262205 EGH262205:EGP262205 EQD262205:EQL262205 EZZ262205:FAH262205 FJV262205:FKD262205 FTR262205:FTZ262205 GDN262205:GDV262205 GNJ262205:GNR262205 GXF262205:GXN262205 HHB262205:HHJ262205 HQX262205:HRF262205 IAT262205:IBB262205 IKP262205:IKX262205 IUL262205:IUT262205 JEH262205:JEP262205 JOD262205:JOL262205 JXZ262205:JYH262205 KHV262205:KID262205 KRR262205:KRZ262205 LBN262205:LBV262205 LLJ262205:LLR262205 LVF262205:LVN262205 MFB262205:MFJ262205 MOX262205:MPF262205 MYT262205:MZB262205 NIP262205:NIX262205 NSL262205:NST262205 OCH262205:OCP262205 OMD262205:OML262205 OVZ262205:OWH262205 PFV262205:PGD262205 PPR262205:PPZ262205 PZN262205:PZV262205 QJJ262205:QJR262205 QTF262205:QTN262205 RDB262205:RDJ262205 RMX262205:RNF262205 RWT262205:RXB262205 SGP262205:SGX262205 SQL262205:SQT262205 TAH262205:TAP262205 TKD262205:TKL262205 TTZ262205:TUH262205 UDV262205:UED262205 UNR262205:UNZ262205 UXN262205:UXV262205 VHJ262205:VHR262205 VRF262205:VRN262205 WBB262205:WBJ262205 WKX262205:WLF262205 WUT262205:WVB262205 IH327741:IP327741 SD327741:SL327741 ABZ327741:ACH327741 ALV327741:AMD327741 AVR327741:AVZ327741 BFN327741:BFV327741 BPJ327741:BPR327741 BZF327741:BZN327741 CJB327741:CJJ327741 CSX327741:CTF327741 DCT327741:DDB327741 DMP327741:DMX327741 DWL327741:DWT327741 EGH327741:EGP327741 EQD327741:EQL327741 EZZ327741:FAH327741 FJV327741:FKD327741 FTR327741:FTZ327741 GDN327741:GDV327741 GNJ327741:GNR327741 GXF327741:GXN327741 HHB327741:HHJ327741 HQX327741:HRF327741 IAT327741:IBB327741 IKP327741:IKX327741 IUL327741:IUT327741 JEH327741:JEP327741 JOD327741:JOL327741 JXZ327741:JYH327741 KHV327741:KID327741 KRR327741:KRZ327741 LBN327741:LBV327741 LLJ327741:LLR327741 LVF327741:LVN327741 MFB327741:MFJ327741 MOX327741:MPF327741 MYT327741:MZB327741 NIP327741:NIX327741 NSL327741:NST327741 OCH327741:OCP327741 OMD327741:OML327741 OVZ327741:OWH327741 PFV327741:PGD327741 PPR327741:PPZ327741 PZN327741:PZV327741 QJJ327741:QJR327741 QTF327741:QTN327741 RDB327741:RDJ327741 RMX327741:RNF327741 RWT327741:RXB327741 SGP327741:SGX327741 SQL327741:SQT327741 TAH327741:TAP327741 TKD327741:TKL327741 TTZ327741:TUH327741 UDV327741:UED327741 UNR327741:UNZ327741 UXN327741:UXV327741 VHJ327741:VHR327741 VRF327741:VRN327741 WBB327741:WBJ327741 WKX327741:WLF327741 WUT327741:WVB327741 IH393277:IP393277 SD393277:SL393277 ABZ393277:ACH393277 ALV393277:AMD393277 AVR393277:AVZ393277 BFN393277:BFV393277 BPJ393277:BPR393277 BZF393277:BZN393277 CJB393277:CJJ393277 CSX393277:CTF393277 DCT393277:DDB393277 DMP393277:DMX393277 DWL393277:DWT393277 EGH393277:EGP393277 EQD393277:EQL393277 EZZ393277:FAH393277 FJV393277:FKD393277 FTR393277:FTZ393277 GDN393277:GDV393277 GNJ393277:GNR393277 GXF393277:GXN393277 HHB393277:HHJ393277 HQX393277:HRF393277 IAT393277:IBB393277 IKP393277:IKX393277 IUL393277:IUT393277 JEH393277:JEP393277 JOD393277:JOL393277 JXZ393277:JYH393277 KHV393277:KID393277 KRR393277:KRZ393277 LBN393277:LBV393277 LLJ393277:LLR393277 LVF393277:LVN393277 MFB393277:MFJ393277 MOX393277:MPF393277 MYT393277:MZB393277 NIP393277:NIX393277 NSL393277:NST393277 OCH393277:OCP393277 OMD393277:OML393277 OVZ393277:OWH393277 PFV393277:PGD393277 PPR393277:PPZ393277 PZN393277:PZV393277 QJJ393277:QJR393277 QTF393277:QTN393277 RDB393277:RDJ393277 RMX393277:RNF393277 RWT393277:RXB393277 SGP393277:SGX393277 SQL393277:SQT393277 TAH393277:TAP393277 TKD393277:TKL393277 TTZ393277:TUH393277 UDV393277:UED393277 UNR393277:UNZ393277 UXN393277:UXV393277 VHJ393277:VHR393277 VRF393277:VRN393277 WBB393277:WBJ393277 WKX393277:WLF393277 WUT393277:WVB393277 IH458813:IP458813 SD458813:SL458813 ABZ458813:ACH458813 ALV458813:AMD458813 AVR458813:AVZ458813 BFN458813:BFV458813 BPJ458813:BPR458813 BZF458813:BZN458813 CJB458813:CJJ458813 CSX458813:CTF458813 DCT458813:DDB458813 DMP458813:DMX458813 DWL458813:DWT458813 EGH458813:EGP458813 EQD458813:EQL458813 EZZ458813:FAH458813 FJV458813:FKD458813 FTR458813:FTZ458813 GDN458813:GDV458813 GNJ458813:GNR458813 GXF458813:GXN458813 HHB458813:HHJ458813 HQX458813:HRF458813 IAT458813:IBB458813 IKP458813:IKX458813 IUL458813:IUT458813 JEH458813:JEP458813 JOD458813:JOL458813 JXZ458813:JYH458813 KHV458813:KID458813 KRR458813:KRZ458813 LBN458813:LBV458813 LLJ458813:LLR458813 LVF458813:LVN458813 MFB458813:MFJ458813 MOX458813:MPF458813 MYT458813:MZB458813 NIP458813:NIX458813 NSL458813:NST458813 OCH458813:OCP458813 OMD458813:OML458813 OVZ458813:OWH458813 PFV458813:PGD458813 PPR458813:PPZ458813 PZN458813:PZV458813 QJJ458813:QJR458813 QTF458813:QTN458813 RDB458813:RDJ458813 RMX458813:RNF458813 RWT458813:RXB458813 SGP458813:SGX458813 SQL458813:SQT458813 TAH458813:TAP458813 TKD458813:TKL458813 TTZ458813:TUH458813 UDV458813:UED458813 UNR458813:UNZ458813 UXN458813:UXV458813 VHJ458813:VHR458813 VRF458813:VRN458813 WBB458813:WBJ458813 WKX458813:WLF458813 WUT458813:WVB458813 IH524349:IP524349 SD524349:SL524349 ABZ524349:ACH524349 ALV524349:AMD524349 AVR524349:AVZ524349 BFN524349:BFV524349 BPJ524349:BPR524349 BZF524349:BZN524349 CJB524349:CJJ524349 CSX524349:CTF524349 DCT524349:DDB524349 DMP524349:DMX524349 DWL524349:DWT524349 EGH524349:EGP524349 EQD524349:EQL524349 EZZ524349:FAH524349 FJV524349:FKD524349 FTR524349:FTZ524349 GDN524349:GDV524349 GNJ524349:GNR524349 GXF524349:GXN524349 HHB524349:HHJ524349 HQX524349:HRF524349 IAT524349:IBB524349 IKP524349:IKX524349 IUL524349:IUT524349 JEH524349:JEP524349 JOD524349:JOL524349 JXZ524349:JYH524349 KHV524349:KID524349 KRR524349:KRZ524349 LBN524349:LBV524349 LLJ524349:LLR524349 LVF524349:LVN524349 MFB524349:MFJ524349 MOX524349:MPF524349 MYT524349:MZB524349 NIP524349:NIX524349 NSL524349:NST524349 OCH524349:OCP524349 OMD524349:OML524349 OVZ524349:OWH524349 PFV524349:PGD524349 PPR524349:PPZ524349 PZN524349:PZV524349 QJJ524349:QJR524349 QTF524349:QTN524349 RDB524349:RDJ524349 RMX524349:RNF524349 RWT524349:RXB524349 SGP524349:SGX524349 SQL524349:SQT524349 TAH524349:TAP524349 TKD524349:TKL524349 TTZ524349:TUH524349 UDV524349:UED524349 UNR524349:UNZ524349 UXN524349:UXV524349 VHJ524349:VHR524349 VRF524349:VRN524349 WBB524349:WBJ524349 WKX524349:WLF524349 WUT524349:WVB524349 IH589885:IP589885 SD589885:SL589885 ABZ589885:ACH589885 ALV589885:AMD589885 AVR589885:AVZ589885 BFN589885:BFV589885 BPJ589885:BPR589885 BZF589885:BZN589885 CJB589885:CJJ589885 CSX589885:CTF589885 DCT589885:DDB589885 DMP589885:DMX589885 DWL589885:DWT589885 EGH589885:EGP589885 EQD589885:EQL589885 EZZ589885:FAH589885 FJV589885:FKD589885 FTR589885:FTZ589885 GDN589885:GDV589885 GNJ589885:GNR589885 GXF589885:GXN589885 HHB589885:HHJ589885 HQX589885:HRF589885 IAT589885:IBB589885 IKP589885:IKX589885 IUL589885:IUT589885 JEH589885:JEP589885 JOD589885:JOL589885 JXZ589885:JYH589885 KHV589885:KID589885 KRR589885:KRZ589885 LBN589885:LBV589885 LLJ589885:LLR589885 LVF589885:LVN589885 MFB589885:MFJ589885 MOX589885:MPF589885 MYT589885:MZB589885 NIP589885:NIX589885 NSL589885:NST589885 OCH589885:OCP589885 OMD589885:OML589885 OVZ589885:OWH589885 PFV589885:PGD589885 PPR589885:PPZ589885 PZN589885:PZV589885 QJJ589885:QJR589885 QTF589885:QTN589885 RDB589885:RDJ589885 RMX589885:RNF589885 RWT589885:RXB589885 SGP589885:SGX589885 SQL589885:SQT589885 TAH589885:TAP589885 TKD589885:TKL589885 TTZ589885:TUH589885 UDV589885:UED589885 UNR589885:UNZ589885 UXN589885:UXV589885 VHJ589885:VHR589885 VRF589885:VRN589885 WBB589885:WBJ589885 WKX589885:WLF589885 WUT589885:WVB589885 IH655421:IP655421 SD655421:SL655421 ABZ655421:ACH655421 ALV655421:AMD655421 AVR655421:AVZ655421 BFN655421:BFV655421 BPJ655421:BPR655421 BZF655421:BZN655421 CJB655421:CJJ655421 CSX655421:CTF655421 DCT655421:DDB655421 DMP655421:DMX655421 DWL655421:DWT655421 EGH655421:EGP655421 EQD655421:EQL655421 EZZ655421:FAH655421 FJV655421:FKD655421 FTR655421:FTZ655421 GDN655421:GDV655421 GNJ655421:GNR655421 GXF655421:GXN655421 HHB655421:HHJ655421 HQX655421:HRF655421 IAT655421:IBB655421 IKP655421:IKX655421 IUL655421:IUT655421 JEH655421:JEP655421 JOD655421:JOL655421 JXZ655421:JYH655421 KHV655421:KID655421 KRR655421:KRZ655421 LBN655421:LBV655421 LLJ655421:LLR655421 LVF655421:LVN655421 MFB655421:MFJ655421 MOX655421:MPF655421 MYT655421:MZB655421 NIP655421:NIX655421 NSL655421:NST655421 OCH655421:OCP655421 OMD655421:OML655421 OVZ655421:OWH655421 PFV655421:PGD655421 PPR655421:PPZ655421 PZN655421:PZV655421 QJJ655421:QJR655421 QTF655421:QTN655421 RDB655421:RDJ655421 RMX655421:RNF655421 RWT655421:RXB655421 SGP655421:SGX655421 SQL655421:SQT655421 TAH655421:TAP655421 TKD655421:TKL655421 TTZ655421:TUH655421 UDV655421:UED655421 UNR655421:UNZ655421 UXN655421:UXV655421 VHJ655421:VHR655421 VRF655421:VRN655421 WBB655421:WBJ655421 WKX655421:WLF655421 WUT655421:WVB655421 IH720957:IP720957 SD720957:SL720957 ABZ720957:ACH720957 ALV720957:AMD720957 AVR720957:AVZ720957 BFN720957:BFV720957 BPJ720957:BPR720957 BZF720957:BZN720957 CJB720957:CJJ720957 CSX720957:CTF720957 DCT720957:DDB720957 DMP720957:DMX720957 DWL720957:DWT720957 EGH720957:EGP720957 EQD720957:EQL720957 EZZ720957:FAH720957 FJV720957:FKD720957 FTR720957:FTZ720957 GDN720957:GDV720957 GNJ720957:GNR720957 GXF720957:GXN720957 HHB720957:HHJ720957 HQX720957:HRF720957 IAT720957:IBB720957 IKP720957:IKX720957 IUL720957:IUT720957 JEH720957:JEP720957 JOD720957:JOL720957 JXZ720957:JYH720957 KHV720957:KID720957 KRR720957:KRZ720957 LBN720957:LBV720957 LLJ720957:LLR720957 LVF720957:LVN720957 MFB720957:MFJ720957 MOX720957:MPF720957 MYT720957:MZB720957 NIP720957:NIX720957 NSL720957:NST720957 OCH720957:OCP720957 OMD720957:OML720957 OVZ720957:OWH720957 PFV720957:PGD720957 PPR720957:PPZ720957 PZN720957:PZV720957 QJJ720957:QJR720957 QTF720957:QTN720957 RDB720957:RDJ720957 RMX720957:RNF720957 RWT720957:RXB720957 SGP720957:SGX720957 SQL720957:SQT720957 TAH720957:TAP720957 TKD720957:TKL720957 TTZ720957:TUH720957 UDV720957:UED720957 UNR720957:UNZ720957 UXN720957:UXV720957 VHJ720957:VHR720957 VRF720957:VRN720957 WBB720957:WBJ720957 WKX720957:WLF720957 WUT720957:WVB720957 IH786493:IP786493 SD786493:SL786493 ABZ786493:ACH786493 ALV786493:AMD786493 AVR786493:AVZ786493 BFN786493:BFV786493 BPJ786493:BPR786493 BZF786493:BZN786493 CJB786493:CJJ786493 CSX786493:CTF786493 DCT786493:DDB786493 DMP786493:DMX786493 DWL786493:DWT786493 EGH786493:EGP786493 EQD786493:EQL786493 EZZ786493:FAH786493 FJV786493:FKD786493 FTR786493:FTZ786493 GDN786493:GDV786493 GNJ786493:GNR786493 GXF786493:GXN786493 HHB786493:HHJ786493 HQX786493:HRF786493 IAT786493:IBB786493 IKP786493:IKX786493 IUL786493:IUT786493 JEH786493:JEP786493 JOD786493:JOL786493 JXZ786493:JYH786493 KHV786493:KID786493 KRR786493:KRZ786493 LBN786493:LBV786493 LLJ786493:LLR786493 LVF786493:LVN786493 MFB786493:MFJ786493 MOX786493:MPF786493 MYT786493:MZB786493 NIP786493:NIX786493 NSL786493:NST786493 OCH786493:OCP786493 OMD786493:OML786493 OVZ786493:OWH786493 PFV786493:PGD786493 PPR786493:PPZ786493 PZN786493:PZV786493 QJJ786493:QJR786493 QTF786493:QTN786493 RDB786493:RDJ786493 RMX786493:RNF786493 RWT786493:RXB786493 SGP786493:SGX786493 SQL786493:SQT786493 TAH786493:TAP786493 TKD786493:TKL786493 TTZ786493:TUH786493 UDV786493:UED786493 UNR786493:UNZ786493 UXN786493:UXV786493 VHJ786493:VHR786493 VRF786493:VRN786493 WBB786493:WBJ786493 WKX786493:WLF786493 WUT786493:WVB786493 IH852029:IP852029 SD852029:SL852029 ABZ852029:ACH852029 ALV852029:AMD852029 AVR852029:AVZ852029 BFN852029:BFV852029 BPJ852029:BPR852029 BZF852029:BZN852029 CJB852029:CJJ852029 CSX852029:CTF852029 DCT852029:DDB852029 DMP852029:DMX852029 DWL852029:DWT852029 EGH852029:EGP852029 EQD852029:EQL852029 EZZ852029:FAH852029 FJV852029:FKD852029 FTR852029:FTZ852029 GDN852029:GDV852029 GNJ852029:GNR852029 GXF852029:GXN852029 HHB852029:HHJ852029 HQX852029:HRF852029 IAT852029:IBB852029 IKP852029:IKX852029 IUL852029:IUT852029 JEH852029:JEP852029 JOD852029:JOL852029 JXZ852029:JYH852029 KHV852029:KID852029 KRR852029:KRZ852029 LBN852029:LBV852029 LLJ852029:LLR852029 LVF852029:LVN852029 MFB852029:MFJ852029 MOX852029:MPF852029 MYT852029:MZB852029 NIP852029:NIX852029 NSL852029:NST852029 OCH852029:OCP852029 OMD852029:OML852029 OVZ852029:OWH852029 PFV852029:PGD852029 PPR852029:PPZ852029 PZN852029:PZV852029 QJJ852029:QJR852029 QTF852029:QTN852029 RDB852029:RDJ852029 RMX852029:RNF852029 RWT852029:RXB852029 SGP852029:SGX852029 SQL852029:SQT852029 TAH852029:TAP852029 TKD852029:TKL852029 TTZ852029:TUH852029 UDV852029:UED852029 UNR852029:UNZ852029 UXN852029:UXV852029 VHJ852029:VHR852029 VRF852029:VRN852029 WBB852029:WBJ852029 WKX852029:WLF852029 WUT852029:WVB852029 IH917565:IP917565 SD917565:SL917565 ABZ917565:ACH917565 ALV917565:AMD917565 AVR917565:AVZ917565 BFN917565:BFV917565 BPJ917565:BPR917565 BZF917565:BZN917565 CJB917565:CJJ917565 CSX917565:CTF917565 DCT917565:DDB917565 DMP917565:DMX917565 DWL917565:DWT917565 EGH917565:EGP917565 EQD917565:EQL917565 EZZ917565:FAH917565 FJV917565:FKD917565 FTR917565:FTZ917565 GDN917565:GDV917565 GNJ917565:GNR917565 GXF917565:GXN917565 HHB917565:HHJ917565 HQX917565:HRF917565 IAT917565:IBB917565 IKP917565:IKX917565 IUL917565:IUT917565 JEH917565:JEP917565 JOD917565:JOL917565 JXZ917565:JYH917565 KHV917565:KID917565 KRR917565:KRZ917565 LBN917565:LBV917565 LLJ917565:LLR917565 LVF917565:LVN917565 MFB917565:MFJ917565 MOX917565:MPF917565 MYT917565:MZB917565 NIP917565:NIX917565 NSL917565:NST917565 OCH917565:OCP917565 OMD917565:OML917565 OVZ917565:OWH917565 PFV917565:PGD917565 PPR917565:PPZ917565 PZN917565:PZV917565 QJJ917565:QJR917565 QTF917565:QTN917565 RDB917565:RDJ917565 RMX917565:RNF917565 RWT917565:RXB917565 SGP917565:SGX917565 SQL917565:SQT917565 TAH917565:TAP917565 TKD917565:TKL917565 TTZ917565:TUH917565 UDV917565:UED917565 UNR917565:UNZ917565 UXN917565:UXV917565 VHJ917565:VHR917565 VRF917565:VRN917565 WBB917565:WBJ917565 WKX917565:WLF917565 WUT917565:WVB917565 IH983101:IP983101 SD983101:SL983101 ABZ983101:ACH983101 ALV983101:AMD983101 AVR983101:AVZ983101 BFN983101:BFV983101 BPJ983101:BPR983101 BZF983101:BZN983101 CJB983101:CJJ983101 CSX983101:CTF983101 DCT983101:DDB983101 DMP983101:DMX983101 DWL983101:DWT983101 EGH983101:EGP983101 EQD983101:EQL983101 EZZ983101:FAH983101 FJV983101:FKD983101 FTR983101:FTZ983101 GDN983101:GDV983101 GNJ983101:GNR983101 GXF983101:GXN983101 HHB983101:HHJ983101 HQX983101:HRF983101 IAT983101:IBB983101 IKP983101:IKX983101 IUL983101:IUT983101 JEH983101:JEP983101 JOD983101:JOL983101 JXZ983101:JYH983101 KHV983101:KID983101 KRR983101:KRZ983101 LBN983101:LBV983101 LLJ983101:LLR983101 LVF983101:LVN983101 MFB983101:MFJ983101 MOX983101:MPF983101 MYT983101:MZB983101 NIP983101:NIX983101 NSL983101:NST983101 OCH983101:OCP983101 OMD983101:OML983101 OVZ983101:OWH983101 PFV983101:PGD983101 PPR983101:PPZ983101 PZN983101:PZV983101 QJJ983101:QJR983101 QTF983101:QTN983101 RDB983101:RDJ983101 RMX983101:RNF983101 RWT983101:RXB983101 SGP983101:SGX983101 SQL983101:SQT983101 TAH983101:TAP983101 TKD983101:TKL983101 TTZ983101:TUH983101 UDV983101:UED983101 UNR983101:UNZ983101 UXN983101:UXV983101 VHJ983101:VHR983101 VRF983101:VRN983101 WBB983101:WBJ983101 WKX983101:WLF983101 WUT983101:WVB983101 IH65603:IP65603 SD65603:SL65603 ABZ65603:ACH65603 ALV65603:AMD65603 AVR65603:AVZ65603 BFN65603:BFV65603 BPJ65603:BPR65603 BZF65603:BZN65603 CJB65603:CJJ65603 CSX65603:CTF65603 DCT65603:DDB65603 DMP65603:DMX65603 DWL65603:DWT65603 EGH65603:EGP65603 EQD65603:EQL65603 EZZ65603:FAH65603 FJV65603:FKD65603 FTR65603:FTZ65603 GDN65603:GDV65603 GNJ65603:GNR65603 GXF65603:GXN65603 HHB65603:HHJ65603 HQX65603:HRF65603 IAT65603:IBB65603 IKP65603:IKX65603 IUL65603:IUT65603 JEH65603:JEP65603 JOD65603:JOL65603 JXZ65603:JYH65603 KHV65603:KID65603 KRR65603:KRZ65603 LBN65603:LBV65603 LLJ65603:LLR65603 LVF65603:LVN65603 MFB65603:MFJ65603 MOX65603:MPF65603 MYT65603:MZB65603 NIP65603:NIX65603 NSL65603:NST65603 OCH65603:OCP65603 OMD65603:OML65603 OVZ65603:OWH65603 PFV65603:PGD65603 PPR65603:PPZ65603 PZN65603:PZV65603 QJJ65603:QJR65603 QTF65603:QTN65603 RDB65603:RDJ65603 RMX65603:RNF65603 RWT65603:RXB65603 SGP65603:SGX65603 SQL65603:SQT65603 TAH65603:TAP65603 TKD65603:TKL65603 TTZ65603:TUH65603 UDV65603:UED65603 UNR65603:UNZ65603 UXN65603:UXV65603 VHJ65603:VHR65603 VRF65603:VRN65603 WBB65603:WBJ65603 WKX65603:WLF65603 WUT65603:WVB65603 IH131139:IP131139 SD131139:SL131139 ABZ131139:ACH131139 ALV131139:AMD131139 AVR131139:AVZ131139 BFN131139:BFV131139 BPJ131139:BPR131139 BZF131139:BZN131139 CJB131139:CJJ131139 CSX131139:CTF131139 DCT131139:DDB131139 DMP131139:DMX131139 DWL131139:DWT131139 EGH131139:EGP131139 EQD131139:EQL131139 EZZ131139:FAH131139 FJV131139:FKD131139 FTR131139:FTZ131139 GDN131139:GDV131139 GNJ131139:GNR131139 GXF131139:GXN131139 HHB131139:HHJ131139 HQX131139:HRF131139 IAT131139:IBB131139 IKP131139:IKX131139 IUL131139:IUT131139 JEH131139:JEP131139 JOD131139:JOL131139 JXZ131139:JYH131139 KHV131139:KID131139 KRR131139:KRZ131139 LBN131139:LBV131139 LLJ131139:LLR131139 LVF131139:LVN131139 MFB131139:MFJ131139 MOX131139:MPF131139 MYT131139:MZB131139 NIP131139:NIX131139 NSL131139:NST131139 OCH131139:OCP131139 OMD131139:OML131139 OVZ131139:OWH131139 PFV131139:PGD131139 PPR131139:PPZ131139 PZN131139:PZV131139 QJJ131139:QJR131139 QTF131139:QTN131139 RDB131139:RDJ131139 RMX131139:RNF131139 RWT131139:RXB131139 SGP131139:SGX131139 SQL131139:SQT131139 TAH131139:TAP131139 TKD131139:TKL131139 TTZ131139:TUH131139 UDV131139:UED131139 UNR131139:UNZ131139 UXN131139:UXV131139 VHJ131139:VHR131139 VRF131139:VRN131139 WBB131139:WBJ131139 WKX131139:WLF131139 WUT131139:WVB131139 IH196675:IP196675 SD196675:SL196675 ABZ196675:ACH196675 ALV196675:AMD196675 AVR196675:AVZ196675 BFN196675:BFV196675 BPJ196675:BPR196675 BZF196675:BZN196675 CJB196675:CJJ196675 CSX196675:CTF196675 DCT196675:DDB196675 DMP196675:DMX196675 DWL196675:DWT196675 EGH196675:EGP196675 EQD196675:EQL196675 EZZ196675:FAH196675 FJV196675:FKD196675 FTR196675:FTZ196675 GDN196675:GDV196675 GNJ196675:GNR196675 GXF196675:GXN196675 HHB196675:HHJ196675 HQX196675:HRF196675 IAT196675:IBB196675 IKP196675:IKX196675 IUL196675:IUT196675 JEH196675:JEP196675 JOD196675:JOL196675 JXZ196675:JYH196675 KHV196675:KID196675 KRR196675:KRZ196675 LBN196675:LBV196675 LLJ196675:LLR196675 LVF196675:LVN196675 MFB196675:MFJ196675 MOX196675:MPF196675 MYT196675:MZB196675 NIP196675:NIX196675 NSL196675:NST196675 OCH196675:OCP196675 OMD196675:OML196675 OVZ196675:OWH196675 PFV196675:PGD196675 PPR196675:PPZ196675 PZN196675:PZV196675 QJJ196675:QJR196675 QTF196675:QTN196675 RDB196675:RDJ196675 RMX196675:RNF196675 RWT196675:RXB196675 SGP196675:SGX196675 SQL196675:SQT196675 TAH196675:TAP196675 TKD196675:TKL196675 TTZ196675:TUH196675 UDV196675:UED196675 UNR196675:UNZ196675 UXN196675:UXV196675 VHJ196675:VHR196675 VRF196675:VRN196675 WBB196675:WBJ196675 WKX196675:WLF196675 WUT196675:WVB196675 IH262211:IP262211 SD262211:SL262211 ABZ262211:ACH262211 ALV262211:AMD262211 AVR262211:AVZ262211 BFN262211:BFV262211 BPJ262211:BPR262211 BZF262211:BZN262211 CJB262211:CJJ262211 CSX262211:CTF262211 DCT262211:DDB262211 DMP262211:DMX262211 DWL262211:DWT262211 EGH262211:EGP262211 EQD262211:EQL262211 EZZ262211:FAH262211 FJV262211:FKD262211 FTR262211:FTZ262211 GDN262211:GDV262211 GNJ262211:GNR262211 GXF262211:GXN262211 HHB262211:HHJ262211 HQX262211:HRF262211 IAT262211:IBB262211 IKP262211:IKX262211 IUL262211:IUT262211 JEH262211:JEP262211 JOD262211:JOL262211 JXZ262211:JYH262211 KHV262211:KID262211 KRR262211:KRZ262211 LBN262211:LBV262211 LLJ262211:LLR262211 LVF262211:LVN262211 MFB262211:MFJ262211 MOX262211:MPF262211 MYT262211:MZB262211 NIP262211:NIX262211 NSL262211:NST262211 OCH262211:OCP262211 OMD262211:OML262211 OVZ262211:OWH262211 PFV262211:PGD262211 PPR262211:PPZ262211 PZN262211:PZV262211 QJJ262211:QJR262211 QTF262211:QTN262211 RDB262211:RDJ262211 RMX262211:RNF262211 RWT262211:RXB262211 SGP262211:SGX262211 SQL262211:SQT262211 TAH262211:TAP262211 TKD262211:TKL262211 TTZ262211:TUH262211 UDV262211:UED262211 UNR262211:UNZ262211 UXN262211:UXV262211 VHJ262211:VHR262211 VRF262211:VRN262211 WBB262211:WBJ262211 WKX262211:WLF262211 WUT262211:WVB262211 IH327747:IP327747 SD327747:SL327747 ABZ327747:ACH327747 ALV327747:AMD327747 AVR327747:AVZ327747 BFN327747:BFV327747 BPJ327747:BPR327747 BZF327747:BZN327747 CJB327747:CJJ327747 CSX327747:CTF327747 DCT327747:DDB327747 DMP327747:DMX327747 DWL327747:DWT327747 EGH327747:EGP327747 EQD327747:EQL327747 EZZ327747:FAH327747 FJV327747:FKD327747 FTR327747:FTZ327747 GDN327747:GDV327747 GNJ327747:GNR327747 GXF327747:GXN327747 HHB327747:HHJ327747 HQX327747:HRF327747 IAT327747:IBB327747 IKP327747:IKX327747 IUL327747:IUT327747 JEH327747:JEP327747 JOD327747:JOL327747 JXZ327747:JYH327747 KHV327747:KID327747 KRR327747:KRZ327747 LBN327747:LBV327747 LLJ327747:LLR327747 LVF327747:LVN327747 MFB327747:MFJ327747 MOX327747:MPF327747 MYT327747:MZB327747 NIP327747:NIX327747 NSL327747:NST327747 OCH327747:OCP327747 OMD327747:OML327747 OVZ327747:OWH327747 PFV327747:PGD327747 PPR327747:PPZ327747 PZN327747:PZV327747 QJJ327747:QJR327747 QTF327747:QTN327747 RDB327747:RDJ327747 RMX327747:RNF327747 RWT327747:RXB327747 SGP327747:SGX327747 SQL327747:SQT327747 TAH327747:TAP327747 TKD327747:TKL327747 TTZ327747:TUH327747 UDV327747:UED327747 UNR327747:UNZ327747 UXN327747:UXV327747 VHJ327747:VHR327747 VRF327747:VRN327747 WBB327747:WBJ327747 WKX327747:WLF327747 WUT327747:WVB327747 IH393283:IP393283 SD393283:SL393283 ABZ393283:ACH393283 ALV393283:AMD393283 AVR393283:AVZ393283 BFN393283:BFV393283 BPJ393283:BPR393283 BZF393283:BZN393283 CJB393283:CJJ393283 CSX393283:CTF393283 DCT393283:DDB393283 DMP393283:DMX393283 DWL393283:DWT393283 EGH393283:EGP393283 EQD393283:EQL393283 EZZ393283:FAH393283 FJV393283:FKD393283 FTR393283:FTZ393283 GDN393283:GDV393283 GNJ393283:GNR393283 GXF393283:GXN393283 HHB393283:HHJ393283 HQX393283:HRF393283 IAT393283:IBB393283 IKP393283:IKX393283 IUL393283:IUT393283 JEH393283:JEP393283 JOD393283:JOL393283 JXZ393283:JYH393283 KHV393283:KID393283 KRR393283:KRZ393283 LBN393283:LBV393283 LLJ393283:LLR393283 LVF393283:LVN393283 MFB393283:MFJ393283 MOX393283:MPF393283 MYT393283:MZB393283 NIP393283:NIX393283 NSL393283:NST393283 OCH393283:OCP393283 OMD393283:OML393283 OVZ393283:OWH393283 PFV393283:PGD393283 PPR393283:PPZ393283 PZN393283:PZV393283 QJJ393283:QJR393283 QTF393283:QTN393283 RDB393283:RDJ393283 RMX393283:RNF393283 RWT393283:RXB393283 SGP393283:SGX393283 SQL393283:SQT393283 TAH393283:TAP393283 TKD393283:TKL393283 TTZ393283:TUH393283 UDV393283:UED393283 UNR393283:UNZ393283 UXN393283:UXV393283 VHJ393283:VHR393283 VRF393283:VRN393283 WBB393283:WBJ393283 WKX393283:WLF393283 WUT393283:WVB393283 IH458819:IP458819 SD458819:SL458819 ABZ458819:ACH458819 ALV458819:AMD458819 AVR458819:AVZ458819 BFN458819:BFV458819 BPJ458819:BPR458819 BZF458819:BZN458819 CJB458819:CJJ458819 CSX458819:CTF458819 DCT458819:DDB458819 DMP458819:DMX458819 DWL458819:DWT458819 EGH458819:EGP458819 EQD458819:EQL458819 EZZ458819:FAH458819 FJV458819:FKD458819 FTR458819:FTZ458819 GDN458819:GDV458819 GNJ458819:GNR458819 GXF458819:GXN458819 HHB458819:HHJ458819 HQX458819:HRF458819 IAT458819:IBB458819 IKP458819:IKX458819 IUL458819:IUT458819 JEH458819:JEP458819 JOD458819:JOL458819 JXZ458819:JYH458819 KHV458819:KID458819 KRR458819:KRZ458819 LBN458819:LBV458819 LLJ458819:LLR458819 LVF458819:LVN458819 MFB458819:MFJ458819 MOX458819:MPF458819 MYT458819:MZB458819 NIP458819:NIX458819 NSL458819:NST458819 OCH458819:OCP458819 OMD458819:OML458819 OVZ458819:OWH458819 PFV458819:PGD458819 PPR458819:PPZ458819 PZN458819:PZV458819 QJJ458819:QJR458819 QTF458819:QTN458819 RDB458819:RDJ458819 RMX458819:RNF458819 RWT458819:RXB458819 SGP458819:SGX458819 SQL458819:SQT458819 TAH458819:TAP458819 TKD458819:TKL458819 TTZ458819:TUH458819 UDV458819:UED458819 UNR458819:UNZ458819 UXN458819:UXV458819 VHJ458819:VHR458819 VRF458819:VRN458819 WBB458819:WBJ458819 WKX458819:WLF458819 WUT458819:WVB458819 IH524355:IP524355 SD524355:SL524355 ABZ524355:ACH524355 ALV524355:AMD524355 AVR524355:AVZ524355 BFN524355:BFV524355 BPJ524355:BPR524355 BZF524355:BZN524355 CJB524355:CJJ524355 CSX524355:CTF524355 DCT524355:DDB524355 DMP524355:DMX524355 DWL524355:DWT524355 EGH524355:EGP524355 EQD524355:EQL524355 EZZ524355:FAH524355 FJV524355:FKD524355 FTR524355:FTZ524355 GDN524355:GDV524355 GNJ524355:GNR524355 GXF524355:GXN524355 HHB524355:HHJ524355 HQX524355:HRF524355 IAT524355:IBB524355 IKP524355:IKX524355 IUL524355:IUT524355 JEH524355:JEP524355 JOD524355:JOL524355 JXZ524355:JYH524355 KHV524355:KID524355 KRR524355:KRZ524355 LBN524355:LBV524355 LLJ524355:LLR524355 LVF524355:LVN524355 MFB524355:MFJ524355 MOX524355:MPF524355 MYT524355:MZB524355 NIP524355:NIX524355 NSL524355:NST524355 OCH524355:OCP524355 OMD524355:OML524355 OVZ524355:OWH524355 PFV524355:PGD524355 PPR524355:PPZ524355 PZN524355:PZV524355 QJJ524355:QJR524355 QTF524355:QTN524355 RDB524355:RDJ524355 RMX524355:RNF524355 RWT524355:RXB524355 SGP524355:SGX524355 SQL524355:SQT524355 TAH524355:TAP524355 TKD524355:TKL524355 TTZ524355:TUH524355 UDV524355:UED524355 UNR524355:UNZ524355 UXN524355:UXV524355 VHJ524355:VHR524355 VRF524355:VRN524355 WBB524355:WBJ524355 WKX524355:WLF524355 WUT524355:WVB524355 IH589891:IP589891 SD589891:SL589891 ABZ589891:ACH589891 ALV589891:AMD589891 AVR589891:AVZ589891 BFN589891:BFV589891 BPJ589891:BPR589891 BZF589891:BZN589891 CJB589891:CJJ589891 CSX589891:CTF589891 DCT589891:DDB589891 DMP589891:DMX589891 DWL589891:DWT589891 EGH589891:EGP589891 EQD589891:EQL589891 EZZ589891:FAH589891 FJV589891:FKD589891 FTR589891:FTZ589891 GDN589891:GDV589891 GNJ589891:GNR589891 GXF589891:GXN589891 HHB589891:HHJ589891 HQX589891:HRF589891 IAT589891:IBB589891 IKP589891:IKX589891 IUL589891:IUT589891 JEH589891:JEP589891 JOD589891:JOL589891 JXZ589891:JYH589891 KHV589891:KID589891 KRR589891:KRZ589891 LBN589891:LBV589891 LLJ589891:LLR589891 LVF589891:LVN589891 MFB589891:MFJ589891 MOX589891:MPF589891 MYT589891:MZB589891 NIP589891:NIX589891 NSL589891:NST589891 OCH589891:OCP589891 OMD589891:OML589891 OVZ589891:OWH589891 PFV589891:PGD589891 PPR589891:PPZ589891 PZN589891:PZV589891 QJJ589891:QJR589891 QTF589891:QTN589891 RDB589891:RDJ589891 RMX589891:RNF589891 RWT589891:RXB589891 SGP589891:SGX589891 SQL589891:SQT589891 TAH589891:TAP589891 TKD589891:TKL589891 TTZ589891:TUH589891 UDV589891:UED589891 UNR589891:UNZ589891 UXN589891:UXV589891 VHJ589891:VHR589891 VRF589891:VRN589891 WBB589891:WBJ589891 WKX589891:WLF589891 WUT589891:WVB589891 IH655427:IP655427 SD655427:SL655427 ABZ655427:ACH655427 ALV655427:AMD655427 AVR655427:AVZ655427 BFN655427:BFV655427 BPJ655427:BPR655427 BZF655427:BZN655427 CJB655427:CJJ655427 CSX655427:CTF655427 DCT655427:DDB655427 DMP655427:DMX655427 DWL655427:DWT655427 EGH655427:EGP655427 EQD655427:EQL655427 EZZ655427:FAH655427 FJV655427:FKD655427 FTR655427:FTZ655427 GDN655427:GDV655427 GNJ655427:GNR655427 GXF655427:GXN655427 HHB655427:HHJ655427 HQX655427:HRF655427 IAT655427:IBB655427 IKP655427:IKX655427 IUL655427:IUT655427 JEH655427:JEP655427 JOD655427:JOL655427 JXZ655427:JYH655427 KHV655427:KID655427 KRR655427:KRZ655427 LBN655427:LBV655427 LLJ655427:LLR655427 LVF655427:LVN655427 MFB655427:MFJ655427 MOX655427:MPF655427 MYT655427:MZB655427 NIP655427:NIX655427 NSL655427:NST655427 OCH655427:OCP655427 OMD655427:OML655427 OVZ655427:OWH655427 PFV655427:PGD655427 PPR655427:PPZ655427 PZN655427:PZV655427 QJJ655427:QJR655427 QTF655427:QTN655427 RDB655427:RDJ655427 RMX655427:RNF655427 RWT655427:RXB655427 SGP655427:SGX655427 SQL655427:SQT655427 TAH655427:TAP655427 TKD655427:TKL655427 TTZ655427:TUH655427 UDV655427:UED655427 UNR655427:UNZ655427 UXN655427:UXV655427 VHJ655427:VHR655427 VRF655427:VRN655427 WBB655427:WBJ655427 WKX655427:WLF655427 WUT655427:WVB655427 IH720963:IP720963 SD720963:SL720963 ABZ720963:ACH720963 ALV720963:AMD720963 AVR720963:AVZ720963 BFN720963:BFV720963 BPJ720963:BPR720963 BZF720963:BZN720963 CJB720963:CJJ720963 CSX720963:CTF720963 DCT720963:DDB720963 DMP720963:DMX720963 DWL720963:DWT720963 EGH720963:EGP720963 EQD720963:EQL720963 EZZ720963:FAH720963 FJV720963:FKD720963 FTR720963:FTZ720963 GDN720963:GDV720963 GNJ720963:GNR720963 GXF720963:GXN720963 HHB720963:HHJ720963 HQX720963:HRF720963 IAT720963:IBB720963 IKP720963:IKX720963 IUL720963:IUT720963 JEH720963:JEP720963 JOD720963:JOL720963 JXZ720963:JYH720963 KHV720963:KID720963 KRR720963:KRZ720963 LBN720963:LBV720963 LLJ720963:LLR720963 LVF720963:LVN720963 MFB720963:MFJ720963 MOX720963:MPF720963 MYT720963:MZB720963 NIP720963:NIX720963 NSL720963:NST720963 OCH720963:OCP720963 OMD720963:OML720963 OVZ720963:OWH720963 PFV720963:PGD720963 PPR720963:PPZ720963 PZN720963:PZV720963 QJJ720963:QJR720963 QTF720963:QTN720963 RDB720963:RDJ720963 RMX720963:RNF720963 RWT720963:RXB720963 SGP720963:SGX720963 SQL720963:SQT720963 TAH720963:TAP720963 TKD720963:TKL720963 TTZ720963:TUH720963 UDV720963:UED720963 UNR720963:UNZ720963 UXN720963:UXV720963 VHJ720963:VHR720963 VRF720963:VRN720963 WBB720963:WBJ720963 WKX720963:WLF720963 WUT720963:WVB720963 IH786499:IP786499 SD786499:SL786499 ABZ786499:ACH786499 ALV786499:AMD786499 AVR786499:AVZ786499 BFN786499:BFV786499 BPJ786499:BPR786499 BZF786499:BZN786499 CJB786499:CJJ786499 CSX786499:CTF786499 DCT786499:DDB786499 DMP786499:DMX786499 DWL786499:DWT786499 EGH786499:EGP786499 EQD786499:EQL786499 EZZ786499:FAH786499 FJV786499:FKD786499 FTR786499:FTZ786499 GDN786499:GDV786499 GNJ786499:GNR786499 GXF786499:GXN786499 HHB786499:HHJ786499 HQX786499:HRF786499 IAT786499:IBB786499 IKP786499:IKX786499 IUL786499:IUT786499 JEH786499:JEP786499 JOD786499:JOL786499 JXZ786499:JYH786499 KHV786499:KID786499 KRR786499:KRZ786499 LBN786499:LBV786499 LLJ786499:LLR786499 LVF786499:LVN786499 MFB786499:MFJ786499 MOX786499:MPF786499 MYT786499:MZB786499 NIP786499:NIX786499 NSL786499:NST786499 OCH786499:OCP786499 OMD786499:OML786499 OVZ786499:OWH786499 PFV786499:PGD786499 PPR786499:PPZ786499 PZN786499:PZV786499 QJJ786499:QJR786499 QTF786499:QTN786499 RDB786499:RDJ786499 RMX786499:RNF786499 RWT786499:RXB786499 SGP786499:SGX786499 SQL786499:SQT786499 TAH786499:TAP786499 TKD786499:TKL786499 TTZ786499:TUH786499 UDV786499:UED786499 UNR786499:UNZ786499 UXN786499:UXV786499 VHJ786499:VHR786499 VRF786499:VRN786499 WBB786499:WBJ786499 WKX786499:WLF786499 WUT786499:WVB786499 IH852035:IP852035 SD852035:SL852035 ABZ852035:ACH852035 ALV852035:AMD852035 AVR852035:AVZ852035 BFN852035:BFV852035 BPJ852035:BPR852035 BZF852035:BZN852035 CJB852035:CJJ852035 CSX852035:CTF852035 DCT852035:DDB852035 DMP852035:DMX852035 DWL852035:DWT852035 EGH852035:EGP852035 EQD852035:EQL852035 EZZ852035:FAH852035 FJV852035:FKD852035 FTR852035:FTZ852035 GDN852035:GDV852035 GNJ852035:GNR852035 GXF852035:GXN852035 HHB852035:HHJ852035 HQX852035:HRF852035 IAT852035:IBB852035 IKP852035:IKX852035 IUL852035:IUT852035 JEH852035:JEP852035 JOD852035:JOL852035 JXZ852035:JYH852035 KHV852035:KID852035 KRR852035:KRZ852035 LBN852035:LBV852035 LLJ852035:LLR852035 LVF852035:LVN852035 MFB852035:MFJ852035 MOX852035:MPF852035 MYT852035:MZB852035 NIP852035:NIX852035 NSL852035:NST852035 OCH852035:OCP852035 OMD852035:OML852035 OVZ852035:OWH852035 PFV852035:PGD852035 PPR852035:PPZ852035 PZN852035:PZV852035 QJJ852035:QJR852035 QTF852035:QTN852035 RDB852035:RDJ852035 RMX852035:RNF852035 RWT852035:RXB852035 SGP852035:SGX852035 SQL852035:SQT852035 TAH852035:TAP852035 TKD852035:TKL852035 TTZ852035:TUH852035 UDV852035:UED852035 UNR852035:UNZ852035 UXN852035:UXV852035 VHJ852035:VHR852035 VRF852035:VRN852035 WBB852035:WBJ852035 WKX852035:WLF852035 WUT852035:WVB852035 IH917571:IP917571 SD917571:SL917571 ABZ917571:ACH917571 ALV917571:AMD917571 AVR917571:AVZ917571 BFN917571:BFV917571 BPJ917571:BPR917571 BZF917571:BZN917571 CJB917571:CJJ917571 CSX917571:CTF917571 DCT917571:DDB917571 DMP917571:DMX917571 DWL917571:DWT917571 EGH917571:EGP917571 EQD917571:EQL917571 EZZ917571:FAH917571 FJV917571:FKD917571 FTR917571:FTZ917571 GDN917571:GDV917571 GNJ917571:GNR917571 GXF917571:GXN917571 HHB917571:HHJ917571 HQX917571:HRF917571 IAT917571:IBB917571 IKP917571:IKX917571 IUL917571:IUT917571 JEH917571:JEP917571 JOD917571:JOL917571 JXZ917571:JYH917571 KHV917571:KID917571 KRR917571:KRZ917571 LBN917571:LBV917571 LLJ917571:LLR917571 LVF917571:LVN917571 MFB917571:MFJ917571 MOX917571:MPF917571 MYT917571:MZB917571 NIP917571:NIX917571 NSL917571:NST917571 OCH917571:OCP917571 OMD917571:OML917571 OVZ917571:OWH917571 PFV917571:PGD917571 PPR917571:PPZ917571 PZN917571:PZV917571 QJJ917571:QJR917571 QTF917571:QTN917571 RDB917571:RDJ917571 RMX917571:RNF917571 RWT917571:RXB917571 SGP917571:SGX917571 SQL917571:SQT917571 TAH917571:TAP917571 TKD917571:TKL917571 TTZ917571:TUH917571 UDV917571:UED917571 UNR917571:UNZ917571 UXN917571:UXV917571 VHJ917571:VHR917571 VRF917571:VRN917571 WBB917571:WBJ917571 WKX917571:WLF917571 WUT917571:WVB917571 IH983107:IP983107 SD983107:SL983107 ABZ983107:ACH983107 ALV983107:AMD983107 AVR983107:AVZ983107 BFN983107:BFV983107 BPJ983107:BPR983107 BZF983107:BZN983107 CJB983107:CJJ983107 CSX983107:CTF983107 DCT983107:DDB983107 DMP983107:DMX983107 DWL983107:DWT983107 EGH983107:EGP983107 EQD983107:EQL983107 EZZ983107:FAH983107 FJV983107:FKD983107 FTR983107:FTZ983107 GDN983107:GDV983107 GNJ983107:GNR983107 GXF983107:GXN983107 HHB983107:HHJ983107 HQX983107:HRF983107 IAT983107:IBB983107 IKP983107:IKX983107 IUL983107:IUT983107 JEH983107:JEP983107 JOD983107:JOL983107 JXZ983107:JYH983107 KHV983107:KID983107 KRR983107:KRZ983107 LBN983107:LBV983107 LLJ983107:LLR983107 LVF983107:LVN983107 MFB983107:MFJ983107 MOX983107:MPF983107 MYT983107:MZB983107 NIP983107:NIX983107 NSL983107:NST983107 OCH983107:OCP983107 OMD983107:OML983107 OVZ983107:OWH983107 PFV983107:PGD983107 PPR983107:PPZ983107 PZN983107:PZV983107 QJJ983107:QJR983107 QTF983107:QTN983107 RDB983107:RDJ983107 RMX983107:RNF983107 RWT983107:RXB983107 SGP983107:SGX983107 SQL983107:SQT983107 TAH983107:TAP983107 TKD983107:TKL983107 TTZ983107:TUH983107 UDV983107:UED983107 UNR983107:UNZ983107 UXN983107:UXV983107 VHJ983107:VHR983107 VRF983107:VRN983107 WBB983107:WBJ983107 WKX983107:WLF983107 WUT983107:WVB983107 IH65573:IN65573 SD65573:SJ65573 ABZ65573:ACF65573 ALV65573:AMB65573 AVR65573:AVX65573 BFN65573:BFT65573 BPJ65573:BPP65573 BZF65573:BZL65573 CJB65573:CJH65573 CSX65573:CTD65573 DCT65573:DCZ65573 DMP65573:DMV65573 DWL65573:DWR65573 EGH65573:EGN65573 EQD65573:EQJ65573 EZZ65573:FAF65573 FJV65573:FKB65573 FTR65573:FTX65573 GDN65573:GDT65573 GNJ65573:GNP65573 GXF65573:GXL65573 HHB65573:HHH65573 HQX65573:HRD65573 IAT65573:IAZ65573 IKP65573:IKV65573 IUL65573:IUR65573 JEH65573:JEN65573 JOD65573:JOJ65573 JXZ65573:JYF65573 KHV65573:KIB65573 KRR65573:KRX65573 LBN65573:LBT65573 LLJ65573:LLP65573 LVF65573:LVL65573 MFB65573:MFH65573 MOX65573:MPD65573 MYT65573:MYZ65573 NIP65573:NIV65573 NSL65573:NSR65573 OCH65573:OCN65573 OMD65573:OMJ65573 OVZ65573:OWF65573 PFV65573:PGB65573 PPR65573:PPX65573 PZN65573:PZT65573 QJJ65573:QJP65573 QTF65573:QTL65573 RDB65573:RDH65573 RMX65573:RND65573 RWT65573:RWZ65573 SGP65573:SGV65573 SQL65573:SQR65573 TAH65573:TAN65573 TKD65573:TKJ65573 TTZ65573:TUF65573 UDV65573:UEB65573 UNR65573:UNX65573 UXN65573:UXT65573 VHJ65573:VHP65573 VRF65573:VRL65573 WBB65573:WBH65573 WKX65573:WLD65573 WUT65573:WUZ65573 IH131109:IN131109 SD131109:SJ131109 ABZ131109:ACF131109 ALV131109:AMB131109 AVR131109:AVX131109 BFN131109:BFT131109 BPJ131109:BPP131109 BZF131109:BZL131109 CJB131109:CJH131109 CSX131109:CTD131109 DCT131109:DCZ131109 DMP131109:DMV131109 DWL131109:DWR131109 EGH131109:EGN131109 EQD131109:EQJ131109 EZZ131109:FAF131109 FJV131109:FKB131109 FTR131109:FTX131109 GDN131109:GDT131109 GNJ131109:GNP131109 GXF131109:GXL131109 HHB131109:HHH131109 HQX131109:HRD131109 IAT131109:IAZ131109 IKP131109:IKV131109 IUL131109:IUR131109 JEH131109:JEN131109 JOD131109:JOJ131109 JXZ131109:JYF131109 KHV131109:KIB131109 KRR131109:KRX131109 LBN131109:LBT131109 LLJ131109:LLP131109 LVF131109:LVL131109 MFB131109:MFH131109 MOX131109:MPD131109 MYT131109:MYZ131109 NIP131109:NIV131109 NSL131109:NSR131109 OCH131109:OCN131109 OMD131109:OMJ131109 OVZ131109:OWF131109 PFV131109:PGB131109 PPR131109:PPX131109 PZN131109:PZT131109 QJJ131109:QJP131109 QTF131109:QTL131109 RDB131109:RDH131109 RMX131109:RND131109 RWT131109:RWZ131109 SGP131109:SGV131109 SQL131109:SQR131109 TAH131109:TAN131109 TKD131109:TKJ131109 TTZ131109:TUF131109 UDV131109:UEB131109 UNR131109:UNX131109 UXN131109:UXT131109 VHJ131109:VHP131109 VRF131109:VRL131109 WBB131109:WBH131109 WKX131109:WLD131109 WUT131109:WUZ131109 IH196645:IN196645 SD196645:SJ196645 ABZ196645:ACF196645 ALV196645:AMB196645 AVR196645:AVX196645 BFN196645:BFT196645 BPJ196645:BPP196645 BZF196645:BZL196645 CJB196645:CJH196645 CSX196645:CTD196645 DCT196645:DCZ196645 DMP196645:DMV196645 DWL196645:DWR196645 EGH196645:EGN196645 EQD196645:EQJ196645 EZZ196645:FAF196645 FJV196645:FKB196645 FTR196645:FTX196645 GDN196645:GDT196645 GNJ196645:GNP196645 GXF196645:GXL196645 HHB196645:HHH196645 HQX196645:HRD196645 IAT196645:IAZ196645 IKP196645:IKV196645 IUL196645:IUR196645 JEH196645:JEN196645 JOD196645:JOJ196645 JXZ196645:JYF196645 KHV196645:KIB196645 KRR196645:KRX196645 LBN196645:LBT196645 LLJ196645:LLP196645 LVF196645:LVL196645 MFB196645:MFH196645 MOX196645:MPD196645 MYT196645:MYZ196645 NIP196645:NIV196645 NSL196645:NSR196645 OCH196645:OCN196645 OMD196645:OMJ196645 OVZ196645:OWF196645 PFV196645:PGB196645 PPR196645:PPX196645 PZN196645:PZT196645 QJJ196645:QJP196645 QTF196645:QTL196645 RDB196645:RDH196645 RMX196645:RND196645 RWT196645:RWZ196645 SGP196645:SGV196645 SQL196645:SQR196645 TAH196645:TAN196645 TKD196645:TKJ196645 TTZ196645:TUF196645 UDV196645:UEB196645 UNR196645:UNX196645 UXN196645:UXT196645 VHJ196645:VHP196645 VRF196645:VRL196645 WBB196645:WBH196645 WKX196645:WLD196645 WUT196645:WUZ196645 IH262181:IN262181 SD262181:SJ262181 ABZ262181:ACF262181 ALV262181:AMB262181 AVR262181:AVX262181 BFN262181:BFT262181 BPJ262181:BPP262181 BZF262181:BZL262181 CJB262181:CJH262181 CSX262181:CTD262181 DCT262181:DCZ262181 DMP262181:DMV262181 DWL262181:DWR262181 EGH262181:EGN262181 EQD262181:EQJ262181 EZZ262181:FAF262181 FJV262181:FKB262181 FTR262181:FTX262181 GDN262181:GDT262181 GNJ262181:GNP262181 GXF262181:GXL262181 HHB262181:HHH262181 HQX262181:HRD262181 IAT262181:IAZ262181 IKP262181:IKV262181 IUL262181:IUR262181 JEH262181:JEN262181 JOD262181:JOJ262181 JXZ262181:JYF262181 KHV262181:KIB262181 KRR262181:KRX262181 LBN262181:LBT262181 LLJ262181:LLP262181 LVF262181:LVL262181 MFB262181:MFH262181 MOX262181:MPD262181 MYT262181:MYZ262181 NIP262181:NIV262181 NSL262181:NSR262181 OCH262181:OCN262181 OMD262181:OMJ262181 OVZ262181:OWF262181 PFV262181:PGB262181 PPR262181:PPX262181 PZN262181:PZT262181 QJJ262181:QJP262181 QTF262181:QTL262181 RDB262181:RDH262181 RMX262181:RND262181 RWT262181:RWZ262181 SGP262181:SGV262181 SQL262181:SQR262181 TAH262181:TAN262181 TKD262181:TKJ262181 TTZ262181:TUF262181 UDV262181:UEB262181 UNR262181:UNX262181 UXN262181:UXT262181 VHJ262181:VHP262181 VRF262181:VRL262181 WBB262181:WBH262181 WKX262181:WLD262181 WUT262181:WUZ262181 IH327717:IN327717 SD327717:SJ327717 ABZ327717:ACF327717 ALV327717:AMB327717 AVR327717:AVX327717 BFN327717:BFT327717 BPJ327717:BPP327717 BZF327717:BZL327717 CJB327717:CJH327717 CSX327717:CTD327717 DCT327717:DCZ327717 DMP327717:DMV327717 DWL327717:DWR327717 EGH327717:EGN327717 EQD327717:EQJ327717 EZZ327717:FAF327717 FJV327717:FKB327717 FTR327717:FTX327717 GDN327717:GDT327717 GNJ327717:GNP327717 GXF327717:GXL327717 HHB327717:HHH327717 HQX327717:HRD327717 IAT327717:IAZ327717 IKP327717:IKV327717 IUL327717:IUR327717 JEH327717:JEN327717 JOD327717:JOJ327717 JXZ327717:JYF327717 KHV327717:KIB327717 KRR327717:KRX327717 LBN327717:LBT327717 LLJ327717:LLP327717 LVF327717:LVL327717 MFB327717:MFH327717 MOX327717:MPD327717 MYT327717:MYZ327717 NIP327717:NIV327717 NSL327717:NSR327717 OCH327717:OCN327717 OMD327717:OMJ327717 OVZ327717:OWF327717 PFV327717:PGB327717 PPR327717:PPX327717 PZN327717:PZT327717 QJJ327717:QJP327717 QTF327717:QTL327717 RDB327717:RDH327717 RMX327717:RND327717 RWT327717:RWZ327717 SGP327717:SGV327717 SQL327717:SQR327717 TAH327717:TAN327717 TKD327717:TKJ327717 TTZ327717:TUF327717 UDV327717:UEB327717 UNR327717:UNX327717 UXN327717:UXT327717 VHJ327717:VHP327717 VRF327717:VRL327717 WBB327717:WBH327717 WKX327717:WLD327717 WUT327717:WUZ327717 IH393253:IN393253 SD393253:SJ393253 ABZ393253:ACF393253 ALV393253:AMB393253 AVR393253:AVX393253 BFN393253:BFT393253 BPJ393253:BPP393253 BZF393253:BZL393253 CJB393253:CJH393253 CSX393253:CTD393253 DCT393253:DCZ393253 DMP393253:DMV393253 DWL393253:DWR393253 EGH393253:EGN393253 EQD393253:EQJ393253 EZZ393253:FAF393253 FJV393253:FKB393253 FTR393253:FTX393253 GDN393253:GDT393253 GNJ393253:GNP393253 GXF393253:GXL393253 HHB393253:HHH393253 HQX393253:HRD393253 IAT393253:IAZ393253 IKP393253:IKV393253 IUL393253:IUR393253 JEH393253:JEN393253 JOD393253:JOJ393253 JXZ393253:JYF393253 KHV393253:KIB393253 KRR393253:KRX393253 LBN393253:LBT393253 LLJ393253:LLP393253 LVF393253:LVL393253 MFB393253:MFH393253 MOX393253:MPD393253 MYT393253:MYZ393253 NIP393253:NIV393253 NSL393253:NSR393253 OCH393253:OCN393253 OMD393253:OMJ393253 OVZ393253:OWF393253 PFV393253:PGB393253 PPR393253:PPX393253 PZN393253:PZT393253 QJJ393253:QJP393253 QTF393253:QTL393253 RDB393253:RDH393253 RMX393253:RND393253 RWT393253:RWZ393253 SGP393253:SGV393253 SQL393253:SQR393253 TAH393253:TAN393253 TKD393253:TKJ393253 TTZ393253:TUF393253 UDV393253:UEB393253 UNR393253:UNX393253 UXN393253:UXT393253 VHJ393253:VHP393253 VRF393253:VRL393253 WBB393253:WBH393253 WKX393253:WLD393253 WUT393253:WUZ393253 IH458789:IN458789 SD458789:SJ458789 ABZ458789:ACF458789 ALV458789:AMB458789 AVR458789:AVX458789 BFN458789:BFT458789 BPJ458789:BPP458789 BZF458789:BZL458789 CJB458789:CJH458789 CSX458789:CTD458789 DCT458789:DCZ458789 DMP458789:DMV458789 DWL458789:DWR458789 EGH458789:EGN458789 EQD458789:EQJ458789 EZZ458789:FAF458789 FJV458789:FKB458789 FTR458789:FTX458789 GDN458789:GDT458789 GNJ458789:GNP458789 GXF458789:GXL458789 HHB458789:HHH458789 HQX458789:HRD458789 IAT458789:IAZ458789 IKP458789:IKV458789 IUL458789:IUR458789 JEH458789:JEN458789 JOD458789:JOJ458789 JXZ458789:JYF458789 KHV458789:KIB458789 KRR458789:KRX458789 LBN458789:LBT458789 LLJ458789:LLP458789 LVF458789:LVL458789 MFB458789:MFH458789 MOX458789:MPD458789 MYT458789:MYZ458789 NIP458789:NIV458789 NSL458789:NSR458789 OCH458789:OCN458789 OMD458789:OMJ458789 OVZ458789:OWF458789 PFV458789:PGB458789 PPR458789:PPX458789 PZN458789:PZT458789 QJJ458789:QJP458789 QTF458789:QTL458789 RDB458789:RDH458789 RMX458789:RND458789 RWT458789:RWZ458789 SGP458789:SGV458789 SQL458789:SQR458789 TAH458789:TAN458789 TKD458789:TKJ458789 TTZ458789:TUF458789 UDV458789:UEB458789 UNR458789:UNX458789 UXN458789:UXT458789 VHJ458789:VHP458789 VRF458789:VRL458789 WBB458789:WBH458789 WKX458789:WLD458789 WUT458789:WUZ458789 IH524325:IN524325 SD524325:SJ524325 ABZ524325:ACF524325 ALV524325:AMB524325 AVR524325:AVX524325 BFN524325:BFT524325 BPJ524325:BPP524325 BZF524325:BZL524325 CJB524325:CJH524325 CSX524325:CTD524325 DCT524325:DCZ524325 DMP524325:DMV524325 DWL524325:DWR524325 EGH524325:EGN524325 EQD524325:EQJ524325 EZZ524325:FAF524325 FJV524325:FKB524325 FTR524325:FTX524325 GDN524325:GDT524325 GNJ524325:GNP524325 GXF524325:GXL524325 HHB524325:HHH524325 HQX524325:HRD524325 IAT524325:IAZ524325 IKP524325:IKV524325 IUL524325:IUR524325 JEH524325:JEN524325 JOD524325:JOJ524325 JXZ524325:JYF524325 KHV524325:KIB524325 KRR524325:KRX524325 LBN524325:LBT524325 LLJ524325:LLP524325 LVF524325:LVL524325 MFB524325:MFH524325 MOX524325:MPD524325 MYT524325:MYZ524325 NIP524325:NIV524325 NSL524325:NSR524325 OCH524325:OCN524325 OMD524325:OMJ524325 OVZ524325:OWF524325 PFV524325:PGB524325 PPR524325:PPX524325 PZN524325:PZT524325 QJJ524325:QJP524325 QTF524325:QTL524325 RDB524325:RDH524325 RMX524325:RND524325 RWT524325:RWZ524325 SGP524325:SGV524325 SQL524325:SQR524325 TAH524325:TAN524325 TKD524325:TKJ524325 TTZ524325:TUF524325 UDV524325:UEB524325 UNR524325:UNX524325 UXN524325:UXT524325 VHJ524325:VHP524325 VRF524325:VRL524325 WBB524325:WBH524325 WKX524325:WLD524325 WUT524325:WUZ524325 IH589861:IN589861 SD589861:SJ589861 ABZ589861:ACF589861 ALV589861:AMB589861 AVR589861:AVX589861 BFN589861:BFT589861 BPJ589861:BPP589861 BZF589861:BZL589861 CJB589861:CJH589861 CSX589861:CTD589861 DCT589861:DCZ589861 DMP589861:DMV589861 DWL589861:DWR589861 EGH589861:EGN589861 EQD589861:EQJ589861 EZZ589861:FAF589861 FJV589861:FKB589861 FTR589861:FTX589861 GDN589861:GDT589861 GNJ589861:GNP589861 GXF589861:GXL589861 HHB589861:HHH589861 HQX589861:HRD589861 IAT589861:IAZ589861 IKP589861:IKV589861 IUL589861:IUR589861 JEH589861:JEN589861 JOD589861:JOJ589861 JXZ589861:JYF589861 KHV589861:KIB589861 KRR589861:KRX589861 LBN589861:LBT589861 LLJ589861:LLP589861 LVF589861:LVL589861 MFB589861:MFH589861 MOX589861:MPD589861 MYT589861:MYZ589861 NIP589861:NIV589861 NSL589861:NSR589861 OCH589861:OCN589861 OMD589861:OMJ589861 OVZ589861:OWF589861 PFV589861:PGB589861 PPR589861:PPX589861 PZN589861:PZT589861 QJJ589861:QJP589861 QTF589861:QTL589861 RDB589861:RDH589861 RMX589861:RND589861 RWT589861:RWZ589861 SGP589861:SGV589861 SQL589861:SQR589861 TAH589861:TAN589861 TKD589861:TKJ589861 TTZ589861:TUF589861 UDV589861:UEB589861 UNR589861:UNX589861 UXN589861:UXT589861 VHJ589861:VHP589861 VRF589861:VRL589861 WBB589861:WBH589861 WKX589861:WLD589861 WUT589861:WUZ589861 IH655397:IN655397 SD655397:SJ655397 ABZ655397:ACF655397 ALV655397:AMB655397 AVR655397:AVX655397 BFN655397:BFT655397 BPJ655397:BPP655397 BZF655397:BZL655397 CJB655397:CJH655397 CSX655397:CTD655397 DCT655397:DCZ655397 DMP655397:DMV655397 DWL655397:DWR655397 EGH655397:EGN655397 EQD655397:EQJ655397 EZZ655397:FAF655397 FJV655397:FKB655397 FTR655397:FTX655397 GDN655397:GDT655397 GNJ655397:GNP655397 GXF655397:GXL655397 HHB655397:HHH655397 HQX655397:HRD655397 IAT655397:IAZ655397 IKP655397:IKV655397 IUL655397:IUR655397 JEH655397:JEN655397 JOD655397:JOJ655397 JXZ655397:JYF655397 KHV655397:KIB655397 KRR655397:KRX655397 LBN655397:LBT655397 LLJ655397:LLP655397 LVF655397:LVL655397 MFB655397:MFH655397 MOX655397:MPD655397 MYT655397:MYZ655397 NIP655397:NIV655397 NSL655397:NSR655397 OCH655397:OCN655397 OMD655397:OMJ655397 OVZ655397:OWF655397 PFV655397:PGB655397 PPR655397:PPX655397 PZN655397:PZT655397 QJJ655397:QJP655397 QTF655397:QTL655397 RDB655397:RDH655397 RMX655397:RND655397 RWT655397:RWZ655397 SGP655397:SGV655397 SQL655397:SQR655397 TAH655397:TAN655397 TKD655397:TKJ655397 TTZ655397:TUF655397 UDV655397:UEB655397 UNR655397:UNX655397 UXN655397:UXT655397 VHJ655397:VHP655397 VRF655397:VRL655397 WBB655397:WBH655397 WKX655397:WLD655397 WUT655397:WUZ655397 IH720933:IN720933 SD720933:SJ720933 ABZ720933:ACF720933 ALV720933:AMB720933 AVR720933:AVX720933 BFN720933:BFT720933 BPJ720933:BPP720933 BZF720933:BZL720933 CJB720933:CJH720933 CSX720933:CTD720933 DCT720933:DCZ720933 DMP720933:DMV720933 DWL720933:DWR720933 EGH720933:EGN720933 EQD720933:EQJ720933 EZZ720933:FAF720933 FJV720933:FKB720933 FTR720933:FTX720933 GDN720933:GDT720933 GNJ720933:GNP720933 GXF720933:GXL720933 HHB720933:HHH720933 HQX720933:HRD720933 IAT720933:IAZ720933 IKP720933:IKV720933 IUL720933:IUR720933 JEH720933:JEN720933 JOD720933:JOJ720933 JXZ720933:JYF720933 KHV720933:KIB720933 KRR720933:KRX720933 LBN720933:LBT720933 LLJ720933:LLP720933 LVF720933:LVL720933 MFB720933:MFH720933 MOX720933:MPD720933 MYT720933:MYZ720933 NIP720933:NIV720933 NSL720933:NSR720933 OCH720933:OCN720933 OMD720933:OMJ720933 OVZ720933:OWF720933 PFV720933:PGB720933 PPR720933:PPX720933 PZN720933:PZT720933 QJJ720933:QJP720933 QTF720933:QTL720933 RDB720933:RDH720933 RMX720933:RND720933 RWT720933:RWZ720933 SGP720933:SGV720933 SQL720933:SQR720933 TAH720933:TAN720933 TKD720933:TKJ720933 TTZ720933:TUF720933 UDV720933:UEB720933 UNR720933:UNX720933 UXN720933:UXT720933 VHJ720933:VHP720933 VRF720933:VRL720933 WBB720933:WBH720933 WKX720933:WLD720933 WUT720933:WUZ720933 IH786469:IN786469 SD786469:SJ786469 ABZ786469:ACF786469 ALV786469:AMB786469 AVR786469:AVX786469 BFN786469:BFT786469 BPJ786469:BPP786469 BZF786469:BZL786469 CJB786469:CJH786469 CSX786469:CTD786469 DCT786469:DCZ786469 DMP786469:DMV786469 DWL786469:DWR786469 EGH786469:EGN786469 EQD786469:EQJ786469 EZZ786469:FAF786469 FJV786469:FKB786469 FTR786469:FTX786469 GDN786469:GDT786469 GNJ786469:GNP786469 GXF786469:GXL786469 HHB786469:HHH786469 HQX786469:HRD786469 IAT786469:IAZ786469 IKP786469:IKV786469 IUL786469:IUR786469 JEH786469:JEN786469 JOD786469:JOJ786469 JXZ786469:JYF786469 KHV786469:KIB786469 KRR786469:KRX786469 LBN786469:LBT786469 LLJ786469:LLP786469 LVF786469:LVL786469 MFB786469:MFH786469 MOX786469:MPD786469 MYT786469:MYZ786469 NIP786469:NIV786469 NSL786469:NSR786469 OCH786469:OCN786469 OMD786469:OMJ786469 OVZ786469:OWF786469 PFV786469:PGB786469 PPR786469:PPX786469 PZN786469:PZT786469 QJJ786469:QJP786469 QTF786469:QTL786469 RDB786469:RDH786469 RMX786469:RND786469 RWT786469:RWZ786469 SGP786469:SGV786469 SQL786469:SQR786469 TAH786469:TAN786469 TKD786469:TKJ786469 TTZ786469:TUF786469 UDV786469:UEB786469 UNR786469:UNX786469 UXN786469:UXT786469 VHJ786469:VHP786469 VRF786469:VRL786469 WBB786469:WBH786469 WKX786469:WLD786469 WUT786469:WUZ786469 IH852005:IN852005 SD852005:SJ852005 ABZ852005:ACF852005 ALV852005:AMB852005 AVR852005:AVX852005 BFN852005:BFT852005 BPJ852005:BPP852005 BZF852005:BZL852005 CJB852005:CJH852005 CSX852005:CTD852005 DCT852005:DCZ852005 DMP852005:DMV852005 DWL852005:DWR852005 EGH852005:EGN852005 EQD852005:EQJ852005 EZZ852005:FAF852005 FJV852005:FKB852005 FTR852005:FTX852005 GDN852005:GDT852005 GNJ852005:GNP852005 GXF852005:GXL852005 HHB852005:HHH852005 HQX852005:HRD852005 IAT852005:IAZ852005 IKP852005:IKV852005 IUL852005:IUR852005 JEH852005:JEN852005 JOD852005:JOJ852005 JXZ852005:JYF852005 KHV852005:KIB852005 KRR852005:KRX852005 LBN852005:LBT852005 LLJ852005:LLP852005 LVF852005:LVL852005 MFB852005:MFH852005 MOX852005:MPD852005 MYT852005:MYZ852005 NIP852005:NIV852005 NSL852005:NSR852005 OCH852005:OCN852005 OMD852005:OMJ852005 OVZ852005:OWF852005 PFV852005:PGB852005 PPR852005:PPX852005 PZN852005:PZT852005 QJJ852005:QJP852005 QTF852005:QTL852005 RDB852005:RDH852005 RMX852005:RND852005 RWT852005:RWZ852005 SGP852005:SGV852005 SQL852005:SQR852005 TAH852005:TAN852005 TKD852005:TKJ852005 TTZ852005:TUF852005 UDV852005:UEB852005 UNR852005:UNX852005 UXN852005:UXT852005 VHJ852005:VHP852005 VRF852005:VRL852005 WBB852005:WBH852005 WKX852005:WLD852005 WUT852005:WUZ852005 IH917541:IN917541 SD917541:SJ917541 ABZ917541:ACF917541 ALV917541:AMB917541 AVR917541:AVX917541 BFN917541:BFT917541 BPJ917541:BPP917541 BZF917541:BZL917541 CJB917541:CJH917541 CSX917541:CTD917541 DCT917541:DCZ917541 DMP917541:DMV917541 DWL917541:DWR917541 EGH917541:EGN917541 EQD917541:EQJ917541 EZZ917541:FAF917541 FJV917541:FKB917541 FTR917541:FTX917541 GDN917541:GDT917541 GNJ917541:GNP917541 GXF917541:GXL917541 HHB917541:HHH917541 HQX917541:HRD917541 IAT917541:IAZ917541 IKP917541:IKV917541 IUL917541:IUR917541 JEH917541:JEN917541 JOD917541:JOJ917541 JXZ917541:JYF917541 KHV917541:KIB917541 KRR917541:KRX917541 LBN917541:LBT917541 LLJ917541:LLP917541 LVF917541:LVL917541 MFB917541:MFH917541 MOX917541:MPD917541 MYT917541:MYZ917541 NIP917541:NIV917541 NSL917541:NSR917541 OCH917541:OCN917541 OMD917541:OMJ917541 OVZ917541:OWF917541 PFV917541:PGB917541 PPR917541:PPX917541 PZN917541:PZT917541 QJJ917541:QJP917541 QTF917541:QTL917541 RDB917541:RDH917541 RMX917541:RND917541 RWT917541:RWZ917541 SGP917541:SGV917541 SQL917541:SQR917541 TAH917541:TAN917541 TKD917541:TKJ917541 TTZ917541:TUF917541 UDV917541:UEB917541 UNR917541:UNX917541 UXN917541:UXT917541 VHJ917541:VHP917541 VRF917541:VRL917541 WBB917541:WBH917541 WKX917541:WLD917541 WUT917541:WUZ917541 IH983077:IN983077 SD983077:SJ983077 ABZ983077:ACF983077 ALV983077:AMB983077 AVR983077:AVX983077 BFN983077:BFT983077 BPJ983077:BPP983077 BZF983077:BZL983077 CJB983077:CJH983077 CSX983077:CTD983077 DCT983077:DCZ983077 DMP983077:DMV983077 DWL983077:DWR983077 EGH983077:EGN983077 EQD983077:EQJ983077 EZZ983077:FAF983077 FJV983077:FKB983077 FTR983077:FTX983077 GDN983077:GDT983077 GNJ983077:GNP983077 GXF983077:GXL983077 HHB983077:HHH983077 HQX983077:HRD983077 IAT983077:IAZ983077 IKP983077:IKV983077 IUL983077:IUR983077 JEH983077:JEN983077 JOD983077:JOJ983077 JXZ983077:JYF983077 KHV983077:KIB983077 KRR983077:KRX983077 LBN983077:LBT983077 LLJ983077:LLP983077 LVF983077:LVL983077 MFB983077:MFH983077 MOX983077:MPD983077 MYT983077:MYZ983077 NIP983077:NIV983077 NSL983077:NSR983077 OCH983077:OCN983077 OMD983077:OMJ983077 OVZ983077:OWF983077 PFV983077:PGB983077 PPR983077:PPX983077 PZN983077:PZT983077 QJJ983077:QJP983077 QTF983077:QTL983077 RDB983077:RDH983077 RMX983077:RND983077 RWT983077:RWZ983077 SGP983077:SGV983077 SQL983077:SQR983077 TAH983077:TAN983077 TKD983077:TKJ983077 TTZ983077:TUF983077 UDV983077:UEB983077 UNR983077:UNX983077 UXN983077:UXT983077 VHJ983077:VHP983077 VRF983077:VRL983077 WBB983077:WBH983077 WKX983077:WLD983077 WUT983077:WUZ983077 IH65609:IP65609 SD65609:SL65609 ABZ65609:ACH65609 ALV65609:AMD65609 AVR65609:AVZ65609 BFN65609:BFV65609 BPJ65609:BPR65609 BZF65609:BZN65609 CJB65609:CJJ65609 CSX65609:CTF65609 DCT65609:DDB65609 DMP65609:DMX65609 DWL65609:DWT65609 EGH65609:EGP65609 EQD65609:EQL65609 EZZ65609:FAH65609 FJV65609:FKD65609 FTR65609:FTZ65609 GDN65609:GDV65609 GNJ65609:GNR65609 GXF65609:GXN65609 HHB65609:HHJ65609 HQX65609:HRF65609 IAT65609:IBB65609 IKP65609:IKX65609 IUL65609:IUT65609 JEH65609:JEP65609 JOD65609:JOL65609 JXZ65609:JYH65609 KHV65609:KID65609 KRR65609:KRZ65609 LBN65609:LBV65609 LLJ65609:LLR65609 LVF65609:LVN65609 MFB65609:MFJ65609 MOX65609:MPF65609 MYT65609:MZB65609 NIP65609:NIX65609 NSL65609:NST65609 OCH65609:OCP65609 OMD65609:OML65609 OVZ65609:OWH65609 PFV65609:PGD65609 PPR65609:PPZ65609 PZN65609:PZV65609 QJJ65609:QJR65609 QTF65609:QTN65609 RDB65609:RDJ65609 RMX65609:RNF65609 RWT65609:RXB65609 SGP65609:SGX65609 SQL65609:SQT65609 TAH65609:TAP65609 TKD65609:TKL65609 TTZ65609:TUH65609 UDV65609:UED65609 UNR65609:UNZ65609 UXN65609:UXV65609 VHJ65609:VHR65609 VRF65609:VRN65609 WBB65609:WBJ65609 WKX65609:WLF65609 WUT65609:WVB65609 IH131145:IP131145 SD131145:SL131145 ABZ131145:ACH131145 ALV131145:AMD131145 AVR131145:AVZ131145 BFN131145:BFV131145 BPJ131145:BPR131145 BZF131145:BZN131145 CJB131145:CJJ131145 CSX131145:CTF131145 DCT131145:DDB131145 DMP131145:DMX131145 DWL131145:DWT131145 EGH131145:EGP131145 EQD131145:EQL131145 EZZ131145:FAH131145 FJV131145:FKD131145 FTR131145:FTZ131145 GDN131145:GDV131145 GNJ131145:GNR131145 GXF131145:GXN131145 HHB131145:HHJ131145 HQX131145:HRF131145 IAT131145:IBB131145 IKP131145:IKX131145 IUL131145:IUT131145 JEH131145:JEP131145 JOD131145:JOL131145 JXZ131145:JYH131145 KHV131145:KID131145 KRR131145:KRZ131145 LBN131145:LBV131145 LLJ131145:LLR131145 LVF131145:LVN131145 MFB131145:MFJ131145 MOX131145:MPF131145 MYT131145:MZB131145 NIP131145:NIX131145 NSL131145:NST131145 OCH131145:OCP131145 OMD131145:OML131145 OVZ131145:OWH131145 PFV131145:PGD131145 PPR131145:PPZ131145 PZN131145:PZV131145 QJJ131145:QJR131145 QTF131145:QTN131145 RDB131145:RDJ131145 RMX131145:RNF131145 RWT131145:RXB131145 SGP131145:SGX131145 SQL131145:SQT131145 TAH131145:TAP131145 TKD131145:TKL131145 TTZ131145:TUH131145 UDV131145:UED131145 UNR131145:UNZ131145 UXN131145:UXV131145 VHJ131145:VHR131145 VRF131145:VRN131145 WBB131145:WBJ131145 WKX131145:WLF131145 WUT131145:WVB131145 IH196681:IP196681 SD196681:SL196681 ABZ196681:ACH196681 ALV196681:AMD196681 AVR196681:AVZ196681 BFN196681:BFV196681 BPJ196681:BPR196681 BZF196681:BZN196681 CJB196681:CJJ196681 CSX196681:CTF196681 DCT196681:DDB196681 DMP196681:DMX196681 DWL196681:DWT196681 EGH196681:EGP196681 EQD196681:EQL196681 EZZ196681:FAH196681 FJV196681:FKD196681 FTR196681:FTZ196681 GDN196681:GDV196681 GNJ196681:GNR196681 GXF196681:GXN196681 HHB196681:HHJ196681 HQX196681:HRF196681 IAT196681:IBB196681 IKP196681:IKX196681 IUL196681:IUT196681 JEH196681:JEP196681 JOD196681:JOL196681 JXZ196681:JYH196681 KHV196681:KID196681 KRR196681:KRZ196681 LBN196681:LBV196681 LLJ196681:LLR196681 LVF196681:LVN196681 MFB196681:MFJ196681 MOX196681:MPF196681 MYT196681:MZB196681 NIP196681:NIX196681 NSL196681:NST196681 OCH196681:OCP196681 OMD196681:OML196681 OVZ196681:OWH196681 PFV196681:PGD196681 PPR196681:PPZ196681 PZN196681:PZV196681 QJJ196681:QJR196681 QTF196681:QTN196681 RDB196681:RDJ196681 RMX196681:RNF196681 RWT196681:RXB196681 SGP196681:SGX196681 SQL196681:SQT196681 TAH196681:TAP196681 TKD196681:TKL196681 TTZ196681:TUH196681 UDV196681:UED196681 UNR196681:UNZ196681 UXN196681:UXV196681 VHJ196681:VHR196681 VRF196681:VRN196681 WBB196681:WBJ196681 WKX196681:WLF196681 WUT196681:WVB196681 IH262217:IP262217 SD262217:SL262217 ABZ262217:ACH262217 ALV262217:AMD262217 AVR262217:AVZ262217 BFN262217:BFV262217 BPJ262217:BPR262217 BZF262217:BZN262217 CJB262217:CJJ262217 CSX262217:CTF262217 DCT262217:DDB262217 DMP262217:DMX262217 DWL262217:DWT262217 EGH262217:EGP262217 EQD262217:EQL262217 EZZ262217:FAH262217 FJV262217:FKD262217 FTR262217:FTZ262217 GDN262217:GDV262217 GNJ262217:GNR262217 GXF262217:GXN262217 HHB262217:HHJ262217 HQX262217:HRF262217 IAT262217:IBB262217 IKP262217:IKX262217 IUL262217:IUT262217 JEH262217:JEP262217 JOD262217:JOL262217 JXZ262217:JYH262217 KHV262217:KID262217 KRR262217:KRZ262217 LBN262217:LBV262217 LLJ262217:LLR262217 LVF262217:LVN262217 MFB262217:MFJ262217 MOX262217:MPF262217 MYT262217:MZB262217 NIP262217:NIX262217 NSL262217:NST262217 OCH262217:OCP262217 OMD262217:OML262217 OVZ262217:OWH262217 PFV262217:PGD262217 PPR262217:PPZ262217 PZN262217:PZV262217 QJJ262217:QJR262217 QTF262217:QTN262217 RDB262217:RDJ262217 RMX262217:RNF262217 RWT262217:RXB262217 SGP262217:SGX262217 SQL262217:SQT262217 TAH262217:TAP262217 TKD262217:TKL262217 TTZ262217:TUH262217 UDV262217:UED262217 UNR262217:UNZ262217 UXN262217:UXV262217 VHJ262217:VHR262217 VRF262217:VRN262217 WBB262217:WBJ262217 WKX262217:WLF262217 WUT262217:WVB262217 IH327753:IP327753 SD327753:SL327753 ABZ327753:ACH327753 ALV327753:AMD327753 AVR327753:AVZ327753 BFN327753:BFV327753 BPJ327753:BPR327753 BZF327753:BZN327753 CJB327753:CJJ327753 CSX327753:CTF327753 DCT327753:DDB327753 DMP327753:DMX327753 DWL327753:DWT327753 EGH327753:EGP327753 EQD327753:EQL327753 EZZ327753:FAH327753 FJV327753:FKD327753 FTR327753:FTZ327753 GDN327753:GDV327753 GNJ327753:GNR327753 GXF327753:GXN327753 HHB327753:HHJ327753 HQX327753:HRF327753 IAT327753:IBB327753 IKP327753:IKX327753 IUL327753:IUT327753 JEH327753:JEP327753 JOD327753:JOL327753 JXZ327753:JYH327753 KHV327753:KID327753 KRR327753:KRZ327753 LBN327753:LBV327753 LLJ327753:LLR327753 LVF327753:LVN327753 MFB327753:MFJ327753 MOX327753:MPF327753 MYT327753:MZB327753 NIP327753:NIX327753 NSL327753:NST327753 OCH327753:OCP327753 OMD327753:OML327753 OVZ327753:OWH327753 PFV327753:PGD327753 PPR327753:PPZ327753 PZN327753:PZV327753 QJJ327753:QJR327753 QTF327753:QTN327753 RDB327753:RDJ327753 RMX327753:RNF327753 RWT327753:RXB327753 SGP327753:SGX327753 SQL327753:SQT327753 TAH327753:TAP327753 TKD327753:TKL327753 TTZ327753:TUH327753 UDV327753:UED327753 UNR327753:UNZ327753 UXN327753:UXV327753 VHJ327753:VHR327753 VRF327753:VRN327753 WBB327753:WBJ327753 WKX327753:WLF327753 WUT327753:WVB327753 IH393289:IP393289 SD393289:SL393289 ABZ393289:ACH393289 ALV393289:AMD393289 AVR393289:AVZ393289 BFN393289:BFV393289 BPJ393289:BPR393289 BZF393289:BZN393289 CJB393289:CJJ393289 CSX393289:CTF393289 DCT393289:DDB393289 DMP393289:DMX393289 DWL393289:DWT393289 EGH393289:EGP393289 EQD393289:EQL393289 EZZ393289:FAH393289 FJV393289:FKD393289 FTR393289:FTZ393289 GDN393289:GDV393289 GNJ393289:GNR393289 GXF393289:GXN393289 HHB393289:HHJ393289 HQX393289:HRF393289 IAT393289:IBB393289 IKP393289:IKX393289 IUL393289:IUT393289 JEH393289:JEP393289 JOD393289:JOL393289 JXZ393289:JYH393289 KHV393289:KID393289 KRR393289:KRZ393289 LBN393289:LBV393289 LLJ393289:LLR393289 LVF393289:LVN393289 MFB393289:MFJ393289 MOX393289:MPF393289 MYT393289:MZB393289 NIP393289:NIX393289 NSL393289:NST393289 OCH393289:OCP393289 OMD393289:OML393289 OVZ393289:OWH393289 PFV393289:PGD393289 PPR393289:PPZ393289 PZN393289:PZV393289 QJJ393289:QJR393289 QTF393289:QTN393289 RDB393289:RDJ393289 RMX393289:RNF393289 RWT393289:RXB393289 SGP393289:SGX393289 SQL393289:SQT393289 TAH393289:TAP393289 TKD393289:TKL393289 TTZ393289:TUH393289 UDV393289:UED393289 UNR393289:UNZ393289 UXN393289:UXV393289 VHJ393289:VHR393289 VRF393289:VRN393289 WBB393289:WBJ393289 WKX393289:WLF393289 WUT393289:WVB393289 IH458825:IP458825 SD458825:SL458825 ABZ458825:ACH458825 ALV458825:AMD458825 AVR458825:AVZ458825 BFN458825:BFV458825 BPJ458825:BPR458825 BZF458825:BZN458825 CJB458825:CJJ458825 CSX458825:CTF458825 DCT458825:DDB458825 DMP458825:DMX458825 DWL458825:DWT458825 EGH458825:EGP458825 EQD458825:EQL458825 EZZ458825:FAH458825 FJV458825:FKD458825 FTR458825:FTZ458825 GDN458825:GDV458825 GNJ458825:GNR458825 GXF458825:GXN458825 HHB458825:HHJ458825 HQX458825:HRF458825 IAT458825:IBB458825 IKP458825:IKX458825 IUL458825:IUT458825 JEH458825:JEP458825 JOD458825:JOL458825 JXZ458825:JYH458825 KHV458825:KID458825 KRR458825:KRZ458825 LBN458825:LBV458825 LLJ458825:LLR458825 LVF458825:LVN458825 MFB458825:MFJ458825 MOX458825:MPF458825 MYT458825:MZB458825 NIP458825:NIX458825 NSL458825:NST458825 OCH458825:OCP458825 OMD458825:OML458825 OVZ458825:OWH458825 PFV458825:PGD458825 PPR458825:PPZ458825 PZN458825:PZV458825 QJJ458825:QJR458825 QTF458825:QTN458825 RDB458825:RDJ458825 RMX458825:RNF458825 RWT458825:RXB458825 SGP458825:SGX458825 SQL458825:SQT458825 TAH458825:TAP458825 TKD458825:TKL458825 TTZ458825:TUH458825 UDV458825:UED458825 UNR458825:UNZ458825 UXN458825:UXV458825 VHJ458825:VHR458825 VRF458825:VRN458825 WBB458825:WBJ458825 WKX458825:WLF458825 WUT458825:WVB458825 IH524361:IP524361 SD524361:SL524361 ABZ524361:ACH524361 ALV524361:AMD524361 AVR524361:AVZ524361 BFN524361:BFV524361 BPJ524361:BPR524361 BZF524361:BZN524361 CJB524361:CJJ524361 CSX524361:CTF524361 DCT524361:DDB524361 DMP524361:DMX524361 DWL524361:DWT524361 EGH524361:EGP524361 EQD524361:EQL524361 EZZ524361:FAH524361 FJV524361:FKD524361 FTR524361:FTZ524361 GDN524361:GDV524361 GNJ524361:GNR524361 GXF524361:GXN524361 HHB524361:HHJ524361 HQX524361:HRF524361 IAT524361:IBB524361 IKP524361:IKX524361 IUL524361:IUT524361 JEH524361:JEP524361 JOD524361:JOL524361 JXZ524361:JYH524361 KHV524361:KID524361 KRR524361:KRZ524361 LBN524361:LBV524361 LLJ524361:LLR524361 LVF524361:LVN524361 MFB524361:MFJ524361 MOX524361:MPF524361 MYT524361:MZB524361 NIP524361:NIX524361 NSL524361:NST524361 OCH524361:OCP524361 OMD524361:OML524361 OVZ524361:OWH524361 PFV524361:PGD524361 PPR524361:PPZ524361 PZN524361:PZV524361 QJJ524361:QJR524361 QTF524361:QTN524361 RDB524361:RDJ524361 RMX524361:RNF524361 RWT524361:RXB524361 SGP524361:SGX524361 SQL524361:SQT524361 TAH524361:TAP524361 TKD524361:TKL524361 TTZ524361:TUH524361 UDV524361:UED524361 UNR524361:UNZ524361 UXN524361:UXV524361 VHJ524361:VHR524361 VRF524361:VRN524361 WBB524361:WBJ524361 WKX524361:WLF524361 WUT524361:WVB524361 IH589897:IP589897 SD589897:SL589897 ABZ589897:ACH589897 ALV589897:AMD589897 AVR589897:AVZ589897 BFN589897:BFV589897 BPJ589897:BPR589897 BZF589897:BZN589897 CJB589897:CJJ589897 CSX589897:CTF589897 DCT589897:DDB589897 DMP589897:DMX589897 DWL589897:DWT589897 EGH589897:EGP589897 EQD589897:EQL589897 EZZ589897:FAH589897 FJV589897:FKD589897 FTR589897:FTZ589897 GDN589897:GDV589897 GNJ589897:GNR589897 GXF589897:GXN589897 HHB589897:HHJ589897 HQX589897:HRF589897 IAT589897:IBB589897 IKP589897:IKX589897 IUL589897:IUT589897 JEH589897:JEP589897 JOD589897:JOL589897 JXZ589897:JYH589897 KHV589897:KID589897 KRR589897:KRZ589897 LBN589897:LBV589897 LLJ589897:LLR589897 LVF589897:LVN589897 MFB589897:MFJ589897 MOX589897:MPF589897 MYT589897:MZB589897 NIP589897:NIX589897 NSL589897:NST589897 OCH589897:OCP589897 OMD589897:OML589897 OVZ589897:OWH589897 PFV589897:PGD589897 PPR589897:PPZ589897 PZN589897:PZV589897 QJJ589897:QJR589897 QTF589897:QTN589897 RDB589897:RDJ589897 RMX589897:RNF589897 RWT589897:RXB589897 SGP589897:SGX589897 SQL589897:SQT589897 TAH589897:TAP589897 TKD589897:TKL589897 TTZ589897:TUH589897 UDV589897:UED589897 UNR589897:UNZ589897 UXN589897:UXV589897 VHJ589897:VHR589897 VRF589897:VRN589897 WBB589897:WBJ589897 WKX589897:WLF589897 WUT589897:WVB589897 IH655433:IP655433 SD655433:SL655433 ABZ655433:ACH655433 ALV655433:AMD655433 AVR655433:AVZ655433 BFN655433:BFV655433 BPJ655433:BPR655433 BZF655433:BZN655433 CJB655433:CJJ655433 CSX655433:CTF655433 DCT655433:DDB655433 DMP655433:DMX655433 DWL655433:DWT655433 EGH655433:EGP655433 EQD655433:EQL655433 EZZ655433:FAH655433 FJV655433:FKD655433 FTR655433:FTZ655433 GDN655433:GDV655433 GNJ655433:GNR655433 GXF655433:GXN655433 HHB655433:HHJ655433 HQX655433:HRF655433 IAT655433:IBB655433 IKP655433:IKX655433 IUL655433:IUT655433 JEH655433:JEP655433 JOD655433:JOL655433 JXZ655433:JYH655433 KHV655433:KID655433 KRR655433:KRZ655433 LBN655433:LBV655433 LLJ655433:LLR655433 LVF655433:LVN655433 MFB655433:MFJ655433 MOX655433:MPF655433 MYT655433:MZB655433 NIP655433:NIX655433 NSL655433:NST655433 OCH655433:OCP655433 OMD655433:OML655433 OVZ655433:OWH655433 PFV655433:PGD655433 PPR655433:PPZ655433 PZN655433:PZV655433 QJJ655433:QJR655433 QTF655433:QTN655433 RDB655433:RDJ655433 RMX655433:RNF655433 RWT655433:RXB655433 SGP655433:SGX655433 SQL655433:SQT655433 TAH655433:TAP655433 TKD655433:TKL655433 TTZ655433:TUH655433 UDV655433:UED655433 UNR655433:UNZ655433 UXN655433:UXV655433 VHJ655433:VHR655433 VRF655433:VRN655433 WBB655433:WBJ655433 WKX655433:WLF655433 WUT655433:WVB655433 IH720969:IP720969 SD720969:SL720969 ABZ720969:ACH720969 ALV720969:AMD720969 AVR720969:AVZ720969 BFN720969:BFV720969 BPJ720969:BPR720969 BZF720969:BZN720969 CJB720969:CJJ720969 CSX720969:CTF720969 DCT720969:DDB720969 DMP720969:DMX720969 DWL720969:DWT720969 EGH720969:EGP720969 EQD720969:EQL720969 EZZ720969:FAH720969 FJV720969:FKD720969 FTR720969:FTZ720969 GDN720969:GDV720969 GNJ720969:GNR720969 GXF720969:GXN720969 HHB720969:HHJ720969 HQX720969:HRF720969 IAT720969:IBB720969 IKP720969:IKX720969 IUL720969:IUT720969 JEH720969:JEP720969 JOD720969:JOL720969 JXZ720969:JYH720969 KHV720969:KID720969 KRR720969:KRZ720969 LBN720969:LBV720969 LLJ720969:LLR720969 LVF720969:LVN720969 MFB720969:MFJ720969 MOX720969:MPF720969 MYT720969:MZB720969 NIP720969:NIX720969 NSL720969:NST720969 OCH720969:OCP720969 OMD720969:OML720969 OVZ720969:OWH720969 PFV720969:PGD720969 PPR720969:PPZ720969 PZN720969:PZV720969 QJJ720969:QJR720969 QTF720969:QTN720969 RDB720969:RDJ720969 RMX720969:RNF720969 RWT720969:RXB720969 SGP720969:SGX720969 SQL720969:SQT720969 TAH720969:TAP720969 TKD720969:TKL720969 TTZ720969:TUH720969 UDV720969:UED720969 UNR720969:UNZ720969 UXN720969:UXV720969 VHJ720969:VHR720969 VRF720969:VRN720969 WBB720969:WBJ720969 WKX720969:WLF720969 WUT720969:WVB720969 IH786505:IP786505 SD786505:SL786505 ABZ786505:ACH786505 ALV786505:AMD786505 AVR786505:AVZ786505 BFN786505:BFV786505 BPJ786505:BPR786505 BZF786505:BZN786505 CJB786505:CJJ786505 CSX786505:CTF786505 DCT786505:DDB786505 DMP786505:DMX786505 DWL786505:DWT786505 EGH786505:EGP786505 EQD786505:EQL786505 EZZ786505:FAH786505 FJV786505:FKD786505 FTR786505:FTZ786505 GDN786505:GDV786505 GNJ786505:GNR786505 GXF786505:GXN786505 HHB786505:HHJ786505 HQX786505:HRF786505 IAT786505:IBB786505 IKP786505:IKX786505 IUL786505:IUT786505 JEH786505:JEP786505 JOD786505:JOL786505 JXZ786505:JYH786505 KHV786505:KID786505 KRR786505:KRZ786505 LBN786505:LBV786505 LLJ786505:LLR786505 LVF786505:LVN786505 MFB786505:MFJ786505 MOX786505:MPF786505 MYT786505:MZB786505 NIP786505:NIX786505 NSL786505:NST786505 OCH786505:OCP786505 OMD786505:OML786505 OVZ786505:OWH786505 PFV786505:PGD786505 PPR786505:PPZ786505 PZN786505:PZV786505 QJJ786505:QJR786505 QTF786505:QTN786505 RDB786505:RDJ786505 RMX786505:RNF786505 RWT786505:RXB786505 SGP786505:SGX786505 SQL786505:SQT786505 TAH786505:TAP786505 TKD786505:TKL786505 TTZ786505:TUH786505 UDV786505:UED786505 UNR786505:UNZ786505 UXN786505:UXV786505 VHJ786505:VHR786505 VRF786505:VRN786505 WBB786505:WBJ786505 WKX786505:WLF786505 WUT786505:WVB786505 IH852041:IP852041 SD852041:SL852041 ABZ852041:ACH852041 ALV852041:AMD852041 AVR852041:AVZ852041 BFN852041:BFV852041 BPJ852041:BPR852041 BZF852041:BZN852041 CJB852041:CJJ852041 CSX852041:CTF852041 DCT852041:DDB852041 DMP852041:DMX852041 DWL852041:DWT852041 EGH852041:EGP852041 EQD852041:EQL852041 EZZ852041:FAH852041 FJV852041:FKD852041 FTR852041:FTZ852041 GDN852041:GDV852041 GNJ852041:GNR852041 GXF852041:GXN852041 HHB852041:HHJ852041 HQX852041:HRF852041 IAT852041:IBB852041 IKP852041:IKX852041 IUL852041:IUT852041 JEH852041:JEP852041 JOD852041:JOL852041 JXZ852041:JYH852041 KHV852041:KID852041 KRR852041:KRZ852041 LBN852041:LBV852041 LLJ852041:LLR852041 LVF852041:LVN852041 MFB852041:MFJ852041 MOX852041:MPF852041 MYT852041:MZB852041 NIP852041:NIX852041 NSL852041:NST852041 OCH852041:OCP852041 OMD852041:OML852041 OVZ852041:OWH852041 PFV852041:PGD852041 PPR852041:PPZ852041 PZN852041:PZV852041 QJJ852041:QJR852041 QTF852041:QTN852041 RDB852041:RDJ852041 RMX852041:RNF852041 RWT852041:RXB852041 SGP852041:SGX852041 SQL852041:SQT852041 TAH852041:TAP852041 TKD852041:TKL852041 TTZ852041:TUH852041 UDV852041:UED852041 UNR852041:UNZ852041 UXN852041:UXV852041 VHJ852041:VHR852041 VRF852041:VRN852041 WBB852041:WBJ852041 WKX852041:WLF852041 WUT852041:WVB852041 IH917577:IP917577 SD917577:SL917577 ABZ917577:ACH917577 ALV917577:AMD917577 AVR917577:AVZ917577 BFN917577:BFV917577 BPJ917577:BPR917577 BZF917577:BZN917577 CJB917577:CJJ917577 CSX917577:CTF917577 DCT917577:DDB917577 DMP917577:DMX917577 DWL917577:DWT917577 EGH917577:EGP917577 EQD917577:EQL917577 EZZ917577:FAH917577 FJV917577:FKD917577 FTR917577:FTZ917577 GDN917577:GDV917577 GNJ917577:GNR917577 GXF917577:GXN917577 HHB917577:HHJ917577 HQX917577:HRF917577 IAT917577:IBB917577 IKP917577:IKX917577 IUL917577:IUT917577 JEH917577:JEP917577 JOD917577:JOL917577 JXZ917577:JYH917577 KHV917577:KID917577 KRR917577:KRZ917577 LBN917577:LBV917577 LLJ917577:LLR917577 LVF917577:LVN917577 MFB917577:MFJ917577 MOX917577:MPF917577 MYT917577:MZB917577 NIP917577:NIX917577 NSL917577:NST917577 OCH917577:OCP917577 OMD917577:OML917577 OVZ917577:OWH917577 PFV917577:PGD917577 PPR917577:PPZ917577 PZN917577:PZV917577 QJJ917577:QJR917577 QTF917577:QTN917577 RDB917577:RDJ917577 RMX917577:RNF917577 RWT917577:RXB917577 SGP917577:SGX917577 SQL917577:SQT917577 TAH917577:TAP917577 TKD917577:TKL917577 TTZ917577:TUH917577 UDV917577:UED917577 UNR917577:UNZ917577 UXN917577:UXV917577 VHJ917577:VHR917577 VRF917577:VRN917577 WBB917577:WBJ917577 WKX917577:WLF917577 WUT917577:WVB917577 IH983113:IP983113 SD983113:SL983113 ABZ983113:ACH983113 ALV983113:AMD983113 AVR983113:AVZ983113 BFN983113:BFV983113 BPJ983113:BPR983113 BZF983113:BZN983113 CJB983113:CJJ983113 CSX983113:CTF983113 DCT983113:DDB983113 DMP983113:DMX983113 DWL983113:DWT983113 EGH983113:EGP983113 EQD983113:EQL983113 EZZ983113:FAH983113 FJV983113:FKD983113 FTR983113:FTZ983113 GDN983113:GDV983113 GNJ983113:GNR983113 GXF983113:GXN983113 HHB983113:HHJ983113 HQX983113:HRF983113 IAT983113:IBB983113 IKP983113:IKX983113 IUL983113:IUT983113 JEH983113:JEP983113 JOD983113:JOL983113 JXZ983113:JYH983113 KHV983113:KID983113 KRR983113:KRZ983113 LBN983113:LBV983113 LLJ983113:LLR983113 LVF983113:LVN983113 MFB983113:MFJ983113 MOX983113:MPF983113 MYT983113:MZB983113 NIP983113:NIX983113 NSL983113:NST983113 OCH983113:OCP983113 OMD983113:OML983113 OVZ983113:OWH983113 PFV983113:PGD983113 PPR983113:PPZ983113 PZN983113:PZV983113 QJJ983113:QJR983113 QTF983113:QTN983113 RDB983113:RDJ983113 RMX983113:RNF983113 RWT983113:RXB983113 SGP983113:SGX983113 SQL983113:SQT983113 TAH983113:TAP983113 TKD983113:TKL983113 TTZ983113:TUH983113 UDV983113:UED983113 UNR983113:UNZ983113 UXN983113:UXV983113 VHJ983113:VHR983113 VRF983113:VRN983113 WBB983113:WBJ983113 WKX983113:WLF983113 WUT983113:WVB983113 IY29:IZ29 SU29:SV29 ACQ29:ACR29 AMM29:AMN29 AWI29:AWJ29 BGE29:BGF29 BQA29:BQB29 BZW29:BZX29 CJS29:CJT29 CTO29:CTP29 DDK29:DDL29 DNG29:DNH29 DXC29:DXD29 EGY29:EGZ29 EQU29:EQV29 FAQ29:FAR29 FKM29:FKN29 FUI29:FUJ29 GEE29:GEF29 GOA29:GOB29 GXW29:GXX29 HHS29:HHT29 HRO29:HRP29 IBK29:IBL29 ILG29:ILH29 IVC29:IVD29 JEY29:JEZ29 JOU29:JOV29 JYQ29:JYR29 KIM29:KIN29 KSI29:KSJ29 LCE29:LCF29 LMA29:LMB29 LVW29:LVX29 MFS29:MFT29 MPO29:MPP29 MZK29:MZL29 NJG29:NJH29 NTC29:NTD29 OCY29:OCZ29 OMU29:OMV29 OWQ29:OWR29 PGM29:PGN29 PQI29:PQJ29 QAE29:QAF29 QKA29:QKB29 QTW29:QTX29 RDS29:RDT29 RNO29:RNP29 RXK29:RXL29 SHG29:SHH29 SRC29:SRD29 TAY29:TAZ29 TKU29:TKV29 TUQ29:TUR29 UEM29:UEN29 UOI29:UOJ29 UYE29:UYF29 VIA29:VIB29 VRW29:VRX29 WBS29:WBT29 WLO29:WLP29 WVK29:WVL29 IO65579:IP65579 SK65579:SL65579 ACG65579:ACH65579 AMC65579:AMD65579 AVY65579:AVZ65579 BFU65579:BFV65579 BPQ65579:BPR65579 BZM65579:BZN65579 CJI65579:CJJ65579 CTE65579:CTF65579 DDA65579:DDB65579 DMW65579:DMX65579 DWS65579:DWT65579 EGO65579:EGP65579 EQK65579:EQL65579 FAG65579:FAH65579 FKC65579:FKD65579 FTY65579:FTZ65579 GDU65579:GDV65579 GNQ65579:GNR65579 GXM65579:GXN65579 HHI65579:HHJ65579 HRE65579:HRF65579 IBA65579:IBB65579 IKW65579:IKX65579 IUS65579:IUT65579 JEO65579:JEP65579 JOK65579:JOL65579 JYG65579:JYH65579 KIC65579:KID65579 KRY65579:KRZ65579 LBU65579:LBV65579 LLQ65579:LLR65579 LVM65579:LVN65579 MFI65579:MFJ65579 MPE65579:MPF65579 MZA65579:MZB65579 NIW65579:NIX65579 NSS65579:NST65579 OCO65579:OCP65579 OMK65579:OML65579 OWG65579:OWH65579 PGC65579:PGD65579 PPY65579:PPZ65579 PZU65579:PZV65579 QJQ65579:QJR65579 QTM65579:QTN65579 RDI65579:RDJ65579 RNE65579:RNF65579 RXA65579:RXB65579 SGW65579:SGX65579 SQS65579:SQT65579 TAO65579:TAP65579 TKK65579:TKL65579 TUG65579:TUH65579 UEC65579:UED65579 UNY65579:UNZ65579 UXU65579:UXV65579 VHQ65579:VHR65579 VRM65579:VRN65579 WBI65579:WBJ65579 WLE65579:WLF65579 WVA65579:WVB65579 IO131115:IP131115 SK131115:SL131115 ACG131115:ACH131115 AMC131115:AMD131115 AVY131115:AVZ131115 BFU131115:BFV131115 BPQ131115:BPR131115 BZM131115:BZN131115 CJI131115:CJJ131115 CTE131115:CTF131115 DDA131115:DDB131115 DMW131115:DMX131115 DWS131115:DWT131115 EGO131115:EGP131115 EQK131115:EQL131115 FAG131115:FAH131115 FKC131115:FKD131115 FTY131115:FTZ131115 GDU131115:GDV131115 GNQ131115:GNR131115 GXM131115:GXN131115 HHI131115:HHJ131115 HRE131115:HRF131115 IBA131115:IBB131115 IKW131115:IKX131115 IUS131115:IUT131115 JEO131115:JEP131115 JOK131115:JOL131115 JYG131115:JYH131115 KIC131115:KID131115 KRY131115:KRZ131115 LBU131115:LBV131115 LLQ131115:LLR131115 LVM131115:LVN131115 MFI131115:MFJ131115 MPE131115:MPF131115 MZA131115:MZB131115 NIW131115:NIX131115 NSS131115:NST131115 OCO131115:OCP131115 OMK131115:OML131115 OWG131115:OWH131115 PGC131115:PGD131115 PPY131115:PPZ131115 PZU131115:PZV131115 QJQ131115:QJR131115 QTM131115:QTN131115 RDI131115:RDJ131115 RNE131115:RNF131115 RXA131115:RXB131115 SGW131115:SGX131115 SQS131115:SQT131115 TAO131115:TAP131115 TKK131115:TKL131115 TUG131115:TUH131115 UEC131115:UED131115 UNY131115:UNZ131115 UXU131115:UXV131115 VHQ131115:VHR131115 VRM131115:VRN131115 WBI131115:WBJ131115 WLE131115:WLF131115 WVA131115:WVB131115 IO196651:IP196651 SK196651:SL196651 ACG196651:ACH196651 AMC196651:AMD196651 AVY196651:AVZ196651 BFU196651:BFV196651 BPQ196651:BPR196651 BZM196651:BZN196651 CJI196651:CJJ196651 CTE196651:CTF196651 DDA196651:DDB196651 DMW196651:DMX196651 DWS196651:DWT196651 EGO196651:EGP196651 EQK196651:EQL196651 FAG196651:FAH196651 FKC196651:FKD196651 FTY196651:FTZ196651 GDU196651:GDV196651 GNQ196651:GNR196651 GXM196651:GXN196651 HHI196651:HHJ196651 HRE196651:HRF196651 IBA196651:IBB196651 IKW196651:IKX196651 IUS196651:IUT196651 JEO196651:JEP196651 JOK196651:JOL196651 JYG196651:JYH196651 KIC196651:KID196651 KRY196651:KRZ196651 LBU196651:LBV196651 LLQ196651:LLR196651 LVM196651:LVN196651 MFI196651:MFJ196651 MPE196651:MPF196651 MZA196651:MZB196651 NIW196651:NIX196651 NSS196651:NST196651 OCO196651:OCP196651 OMK196651:OML196651 OWG196651:OWH196651 PGC196651:PGD196651 PPY196651:PPZ196651 PZU196651:PZV196651 QJQ196651:QJR196651 QTM196651:QTN196651 RDI196651:RDJ196651 RNE196651:RNF196651 RXA196651:RXB196651 SGW196651:SGX196651 SQS196651:SQT196651 TAO196651:TAP196651 TKK196651:TKL196651 TUG196651:TUH196651 UEC196651:UED196651 UNY196651:UNZ196651 UXU196651:UXV196651 VHQ196651:VHR196651 VRM196651:VRN196651 WBI196651:WBJ196651 WLE196651:WLF196651 WVA196651:WVB196651 IO262187:IP262187 SK262187:SL262187 ACG262187:ACH262187 AMC262187:AMD262187 AVY262187:AVZ262187 BFU262187:BFV262187 BPQ262187:BPR262187 BZM262187:BZN262187 CJI262187:CJJ262187 CTE262187:CTF262187 DDA262187:DDB262187 DMW262187:DMX262187 DWS262187:DWT262187 EGO262187:EGP262187 EQK262187:EQL262187 FAG262187:FAH262187 FKC262187:FKD262187 FTY262187:FTZ262187 GDU262187:GDV262187 GNQ262187:GNR262187 GXM262187:GXN262187 HHI262187:HHJ262187 HRE262187:HRF262187 IBA262187:IBB262187 IKW262187:IKX262187 IUS262187:IUT262187 JEO262187:JEP262187 JOK262187:JOL262187 JYG262187:JYH262187 KIC262187:KID262187 KRY262187:KRZ262187 LBU262187:LBV262187 LLQ262187:LLR262187 LVM262187:LVN262187 MFI262187:MFJ262187 MPE262187:MPF262187 MZA262187:MZB262187 NIW262187:NIX262187 NSS262187:NST262187 OCO262187:OCP262187 OMK262187:OML262187 OWG262187:OWH262187 PGC262187:PGD262187 PPY262187:PPZ262187 PZU262187:PZV262187 QJQ262187:QJR262187 QTM262187:QTN262187 RDI262187:RDJ262187 RNE262187:RNF262187 RXA262187:RXB262187 SGW262187:SGX262187 SQS262187:SQT262187 TAO262187:TAP262187 TKK262187:TKL262187 TUG262187:TUH262187 UEC262187:UED262187 UNY262187:UNZ262187 UXU262187:UXV262187 VHQ262187:VHR262187 VRM262187:VRN262187 WBI262187:WBJ262187 WLE262187:WLF262187 WVA262187:WVB262187 IO327723:IP327723 SK327723:SL327723 ACG327723:ACH327723 AMC327723:AMD327723 AVY327723:AVZ327723 BFU327723:BFV327723 BPQ327723:BPR327723 BZM327723:BZN327723 CJI327723:CJJ327723 CTE327723:CTF327723 DDA327723:DDB327723 DMW327723:DMX327723 DWS327723:DWT327723 EGO327723:EGP327723 EQK327723:EQL327723 FAG327723:FAH327723 FKC327723:FKD327723 FTY327723:FTZ327723 GDU327723:GDV327723 GNQ327723:GNR327723 GXM327723:GXN327723 HHI327723:HHJ327723 HRE327723:HRF327723 IBA327723:IBB327723 IKW327723:IKX327723 IUS327723:IUT327723 JEO327723:JEP327723 JOK327723:JOL327723 JYG327723:JYH327723 KIC327723:KID327723 KRY327723:KRZ327723 LBU327723:LBV327723 LLQ327723:LLR327723 LVM327723:LVN327723 MFI327723:MFJ327723 MPE327723:MPF327723 MZA327723:MZB327723 NIW327723:NIX327723 NSS327723:NST327723 OCO327723:OCP327723 OMK327723:OML327723 OWG327723:OWH327723 PGC327723:PGD327723 PPY327723:PPZ327723 PZU327723:PZV327723 QJQ327723:QJR327723 QTM327723:QTN327723 RDI327723:RDJ327723 RNE327723:RNF327723 RXA327723:RXB327723 SGW327723:SGX327723 SQS327723:SQT327723 TAO327723:TAP327723 TKK327723:TKL327723 TUG327723:TUH327723 UEC327723:UED327723 UNY327723:UNZ327723 UXU327723:UXV327723 VHQ327723:VHR327723 VRM327723:VRN327723 WBI327723:WBJ327723 WLE327723:WLF327723 WVA327723:WVB327723 IO393259:IP393259 SK393259:SL393259 ACG393259:ACH393259 AMC393259:AMD393259 AVY393259:AVZ393259 BFU393259:BFV393259 BPQ393259:BPR393259 BZM393259:BZN393259 CJI393259:CJJ393259 CTE393259:CTF393259 DDA393259:DDB393259 DMW393259:DMX393259 DWS393259:DWT393259 EGO393259:EGP393259 EQK393259:EQL393259 FAG393259:FAH393259 FKC393259:FKD393259 FTY393259:FTZ393259 GDU393259:GDV393259 GNQ393259:GNR393259 GXM393259:GXN393259 HHI393259:HHJ393259 HRE393259:HRF393259 IBA393259:IBB393259 IKW393259:IKX393259 IUS393259:IUT393259 JEO393259:JEP393259 JOK393259:JOL393259 JYG393259:JYH393259 KIC393259:KID393259 KRY393259:KRZ393259 LBU393259:LBV393259 LLQ393259:LLR393259 LVM393259:LVN393259 MFI393259:MFJ393259 MPE393259:MPF393259 MZA393259:MZB393259 NIW393259:NIX393259 NSS393259:NST393259 OCO393259:OCP393259 OMK393259:OML393259 OWG393259:OWH393259 PGC393259:PGD393259 PPY393259:PPZ393259 PZU393259:PZV393259 QJQ393259:QJR393259 QTM393259:QTN393259 RDI393259:RDJ393259 RNE393259:RNF393259 RXA393259:RXB393259 SGW393259:SGX393259 SQS393259:SQT393259 TAO393259:TAP393259 TKK393259:TKL393259 TUG393259:TUH393259 UEC393259:UED393259 UNY393259:UNZ393259 UXU393259:UXV393259 VHQ393259:VHR393259 VRM393259:VRN393259 WBI393259:WBJ393259 WLE393259:WLF393259 WVA393259:WVB393259 IO458795:IP458795 SK458795:SL458795 ACG458795:ACH458795 AMC458795:AMD458795 AVY458795:AVZ458795 BFU458795:BFV458795 BPQ458795:BPR458795 BZM458795:BZN458795 CJI458795:CJJ458795 CTE458795:CTF458795 DDA458795:DDB458795 DMW458795:DMX458795 DWS458795:DWT458795 EGO458795:EGP458795 EQK458795:EQL458795 FAG458795:FAH458795 FKC458795:FKD458795 FTY458795:FTZ458795 GDU458795:GDV458795 GNQ458795:GNR458795 GXM458795:GXN458795 HHI458795:HHJ458795 HRE458795:HRF458795 IBA458795:IBB458795 IKW458795:IKX458795 IUS458795:IUT458795 JEO458795:JEP458795 JOK458795:JOL458795 JYG458795:JYH458795 KIC458795:KID458795 KRY458795:KRZ458795 LBU458795:LBV458795 LLQ458795:LLR458795 LVM458795:LVN458795 MFI458795:MFJ458795 MPE458795:MPF458795 MZA458795:MZB458795 NIW458795:NIX458795 NSS458795:NST458795 OCO458795:OCP458795 OMK458795:OML458795 OWG458795:OWH458795 PGC458795:PGD458795 PPY458795:PPZ458795 PZU458795:PZV458795 QJQ458795:QJR458795 QTM458795:QTN458795 RDI458795:RDJ458795 RNE458795:RNF458795 RXA458795:RXB458795 SGW458795:SGX458795 SQS458795:SQT458795 TAO458795:TAP458795 TKK458795:TKL458795 TUG458795:TUH458795 UEC458795:UED458795 UNY458795:UNZ458795 UXU458795:UXV458795 VHQ458795:VHR458795 VRM458795:VRN458795 WBI458795:WBJ458795 WLE458795:WLF458795 WVA458795:WVB458795 IO524331:IP524331 SK524331:SL524331 ACG524331:ACH524331 AMC524331:AMD524331 AVY524331:AVZ524331 BFU524331:BFV524331 BPQ524331:BPR524331 BZM524331:BZN524331 CJI524331:CJJ524331 CTE524331:CTF524331 DDA524331:DDB524331 DMW524331:DMX524331 DWS524331:DWT524331 EGO524331:EGP524331 EQK524331:EQL524331 FAG524331:FAH524331 FKC524331:FKD524331 FTY524331:FTZ524331 GDU524331:GDV524331 GNQ524331:GNR524331 GXM524331:GXN524331 HHI524331:HHJ524331 HRE524331:HRF524331 IBA524331:IBB524331 IKW524331:IKX524331 IUS524331:IUT524331 JEO524331:JEP524331 JOK524331:JOL524331 JYG524331:JYH524331 KIC524331:KID524331 KRY524331:KRZ524331 LBU524331:LBV524331 LLQ524331:LLR524331 LVM524331:LVN524331 MFI524331:MFJ524331 MPE524331:MPF524331 MZA524331:MZB524331 NIW524331:NIX524331 NSS524331:NST524331 OCO524331:OCP524331 OMK524331:OML524331 OWG524331:OWH524331 PGC524331:PGD524331 PPY524331:PPZ524331 PZU524331:PZV524331 QJQ524331:QJR524331 QTM524331:QTN524331 RDI524331:RDJ524331 RNE524331:RNF524331 RXA524331:RXB524331 SGW524331:SGX524331 SQS524331:SQT524331 TAO524331:TAP524331 TKK524331:TKL524331 TUG524331:TUH524331 UEC524331:UED524331 UNY524331:UNZ524331 UXU524331:UXV524331 VHQ524331:VHR524331 VRM524331:VRN524331 WBI524331:WBJ524331 WLE524331:WLF524331 WVA524331:WVB524331 IO589867:IP589867 SK589867:SL589867 ACG589867:ACH589867 AMC589867:AMD589867 AVY589867:AVZ589867 BFU589867:BFV589867 BPQ589867:BPR589867 BZM589867:BZN589867 CJI589867:CJJ589867 CTE589867:CTF589867 DDA589867:DDB589867 DMW589867:DMX589867 DWS589867:DWT589867 EGO589867:EGP589867 EQK589867:EQL589867 FAG589867:FAH589867 FKC589867:FKD589867 FTY589867:FTZ589867 GDU589867:GDV589867 GNQ589867:GNR589867 GXM589867:GXN589867 HHI589867:HHJ589867 HRE589867:HRF589867 IBA589867:IBB589867 IKW589867:IKX589867 IUS589867:IUT589867 JEO589867:JEP589867 JOK589867:JOL589867 JYG589867:JYH589867 KIC589867:KID589867 KRY589867:KRZ589867 LBU589867:LBV589867 LLQ589867:LLR589867 LVM589867:LVN589867 MFI589867:MFJ589867 MPE589867:MPF589867 MZA589867:MZB589867 NIW589867:NIX589867 NSS589867:NST589867 OCO589867:OCP589867 OMK589867:OML589867 OWG589867:OWH589867 PGC589867:PGD589867 PPY589867:PPZ589867 PZU589867:PZV589867 QJQ589867:QJR589867 QTM589867:QTN589867 RDI589867:RDJ589867 RNE589867:RNF589867 RXA589867:RXB589867 SGW589867:SGX589867 SQS589867:SQT589867 TAO589867:TAP589867 TKK589867:TKL589867 TUG589867:TUH589867 UEC589867:UED589867 UNY589867:UNZ589867 UXU589867:UXV589867 VHQ589867:VHR589867 VRM589867:VRN589867 WBI589867:WBJ589867 WLE589867:WLF589867 WVA589867:WVB589867 IO655403:IP655403 SK655403:SL655403 ACG655403:ACH655403 AMC655403:AMD655403 AVY655403:AVZ655403 BFU655403:BFV655403 BPQ655403:BPR655403 BZM655403:BZN655403 CJI655403:CJJ655403 CTE655403:CTF655403 DDA655403:DDB655403 DMW655403:DMX655403 DWS655403:DWT655403 EGO655403:EGP655403 EQK655403:EQL655403 FAG655403:FAH655403 FKC655403:FKD655403 FTY655403:FTZ655403 GDU655403:GDV655403 GNQ655403:GNR655403 GXM655403:GXN655403 HHI655403:HHJ655403 HRE655403:HRF655403 IBA655403:IBB655403 IKW655403:IKX655403 IUS655403:IUT655403 JEO655403:JEP655403 JOK655403:JOL655403 JYG655403:JYH655403 KIC655403:KID655403 KRY655403:KRZ655403 LBU655403:LBV655403 LLQ655403:LLR655403 LVM655403:LVN655403 MFI655403:MFJ655403 MPE655403:MPF655403 MZA655403:MZB655403 NIW655403:NIX655403 NSS655403:NST655403 OCO655403:OCP655403 OMK655403:OML655403 OWG655403:OWH655403 PGC655403:PGD655403 PPY655403:PPZ655403 PZU655403:PZV655403 QJQ655403:QJR655403 QTM655403:QTN655403 RDI655403:RDJ655403 RNE655403:RNF655403 RXA655403:RXB655403 SGW655403:SGX655403 SQS655403:SQT655403 TAO655403:TAP655403 TKK655403:TKL655403 TUG655403:TUH655403 UEC655403:UED655403 UNY655403:UNZ655403 UXU655403:UXV655403 VHQ655403:VHR655403 VRM655403:VRN655403 WBI655403:WBJ655403 WLE655403:WLF655403 WVA655403:WVB655403 IO720939:IP720939 SK720939:SL720939 ACG720939:ACH720939 AMC720939:AMD720939 AVY720939:AVZ720939 BFU720939:BFV720939 BPQ720939:BPR720939 BZM720939:BZN720939 CJI720939:CJJ720939 CTE720939:CTF720939 DDA720939:DDB720939 DMW720939:DMX720939 DWS720939:DWT720939 EGO720939:EGP720939 EQK720939:EQL720939 FAG720939:FAH720939 FKC720939:FKD720939 FTY720939:FTZ720939 GDU720939:GDV720939 GNQ720939:GNR720939 GXM720939:GXN720939 HHI720939:HHJ720939 HRE720939:HRF720939 IBA720939:IBB720939 IKW720939:IKX720939 IUS720939:IUT720939 JEO720939:JEP720939 JOK720939:JOL720939 JYG720939:JYH720939 KIC720939:KID720939 KRY720939:KRZ720939 LBU720939:LBV720939 LLQ720939:LLR720939 LVM720939:LVN720939 MFI720939:MFJ720939 MPE720939:MPF720939 MZA720939:MZB720939 NIW720939:NIX720939 NSS720939:NST720939 OCO720939:OCP720939 OMK720939:OML720939 OWG720939:OWH720939 PGC720939:PGD720939 PPY720939:PPZ720939 PZU720939:PZV720939 QJQ720939:QJR720939 QTM720939:QTN720939 RDI720939:RDJ720939 RNE720939:RNF720939 RXA720939:RXB720939 SGW720939:SGX720939 SQS720939:SQT720939 TAO720939:TAP720939 TKK720939:TKL720939 TUG720939:TUH720939 UEC720939:UED720939 UNY720939:UNZ720939 UXU720939:UXV720939 VHQ720939:VHR720939 VRM720939:VRN720939 WBI720939:WBJ720939 WLE720939:WLF720939 WVA720939:WVB720939 IO786475:IP786475 SK786475:SL786475 ACG786475:ACH786475 AMC786475:AMD786475 AVY786475:AVZ786475 BFU786475:BFV786475 BPQ786475:BPR786475 BZM786475:BZN786475 CJI786475:CJJ786475 CTE786475:CTF786475 DDA786475:DDB786475 DMW786475:DMX786475 DWS786475:DWT786475 EGO786475:EGP786475 EQK786475:EQL786475 FAG786475:FAH786475 FKC786475:FKD786475 FTY786475:FTZ786475 GDU786475:GDV786475 GNQ786475:GNR786475 GXM786475:GXN786475 HHI786475:HHJ786475 HRE786475:HRF786475 IBA786475:IBB786475 IKW786475:IKX786475 IUS786475:IUT786475 JEO786475:JEP786475 JOK786475:JOL786475 JYG786475:JYH786475 KIC786475:KID786475 KRY786475:KRZ786475 LBU786475:LBV786475 LLQ786475:LLR786475 LVM786475:LVN786475 MFI786475:MFJ786475 MPE786475:MPF786475 MZA786475:MZB786475 NIW786475:NIX786475 NSS786475:NST786475 OCO786475:OCP786475 OMK786475:OML786475 OWG786475:OWH786475 PGC786475:PGD786475 PPY786475:PPZ786475 PZU786475:PZV786475 QJQ786475:QJR786475 QTM786475:QTN786475 RDI786475:RDJ786475 RNE786475:RNF786475 RXA786475:RXB786475 SGW786475:SGX786475 SQS786475:SQT786475 TAO786475:TAP786475 TKK786475:TKL786475 TUG786475:TUH786475 UEC786475:UED786475 UNY786475:UNZ786475 UXU786475:UXV786475 VHQ786475:VHR786475 VRM786475:VRN786475 WBI786475:WBJ786475 WLE786475:WLF786475 WVA786475:WVB786475 IO852011:IP852011 SK852011:SL852011 ACG852011:ACH852011 AMC852011:AMD852011 AVY852011:AVZ852011 BFU852011:BFV852011 BPQ852011:BPR852011 BZM852011:BZN852011 CJI852011:CJJ852011 CTE852011:CTF852011 DDA852011:DDB852011 DMW852011:DMX852011 DWS852011:DWT852011 EGO852011:EGP852011 EQK852011:EQL852011 FAG852011:FAH852011 FKC852011:FKD852011 FTY852011:FTZ852011 GDU852011:GDV852011 GNQ852011:GNR852011 GXM852011:GXN852011 HHI852011:HHJ852011 HRE852011:HRF852011 IBA852011:IBB852011 IKW852011:IKX852011 IUS852011:IUT852011 JEO852011:JEP852011 JOK852011:JOL852011 JYG852011:JYH852011 KIC852011:KID852011 KRY852011:KRZ852011 LBU852011:LBV852011 LLQ852011:LLR852011 LVM852011:LVN852011 MFI852011:MFJ852011 MPE852011:MPF852011 MZA852011:MZB852011 NIW852011:NIX852011 NSS852011:NST852011 OCO852011:OCP852011 OMK852011:OML852011 OWG852011:OWH852011 PGC852011:PGD852011 PPY852011:PPZ852011 PZU852011:PZV852011 QJQ852011:QJR852011 QTM852011:QTN852011 RDI852011:RDJ852011 RNE852011:RNF852011 RXA852011:RXB852011 SGW852011:SGX852011 SQS852011:SQT852011 TAO852011:TAP852011 TKK852011:TKL852011 TUG852011:TUH852011 UEC852011:UED852011 UNY852011:UNZ852011 UXU852011:UXV852011 VHQ852011:VHR852011 VRM852011:VRN852011 WBI852011:WBJ852011 WLE852011:WLF852011 WVA852011:WVB852011 IO917547:IP917547 SK917547:SL917547 ACG917547:ACH917547 AMC917547:AMD917547 AVY917547:AVZ917547 BFU917547:BFV917547 BPQ917547:BPR917547 BZM917547:BZN917547 CJI917547:CJJ917547 CTE917547:CTF917547 DDA917547:DDB917547 DMW917547:DMX917547 DWS917547:DWT917547 EGO917547:EGP917547 EQK917547:EQL917547 FAG917547:FAH917547 FKC917547:FKD917547 FTY917547:FTZ917547 GDU917547:GDV917547 GNQ917547:GNR917547 GXM917547:GXN917547 HHI917547:HHJ917547 HRE917547:HRF917547 IBA917547:IBB917547 IKW917547:IKX917547 IUS917547:IUT917547 JEO917547:JEP917547 JOK917547:JOL917547 JYG917547:JYH917547 KIC917547:KID917547 KRY917547:KRZ917547 LBU917547:LBV917547 LLQ917547:LLR917547 LVM917547:LVN917547 MFI917547:MFJ917547 MPE917547:MPF917547 MZA917547:MZB917547 NIW917547:NIX917547 NSS917547:NST917547 OCO917547:OCP917547 OMK917547:OML917547 OWG917547:OWH917547 PGC917547:PGD917547 PPY917547:PPZ917547 PZU917547:PZV917547 QJQ917547:QJR917547 QTM917547:QTN917547 RDI917547:RDJ917547 RNE917547:RNF917547 RXA917547:RXB917547 SGW917547:SGX917547 SQS917547:SQT917547 TAO917547:TAP917547 TKK917547:TKL917547 TUG917547:TUH917547 UEC917547:UED917547 UNY917547:UNZ917547 UXU917547:UXV917547 VHQ917547:VHR917547 VRM917547:VRN917547 WBI917547:WBJ917547 WLE917547:WLF917547 WVA917547:WVB917547 IO983083:IP983083 SK983083:SL983083 ACG983083:ACH983083 AMC983083:AMD983083 AVY983083:AVZ983083 BFU983083:BFV983083 BPQ983083:BPR983083 BZM983083:BZN983083 CJI983083:CJJ983083 CTE983083:CTF983083 DDA983083:DDB983083 DMW983083:DMX983083 DWS983083:DWT983083 EGO983083:EGP983083 EQK983083:EQL983083 FAG983083:FAH983083 FKC983083:FKD983083 FTY983083:FTZ983083 GDU983083:GDV983083 GNQ983083:GNR983083 GXM983083:GXN983083 HHI983083:HHJ983083 HRE983083:HRF983083 IBA983083:IBB983083 IKW983083:IKX983083 IUS983083:IUT983083 JEO983083:JEP983083 JOK983083:JOL983083 JYG983083:JYH983083 KIC983083:KID983083 KRY983083:KRZ983083 LBU983083:LBV983083 LLQ983083:LLR983083 LVM983083:LVN983083 MFI983083:MFJ983083 MPE983083:MPF983083 MZA983083:MZB983083 NIW983083:NIX983083 NSS983083:NST983083 OCO983083:OCP983083 OMK983083:OML983083 OWG983083:OWH983083 PGC983083:PGD983083 PPY983083:PPZ983083 PZU983083:PZV983083 QJQ983083:QJR983083 QTM983083:QTN983083 RDI983083:RDJ983083 RNE983083:RNF983083 RXA983083:RXB983083 SGW983083:SGX983083 SQS983083:SQT983083 TAO983083:TAP983083 TKK983083:TKL983083 TUG983083:TUH983083 UEC983083:UED983083 UNY983083:UNZ983083 UXU983083:UXV983083 VHQ983083:VHR983083 VRM983083:VRN983083 WBI983083:WBJ983083 WLE983083:WLF983083 WVA983083:WVB983083 IR35:IX35 SN35:ST35 ACJ35:ACP35 AMF35:AML35 AWB35:AWH35 BFX35:BGD35 BPT35:BPZ35 BZP35:BZV35 CJL35:CJR35 CTH35:CTN35 DDD35:DDJ35 DMZ35:DNF35 DWV35:DXB35 EGR35:EGX35 EQN35:EQT35 FAJ35:FAP35 FKF35:FKL35 FUB35:FUH35 GDX35:GED35 GNT35:GNZ35 GXP35:GXV35 HHL35:HHR35 HRH35:HRN35 IBD35:IBJ35 IKZ35:ILF35 IUV35:IVB35 JER35:JEX35 JON35:JOT35 JYJ35:JYP35 KIF35:KIL35 KSB35:KSH35 LBX35:LCD35 LLT35:LLZ35 LVP35:LVV35 MFL35:MFR35 MPH35:MPN35 MZD35:MZJ35 NIZ35:NJF35 NSV35:NTB35 OCR35:OCX35 OMN35:OMT35 OWJ35:OWP35 PGF35:PGL35 PQB35:PQH35 PZX35:QAD35 QJT35:QJZ35 QTP35:QTV35 RDL35:RDR35 RNH35:RNN35 RXD35:RXJ35 SGZ35:SHF35 SQV35:SRB35 TAR35:TAX35 TKN35:TKT35 TUJ35:TUP35 UEF35:UEL35 UOB35:UOH35 UXX35:UYD35 VHT35:VHZ35 VRP35:VRV35 WBL35:WBR35 WLH35:WLN35 WVD35:WVJ35 IH65585:IN65585 SD65585:SJ65585 ABZ65585:ACF65585 ALV65585:AMB65585 AVR65585:AVX65585 BFN65585:BFT65585 BPJ65585:BPP65585 BZF65585:BZL65585 CJB65585:CJH65585 CSX65585:CTD65585 DCT65585:DCZ65585 DMP65585:DMV65585 DWL65585:DWR65585 EGH65585:EGN65585 EQD65585:EQJ65585 EZZ65585:FAF65585 FJV65585:FKB65585 FTR65585:FTX65585 GDN65585:GDT65585 GNJ65585:GNP65585 GXF65585:GXL65585 HHB65585:HHH65585 HQX65585:HRD65585 IAT65585:IAZ65585 IKP65585:IKV65585 IUL65585:IUR65585 JEH65585:JEN65585 JOD65585:JOJ65585 JXZ65585:JYF65585 KHV65585:KIB65585 KRR65585:KRX65585 LBN65585:LBT65585 LLJ65585:LLP65585 LVF65585:LVL65585 MFB65585:MFH65585 MOX65585:MPD65585 MYT65585:MYZ65585 NIP65585:NIV65585 NSL65585:NSR65585 OCH65585:OCN65585 OMD65585:OMJ65585 OVZ65585:OWF65585 PFV65585:PGB65585 PPR65585:PPX65585 PZN65585:PZT65585 QJJ65585:QJP65585 QTF65585:QTL65585 RDB65585:RDH65585 RMX65585:RND65585 RWT65585:RWZ65585 SGP65585:SGV65585 SQL65585:SQR65585 TAH65585:TAN65585 TKD65585:TKJ65585 TTZ65585:TUF65585 UDV65585:UEB65585 UNR65585:UNX65585 UXN65585:UXT65585 VHJ65585:VHP65585 VRF65585:VRL65585 WBB65585:WBH65585 WKX65585:WLD65585 WUT65585:WUZ65585 IH131121:IN131121 SD131121:SJ131121 ABZ131121:ACF131121 ALV131121:AMB131121 AVR131121:AVX131121 BFN131121:BFT131121 BPJ131121:BPP131121 BZF131121:BZL131121 CJB131121:CJH131121 CSX131121:CTD131121 DCT131121:DCZ131121 DMP131121:DMV131121 DWL131121:DWR131121 EGH131121:EGN131121 EQD131121:EQJ131121 EZZ131121:FAF131121 FJV131121:FKB131121 FTR131121:FTX131121 GDN131121:GDT131121 GNJ131121:GNP131121 GXF131121:GXL131121 HHB131121:HHH131121 HQX131121:HRD131121 IAT131121:IAZ131121 IKP131121:IKV131121 IUL131121:IUR131121 JEH131121:JEN131121 JOD131121:JOJ131121 JXZ131121:JYF131121 KHV131121:KIB131121 KRR131121:KRX131121 LBN131121:LBT131121 LLJ131121:LLP131121 LVF131121:LVL131121 MFB131121:MFH131121 MOX131121:MPD131121 MYT131121:MYZ131121 NIP131121:NIV131121 NSL131121:NSR131121 OCH131121:OCN131121 OMD131121:OMJ131121 OVZ131121:OWF131121 PFV131121:PGB131121 PPR131121:PPX131121 PZN131121:PZT131121 QJJ131121:QJP131121 QTF131121:QTL131121 RDB131121:RDH131121 RMX131121:RND131121 RWT131121:RWZ131121 SGP131121:SGV131121 SQL131121:SQR131121 TAH131121:TAN131121 TKD131121:TKJ131121 TTZ131121:TUF131121 UDV131121:UEB131121 UNR131121:UNX131121 UXN131121:UXT131121 VHJ131121:VHP131121 VRF131121:VRL131121 WBB131121:WBH131121 WKX131121:WLD131121 WUT131121:WUZ131121 IH196657:IN196657 SD196657:SJ196657 ABZ196657:ACF196657 ALV196657:AMB196657 AVR196657:AVX196657 BFN196657:BFT196657 BPJ196657:BPP196657 BZF196657:BZL196657 CJB196657:CJH196657 CSX196657:CTD196657 DCT196657:DCZ196657 DMP196657:DMV196657 DWL196657:DWR196657 EGH196657:EGN196657 EQD196657:EQJ196657 EZZ196657:FAF196657 FJV196657:FKB196657 FTR196657:FTX196657 GDN196657:GDT196657 GNJ196657:GNP196657 GXF196657:GXL196657 HHB196657:HHH196657 HQX196657:HRD196657 IAT196657:IAZ196657 IKP196657:IKV196657 IUL196657:IUR196657 JEH196657:JEN196657 JOD196657:JOJ196657 JXZ196657:JYF196657 KHV196657:KIB196657 KRR196657:KRX196657 LBN196657:LBT196657 LLJ196657:LLP196657 LVF196657:LVL196657 MFB196657:MFH196657 MOX196657:MPD196657 MYT196657:MYZ196657 NIP196657:NIV196657 NSL196657:NSR196657 OCH196657:OCN196657 OMD196657:OMJ196657 OVZ196657:OWF196657 PFV196657:PGB196657 PPR196657:PPX196657 PZN196657:PZT196657 QJJ196657:QJP196657 QTF196657:QTL196657 RDB196657:RDH196657 RMX196657:RND196657 RWT196657:RWZ196657 SGP196657:SGV196657 SQL196657:SQR196657 TAH196657:TAN196657 TKD196657:TKJ196657 TTZ196657:TUF196657 UDV196657:UEB196657 UNR196657:UNX196657 UXN196657:UXT196657 VHJ196657:VHP196657 VRF196657:VRL196657 WBB196657:WBH196657 WKX196657:WLD196657 WUT196657:WUZ196657 IH262193:IN262193 SD262193:SJ262193 ABZ262193:ACF262193 ALV262193:AMB262193 AVR262193:AVX262193 BFN262193:BFT262193 BPJ262193:BPP262193 BZF262193:BZL262193 CJB262193:CJH262193 CSX262193:CTD262193 DCT262193:DCZ262193 DMP262193:DMV262193 DWL262193:DWR262193 EGH262193:EGN262193 EQD262193:EQJ262193 EZZ262193:FAF262193 FJV262193:FKB262193 FTR262193:FTX262193 GDN262193:GDT262193 GNJ262193:GNP262193 GXF262193:GXL262193 HHB262193:HHH262193 HQX262193:HRD262193 IAT262193:IAZ262193 IKP262193:IKV262193 IUL262193:IUR262193 JEH262193:JEN262193 JOD262193:JOJ262193 JXZ262193:JYF262193 KHV262193:KIB262193 KRR262193:KRX262193 LBN262193:LBT262193 LLJ262193:LLP262193 LVF262193:LVL262193 MFB262193:MFH262193 MOX262193:MPD262193 MYT262193:MYZ262193 NIP262193:NIV262193 NSL262193:NSR262193 OCH262193:OCN262193 OMD262193:OMJ262193 OVZ262193:OWF262193 PFV262193:PGB262193 PPR262193:PPX262193 PZN262193:PZT262193 QJJ262193:QJP262193 QTF262193:QTL262193 RDB262193:RDH262193 RMX262193:RND262193 RWT262193:RWZ262193 SGP262193:SGV262193 SQL262193:SQR262193 TAH262193:TAN262193 TKD262193:TKJ262193 TTZ262193:TUF262193 UDV262193:UEB262193 UNR262193:UNX262193 UXN262193:UXT262193 VHJ262193:VHP262193 VRF262193:VRL262193 WBB262193:WBH262193 WKX262193:WLD262193 WUT262193:WUZ262193 IH327729:IN327729 SD327729:SJ327729 ABZ327729:ACF327729 ALV327729:AMB327729 AVR327729:AVX327729 BFN327729:BFT327729 BPJ327729:BPP327729 BZF327729:BZL327729 CJB327729:CJH327729 CSX327729:CTD327729 DCT327729:DCZ327729 DMP327729:DMV327729 DWL327729:DWR327729 EGH327729:EGN327729 EQD327729:EQJ327729 EZZ327729:FAF327729 FJV327729:FKB327729 FTR327729:FTX327729 GDN327729:GDT327729 GNJ327729:GNP327729 GXF327729:GXL327729 HHB327729:HHH327729 HQX327729:HRD327729 IAT327729:IAZ327729 IKP327729:IKV327729 IUL327729:IUR327729 JEH327729:JEN327729 JOD327729:JOJ327729 JXZ327729:JYF327729 KHV327729:KIB327729 KRR327729:KRX327729 LBN327729:LBT327729 LLJ327729:LLP327729 LVF327729:LVL327729 MFB327729:MFH327729 MOX327729:MPD327729 MYT327729:MYZ327729 NIP327729:NIV327729 NSL327729:NSR327729 OCH327729:OCN327729 OMD327729:OMJ327729 OVZ327729:OWF327729 PFV327729:PGB327729 PPR327729:PPX327729 PZN327729:PZT327729 QJJ327729:QJP327729 QTF327729:QTL327729 RDB327729:RDH327729 RMX327729:RND327729 RWT327729:RWZ327729 SGP327729:SGV327729 SQL327729:SQR327729 TAH327729:TAN327729 TKD327729:TKJ327729 TTZ327729:TUF327729 UDV327729:UEB327729 UNR327729:UNX327729 UXN327729:UXT327729 VHJ327729:VHP327729 VRF327729:VRL327729 WBB327729:WBH327729 WKX327729:WLD327729 WUT327729:WUZ327729 IH393265:IN393265 SD393265:SJ393265 ABZ393265:ACF393265 ALV393265:AMB393265 AVR393265:AVX393265 BFN393265:BFT393265 BPJ393265:BPP393265 BZF393265:BZL393265 CJB393265:CJH393265 CSX393265:CTD393265 DCT393265:DCZ393265 DMP393265:DMV393265 DWL393265:DWR393265 EGH393265:EGN393265 EQD393265:EQJ393265 EZZ393265:FAF393265 FJV393265:FKB393265 FTR393265:FTX393265 GDN393265:GDT393265 GNJ393265:GNP393265 GXF393265:GXL393265 HHB393265:HHH393265 HQX393265:HRD393265 IAT393265:IAZ393265 IKP393265:IKV393265 IUL393265:IUR393265 JEH393265:JEN393265 JOD393265:JOJ393265 JXZ393265:JYF393265 KHV393265:KIB393265 KRR393265:KRX393265 LBN393265:LBT393265 LLJ393265:LLP393265 LVF393265:LVL393265 MFB393265:MFH393265 MOX393265:MPD393265 MYT393265:MYZ393265 NIP393265:NIV393265 NSL393265:NSR393265 OCH393265:OCN393265 OMD393265:OMJ393265 OVZ393265:OWF393265 PFV393265:PGB393265 PPR393265:PPX393265 PZN393265:PZT393265 QJJ393265:QJP393265 QTF393265:QTL393265 RDB393265:RDH393265 RMX393265:RND393265 RWT393265:RWZ393265 SGP393265:SGV393265 SQL393265:SQR393265 TAH393265:TAN393265 TKD393265:TKJ393265 TTZ393265:TUF393265 UDV393265:UEB393265 UNR393265:UNX393265 UXN393265:UXT393265 VHJ393265:VHP393265 VRF393265:VRL393265 WBB393265:WBH393265 WKX393265:WLD393265 WUT393265:WUZ393265 IH458801:IN458801 SD458801:SJ458801 ABZ458801:ACF458801 ALV458801:AMB458801 AVR458801:AVX458801 BFN458801:BFT458801 BPJ458801:BPP458801 BZF458801:BZL458801 CJB458801:CJH458801 CSX458801:CTD458801 DCT458801:DCZ458801 DMP458801:DMV458801 DWL458801:DWR458801 EGH458801:EGN458801 EQD458801:EQJ458801 EZZ458801:FAF458801 FJV458801:FKB458801 FTR458801:FTX458801 GDN458801:GDT458801 GNJ458801:GNP458801 GXF458801:GXL458801 HHB458801:HHH458801 HQX458801:HRD458801 IAT458801:IAZ458801 IKP458801:IKV458801 IUL458801:IUR458801 JEH458801:JEN458801 JOD458801:JOJ458801 JXZ458801:JYF458801 KHV458801:KIB458801 KRR458801:KRX458801 LBN458801:LBT458801 LLJ458801:LLP458801 LVF458801:LVL458801 MFB458801:MFH458801 MOX458801:MPD458801 MYT458801:MYZ458801 NIP458801:NIV458801 NSL458801:NSR458801 OCH458801:OCN458801 OMD458801:OMJ458801 OVZ458801:OWF458801 PFV458801:PGB458801 PPR458801:PPX458801 PZN458801:PZT458801 QJJ458801:QJP458801 QTF458801:QTL458801 RDB458801:RDH458801 RMX458801:RND458801 RWT458801:RWZ458801 SGP458801:SGV458801 SQL458801:SQR458801 TAH458801:TAN458801 TKD458801:TKJ458801 TTZ458801:TUF458801 UDV458801:UEB458801 UNR458801:UNX458801 UXN458801:UXT458801 VHJ458801:VHP458801 VRF458801:VRL458801 WBB458801:WBH458801 WKX458801:WLD458801 WUT458801:WUZ458801 IH524337:IN524337 SD524337:SJ524337 ABZ524337:ACF524337 ALV524337:AMB524337 AVR524337:AVX524337 BFN524337:BFT524337 BPJ524337:BPP524337 BZF524337:BZL524337 CJB524337:CJH524337 CSX524337:CTD524337 DCT524337:DCZ524337 DMP524337:DMV524337 DWL524337:DWR524337 EGH524337:EGN524337 EQD524337:EQJ524337 EZZ524337:FAF524337 FJV524337:FKB524337 FTR524337:FTX524337 GDN524337:GDT524337 GNJ524337:GNP524337 GXF524337:GXL524337 HHB524337:HHH524337 HQX524337:HRD524337 IAT524337:IAZ524337 IKP524337:IKV524337 IUL524337:IUR524337 JEH524337:JEN524337 JOD524337:JOJ524337 JXZ524337:JYF524337 KHV524337:KIB524337 KRR524337:KRX524337 LBN524337:LBT524337 LLJ524337:LLP524337 LVF524337:LVL524337 MFB524337:MFH524337 MOX524337:MPD524337 MYT524337:MYZ524337 NIP524337:NIV524337 NSL524337:NSR524337 OCH524337:OCN524337 OMD524337:OMJ524337 OVZ524337:OWF524337 PFV524337:PGB524337 PPR524337:PPX524337 PZN524337:PZT524337 QJJ524337:QJP524337 QTF524337:QTL524337 RDB524337:RDH524337 RMX524337:RND524337 RWT524337:RWZ524337 SGP524337:SGV524337 SQL524337:SQR524337 TAH524337:TAN524337 TKD524337:TKJ524337 TTZ524337:TUF524337 UDV524337:UEB524337 UNR524337:UNX524337 UXN524337:UXT524337 VHJ524337:VHP524337 VRF524337:VRL524337 WBB524337:WBH524337 WKX524337:WLD524337 WUT524337:WUZ524337 IH589873:IN589873 SD589873:SJ589873 ABZ589873:ACF589873 ALV589873:AMB589873 AVR589873:AVX589873 BFN589873:BFT589873 BPJ589873:BPP589873 BZF589873:BZL589873 CJB589873:CJH589873 CSX589873:CTD589873 DCT589873:DCZ589873 DMP589873:DMV589873 DWL589873:DWR589873 EGH589873:EGN589873 EQD589873:EQJ589873 EZZ589873:FAF589873 FJV589873:FKB589873 FTR589873:FTX589873 GDN589873:GDT589873 GNJ589873:GNP589873 GXF589873:GXL589873 HHB589873:HHH589873 HQX589873:HRD589873 IAT589873:IAZ589873 IKP589873:IKV589873 IUL589873:IUR589873 JEH589873:JEN589873 JOD589873:JOJ589873 JXZ589873:JYF589873 KHV589873:KIB589873 KRR589873:KRX589873 LBN589873:LBT589873 LLJ589873:LLP589873 LVF589873:LVL589873 MFB589873:MFH589873 MOX589873:MPD589873 MYT589873:MYZ589873 NIP589873:NIV589873 NSL589873:NSR589873 OCH589873:OCN589873 OMD589873:OMJ589873 OVZ589873:OWF589873 PFV589873:PGB589873 PPR589873:PPX589873 PZN589873:PZT589873 QJJ589873:QJP589873 QTF589873:QTL589873 RDB589873:RDH589873 RMX589873:RND589873 RWT589873:RWZ589873 SGP589873:SGV589873 SQL589873:SQR589873 TAH589873:TAN589873 TKD589873:TKJ589873 TTZ589873:TUF589873 UDV589873:UEB589873 UNR589873:UNX589873 UXN589873:UXT589873 VHJ589873:VHP589873 VRF589873:VRL589873 WBB589873:WBH589873 WKX589873:WLD589873 WUT589873:WUZ589873 IH655409:IN655409 SD655409:SJ655409 ABZ655409:ACF655409 ALV655409:AMB655409 AVR655409:AVX655409 BFN655409:BFT655409 BPJ655409:BPP655409 BZF655409:BZL655409 CJB655409:CJH655409 CSX655409:CTD655409 DCT655409:DCZ655409 DMP655409:DMV655409 DWL655409:DWR655409 EGH655409:EGN655409 EQD655409:EQJ655409 EZZ655409:FAF655409 FJV655409:FKB655409 FTR655409:FTX655409 GDN655409:GDT655409 GNJ655409:GNP655409 GXF655409:GXL655409 HHB655409:HHH655409 HQX655409:HRD655409 IAT655409:IAZ655409 IKP655409:IKV655409 IUL655409:IUR655409 JEH655409:JEN655409 JOD655409:JOJ655409 JXZ655409:JYF655409 KHV655409:KIB655409 KRR655409:KRX655409 LBN655409:LBT655409 LLJ655409:LLP655409 LVF655409:LVL655409 MFB655409:MFH655409 MOX655409:MPD655409 MYT655409:MYZ655409 NIP655409:NIV655409 NSL655409:NSR655409 OCH655409:OCN655409 OMD655409:OMJ655409 OVZ655409:OWF655409 PFV655409:PGB655409 PPR655409:PPX655409 PZN655409:PZT655409 QJJ655409:QJP655409 QTF655409:QTL655409 RDB655409:RDH655409 RMX655409:RND655409 RWT655409:RWZ655409 SGP655409:SGV655409 SQL655409:SQR655409 TAH655409:TAN655409 TKD655409:TKJ655409 TTZ655409:TUF655409 UDV655409:UEB655409 UNR655409:UNX655409 UXN655409:UXT655409 VHJ655409:VHP655409 VRF655409:VRL655409 WBB655409:WBH655409 WKX655409:WLD655409 WUT655409:WUZ655409 IH720945:IN720945 SD720945:SJ720945 ABZ720945:ACF720945 ALV720945:AMB720945 AVR720945:AVX720945 BFN720945:BFT720945 BPJ720945:BPP720945 BZF720945:BZL720945 CJB720945:CJH720945 CSX720945:CTD720945 DCT720945:DCZ720945 DMP720945:DMV720945 DWL720945:DWR720945 EGH720945:EGN720945 EQD720945:EQJ720945 EZZ720945:FAF720945 FJV720945:FKB720945 FTR720945:FTX720945 GDN720945:GDT720945 GNJ720945:GNP720945 GXF720945:GXL720945 HHB720945:HHH720945 HQX720945:HRD720945 IAT720945:IAZ720945 IKP720945:IKV720945 IUL720945:IUR720945 JEH720945:JEN720945 JOD720945:JOJ720945 JXZ720945:JYF720945 KHV720945:KIB720945 KRR720945:KRX720945 LBN720945:LBT720945 LLJ720945:LLP720945 LVF720945:LVL720945 MFB720945:MFH720945 MOX720945:MPD720945 MYT720945:MYZ720945 NIP720945:NIV720945 NSL720945:NSR720945 OCH720945:OCN720945 OMD720945:OMJ720945 OVZ720945:OWF720945 PFV720945:PGB720945 PPR720945:PPX720945 PZN720945:PZT720945 QJJ720945:QJP720945 QTF720945:QTL720945 RDB720945:RDH720945 RMX720945:RND720945 RWT720945:RWZ720945 SGP720945:SGV720945 SQL720945:SQR720945 TAH720945:TAN720945 TKD720945:TKJ720945 TTZ720945:TUF720945 UDV720945:UEB720945 UNR720945:UNX720945 UXN720945:UXT720945 VHJ720945:VHP720945 VRF720945:VRL720945 WBB720945:WBH720945 WKX720945:WLD720945 WUT720945:WUZ720945 IH786481:IN786481 SD786481:SJ786481 ABZ786481:ACF786481 ALV786481:AMB786481 AVR786481:AVX786481 BFN786481:BFT786481 BPJ786481:BPP786481 BZF786481:BZL786481 CJB786481:CJH786481 CSX786481:CTD786481 DCT786481:DCZ786481 DMP786481:DMV786481 DWL786481:DWR786481 EGH786481:EGN786481 EQD786481:EQJ786481 EZZ786481:FAF786481 FJV786481:FKB786481 FTR786481:FTX786481 GDN786481:GDT786481 GNJ786481:GNP786481 GXF786481:GXL786481 HHB786481:HHH786481 HQX786481:HRD786481 IAT786481:IAZ786481 IKP786481:IKV786481 IUL786481:IUR786481 JEH786481:JEN786481 JOD786481:JOJ786481 JXZ786481:JYF786481 KHV786481:KIB786481 KRR786481:KRX786481 LBN786481:LBT786481 LLJ786481:LLP786481 LVF786481:LVL786481 MFB786481:MFH786481 MOX786481:MPD786481 MYT786481:MYZ786481 NIP786481:NIV786481 NSL786481:NSR786481 OCH786481:OCN786481 OMD786481:OMJ786481 OVZ786481:OWF786481 PFV786481:PGB786481 PPR786481:PPX786481 PZN786481:PZT786481 QJJ786481:QJP786481 QTF786481:QTL786481 RDB786481:RDH786481 RMX786481:RND786481 RWT786481:RWZ786481 SGP786481:SGV786481 SQL786481:SQR786481 TAH786481:TAN786481 TKD786481:TKJ786481 TTZ786481:TUF786481 UDV786481:UEB786481 UNR786481:UNX786481 UXN786481:UXT786481 VHJ786481:VHP786481 VRF786481:VRL786481 WBB786481:WBH786481 WKX786481:WLD786481 WUT786481:WUZ786481 IH852017:IN852017 SD852017:SJ852017 ABZ852017:ACF852017 ALV852017:AMB852017 AVR852017:AVX852017 BFN852017:BFT852017 BPJ852017:BPP852017 BZF852017:BZL852017 CJB852017:CJH852017 CSX852017:CTD852017 DCT852017:DCZ852017 DMP852017:DMV852017 DWL852017:DWR852017 EGH852017:EGN852017 EQD852017:EQJ852017 EZZ852017:FAF852017 FJV852017:FKB852017 FTR852017:FTX852017 GDN852017:GDT852017 GNJ852017:GNP852017 GXF852017:GXL852017 HHB852017:HHH852017 HQX852017:HRD852017 IAT852017:IAZ852017 IKP852017:IKV852017 IUL852017:IUR852017 JEH852017:JEN852017 JOD852017:JOJ852017 JXZ852017:JYF852017 KHV852017:KIB852017 KRR852017:KRX852017 LBN852017:LBT852017 LLJ852017:LLP852017 LVF852017:LVL852017 MFB852017:MFH852017 MOX852017:MPD852017 MYT852017:MYZ852017 NIP852017:NIV852017 NSL852017:NSR852017 OCH852017:OCN852017 OMD852017:OMJ852017 OVZ852017:OWF852017 PFV852017:PGB852017 PPR852017:PPX852017 PZN852017:PZT852017 QJJ852017:QJP852017 QTF852017:QTL852017 RDB852017:RDH852017 RMX852017:RND852017 RWT852017:RWZ852017 SGP852017:SGV852017 SQL852017:SQR852017 TAH852017:TAN852017 TKD852017:TKJ852017 TTZ852017:TUF852017 UDV852017:UEB852017 UNR852017:UNX852017 UXN852017:UXT852017 VHJ852017:VHP852017 VRF852017:VRL852017 WBB852017:WBH852017 WKX852017:WLD852017 WUT852017:WUZ852017 IH917553:IN917553 SD917553:SJ917553 ABZ917553:ACF917553 ALV917553:AMB917553 AVR917553:AVX917553 BFN917553:BFT917553 BPJ917553:BPP917553 BZF917553:BZL917553 CJB917553:CJH917553 CSX917553:CTD917553 DCT917553:DCZ917553 DMP917553:DMV917553 DWL917553:DWR917553 EGH917553:EGN917553 EQD917553:EQJ917553 EZZ917553:FAF917553 FJV917553:FKB917553 FTR917553:FTX917553 GDN917553:GDT917553 GNJ917553:GNP917553 GXF917553:GXL917553 HHB917553:HHH917553 HQX917553:HRD917553 IAT917553:IAZ917553 IKP917553:IKV917553 IUL917553:IUR917553 JEH917553:JEN917553 JOD917553:JOJ917553 JXZ917553:JYF917553 KHV917553:KIB917553 KRR917553:KRX917553 LBN917553:LBT917553 LLJ917553:LLP917553 LVF917553:LVL917553 MFB917553:MFH917553 MOX917553:MPD917553 MYT917553:MYZ917553 NIP917553:NIV917553 NSL917553:NSR917553 OCH917553:OCN917553 OMD917553:OMJ917553 OVZ917553:OWF917553 PFV917553:PGB917553 PPR917553:PPX917553 PZN917553:PZT917553 QJJ917553:QJP917553 QTF917553:QTL917553 RDB917553:RDH917553 RMX917553:RND917553 RWT917553:RWZ917553 SGP917553:SGV917553 SQL917553:SQR917553 TAH917553:TAN917553 TKD917553:TKJ917553 TTZ917553:TUF917553 UDV917553:UEB917553 UNR917553:UNX917553 UXN917553:UXT917553 VHJ917553:VHP917553 VRF917553:VRL917553 WBB917553:WBH917553 WKX917553:WLD917553 WUT917553:WUZ917553 IH983089:IN983089 SD983089:SJ983089 ABZ983089:ACF983089 ALV983089:AMB983089 AVR983089:AVX983089 BFN983089:BFT983089 BPJ983089:BPP983089 BZF983089:BZL983089 CJB983089:CJH983089 CSX983089:CTD983089 DCT983089:DCZ983089 DMP983089:DMV983089 DWL983089:DWR983089 EGH983089:EGN983089 EQD983089:EQJ983089 EZZ983089:FAF983089 FJV983089:FKB983089 FTR983089:FTX983089 GDN983089:GDT983089 GNJ983089:GNP983089 GXF983089:GXL983089 HHB983089:HHH983089 HQX983089:HRD983089 IAT983089:IAZ983089 IKP983089:IKV983089 IUL983089:IUR983089 JEH983089:JEN983089 JOD983089:JOJ983089 JXZ983089:JYF983089 KHV983089:KIB983089 KRR983089:KRX983089 LBN983089:LBT983089 LLJ983089:LLP983089 LVF983089:LVL983089 MFB983089:MFH983089 MOX983089:MPD983089 MYT983089:MYZ983089 NIP983089:NIV983089 NSL983089:NSR983089 OCH983089:OCN983089 OMD983089:OMJ983089 OVZ983089:OWF983089 PFV983089:PGB983089 PPR983089:PPX983089 PZN983089:PZT983089 QJJ983089:QJP983089 QTF983089:QTL983089 RDB983089:RDH983089 RMX983089:RND983089 RWT983089:RWZ983089 SGP983089:SGV983089 SQL983089:SQR983089 TAH983089:TAN983089 TKD983089:TKJ983089 TTZ983089:TUF983089 UDV983089:UEB983089 UNR983089:UNX983089 UXN983089:UXT983089 VHJ983089:VHP983089 VRF983089:VRL983089 WBB983089:WBH983089 WKX983089:WLD983089 WUT983089:WUZ983089 IH65615:IP65615 SD65615:SL65615 ABZ65615:ACH65615 ALV65615:AMD65615 AVR65615:AVZ65615 BFN65615:BFV65615 BPJ65615:BPR65615 BZF65615:BZN65615 CJB65615:CJJ65615 CSX65615:CTF65615 DCT65615:DDB65615 DMP65615:DMX65615 DWL65615:DWT65615 EGH65615:EGP65615 EQD65615:EQL65615 EZZ65615:FAH65615 FJV65615:FKD65615 FTR65615:FTZ65615 GDN65615:GDV65615 GNJ65615:GNR65615 GXF65615:GXN65615 HHB65615:HHJ65615 HQX65615:HRF65615 IAT65615:IBB65615 IKP65615:IKX65615 IUL65615:IUT65615 JEH65615:JEP65615 JOD65615:JOL65615 JXZ65615:JYH65615 KHV65615:KID65615 KRR65615:KRZ65615 LBN65615:LBV65615 LLJ65615:LLR65615 LVF65615:LVN65615 MFB65615:MFJ65615 MOX65615:MPF65615 MYT65615:MZB65615 NIP65615:NIX65615 NSL65615:NST65615 OCH65615:OCP65615 OMD65615:OML65615 OVZ65615:OWH65615 PFV65615:PGD65615 PPR65615:PPZ65615 PZN65615:PZV65615 QJJ65615:QJR65615 QTF65615:QTN65615 RDB65615:RDJ65615 RMX65615:RNF65615 RWT65615:RXB65615 SGP65615:SGX65615 SQL65615:SQT65615 TAH65615:TAP65615 TKD65615:TKL65615 TTZ65615:TUH65615 UDV65615:UED65615 UNR65615:UNZ65615 UXN65615:UXV65615 VHJ65615:VHR65615 VRF65615:VRN65615 WBB65615:WBJ65615 WKX65615:WLF65615 WUT65615:WVB65615 IH131151:IP131151 SD131151:SL131151 ABZ131151:ACH131151 ALV131151:AMD131151 AVR131151:AVZ131151 BFN131151:BFV131151 BPJ131151:BPR131151 BZF131151:BZN131151 CJB131151:CJJ131151 CSX131151:CTF131151 DCT131151:DDB131151 DMP131151:DMX131151 DWL131151:DWT131151 EGH131151:EGP131151 EQD131151:EQL131151 EZZ131151:FAH131151 FJV131151:FKD131151 FTR131151:FTZ131151 GDN131151:GDV131151 GNJ131151:GNR131151 GXF131151:GXN131151 HHB131151:HHJ131151 HQX131151:HRF131151 IAT131151:IBB131151 IKP131151:IKX131151 IUL131151:IUT131151 JEH131151:JEP131151 JOD131151:JOL131151 JXZ131151:JYH131151 KHV131151:KID131151 KRR131151:KRZ131151 LBN131151:LBV131151 LLJ131151:LLR131151 LVF131151:LVN131151 MFB131151:MFJ131151 MOX131151:MPF131151 MYT131151:MZB131151 NIP131151:NIX131151 NSL131151:NST131151 OCH131151:OCP131151 OMD131151:OML131151 OVZ131151:OWH131151 PFV131151:PGD131151 PPR131151:PPZ131151 PZN131151:PZV131151 QJJ131151:QJR131151 QTF131151:QTN131151 RDB131151:RDJ131151 RMX131151:RNF131151 RWT131151:RXB131151 SGP131151:SGX131151 SQL131151:SQT131151 TAH131151:TAP131151 TKD131151:TKL131151 TTZ131151:TUH131151 UDV131151:UED131151 UNR131151:UNZ131151 UXN131151:UXV131151 VHJ131151:VHR131151 VRF131151:VRN131151 WBB131151:WBJ131151 WKX131151:WLF131151 WUT131151:WVB131151 IH196687:IP196687 SD196687:SL196687 ABZ196687:ACH196687 ALV196687:AMD196687 AVR196687:AVZ196687 BFN196687:BFV196687 BPJ196687:BPR196687 BZF196687:BZN196687 CJB196687:CJJ196687 CSX196687:CTF196687 DCT196687:DDB196687 DMP196687:DMX196687 DWL196687:DWT196687 EGH196687:EGP196687 EQD196687:EQL196687 EZZ196687:FAH196687 FJV196687:FKD196687 FTR196687:FTZ196687 GDN196687:GDV196687 GNJ196687:GNR196687 GXF196687:GXN196687 HHB196687:HHJ196687 HQX196687:HRF196687 IAT196687:IBB196687 IKP196687:IKX196687 IUL196687:IUT196687 JEH196687:JEP196687 JOD196687:JOL196687 JXZ196687:JYH196687 KHV196687:KID196687 KRR196687:KRZ196687 LBN196687:LBV196687 LLJ196687:LLR196687 LVF196687:LVN196687 MFB196687:MFJ196687 MOX196687:MPF196687 MYT196687:MZB196687 NIP196687:NIX196687 NSL196687:NST196687 OCH196687:OCP196687 OMD196687:OML196687 OVZ196687:OWH196687 PFV196687:PGD196687 PPR196687:PPZ196687 PZN196687:PZV196687 QJJ196687:QJR196687 QTF196687:QTN196687 RDB196687:RDJ196687 RMX196687:RNF196687 RWT196687:RXB196687 SGP196687:SGX196687 SQL196687:SQT196687 TAH196687:TAP196687 TKD196687:TKL196687 TTZ196687:TUH196687 UDV196687:UED196687 UNR196687:UNZ196687 UXN196687:UXV196687 VHJ196687:VHR196687 VRF196687:VRN196687 WBB196687:WBJ196687 WKX196687:WLF196687 WUT196687:WVB196687 IH262223:IP262223 SD262223:SL262223 ABZ262223:ACH262223 ALV262223:AMD262223 AVR262223:AVZ262223 BFN262223:BFV262223 BPJ262223:BPR262223 BZF262223:BZN262223 CJB262223:CJJ262223 CSX262223:CTF262223 DCT262223:DDB262223 DMP262223:DMX262223 DWL262223:DWT262223 EGH262223:EGP262223 EQD262223:EQL262223 EZZ262223:FAH262223 FJV262223:FKD262223 FTR262223:FTZ262223 GDN262223:GDV262223 GNJ262223:GNR262223 GXF262223:GXN262223 HHB262223:HHJ262223 HQX262223:HRF262223 IAT262223:IBB262223 IKP262223:IKX262223 IUL262223:IUT262223 JEH262223:JEP262223 JOD262223:JOL262223 JXZ262223:JYH262223 KHV262223:KID262223 KRR262223:KRZ262223 LBN262223:LBV262223 LLJ262223:LLR262223 LVF262223:LVN262223 MFB262223:MFJ262223 MOX262223:MPF262223 MYT262223:MZB262223 NIP262223:NIX262223 NSL262223:NST262223 OCH262223:OCP262223 OMD262223:OML262223 OVZ262223:OWH262223 PFV262223:PGD262223 PPR262223:PPZ262223 PZN262223:PZV262223 QJJ262223:QJR262223 QTF262223:QTN262223 RDB262223:RDJ262223 RMX262223:RNF262223 RWT262223:RXB262223 SGP262223:SGX262223 SQL262223:SQT262223 TAH262223:TAP262223 TKD262223:TKL262223 TTZ262223:TUH262223 UDV262223:UED262223 UNR262223:UNZ262223 UXN262223:UXV262223 VHJ262223:VHR262223 VRF262223:VRN262223 WBB262223:WBJ262223 WKX262223:WLF262223 WUT262223:WVB262223 IH327759:IP327759 SD327759:SL327759 ABZ327759:ACH327759 ALV327759:AMD327759 AVR327759:AVZ327759 BFN327759:BFV327759 BPJ327759:BPR327759 BZF327759:BZN327759 CJB327759:CJJ327759 CSX327759:CTF327759 DCT327759:DDB327759 DMP327759:DMX327759 DWL327759:DWT327759 EGH327759:EGP327759 EQD327759:EQL327759 EZZ327759:FAH327759 FJV327759:FKD327759 FTR327759:FTZ327759 GDN327759:GDV327759 GNJ327759:GNR327759 GXF327759:GXN327759 HHB327759:HHJ327759 HQX327759:HRF327759 IAT327759:IBB327759 IKP327759:IKX327759 IUL327759:IUT327759 JEH327759:JEP327759 JOD327759:JOL327759 JXZ327759:JYH327759 KHV327759:KID327759 KRR327759:KRZ327759 LBN327759:LBV327759 LLJ327759:LLR327759 LVF327759:LVN327759 MFB327759:MFJ327759 MOX327759:MPF327759 MYT327759:MZB327759 NIP327759:NIX327759 NSL327759:NST327759 OCH327759:OCP327759 OMD327759:OML327759 OVZ327759:OWH327759 PFV327759:PGD327759 PPR327759:PPZ327759 PZN327759:PZV327759 QJJ327759:QJR327759 QTF327759:QTN327759 RDB327759:RDJ327759 RMX327759:RNF327759 RWT327759:RXB327759 SGP327759:SGX327759 SQL327759:SQT327759 TAH327759:TAP327759 TKD327759:TKL327759 TTZ327759:TUH327759 UDV327759:UED327759 UNR327759:UNZ327759 UXN327759:UXV327759 VHJ327759:VHR327759 VRF327759:VRN327759 WBB327759:WBJ327759 WKX327759:WLF327759 WUT327759:WVB327759 IH393295:IP393295 SD393295:SL393295 ABZ393295:ACH393295 ALV393295:AMD393295 AVR393295:AVZ393295 BFN393295:BFV393295 BPJ393295:BPR393295 BZF393295:BZN393295 CJB393295:CJJ393295 CSX393295:CTF393295 DCT393295:DDB393295 DMP393295:DMX393295 DWL393295:DWT393295 EGH393295:EGP393295 EQD393295:EQL393295 EZZ393295:FAH393295 FJV393295:FKD393295 FTR393295:FTZ393295 GDN393295:GDV393295 GNJ393295:GNR393295 GXF393295:GXN393295 HHB393295:HHJ393295 HQX393295:HRF393295 IAT393295:IBB393295 IKP393295:IKX393295 IUL393295:IUT393295 JEH393295:JEP393295 JOD393295:JOL393295 JXZ393295:JYH393295 KHV393295:KID393295 KRR393295:KRZ393295 LBN393295:LBV393295 LLJ393295:LLR393295 LVF393295:LVN393295 MFB393295:MFJ393295 MOX393295:MPF393295 MYT393295:MZB393295 NIP393295:NIX393295 NSL393295:NST393295 OCH393295:OCP393295 OMD393295:OML393295 OVZ393295:OWH393295 PFV393295:PGD393295 PPR393295:PPZ393295 PZN393295:PZV393295 QJJ393295:QJR393295 QTF393295:QTN393295 RDB393295:RDJ393295 RMX393295:RNF393295 RWT393295:RXB393295 SGP393295:SGX393295 SQL393295:SQT393295 TAH393295:TAP393295 TKD393295:TKL393295 TTZ393295:TUH393295 UDV393295:UED393295 UNR393295:UNZ393295 UXN393295:UXV393295 VHJ393295:VHR393295 VRF393295:VRN393295 WBB393295:WBJ393295 WKX393295:WLF393295 WUT393295:WVB393295 IH458831:IP458831 SD458831:SL458831 ABZ458831:ACH458831 ALV458831:AMD458831 AVR458831:AVZ458831 BFN458831:BFV458831 BPJ458831:BPR458831 BZF458831:BZN458831 CJB458831:CJJ458831 CSX458831:CTF458831 DCT458831:DDB458831 DMP458831:DMX458831 DWL458831:DWT458831 EGH458831:EGP458831 EQD458831:EQL458831 EZZ458831:FAH458831 FJV458831:FKD458831 FTR458831:FTZ458831 GDN458831:GDV458831 GNJ458831:GNR458831 GXF458831:GXN458831 HHB458831:HHJ458831 HQX458831:HRF458831 IAT458831:IBB458831 IKP458831:IKX458831 IUL458831:IUT458831 JEH458831:JEP458831 JOD458831:JOL458831 JXZ458831:JYH458831 KHV458831:KID458831 KRR458831:KRZ458831 LBN458831:LBV458831 LLJ458831:LLR458831 LVF458831:LVN458831 MFB458831:MFJ458831 MOX458831:MPF458831 MYT458831:MZB458831 NIP458831:NIX458831 NSL458831:NST458831 OCH458831:OCP458831 OMD458831:OML458831 OVZ458831:OWH458831 PFV458831:PGD458831 PPR458831:PPZ458831 PZN458831:PZV458831 QJJ458831:QJR458831 QTF458831:QTN458831 RDB458831:RDJ458831 RMX458831:RNF458831 RWT458831:RXB458831 SGP458831:SGX458831 SQL458831:SQT458831 TAH458831:TAP458831 TKD458831:TKL458831 TTZ458831:TUH458831 UDV458831:UED458831 UNR458831:UNZ458831 UXN458831:UXV458831 VHJ458831:VHR458831 VRF458831:VRN458831 WBB458831:WBJ458831 WKX458831:WLF458831 WUT458831:WVB458831 IH524367:IP524367 SD524367:SL524367 ABZ524367:ACH524367 ALV524367:AMD524367 AVR524367:AVZ524367 BFN524367:BFV524367 BPJ524367:BPR524367 BZF524367:BZN524367 CJB524367:CJJ524367 CSX524367:CTF524367 DCT524367:DDB524367 DMP524367:DMX524367 DWL524367:DWT524367 EGH524367:EGP524367 EQD524367:EQL524367 EZZ524367:FAH524367 FJV524367:FKD524367 FTR524367:FTZ524367 GDN524367:GDV524367 GNJ524367:GNR524367 GXF524367:GXN524367 HHB524367:HHJ524367 HQX524367:HRF524367 IAT524367:IBB524367 IKP524367:IKX524367 IUL524367:IUT524367 JEH524367:JEP524367 JOD524367:JOL524367 JXZ524367:JYH524367 KHV524367:KID524367 KRR524367:KRZ524367 LBN524367:LBV524367 LLJ524367:LLR524367 LVF524367:LVN524367 MFB524367:MFJ524367 MOX524367:MPF524367 MYT524367:MZB524367 NIP524367:NIX524367 NSL524367:NST524367 OCH524367:OCP524367 OMD524367:OML524367 OVZ524367:OWH524367 PFV524367:PGD524367 PPR524367:PPZ524367 PZN524367:PZV524367 QJJ524367:QJR524367 QTF524367:QTN524367 RDB524367:RDJ524367 RMX524367:RNF524367 RWT524367:RXB524367 SGP524367:SGX524367 SQL524367:SQT524367 TAH524367:TAP524367 TKD524367:TKL524367 TTZ524367:TUH524367 UDV524367:UED524367 UNR524367:UNZ524367 UXN524367:UXV524367 VHJ524367:VHR524367 VRF524367:VRN524367 WBB524367:WBJ524367 WKX524367:WLF524367 WUT524367:WVB524367 IH589903:IP589903 SD589903:SL589903 ABZ589903:ACH589903 ALV589903:AMD589903 AVR589903:AVZ589903 BFN589903:BFV589903 BPJ589903:BPR589903 BZF589903:BZN589903 CJB589903:CJJ589903 CSX589903:CTF589903 DCT589903:DDB589903 DMP589903:DMX589903 DWL589903:DWT589903 EGH589903:EGP589903 EQD589903:EQL589903 EZZ589903:FAH589903 FJV589903:FKD589903 FTR589903:FTZ589903 GDN589903:GDV589903 GNJ589903:GNR589903 GXF589903:GXN589903 HHB589903:HHJ589903 HQX589903:HRF589903 IAT589903:IBB589903 IKP589903:IKX589903 IUL589903:IUT589903 JEH589903:JEP589903 JOD589903:JOL589903 JXZ589903:JYH589903 KHV589903:KID589903 KRR589903:KRZ589903 LBN589903:LBV589903 LLJ589903:LLR589903 LVF589903:LVN589903 MFB589903:MFJ589903 MOX589903:MPF589903 MYT589903:MZB589903 NIP589903:NIX589903 NSL589903:NST589903 OCH589903:OCP589903 OMD589903:OML589903 OVZ589903:OWH589903 PFV589903:PGD589903 PPR589903:PPZ589903 PZN589903:PZV589903 QJJ589903:QJR589903 QTF589903:QTN589903 RDB589903:RDJ589903 RMX589903:RNF589903 RWT589903:RXB589903 SGP589903:SGX589903 SQL589903:SQT589903 TAH589903:TAP589903 TKD589903:TKL589903 TTZ589903:TUH589903 UDV589903:UED589903 UNR589903:UNZ589903 UXN589903:UXV589903 VHJ589903:VHR589903 VRF589903:VRN589903 WBB589903:WBJ589903 WKX589903:WLF589903 WUT589903:WVB589903 IH655439:IP655439 SD655439:SL655439 ABZ655439:ACH655439 ALV655439:AMD655439 AVR655439:AVZ655439 BFN655439:BFV655439 BPJ655439:BPR655439 BZF655439:BZN655439 CJB655439:CJJ655439 CSX655439:CTF655439 DCT655439:DDB655439 DMP655439:DMX655439 DWL655439:DWT655439 EGH655439:EGP655439 EQD655439:EQL655439 EZZ655439:FAH655439 FJV655439:FKD655439 FTR655439:FTZ655439 GDN655439:GDV655439 GNJ655439:GNR655439 GXF655439:GXN655439 HHB655439:HHJ655439 HQX655439:HRF655439 IAT655439:IBB655439 IKP655439:IKX655439 IUL655439:IUT655439 JEH655439:JEP655439 JOD655439:JOL655439 JXZ655439:JYH655439 KHV655439:KID655439 KRR655439:KRZ655439 LBN655439:LBV655439 LLJ655439:LLR655439 LVF655439:LVN655439 MFB655439:MFJ655439 MOX655439:MPF655439 MYT655439:MZB655439 NIP655439:NIX655439 NSL655439:NST655439 OCH655439:OCP655439 OMD655439:OML655439 OVZ655439:OWH655439 PFV655439:PGD655439 PPR655439:PPZ655439 PZN655439:PZV655439 QJJ655439:QJR655439 QTF655439:QTN655439 RDB655439:RDJ655439 RMX655439:RNF655439 RWT655439:RXB655439 SGP655439:SGX655439 SQL655439:SQT655439 TAH655439:TAP655439 TKD655439:TKL655439 TTZ655439:TUH655439 UDV655439:UED655439 UNR655439:UNZ655439 UXN655439:UXV655439 VHJ655439:VHR655439 VRF655439:VRN655439 WBB655439:WBJ655439 WKX655439:WLF655439 WUT655439:WVB655439 IH720975:IP720975 SD720975:SL720975 ABZ720975:ACH720975 ALV720975:AMD720975 AVR720975:AVZ720975 BFN720975:BFV720975 BPJ720975:BPR720975 BZF720975:BZN720975 CJB720975:CJJ720975 CSX720975:CTF720975 DCT720975:DDB720975 DMP720975:DMX720975 DWL720975:DWT720975 EGH720975:EGP720975 EQD720975:EQL720975 EZZ720975:FAH720975 FJV720975:FKD720975 FTR720975:FTZ720975 GDN720975:GDV720975 GNJ720975:GNR720975 GXF720975:GXN720975 HHB720975:HHJ720975 HQX720975:HRF720975 IAT720975:IBB720975 IKP720975:IKX720975 IUL720975:IUT720975 JEH720975:JEP720975 JOD720975:JOL720975 JXZ720975:JYH720975 KHV720975:KID720975 KRR720975:KRZ720975 LBN720975:LBV720975 LLJ720975:LLR720975 LVF720975:LVN720975 MFB720975:MFJ720975 MOX720975:MPF720975 MYT720975:MZB720975 NIP720975:NIX720975 NSL720975:NST720975 OCH720975:OCP720975 OMD720975:OML720975 OVZ720975:OWH720975 PFV720975:PGD720975 PPR720975:PPZ720975 PZN720975:PZV720975 QJJ720975:QJR720975 QTF720975:QTN720975 RDB720975:RDJ720975 RMX720975:RNF720975 RWT720975:RXB720975 SGP720975:SGX720975 SQL720975:SQT720975 TAH720975:TAP720975 TKD720975:TKL720975 TTZ720975:TUH720975 UDV720975:UED720975 UNR720975:UNZ720975 UXN720975:UXV720975 VHJ720975:VHR720975 VRF720975:VRN720975 WBB720975:WBJ720975 WKX720975:WLF720975 WUT720975:WVB720975 IH786511:IP786511 SD786511:SL786511 ABZ786511:ACH786511 ALV786511:AMD786511 AVR786511:AVZ786511 BFN786511:BFV786511 BPJ786511:BPR786511 BZF786511:BZN786511 CJB786511:CJJ786511 CSX786511:CTF786511 DCT786511:DDB786511 DMP786511:DMX786511 DWL786511:DWT786511 EGH786511:EGP786511 EQD786511:EQL786511 EZZ786511:FAH786511 FJV786511:FKD786511 FTR786511:FTZ786511 GDN786511:GDV786511 GNJ786511:GNR786511 GXF786511:GXN786511 HHB786511:HHJ786511 HQX786511:HRF786511 IAT786511:IBB786511 IKP786511:IKX786511 IUL786511:IUT786511 JEH786511:JEP786511 JOD786511:JOL786511 JXZ786511:JYH786511 KHV786511:KID786511 KRR786511:KRZ786511 LBN786511:LBV786511 LLJ786511:LLR786511 LVF786511:LVN786511 MFB786511:MFJ786511 MOX786511:MPF786511 MYT786511:MZB786511 NIP786511:NIX786511 NSL786511:NST786511 OCH786511:OCP786511 OMD786511:OML786511 OVZ786511:OWH786511 PFV786511:PGD786511 PPR786511:PPZ786511 PZN786511:PZV786511 QJJ786511:QJR786511 QTF786511:QTN786511 RDB786511:RDJ786511 RMX786511:RNF786511 RWT786511:RXB786511 SGP786511:SGX786511 SQL786511:SQT786511 TAH786511:TAP786511 TKD786511:TKL786511 TTZ786511:TUH786511 UDV786511:UED786511 UNR786511:UNZ786511 UXN786511:UXV786511 VHJ786511:VHR786511 VRF786511:VRN786511 WBB786511:WBJ786511 WKX786511:WLF786511 WUT786511:WVB786511 IH852047:IP852047 SD852047:SL852047 ABZ852047:ACH852047 ALV852047:AMD852047 AVR852047:AVZ852047 BFN852047:BFV852047 BPJ852047:BPR852047 BZF852047:BZN852047 CJB852047:CJJ852047 CSX852047:CTF852047 DCT852047:DDB852047 DMP852047:DMX852047 DWL852047:DWT852047 EGH852047:EGP852047 EQD852047:EQL852047 EZZ852047:FAH852047 FJV852047:FKD852047 FTR852047:FTZ852047 GDN852047:GDV852047 GNJ852047:GNR852047 GXF852047:GXN852047 HHB852047:HHJ852047 HQX852047:HRF852047 IAT852047:IBB852047 IKP852047:IKX852047 IUL852047:IUT852047 JEH852047:JEP852047 JOD852047:JOL852047 JXZ852047:JYH852047 KHV852047:KID852047 KRR852047:KRZ852047 LBN852047:LBV852047 LLJ852047:LLR852047 LVF852047:LVN852047 MFB852047:MFJ852047 MOX852047:MPF852047 MYT852047:MZB852047 NIP852047:NIX852047 NSL852047:NST852047 OCH852047:OCP852047 OMD852047:OML852047 OVZ852047:OWH852047 PFV852047:PGD852047 PPR852047:PPZ852047 PZN852047:PZV852047 QJJ852047:QJR852047 QTF852047:QTN852047 RDB852047:RDJ852047 RMX852047:RNF852047 RWT852047:RXB852047 SGP852047:SGX852047 SQL852047:SQT852047 TAH852047:TAP852047 TKD852047:TKL852047 TTZ852047:TUH852047 UDV852047:UED852047 UNR852047:UNZ852047 UXN852047:UXV852047 VHJ852047:VHR852047 VRF852047:VRN852047 WBB852047:WBJ852047 WKX852047:WLF852047 WUT852047:WVB852047 IH917583:IP917583 SD917583:SL917583 ABZ917583:ACH917583 ALV917583:AMD917583 AVR917583:AVZ917583 BFN917583:BFV917583 BPJ917583:BPR917583 BZF917583:BZN917583 CJB917583:CJJ917583 CSX917583:CTF917583 DCT917583:DDB917583 DMP917583:DMX917583 DWL917583:DWT917583 EGH917583:EGP917583 EQD917583:EQL917583 EZZ917583:FAH917583 FJV917583:FKD917583 FTR917583:FTZ917583 GDN917583:GDV917583 GNJ917583:GNR917583 GXF917583:GXN917583 HHB917583:HHJ917583 HQX917583:HRF917583 IAT917583:IBB917583 IKP917583:IKX917583 IUL917583:IUT917583 JEH917583:JEP917583 JOD917583:JOL917583 JXZ917583:JYH917583 KHV917583:KID917583 KRR917583:KRZ917583 LBN917583:LBV917583 LLJ917583:LLR917583 LVF917583:LVN917583 MFB917583:MFJ917583 MOX917583:MPF917583 MYT917583:MZB917583 NIP917583:NIX917583 NSL917583:NST917583 OCH917583:OCP917583 OMD917583:OML917583 OVZ917583:OWH917583 PFV917583:PGD917583 PPR917583:PPZ917583 PZN917583:PZV917583 QJJ917583:QJR917583 QTF917583:QTN917583 RDB917583:RDJ917583 RMX917583:RNF917583 RWT917583:RXB917583 SGP917583:SGX917583 SQL917583:SQT917583 TAH917583:TAP917583 TKD917583:TKL917583 TTZ917583:TUH917583 UDV917583:UED917583 UNR917583:UNZ917583 UXN917583:UXV917583 VHJ917583:VHR917583 VRF917583:VRN917583 WBB917583:WBJ917583 WKX917583:WLF917583 WUT917583:WVB917583 IH983119:IP983119 SD983119:SL983119 ABZ983119:ACH983119 ALV983119:AMD983119 AVR983119:AVZ983119 BFN983119:BFV983119 BPJ983119:BPR983119 BZF983119:BZN983119 CJB983119:CJJ983119 CSX983119:CTF983119 DCT983119:DDB983119 DMP983119:DMX983119 DWL983119:DWT983119 EGH983119:EGP983119 EQD983119:EQL983119 EZZ983119:FAH983119 FJV983119:FKD983119 FTR983119:FTZ983119 GDN983119:GDV983119 GNJ983119:GNR983119 GXF983119:GXN983119 HHB983119:HHJ983119 HQX983119:HRF983119 IAT983119:IBB983119 IKP983119:IKX983119 IUL983119:IUT983119 JEH983119:JEP983119 JOD983119:JOL983119 JXZ983119:JYH983119 KHV983119:KID983119 KRR983119:KRZ983119 LBN983119:LBV983119 LLJ983119:LLR983119 LVF983119:LVN983119 MFB983119:MFJ983119 MOX983119:MPF983119 MYT983119:MZB983119 NIP983119:NIX983119 NSL983119:NST983119 OCH983119:OCP983119 OMD983119:OML983119 OVZ983119:OWH983119 PFV983119:PGD983119 PPR983119:PPZ983119 PZN983119:PZV983119 QJJ983119:QJR983119 QTF983119:QTN983119 RDB983119:RDJ983119 RMX983119:RNF983119 RWT983119:RXB983119 SGP983119:SGX983119 SQL983119:SQT983119 TAH983119:TAP983119 TKD983119:TKL983119 TTZ983119:TUH983119 UDV983119:UED983119 UNR983119:UNZ983119 UXN983119:UXV983119 VHJ983119:VHR983119 VRF983119:VRN983119 WBB983119:WBJ983119 WKX983119:WLF983119 WUT983119:WVB983119 IP65567 SL65567 ACH65567 AMD65567 AVZ65567 BFV65567 BPR65567 BZN65567 CJJ65567 CTF65567 DDB65567 DMX65567 DWT65567 EGP65567 EQL65567 FAH65567 FKD65567 FTZ65567 GDV65567 GNR65567 GXN65567 HHJ65567 HRF65567 IBB65567 IKX65567 IUT65567 JEP65567 JOL65567 JYH65567 KID65567 KRZ65567 LBV65567 LLR65567 LVN65567 MFJ65567 MPF65567 MZB65567 NIX65567 NST65567 OCP65567 OML65567 OWH65567 PGD65567 PPZ65567 PZV65567 QJR65567 QTN65567 RDJ65567 RNF65567 RXB65567 SGX65567 SQT65567 TAP65567 TKL65567 TUH65567 UED65567 UNZ65567 UXV65567 VHR65567 VRN65567 WBJ65567 WLF65567 WVB65567 IP131103 SL131103 ACH131103 AMD131103 AVZ131103 BFV131103 BPR131103 BZN131103 CJJ131103 CTF131103 DDB131103 DMX131103 DWT131103 EGP131103 EQL131103 FAH131103 FKD131103 FTZ131103 GDV131103 GNR131103 GXN131103 HHJ131103 HRF131103 IBB131103 IKX131103 IUT131103 JEP131103 JOL131103 JYH131103 KID131103 KRZ131103 LBV131103 LLR131103 LVN131103 MFJ131103 MPF131103 MZB131103 NIX131103 NST131103 OCP131103 OML131103 OWH131103 PGD131103 PPZ131103 PZV131103 QJR131103 QTN131103 RDJ131103 RNF131103 RXB131103 SGX131103 SQT131103 TAP131103 TKL131103 TUH131103 UED131103 UNZ131103 UXV131103 VHR131103 VRN131103 WBJ131103 WLF131103 WVB131103 IP196639 SL196639 ACH196639 AMD196639 AVZ196639 BFV196639 BPR196639 BZN196639 CJJ196639 CTF196639 DDB196639 DMX196639 DWT196639 EGP196639 EQL196639 FAH196639 FKD196639 FTZ196639 GDV196639 GNR196639 GXN196639 HHJ196639 HRF196639 IBB196639 IKX196639 IUT196639 JEP196639 JOL196639 JYH196639 KID196639 KRZ196639 LBV196639 LLR196639 LVN196639 MFJ196639 MPF196639 MZB196639 NIX196639 NST196639 OCP196639 OML196639 OWH196639 PGD196639 PPZ196639 PZV196639 QJR196639 QTN196639 RDJ196639 RNF196639 RXB196639 SGX196639 SQT196639 TAP196639 TKL196639 TUH196639 UED196639 UNZ196639 UXV196639 VHR196639 VRN196639 WBJ196639 WLF196639 WVB196639 IP262175 SL262175 ACH262175 AMD262175 AVZ262175 BFV262175 BPR262175 BZN262175 CJJ262175 CTF262175 DDB262175 DMX262175 DWT262175 EGP262175 EQL262175 FAH262175 FKD262175 FTZ262175 GDV262175 GNR262175 GXN262175 HHJ262175 HRF262175 IBB262175 IKX262175 IUT262175 JEP262175 JOL262175 JYH262175 KID262175 KRZ262175 LBV262175 LLR262175 LVN262175 MFJ262175 MPF262175 MZB262175 NIX262175 NST262175 OCP262175 OML262175 OWH262175 PGD262175 PPZ262175 PZV262175 QJR262175 QTN262175 RDJ262175 RNF262175 RXB262175 SGX262175 SQT262175 TAP262175 TKL262175 TUH262175 UED262175 UNZ262175 UXV262175 VHR262175 VRN262175 WBJ262175 WLF262175 WVB262175 IP327711 SL327711 ACH327711 AMD327711 AVZ327711 BFV327711 BPR327711 BZN327711 CJJ327711 CTF327711 DDB327711 DMX327711 DWT327711 EGP327711 EQL327711 FAH327711 FKD327711 FTZ327711 GDV327711 GNR327711 GXN327711 HHJ327711 HRF327711 IBB327711 IKX327711 IUT327711 JEP327711 JOL327711 JYH327711 KID327711 KRZ327711 LBV327711 LLR327711 LVN327711 MFJ327711 MPF327711 MZB327711 NIX327711 NST327711 OCP327711 OML327711 OWH327711 PGD327711 PPZ327711 PZV327711 QJR327711 QTN327711 RDJ327711 RNF327711 RXB327711 SGX327711 SQT327711 TAP327711 TKL327711 TUH327711 UED327711 UNZ327711 UXV327711 VHR327711 VRN327711 WBJ327711 WLF327711 WVB327711 IP393247 SL393247 ACH393247 AMD393247 AVZ393247 BFV393247 BPR393247 BZN393247 CJJ393247 CTF393247 DDB393247 DMX393247 DWT393247 EGP393247 EQL393247 FAH393247 FKD393247 FTZ393247 GDV393247 GNR393247 GXN393247 HHJ393247 HRF393247 IBB393247 IKX393247 IUT393247 JEP393247 JOL393247 JYH393247 KID393247 KRZ393247 LBV393247 LLR393247 LVN393247 MFJ393247 MPF393247 MZB393247 NIX393247 NST393247 OCP393247 OML393247 OWH393247 PGD393247 PPZ393247 PZV393247 QJR393247 QTN393247 RDJ393247 RNF393247 RXB393247 SGX393247 SQT393247 TAP393247 TKL393247 TUH393247 UED393247 UNZ393247 UXV393247 VHR393247 VRN393247 WBJ393247 WLF393247 WVB393247 IP458783 SL458783 ACH458783 AMD458783 AVZ458783 BFV458783 BPR458783 BZN458783 CJJ458783 CTF458783 DDB458783 DMX458783 DWT458783 EGP458783 EQL458783 FAH458783 FKD458783 FTZ458783 GDV458783 GNR458783 GXN458783 HHJ458783 HRF458783 IBB458783 IKX458783 IUT458783 JEP458783 JOL458783 JYH458783 KID458783 KRZ458783 LBV458783 LLR458783 LVN458783 MFJ458783 MPF458783 MZB458783 NIX458783 NST458783 OCP458783 OML458783 OWH458783 PGD458783 PPZ458783 PZV458783 QJR458783 QTN458783 RDJ458783 RNF458783 RXB458783 SGX458783 SQT458783 TAP458783 TKL458783 TUH458783 UED458783 UNZ458783 UXV458783 VHR458783 VRN458783 WBJ458783 WLF458783 WVB458783 IP524319 SL524319 ACH524319 AMD524319 AVZ524319 BFV524319 BPR524319 BZN524319 CJJ524319 CTF524319 DDB524319 DMX524319 DWT524319 EGP524319 EQL524319 FAH524319 FKD524319 FTZ524319 GDV524319 GNR524319 GXN524319 HHJ524319 HRF524319 IBB524319 IKX524319 IUT524319 JEP524319 JOL524319 JYH524319 KID524319 KRZ524319 LBV524319 LLR524319 LVN524319 MFJ524319 MPF524319 MZB524319 NIX524319 NST524319 OCP524319 OML524319 OWH524319 PGD524319 PPZ524319 PZV524319 QJR524319 QTN524319 RDJ524319 RNF524319 RXB524319 SGX524319 SQT524319 TAP524319 TKL524319 TUH524319 UED524319 UNZ524319 UXV524319 VHR524319 VRN524319 WBJ524319 WLF524319 WVB524319 IP589855 SL589855 ACH589855 AMD589855 AVZ589855 BFV589855 BPR589855 BZN589855 CJJ589855 CTF589855 DDB589855 DMX589855 DWT589855 EGP589855 EQL589855 FAH589855 FKD589855 FTZ589855 GDV589855 GNR589855 GXN589855 HHJ589855 HRF589855 IBB589855 IKX589855 IUT589855 JEP589855 JOL589855 JYH589855 KID589855 KRZ589855 LBV589855 LLR589855 LVN589855 MFJ589855 MPF589855 MZB589855 NIX589855 NST589855 OCP589855 OML589855 OWH589855 PGD589855 PPZ589855 PZV589855 QJR589855 QTN589855 RDJ589855 RNF589855 RXB589855 SGX589855 SQT589855 TAP589855 TKL589855 TUH589855 UED589855 UNZ589855 UXV589855 VHR589855 VRN589855 WBJ589855 WLF589855 WVB589855 IP655391 SL655391 ACH655391 AMD655391 AVZ655391 BFV655391 BPR655391 BZN655391 CJJ655391 CTF655391 DDB655391 DMX655391 DWT655391 EGP655391 EQL655391 FAH655391 FKD655391 FTZ655391 GDV655391 GNR655391 GXN655391 HHJ655391 HRF655391 IBB655391 IKX655391 IUT655391 JEP655391 JOL655391 JYH655391 KID655391 KRZ655391 LBV655391 LLR655391 LVN655391 MFJ655391 MPF655391 MZB655391 NIX655391 NST655391 OCP655391 OML655391 OWH655391 PGD655391 PPZ655391 PZV655391 QJR655391 QTN655391 RDJ655391 RNF655391 RXB655391 SGX655391 SQT655391 TAP655391 TKL655391 TUH655391 UED655391 UNZ655391 UXV655391 VHR655391 VRN655391 WBJ655391 WLF655391 WVB655391 IP720927 SL720927 ACH720927 AMD720927 AVZ720927 BFV720927 BPR720927 BZN720927 CJJ720927 CTF720927 DDB720927 DMX720927 DWT720927 EGP720927 EQL720927 FAH720927 FKD720927 FTZ720927 GDV720927 GNR720927 GXN720927 HHJ720927 HRF720927 IBB720927 IKX720927 IUT720927 JEP720927 JOL720927 JYH720927 KID720927 KRZ720927 LBV720927 LLR720927 LVN720927 MFJ720927 MPF720927 MZB720927 NIX720927 NST720927 OCP720927 OML720927 OWH720927 PGD720927 PPZ720927 PZV720927 QJR720927 QTN720927 RDJ720927 RNF720927 RXB720927 SGX720927 SQT720927 TAP720927 TKL720927 TUH720927 UED720927 UNZ720927 UXV720927 VHR720927 VRN720927 WBJ720927 WLF720927 WVB720927 IP786463 SL786463 ACH786463 AMD786463 AVZ786463 BFV786463 BPR786463 BZN786463 CJJ786463 CTF786463 DDB786463 DMX786463 DWT786463 EGP786463 EQL786463 FAH786463 FKD786463 FTZ786463 GDV786463 GNR786463 GXN786463 HHJ786463 HRF786463 IBB786463 IKX786463 IUT786463 JEP786463 JOL786463 JYH786463 KID786463 KRZ786463 LBV786463 LLR786463 LVN786463 MFJ786463 MPF786463 MZB786463 NIX786463 NST786463 OCP786463 OML786463 OWH786463 PGD786463 PPZ786463 PZV786463 QJR786463 QTN786463 RDJ786463 RNF786463 RXB786463 SGX786463 SQT786463 TAP786463 TKL786463 TUH786463 UED786463 UNZ786463 UXV786463 VHR786463 VRN786463 WBJ786463 WLF786463 WVB786463 IP851999 SL851999 ACH851999 AMD851999 AVZ851999 BFV851999 BPR851999 BZN851999 CJJ851999 CTF851999 DDB851999 DMX851999 DWT851999 EGP851999 EQL851999 FAH851999 FKD851999 FTZ851999 GDV851999 GNR851999 GXN851999 HHJ851999 HRF851999 IBB851999 IKX851999 IUT851999 JEP851999 JOL851999 JYH851999 KID851999 KRZ851999 LBV851999 LLR851999 LVN851999 MFJ851999 MPF851999 MZB851999 NIX851999 NST851999 OCP851999 OML851999 OWH851999 PGD851999 PPZ851999 PZV851999 QJR851999 QTN851999 RDJ851999 RNF851999 RXB851999 SGX851999 SQT851999 TAP851999 TKL851999 TUH851999 UED851999 UNZ851999 UXV851999 VHR851999 VRN851999 WBJ851999 WLF851999 WVB851999 IP917535 SL917535 ACH917535 AMD917535 AVZ917535 BFV917535 BPR917535 BZN917535 CJJ917535 CTF917535 DDB917535 DMX917535 DWT917535 EGP917535 EQL917535 FAH917535 FKD917535 FTZ917535 GDV917535 GNR917535 GXN917535 HHJ917535 HRF917535 IBB917535 IKX917535 IUT917535 JEP917535 JOL917535 JYH917535 KID917535 KRZ917535 LBV917535 LLR917535 LVN917535 MFJ917535 MPF917535 MZB917535 NIX917535 NST917535 OCP917535 OML917535 OWH917535 PGD917535 PPZ917535 PZV917535 QJR917535 QTN917535 RDJ917535 RNF917535 RXB917535 SGX917535 SQT917535 TAP917535 TKL917535 TUH917535 UED917535 UNZ917535 UXV917535 VHR917535 VRN917535 WBJ917535 WLF917535 WVB917535 IP983071 SL983071 ACH983071 AMD983071 AVZ983071 BFV983071 BPR983071 BZN983071 CJJ983071 CTF983071 DDB983071 DMX983071 DWT983071 EGP983071 EQL983071 FAH983071 FKD983071 FTZ983071 GDV983071 GNR983071 GXN983071 HHJ983071 HRF983071 IBB983071 IKX983071 IUT983071 JEP983071 JOL983071 JYH983071 KID983071 KRZ983071 LBV983071 LLR983071 LVN983071 MFJ983071 MPF983071 MZB983071 NIX983071 NST983071 OCP983071 OML983071 OWH983071 PGD983071 PPZ983071 PZV983071 QJR983071 QTN983071 RDJ983071 RNF983071 RXB983071 SGX983071 SQT983071 TAP983071 TKL983071 TUH983071 UED983071 UNZ983071 UXV983071 VHR983071 VRN983071 WBJ983071 WLF983071 WVB983071 IO65567:IO65573 SK65567:SK65573 ACG65567:ACG65573 AMC65567:AMC65573 AVY65567:AVY65573 BFU65567:BFU65573 BPQ65567:BPQ65573 BZM65567:BZM65573 CJI65567:CJI65573 CTE65567:CTE65573 DDA65567:DDA65573 DMW65567:DMW65573 DWS65567:DWS65573 EGO65567:EGO65573 EQK65567:EQK65573 FAG65567:FAG65573 FKC65567:FKC65573 FTY65567:FTY65573 GDU65567:GDU65573 GNQ65567:GNQ65573 GXM65567:GXM65573 HHI65567:HHI65573 HRE65567:HRE65573 IBA65567:IBA65573 IKW65567:IKW65573 IUS65567:IUS65573 JEO65567:JEO65573 JOK65567:JOK65573 JYG65567:JYG65573 KIC65567:KIC65573 KRY65567:KRY65573 LBU65567:LBU65573 LLQ65567:LLQ65573 LVM65567:LVM65573 MFI65567:MFI65573 MPE65567:MPE65573 MZA65567:MZA65573 NIW65567:NIW65573 NSS65567:NSS65573 OCO65567:OCO65573 OMK65567:OMK65573 OWG65567:OWG65573 PGC65567:PGC65573 PPY65567:PPY65573 PZU65567:PZU65573 QJQ65567:QJQ65573 QTM65567:QTM65573 RDI65567:RDI65573 RNE65567:RNE65573 RXA65567:RXA65573 SGW65567:SGW65573 SQS65567:SQS65573 TAO65567:TAO65573 TKK65567:TKK65573 TUG65567:TUG65573 UEC65567:UEC65573 UNY65567:UNY65573 UXU65567:UXU65573 VHQ65567:VHQ65573 VRM65567:VRM65573 WBI65567:WBI65573 WLE65567:WLE65573 WVA65567:WVA65573 IO131103:IO131109 SK131103:SK131109 ACG131103:ACG131109 AMC131103:AMC131109 AVY131103:AVY131109 BFU131103:BFU131109 BPQ131103:BPQ131109 BZM131103:BZM131109 CJI131103:CJI131109 CTE131103:CTE131109 DDA131103:DDA131109 DMW131103:DMW131109 DWS131103:DWS131109 EGO131103:EGO131109 EQK131103:EQK131109 FAG131103:FAG131109 FKC131103:FKC131109 FTY131103:FTY131109 GDU131103:GDU131109 GNQ131103:GNQ131109 GXM131103:GXM131109 HHI131103:HHI131109 HRE131103:HRE131109 IBA131103:IBA131109 IKW131103:IKW131109 IUS131103:IUS131109 JEO131103:JEO131109 JOK131103:JOK131109 JYG131103:JYG131109 KIC131103:KIC131109 KRY131103:KRY131109 LBU131103:LBU131109 LLQ131103:LLQ131109 LVM131103:LVM131109 MFI131103:MFI131109 MPE131103:MPE131109 MZA131103:MZA131109 NIW131103:NIW131109 NSS131103:NSS131109 OCO131103:OCO131109 OMK131103:OMK131109 OWG131103:OWG131109 PGC131103:PGC131109 PPY131103:PPY131109 PZU131103:PZU131109 QJQ131103:QJQ131109 QTM131103:QTM131109 RDI131103:RDI131109 RNE131103:RNE131109 RXA131103:RXA131109 SGW131103:SGW131109 SQS131103:SQS131109 TAO131103:TAO131109 TKK131103:TKK131109 TUG131103:TUG131109 UEC131103:UEC131109 UNY131103:UNY131109 UXU131103:UXU131109 VHQ131103:VHQ131109 VRM131103:VRM131109 WBI131103:WBI131109 WLE131103:WLE131109 WVA131103:WVA131109 IO196639:IO196645 SK196639:SK196645 ACG196639:ACG196645 AMC196639:AMC196645 AVY196639:AVY196645 BFU196639:BFU196645 BPQ196639:BPQ196645 BZM196639:BZM196645 CJI196639:CJI196645 CTE196639:CTE196645 DDA196639:DDA196645 DMW196639:DMW196645 DWS196639:DWS196645 EGO196639:EGO196645 EQK196639:EQK196645 FAG196639:FAG196645 FKC196639:FKC196645 FTY196639:FTY196645 GDU196639:GDU196645 GNQ196639:GNQ196645 GXM196639:GXM196645 HHI196639:HHI196645 HRE196639:HRE196645 IBA196639:IBA196645 IKW196639:IKW196645 IUS196639:IUS196645 JEO196639:JEO196645 JOK196639:JOK196645 JYG196639:JYG196645 KIC196639:KIC196645 KRY196639:KRY196645 LBU196639:LBU196645 LLQ196639:LLQ196645 LVM196639:LVM196645 MFI196639:MFI196645 MPE196639:MPE196645 MZA196639:MZA196645 NIW196639:NIW196645 NSS196639:NSS196645 OCO196639:OCO196645 OMK196639:OMK196645 OWG196639:OWG196645 PGC196639:PGC196645 PPY196639:PPY196645 PZU196639:PZU196645 QJQ196639:QJQ196645 QTM196639:QTM196645 RDI196639:RDI196645 RNE196639:RNE196645 RXA196639:RXA196645 SGW196639:SGW196645 SQS196639:SQS196645 TAO196639:TAO196645 TKK196639:TKK196645 TUG196639:TUG196645 UEC196639:UEC196645 UNY196639:UNY196645 UXU196639:UXU196645 VHQ196639:VHQ196645 VRM196639:VRM196645 WBI196639:WBI196645 WLE196639:WLE196645 WVA196639:WVA196645 IO262175:IO262181 SK262175:SK262181 ACG262175:ACG262181 AMC262175:AMC262181 AVY262175:AVY262181 BFU262175:BFU262181 BPQ262175:BPQ262181 BZM262175:BZM262181 CJI262175:CJI262181 CTE262175:CTE262181 DDA262175:DDA262181 DMW262175:DMW262181 DWS262175:DWS262181 EGO262175:EGO262181 EQK262175:EQK262181 FAG262175:FAG262181 FKC262175:FKC262181 FTY262175:FTY262181 GDU262175:GDU262181 GNQ262175:GNQ262181 GXM262175:GXM262181 HHI262175:HHI262181 HRE262175:HRE262181 IBA262175:IBA262181 IKW262175:IKW262181 IUS262175:IUS262181 JEO262175:JEO262181 JOK262175:JOK262181 JYG262175:JYG262181 KIC262175:KIC262181 KRY262175:KRY262181 LBU262175:LBU262181 LLQ262175:LLQ262181 LVM262175:LVM262181 MFI262175:MFI262181 MPE262175:MPE262181 MZA262175:MZA262181 NIW262175:NIW262181 NSS262175:NSS262181 OCO262175:OCO262181 OMK262175:OMK262181 OWG262175:OWG262181 PGC262175:PGC262181 PPY262175:PPY262181 PZU262175:PZU262181 QJQ262175:QJQ262181 QTM262175:QTM262181 RDI262175:RDI262181 RNE262175:RNE262181 RXA262175:RXA262181 SGW262175:SGW262181 SQS262175:SQS262181 TAO262175:TAO262181 TKK262175:TKK262181 TUG262175:TUG262181 UEC262175:UEC262181 UNY262175:UNY262181 UXU262175:UXU262181 VHQ262175:VHQ262181 VRM262175:VRM262181 WBI262175:WBI262181 WLE262175:WLE262181 WVA262175:WVA262181 IO327711:IO327717 SK327711:SK327717 ACG327711:ACG327717 AMC327711:AMC327717 AVY327711:AVY327717 BFU327711:BFU327717 BPQ327711:BPQ327717 BZM327711:BZM327717 CJI327711:CJI327717 CTE327711:CTE327717 DDA327711:DDA327717 DMW327711:DMW327717 DWS327711:DWS327717 EGO327711:EGO327717 EQK327711:EQK327717 FAG327711:FAG327717 FKC327711:FKC327717 FTY327711:FTY327717 GDU327711:GDU327717 GNQ327711:GNQ327717 GXM327711:GXM327717 HHI327711:HHI327717 HRE327711:HRE327717 IBA327711:IBA327717 IKW327711:IKW327717 IUS327711:IUS327717 JEO327711:JEO327717 JOK327711:JOK327717 JYG327711:JYG327717 KIC327711:KIC327717 KRY327711:KRY327717 LBU327711:LBU327717 LLQ327711:LLQ327717 LVM327711:LVM327717 MFI327711:MFI327717 MPE327711:MPE327717 MZA327711:MZA327717 NIW327711:NIW327717 NSS327711:NSS327717 OCO327711:OCO327717 OMK327711:OMK327717 OWG327711:OWG327717 PGC327711:PGC327717 PPY327711:PPY327717 PZU327711:PZU327717 QJQ327711:QJQ327717 QTM327711:QTM327717 RDI327711:RDI327717 RNE327711:RNE327717 RXA327711:RXA327717 SGW327711:SGW327717 SQS327711:SQS327717 TAO327711:TAO327717 TKK327711:TKK327717 TUG327711:TUG327717 UEC327711:UEC327717 UNY327711:UNY327717 UXU327711:UXU327717 VHQ327711:VHQ327717 VRM327711:VRM327717 WBI327711:WBI327717 WLE327711:WLE327717 WVA327711:WVA327717 IO393247:IO393253 SK393247:SK393253 ACG393247:ACG393253 AMC393247:AMC393253 AVY393247:AVY393253 BFU393247:BFU393253 BPQ393247:BPQ393253 BZM393247:BZM393253 CJI393247:CJI393253 CTE393247:CTE393253 DDA393247:DDA393253 DMW393247:DMW393253 DWS393247:DWS393253 EGO393247:EGO393253 EQK393247:EQK393253 FAG393247:FAG393253 FKC393247:FKC393253 FTY393247:FTY393253 GDU393247:GDU393253 GNQ393247:GNQ393253 GXM393247:GXM393253 HHI393247:HHI393253 HRE393247:HRE393253 IBA393247:IBA393253 IKW393247:IKW393253 IUS393247:IUS393253 JEO393247:JEO393253 JOK393247:JOK393253 JYG393247:JYG393253 KIC393247:KIC393253 KRY393247:KRY393253 LBU393247:LBU393253 LLQ393247:LLQ393253 LVM393247:LVM393253 MFI393247:MFI393253 MPE393247:MPE393253 MZA393247:MZA393253 NIW393247:NIW393253 NSS393247:NSS393253 OCO393247:OCO393253 OMK393247:OMK393253 OWG393247:OWG393253 PGC393247:PGC393253 PPY393247:PPY393253 PZU393247:PZU393253 QJQ393247:QJQ393253 QTM393247:QTM393253 RDI393247:RDI393253 RNE393247:RNE393253 RXA393247:RXA393253 SGW393247:SGW393253 SQS393247:SQS393253 TAO393247:TAO393253 TKK393247:TKK393253 TUG393247:TUG393253 UEC393247:UEC393253 UNY393247:UNY393253 UXU393247:UXU393253 VHQ393247:VHQ393253 VRM393247:VRM393253 WBI393247:WBI393253 WLE393247:WLE393253 WVA393247:WVA393253 IO458783:IO458789 SK458783:SK458789 ACG458783:ACG458789 AMC458783:AMC458789 AVY458783:AVY458789 BFU458783:BFU458789 BPQ458783:BPQ458789 BZM458783:BZM458789 CJI458783:CJI458789 CTE458783:CTE458789 DDA458783:DDA458789 DMW458783:DMW458789 DWS458783:DWS458789 EGO458783:EGO458789 EQK458783:EQK458789 FAG458783:FAG458789 FKC458783:FKC458789 FTY458783:FTY458789 GDU458783:GDU458789 GNQ458783:GNQ458789 GXM458783:GXM458789 HHI458783:HHI458789 HRE458783:HRE458789 IBA458783:IBA458789 IKW458783:IKW458789 IUS458783:IUS458789 JEO458783:JEO458789 JOK458783:JOK458789 JYG458783:JYG458789 KIC458783:KIC458789 KRY458783:KRY458789 LBU458783:LBU458789 LLQ458783:LLQ458789 LVM458783:LVM458789 MFI458783:MFI458789 MPE458783:MPE458789 MZA458783:MZA458789 NIW458783:NIW458789 NSS458783:NSS458789 OCO458783:OCO458789 OMK458783:OMK458789 OWG458783:OWG458789 PGC458783:PGC458789 PPY458783:PPY458789 PZU458783:PZU458789 QJQ458783:QJQ458789 QTM458783:QTM458789 RDI458783:RDI458789 RNE458783:RNE458789 RXA458783:RXA458789 SGW458783:SGW458789 SQS458783:SQS458789 TAO458783:TAO458789 TKK458783:TKK458789 TUG458783:TUG458789 UEC458783:UEC458789 UNY458783:UNY458789 UXU458783:UXU458789 VHQ458783:VHQ458789 VRM458783:VRM458789 WBI458783:WBI458789 WLE458783:WLE458789 WVA458783:WVA458789 IO524319:IO524325 SK524319:SK524325 ACG524319:ACG524325 AMC524319:AMC524325 AVY524319:AVY524325 BFU524319:BFU524325 BPQ524319:BPQ524325 BZM524319:BZM524325 CJI524319:CJI524325 CTE524319:CTE524325 DDA524319:DDA524325 DMW524319:DMW524325 DWS524319:DWS524325 EGO524319:EGO524325 EQK524319:EQK524325 FAG524319:FAG524325 FKC524319:FKC524325 FTY524319:FTY524325 GDU524319:GDU524325 GNQ524319:GNQ524325 GXM524319:GXM524325 HHI524319:HHI524325 HRE524319:HRE524325 IBA524319:IBA524325 IKW524319:IKW524325 IUS524319:IUS524325 JEO524319:JEO524325 JOK524319:JOK524325 JYG524319:JYG524325 KIC524319:KIC524325 KRY524319:KRY524325 LBU524319:LBU524325 LLQ524319:LLQ524325 LVM524319:LVM524325 MFI524319:MFI524325 MPE524319:MPE524325 MZA524319:MZA524325 NIW524319:NIW524325 NSS524319:NSS524325 OCO524319:OCO524325 OMK524319:OMK524325 OWG524319:OWG524325 PGC524319:PGC524325 PPY524319:PPY524325 PZU524319:PZU524325 QJQ524319:QJQ524325 QTM524319:QTM524325 RDI524319:RDI524325 RNE524319:RNE524325 RXA524319:RXA524325 SGW524319:SGW524325 SQS524319:SQS524325 TAO524319:TAO524325 TKK524319:TKK524325 TUG524319:TUG524325 UEC524319:UEC524325 UNY524319:UNY524325 UXU524319:UXU524325 VHQ524319:VHQ524325 VRM524319:VRM524325 WBI524319:WBI524325 WLE524319:WLE524325 WVA524319:WVA524325 IO589855:IO589861 SK589855:SK589861 ACG589855:ACG589861 AMC589855:AMC589861 AVY589855:AVY589861 BFU589855:BFU589861 BPQ589855:BPQ589861 BZM589855:BZM589861 CJI589855:CJI589861 CTE589855:CTE589861 DDA589855:DDA589861 DMW589855:DMW589861 DWS589855:DWS589861 EGO589855:EGO589861 EQK589855:EQK589861 FAG589855:FAG589861 FKC589855:FKC589861 FTY589855:FTY589861 GDU589855:GDU589861 GNQ589855:GNQ589861 GXM589855:GXM589861 HHI589855:HHI589861 HRE589855:HRE589861 IBA589855:IBA589861 IKW589855:IKW589861 IUS589855:IUS589861 JEO589855:JEO589861 JOK589855:JOK589861 JYG589855:JYG589861 KIC589855:KIC589861 KRY589855:KRY589861 LBU589855:LBU589861 LLQ589855:LLQ589861 LVM589855:LVM589861 MFI589855:MFI589861 MPE589855:MPE589861 MZA589855:MZA589861 NIW589855:NIW589861 NSS589855:NSS589861 OCO589855:OCO589861 OMK589855:OMK589861 OWG589855:OWG589861 PGC589855:PGC589861 PPY589855:PPY589861 PZU589855:PZU589861 QJQ589855:QJQ589861 QTM589855:QTM589861 RDI589855:RDI589861 RNE589855:RNE589861 RXA589855:RXA589861 SGW589855:SGW589861 SQS589855:SQS589861 TAO589855:TAO589861 TKK589855:TKK589861 TUG589855:TUG589861 UEC589855:UEC589861 UNY589855:UNY589861 UXU589855:UXU589861 VHQ589855:VHQ589861 VRM589855:VRM589861 WBI589855:WBI589861 WLE589855:WLE589861 WVA589855:WVA589861 IO655391:IO655397 SK655391:SK655397 ACG655391:ACG655397 AMC655391:AMC655397 AVY655391:AVY655397 BFU655391:BFU655397 BPQ655391:BPQ655397 BZM655391:BZM655397 CJI655391:CJI655397 CTE655391:CTE655397 DDA655391:DDA655397 DMW655391:DMW655397 DWS655391:DWS655397 EGO655391:EGO655397 EQK655391:EQK655397 FAG655391:FAG655397 FKC655391:FKC655397 FTY655391:FTY655397 GDU655391:GDU655397 GNQ655391:GNQ655397 GXM655391:GXM655397 HHI655391:HHI655397 HRE655391:HRE655397 IBA655391:IBA655397 IKW655391:IKW655397 IUS655391:IUS655397 JEO655391:JEO655397 JOK655391:JOK655397 JYG655391:JYG655397 KIC655391:KIC655397 KRY655391:KRY655397 LBU655391:LBU655397 LLQ655391:LLQ655397 LVM655391:LVM655397 MFI655391:MFI655397 MPE655391:MPE655397 MZA655391:MZA655397 NIW655391:NIW655397 NSS655391:NSS655397 OCO655391:OCO655397 OMK655391:OMK655397 OWG655391:OWG655397 PGC655391:PGC655397 PPY655391:PPY655397 PZU655391:PZU655397 QJQ655391:QJQ655397 QTM655391:QTM655397 RDI655391:RDI655397 RNE655391:RNE655397 RXA655391:RXA655397 SGW655391:SGW655397 SQS655391:SQS655397 TAO655391:TAO655397 TKK655391:TKK655397 TUG655391:TUG655397 UEC655391:UEC655397 UNY655391:UNY655397 UXU655391:UXU655397 VHQ655391:VHQ655397 VRM655391:VRM655397 WBI655391:WBI655397 WLE655391:WLE655397 WVA655391:WVA655397 IO720927:IO720933 SK720927:SK720933 ACG720927:ACG720933 AMC720927:AMC720933 AVY720927:AVY720933 BFU720927:BFU720933 BPQ720927:BPQ720933 BZM720927:BZM720933 CJI720927:CJI720933 CTE720927:CTE720933 DDA720927:DDA720933 DMW720927:DMW720933 DWS720927:DWS720933 EGO720927:EGO720933 EQK720927:EQK720933 FAG720927:FAG720933 FKC720927:FKC720933 FTY720927:FTY720933 GDU720927:GDU720933 GNQ720927:GNQ720933 GXM720927:GXM720933 HHI720927:HHI720933 HRE720927:HRE720933 IBA720927:IBA720933 IKW720927:IKW720933 IUS720927:IUS720933 JEO720927:JEO720933 JOK720927:JOK720933 JYG720927:JYG720933 KIC720927:KIC720933 KRY720927:KRY720933 LBU720927:LBU720933 LLQ720927:LLQ720933 LVM720927:LVM720933 MFI720927:MFI720933 MPE720927:MPE720933 MZA720927:MZA720933 NIW720927:NIW720933 NSS720927:NSS720933 OCO720927:OCO720933 OMK720927:OMK720933 OWG720927:OWG720933 PGC720927:PGC720933 PPY720927:PPY720933 PZU720927:PZU720933 QJQ720927:QJQ720933 QTM720927:QTM720933 RDI720927:RDI720933 RNE720927:RNE720933 RXA720927:RXA720933 SGW720927:SGW720933 SQS720927:SQS720933 TAO720927:TAO720933 TKK720927:TKK720933 TUG720927:TUG720933 UEC720927:UEC720933 UNY720927:UNY720933 UXU720927:UXU720933 VHQ720927:VHQ720933 VRM720927:VRM720933 WBI720927:WBI720933 WLE720927:WLE720933 WVA720927:WVA720933 IO786463:IO786469 SK786463:SK786469 ACG786463:ACG786469 AMC786463:AMC786469 AVY786463:AVY786469 BFU786463:BFU786469 BPQ786463:BPQ786469 BZM786463:BZM786469 CJI786463:CJI786469 CTE786463:CTE786469 DDA786463:DDA786469 DMW786463:DMW786469 DWS786463:DWS786469 EGO786463:EGO786469 EQK786463:EQK786469 FAG786463:FAG786469 FKC786463:FKC786469 FTY786463:FTY786469 GDU786463:GDU786469 GNQ786463:GNQ786469 GXM786463:GXM786469 HHI786463:HHI786469 HRE786463:HRE786469 IBA786463:IBA786469 IKW786463:IKW786469 IUS786463:IUS786469 JEO786463:JEO786469 JOK786463:JOK786469 JYG786463:JYG786469 KIC786463:KIC786469 KRY786463:KRY786469 LBU786463:LBU786469 LLQ786463:LLQ786469 LVM786463:LVM786469 MFI786463:MFI786469 MPE786463:MPE786469 MZA786463:MZA786469 NIW786463:NIW786469 NSS786463:NSS786469 OCO786463:OCO786469 OMK786463:OMK786469 OWG786463:OWG786469 PGC786463:PGC786469 PPY786463:PPY786469 PZU786463:PZU786469 QJQ786463:QJQ786469 QTM786463:QTM786469 RDI786463:RDI786469 RNE786463:RNE786469 RXA786463:RXA786469 SGW786463:SGW786469 SQS786463:SQS786469 TAO786463:TAO786469 TKK786463:TKK786469 TUG786463:TUG786469 UEC786463:UEC786469 UNY786463:UNY786469 UXU786463:UXU786469 VHQ786463:VHQ786469 VRM786463:VRM786469 WBI786463:WBI786469 WLE786463:WLE786469 WVA786463:WVA786469 IO851999:IO852005 SK851999:SK852005 ACG851999:ACG852005 AMC851999:AMC852005 AVY851999:AVY852005 BFU851999:BFU852005 BPQ851999:BPQ852005 BZM851999:BZM852005 CJI851999:CJI852005 CTE851999:CTE852005 DDA851999:DDA852005 DMW851999:DMW852005 DWS851999:DWS852005 EGO851999:EGO852005 EQK851999:EQK852005 FAG851999:FAG852005 FKC851999:FKC852005 FTY851999:FTY852005 GDU851999:GDU852005 GNQ851999:GNQ852005 GXM851999:GXM852005 HHI851999:HHI852005 HRE851999:HRE852005 IBA851999:IBA852005 IKW851999:IKW852005 IUS851999:IUS852005 JEO851999:JEO852005 JOK851999:JOK852005 JYG851999:JYG852005 KIC851999:KIC852005 KRY851999:KRY852005 LBU851999:LBU852005 LLQ851999:LLQ852005 LVM851999:LVM852005 MFI851999:MFI852005 MPE851999:MPE852005 MZA851999:MZA852005 NIW851999:NIW852005 NSS851999:NSS852005 OCO851999:OCO852005 OMK851999:OMK852005 OWG851999:OWG852005 PGC851999:PGC852005 PPY851999:PPY852005 PZU851999:PZU852005 QJQ851999:QJQ852005 QTM851999:QTM852005 RDI851999:RDI852005 RNE851999:RNE852005 RXA851999:RXA852005 SGW851999:SGW852005 SQS851999:SQS852005 TAO851999:TAO852005 TKK851999:TKK852005 TUG851999:TUG852005 UEC851999:UEC852005 UNY851999:UNY852005 UXU851999:UXU852005 VHQ851999:VHQ852005 VRM851999:VRM852005 WBI851999:WBI852005 WLE851999:WLE852005 WVA851999:WVA852005 IO917535:IO917541 SK917535:SK917541 ACG917535:ACG917541 AMC917535:AMC917541 AVY917535:AVY917541 BFU917535:BFU917541 BPQ917535:BPQ917541 BZM917535:BZM917541 CJI917535:CJI917541 CTE917535:CTE917541 DDA917535:DDA917541 DMW917535:DMW917541 DWS917535:DWS917541 EGO917535:EGO917541 EQK917535:EQK917541 FAG917535:FAG917541 FKC917535:FKC917541 FTY917535:FTY917541 GDU917535:GDU917541 GNQ917535:GNQ917541 GXM917535:GXM917541 HHI917535:HHI917541 HRE917535:HRE917541 IBA917535:IBA917541 IKW917535:IKW917541 IUS917535:IUS917541 JEO917535:JEO917541 JOK917535:JOK917541 JYG917535:JYG917541 KIC917535:KIC917541 KRY917535:KRY917541 LBU917535:LBU917541 LLQ917535:LLQ917541 LVM917535:LVM917541 MFI917535:MFI917541 MPE917535:MPE917541 MZA917535:MZA917541 NIW917535:NIW917541 NSS917535:NSS917541 OCO917535:OCO917541 OMK917535:OMK917541 OWG917535:OWG917541 PGC917535:PGC917541 PPY917535:PPY917541 PZU917535:PZU917541 QJQ917535:QJQ917541 QTM917535:QTM917541 RDI917535:RDI917541 RNE917535:RNE917541 RXA917535:RXA917541 SGW917535:SGW917541 SQS917535:SQS917541 TAO917535:TAO917541 TKK917535:TKK917541 TUG917535:TUG917541 UEC917535:UEC917541 UNY917535:UNY917541 UXU917535:UXU917541 VHQ917535:VHQ917541 VRM917535:VRM917541 WBI917535:WBI917541 WLE917535:WLE917541 WVA917535:WVA917541 IO983071:IO983077 SK983071:SK983077 ACG983071:ACG983077 AMC983071:AMC983077 AVY983071:AVY983077 BFU983071:BFU983077 BPQ983071:BPQ983077 BZM983071:BZM983077 CJI983071:CJI983077 CTE983071:CTE983077 DDA983071:DDA983077 DMW983071:DMW983077 DWS983071:DWS983077 EGO983071:EGO983077 EQK983071:EQK983077 FAG983071:FAG983077 FKC983071:FKC983077 FTY983071:FTY983077 GDU983071:GDU983077 GNQ983071:GNQ983077 GXM983071:GXM983077 HHI983071:HHI983077 HRE983071:HRE983077 IBA983071:IBA983077 IKW983071:IKW983077 IUS983071:IUS983077 JEO983071:JEO983077 JOK983071:JOK983077 JYG983071:JYG983077 KIC983071:KIC983077 KRY983071:KRY983077 LBU983071:LBU983077 LLQ983071:LLQ983077 LVM983071:LVM983077 MFI983071:MFI983077 MPE983071:MPE983077 MZA983071:MZA983077 NIW983071:NIW983077 NSS983071:NSS983077 OCO983071:OCO983077 OMK983071:OMK983077 OWG983071:OWG983077 PGC983071:PGC983077 PPY983071:PPY983077 PZU983071:PZU983077 QJQ983071:QJQ983077 QTM983071:QTM983077 RDI983071:RDI983077 RNE983071:RNE983077 RXA983071:RXA983077 SGW983071:SGW983077 SQS983071:SQS983077 TAO983071:TAO983077 TKK983071:TKK983077 TUG983071:TUG983077 UEC983071:UEC983077 UNY983071:UNY983077 UXU983071:UXU983077 VHQ983071:VHQ983077 VRM983071:VRM983077 WBI983071:WBI983077 WLE983071:WLE983077 WVA983071:WVA983077 IR23:IZ23 SN23:SV23 ACJ23:ACR23 AMF23:AMN23 AWB23:AWJ23 BFX23:BGF23 BPT23:BQB23 BZP23:BZX23 CJL23:CJT23 CTH23:CTP23 DDD23:DDL23 DMZ23:DNH23 DWV23:DXD23 EGR23:EGZ23 EQN23:EQV23 FAJ23:FAR23 FKF23:FKN23 FUB23:FUJ23 GDX23:GEF23 GNT23:GOB23 GXP23:GXX23 HHL23:HHT23 HRH23:HRP23 IBD23:IBL23 IKZ23:ILH23 IUV23:IVD23 JER23:JEZ23 JON23:JOV23 JYJ23:JYR23 KIF23:KIN23 KSB23:KSJ23 LBX23:LCF23 LLT23:LMB23 LVP23:LVX23 MFL23:MFT23 MPH23:MPP23 MZD23:MZL23 NIZ23:NJH23 NSV23:NTD23 OCR23:OCZ23 OMN23:OMV23 OWJ23:OWR23 PGF23:PGN23 PQB23:PQJ23 PZX23:QAF23 QJT23:QKB23 QTP23:QTX23 RDL23:RDT23 RNH23:RNP23 RXD23:RXL23 SGZ23:SHH23 SQV23:SRD23 TAR23:TAZ23 TKN23:TKV23 TUJ23:TUR23 UEF23:UEN23 UOB23:UOJ23 UXX23:UYF23 VHT23:VIB23 VRP23:VRX23 WBL23:WBT23 WLH23:WLP23 WVD23:WVL23 IH65567:IN65567 SD65567:SJ65567 ABZ65567:ACF65567 ALV65567:AMB65567 AVR65567:AVX65567 BFN65567:BFT65567 BPJ65567:BPP65567 BZF65567:BZL65567 CJB65567:CJH65567 CSX65567:CTD65567 DCT65567:DCZ65567 DMP65567:DMV65567 DWL65567:DWR65567 EGH65567:EGN65567 EQD65567:EQJ65567 EZZ65567:FAF65567 FJV65567:FKB65567 FTR65567:FTX65567 GDN65567:GDT65567 GNJ65567:GNP65567 GXF65567:GXL65567 HHB65567:HHH65567 HQX65567:HRD65567 IAT65567:IAZ65567 IKP65567:IKV65567 IUL65567:IUR65567 JEH65567:JEN65567 JOD65567:JOJ65567 JXZ65567:JYF65567 KHV65567:KIB65567 KRR65567:KRX65567 LBN65567:LBT65567 LLJ65567:LLP65567 LVF65567:LVL65567 MFB65567:MFH65567 MOX65567:MPD65567 MYT65567:MYZ65567 NIP65567:NIV65567 NSL65567:NSR65567 OCH65567:OCN65567 OMD65567:OMJ65567 OVZ65567:OWF65567 PFV65567:PGB65567 PPR65567:PPX65567 PZN65567:PZT65567 QJJ65567:QJP65567 QTF65567:QTL65567 RDB65567:RDH65567 RMX65567:RND65567 RWT65567:RWZ65567 SGP65567:SGV65567 SQL65567:SQR65567 TAH65567:TAN65567 TKD65567:TKJ65567 TTZ65567:TUF65567 UDV65567:UEB65567 UNR65567:UNX65567 UXN65567:UXT65567 VHJ65567:VHP65567 VRF65567:VRL65567 WBB65567:WBH65567 WKX65567:WLD65567 WUT65567:WUZ65567 IH131103:IN131103 SD131103:SJ131103 ABZ131103:ACF131103 ALV131103:AMB131103 AVR131103:AVX131103 BFN131103:BFT131103 BPJ131103:BPP131103 BZF131103:BZL131103 CJB131103:CJH131103 CSX131103:CTD131103 DCT131103:DCZ131103 DMP131103:DMV131103 DWL131103:DWR131103 EGH131103:EGN131103 EQD131103:EQJ131103 EZZ131103:FAF131103 FJV131103:FKB131103 FTR131103:FTX131103 GDN131103:GDT131103 GNJ131103:GNP131103 GXF131103:GXL131103 HHB131103:HHH131103 HQX131103:HRD131103 IAT131103:IAZ131103 IKP131103:IKV131103 IUL131103:IUR131103 JEH131103:JEN131103 JOD131103:JOJ131103 JXZ131103:JYF131103 KHV131103:KIB131103 KRR131103:KRX131103 LBN131103:LBT131103 LLJ131103:LLP131103 LVF131103:LVL131103 MFB131103:MFH131103 MOX131103:MPD131103 MYT131103:MYZ131103 NIP131103:NIV131103 NSL131103:NSR131103 OCH131103:OCN131103 OMD131103:OMJ131103 OVZ131103:OWF131103 PFV131103:PGB131103 PPR131103:PPX131103 PZN131103:PZT131103 QJJ131103:QJP131103 QTF131103:QTL131103 RDB131103:RDH131103 RMX131103:RND131103 RWT131103:RWZ131103 SGP131103:SGV131103 SQL131103:SQR131103 TAH131103:TAN131103 TKD131103:TKJ131103 TTZ131103:TUF131103 UDV131103:UEB131103 UNR131103:UNX131103 UXN131103:UXT131103 VHJ131103:VHP131103 VRF131103:VRL131103 WBB131103:WBH131103 WKX131103:WLD131103 WUT131103:WUZ131103 IH196639:IN196639 SD196639:SJ196639 ABZ196639:ACF196639 ALV196639:AMB196639 AVR196639:AVX196639 BFN196639:BFT196639 BPJ196639:BPP196639 BZF196639:BZL196639 CJB196639:CJH196639 CSX196639:CTD196639 DCT196639:DCZ196639 DMP196639:DMV196639 DWL196639:DWR196639 EGH196639:EGN196639 EQD196639:EQJ196639 EZZ196639:FAF196639 FJV196639:FKB196639 FTR196639:FTX196639 GDN196639:GDT196639 GNJ196639:GNP196639 GXF196639:GXL196639 HHB196639:HHH196639 HQX196639:HRD196639 IAT196639:IAZ196639 IKP196639:IKV196639 IUL196639:IUR196639 JEH196639:JEN196639 JOD196639:JOJ196639 JXZ196639:JYF196639 KHV196639:KIB196639 KRR196639:KRX196639 LBN196639:LBT196639 LLJ196639:LLP196639 LVF196639:LVL196639 MFB196639:MFH196639 MOX196639:MPD196639 MYT196639:MYZ196639 NIP196639:NIV196639 NSL196639:NSR196639 OCH196639:OCN196639 OMD196639:OMJ196639 OVZ196639:OWF196639 PFV196639:PGB196639 PPR196639:PPX196639 PZN196639:PZT196639 QJJ196639:QJP196639 QTF196639:QTL196639 RDB196639:RDH196639 RMX196639:RND196639 RWT196639:RWZ196639 SGP196639:SGV196639 SQL196639:SQR196639 TAH196639:TAN196639 TKD196639:TKJ196639 TTZ196639:TUF196639 UDV196639:UEB196639 UNR196639:UNX196639 UXN196639:UXT196639 VHJ196639:VHP196639 VRF196639:VRL196639 WBB196639:WBH196639 WKX196639:WLD196639 WUT196639:WUZ196639 IH262175:IN262175 SD262175:SJ262175 ABZ262175:ACF262175 ALV262175:AMB262175 AVR262175:AVX262175 BFN262175:BFT262175 BPJ262175:BPP262175 BZF262175:BZL262175 CJB262175:CJH262175 CSX262175:CTD262175 DCT262175:DCZ262175 DMP262175:DMV262175 DWL262175:DWR262175 EGH262175:EGN262175 EQD262175:EQJ262175 EZZ262175:FAF262175 FJV262175:FKB262175 FTR262175:FTX262175 GDN262175:GDT262175 GNJ262175:GNP262175 GXF262175:GXL262175 HHB262175:HHH262175 HQX262175:HRD262175 IAT262175:IAZ262175 IKP262175:IKV262175 IUL262175:IUR262175 JEH262175:JEN262175 JOD262175:JOJ262175 JXZ262175:JYF262175 KHV262175:KIB262175 KRR262175:KRX262175 LBN262175:LBT262175 LLJ262175:LLP262175 LVF262175:LVL262175 MFB262175:MFH262175 MOX262175:MPD262175 MYT262175:MYZ262175 NIP262175:NIV262175 NSL262175:NSR262175 OCH262175:OCN262175 OMD262175:OMJ262175 OVZ262175:OWF262175 PFV262175:PGB262175 PPR262175:PPX262175 PZN262175:PZT262175 QJJ262175:QJP262175 QTF262175:QTL262175 RDB262175:RDH262175 RMX262175:RND262175 RWT262175:RWZ262175 SGP262175:SGV262175 SQL262175:SQR262175 TAH262175:TAN262175 TKD262175:TKJ262175 TTZ262175:TUF262175 UDV262175:UEB262175 UNR262175:UNX262175 UXN262175:UXT262175 VHJ262175:VHP262175 VRF262175:VRL262175 WBB262175:WBH262175 WKX262175:WLD262175 WUT262175:WUZ262175 IH327711:IN327711 SD327711:SJ327711 ABZ327711:ACF327711 ALV327711:AMB327711 AVR327711:AVX327711 BFN327711:BFT327711 BPJ327711:BPP327711 BZF327711:BZL327711 CJB327711:CJH327711 CSX327711:CTD327711 DCT327711:DCZ327711 DMP327711:DMV327711 DWL327711:DWR327711 EGH327711:EGN327711 EQD327711:EQJ327711 EZZ327711:FAF327711 FJV327711:FKB327711 FTR327711:FTX327711 GDN327711:GDT327711 GNJ327711:GNP327711 GXF327711:GXL327711 HHB327711:HHH327711 HQX327711:HRD327711 IAT327711:IAZ327711 IKP327711:IKV327711 IUL327711:IUR327711 JEH327711:JEN327711 JOD327711:JOJ327711 JXZ327711:JYF327711 KHV327711:KIB327711 KRR327711:KRX327711 LBN327711:LBT327711 LLJ327711:LLP327711 LVF327711:LVL327711 MFB327711:MFH327711 MOX327711:MPD327711 MYT327711:MYZ327711 NIP327711:NIV327711 NSL327711:NSR327711 OCH327711:OCN327711 OMD327711:OMJ327711 OVZ327711:OWF327711 PFV327711:PGB327711 PPR327711:PPX327711 PZN327711:PZT327711 QJJ327711:QJP327711 QTF327711:QTL327711 RDB327711:RDH327711 RMX327711:RND327711 RWT327711:RWZ327711 SGP327711:SGV327711 SQL327711:SQR327711 TAH327711:TAN327711 TKD327711:TKJ327711 TTZ327711:TUF327711 UDV327711:UEB327711 UNR327711:UNX327711 UXN327711:UXT327711 VHJ327711:VHP327711 VRF327711:VRL327711 WBB327711:WBH327711 WKX327711:WLD327711 WUT327711:WUZ327711 IH393247:IN393247 SD393247:SJ393247 ABZ393247:ACF393247 ALV393247:AMB393247 AVR393247:AVX393247 BFN393247:BFT393247 BPJ393247:BPP393247 BZF393247:BZL393247 CJB393247:CJH393247 CSX393247:CTD393247 DCT393247:DCZ393247 DMP393247:DMV393247 DWL393247:DWR393247 EGH393247:EGN393247 EQD393247:EQJ393247 EZZ393247:FAF393247 FJV393247:FKB393247 FTR393247:FTX393247 GDN393247:GDT393247 GNJ393247:GNP393247 GXF393247:GXL393247 HHB393247:HHH393247 HQX393247:HRD393247 IAT393247:IAZ393247 IKP393247:IKV393247 IUL393247:IUR393247 JEH393247:JEN393247 JOD393247:JOJ393247 JXZ393247:JYF393247 KHV393247:KIB393247 KRR393247:KRX393247 LBN393247:LBT393247 LLJ393247:LLP393247 LVF393247:LVL393247 MFB393247:MFH393247 MOX393247:MPD393247 MYT393247:MYZ393247 NIP393247:NIV393247 NSL393247:NSR393247 OCH393247:OCN393247 OMD393247:OMJ393247 OVZ393247:OWF393247 PFV393247:PGB393247 PPR393247:PPX393247 PZN393247:PZT393247 QJJ393247:QJP393247 QTF393247:QTL393247 RDB393247:RDH393247 RMX393247:RND393247 RWT393247:RWZ393247 SGP393247:SGV393247 SQL393247:SQR393247 TAH393247:TAN393247 TKD393247:TKJ393247 TTZ393247:TUF393247 UDV393247:UEB393247 UNR393247:UNX393247 UXN393247:UXT393247 VHJ393247:VHP393247 VRF393247:VRL393247 WBB393247:WBH393247 WKX393247:WLD393247 WUT393247:WUZ393247 IH458783:IN458783 SD458783:SJ458783 ABZ458783:ACF458783 ALV458783:AMB458783 AVR458783:AVX458783 BFN458783:BFT458783 BPJ458783:BPP458783 BZF458783:BZL458783 CJB458783:CJH458783 CSX458783:CTD458783 DCT458783:DCZ458783 DMP458783:DMV458783 DWL458783:DWR458783 EGH458783:EGN458783 EQD458783:EQJ458783 EZZ458783:FAF458783 FJV458783:FKB458783 FTR458783:FTX458783 GDN458783:GDT458783 GNJ458783:GNP458783 GXF458783:GXL458783 HHB458783:HHH458783 HQX458783:HRD458783 IAT458783:IAZ458783 IKP458783:IKV458783 IUL458783:IUR458783 JEH458783:JEN458783 JOD458783:JOJ458783 JXZ458783:JYF458783 KHV458783:KIB458783 KRR458783:KRX458783 LBN458783:LBT458783 LLJ458783:LLP458783 LVF458783:LVL458783 MFB458783:MFH458783 MOX458783:MPD458783 MYT458783:MYZ458783 NIP458783:NIV458783 NSL458783:NSR458783 OCH458783:OCN458783 OMD458783:OMJ458783 OVZ458783:OWF458783 PFV458783:PGB458783 PPR458783:PPX458783 PZN458783:PZT458783 QJJ458783:QJP458783 QTF458783:QTL458783 RDB458783:RDH458783 RMX458783:RND458783 RWT458783:RWZ458783 SGP458783:SGV458783 SQL458783:SQR458783 TAH458783:TAN458783 TKD458783:TKJ458783 TTZ458783:TUF458783 UDV458783:UEB458783 UNR458783:UNX458783 UXN458783:UXT458783 VHJ458783:VHP458783 VRF458783:VRL458783 WBB458783:WBH458783 WKX458783:WLD458783 WUT458783:WUZ458783 IH524319:IN524319 SD524319:SJ524319 ABZ524319:ACF524319 ALV524319:AMB524319 AVR524319:AVX524319 BFN524319:BFT524319 BPJ524319:BPP524319 BZF524319:BZL524319 CJB524319:CJH524319 CSX524319:CTD524319 DCT524319:DCZ524319 DMP524319:DMV524319 DWL524319:DWR524319 EGH524319:EGN524319 EQD524319:EQJ524319 EZZ524319:FAF524319 FJV524319:FKB524319 FTR524319:FTX524319 GDN524319:GDT524319 GNJ524319:GNP524319 GXF524319:GXL524319 HHB524319:HHH524319 HQX524319:HRD524319 IAT524319:IAZ524319 IKP524319:IKV524319 IUL524319:IUR524319 JEH524319:JEN524319 JOD524319:JOJ524319 JXZ524319:JYF524319 KHV524319:KIB524319 KRR524319:KRX524319 LBN524319:LBT524319 LLJ524319:LLP524319 LVF524319:LVL524319 MFB524319:MFH524319 MOX524319:MPD524319 MYT524319:MYZ524319 NIP524319:NIV524319 NSL524319:NSR524319 OCH524319:OCN524319 OMD524319:OMJ524319 OVZ524319:OWF524319 PFV524319:PGB524319 PPR524319:PPX524319 PZN524319:PZT524319 QJJ524319:QJP524319 QTF524319:QTL524319 RDB524319:RDH524319 RMX524319:RND524319 RWT524319:RWZ524319 SGP524319:SGV524319 SQL524319:SQR524319 TAH524319:TAN524319 TKD524319:TKJ524319 TTZ524319:TUF524319 UDV524319:UEB524319 UNR524319:UNX524319 UXN524319:UXT524319 VHJ524319:VHP524319 VRF524319:VRL524319 WBB524319:WBH524319 WKX524319:WLD524319 WUT524319:WUZ524319 IH589855:IN589855 SD589855:SJ589855 ABZ589855:ACF589855 ALV589855:AMB589855 AVR589855:AVX589855 BFN589855:BFT589855 BPJ589855:BPP589855 BZF589855:BZL589855 CJB589855:CJH589855 CSX589855:CTD589855 DCT589855:DCZ589855 DMP589855:DMV589855 DWL589855:DWR589855 EGH589855:EGN589855 EQD589855:EQJ589855 EZZ589855:FAF589855 FJV589855:FKB589855 FTR589855:FTX589855 GDN589855:GDT589855 GNJ589855:GNP589855 GXF589855:GXL589855 HHB589855:HHH589855 HQX589855:HRD589855 IAT589855:IAZ589855 IKP589855:IKV589855 IUL589855:IUR589855 JEH589855:JEN589855 JOD589855:JOJ589855 JXZ589855:JYF589855 KHV589855:KIB589855 KRR589855:KRX589855 LBN589855:LBT589855 LLJ589855:LLP589855 LVF589855:LVL589855 MFB589855:MFH589855 MOX589855:MPD589855 MYT589855:MYZ589855 NIP589855:NIV589855 NSL589855:NSR589855 OCH589855:OCN589855 OMD589855:OMJ589855 OVZ589855:OWF589855 PFV589855:PGB589855 PPR589855:PPX589855 PZN589855:PZT589855 QJJ589855:QJP589855 QTF589855:QTL589855 RDB589855:RDH589855 RMX589855:RND589855 RWT589855:RWZ589855 SGP589855:SGV589855 SQL589855:SQR589855 TAH589855:TAN589855 TKD589855:TKJ589855 TTZ589855:TUF589855 UDV589855:UEB589855 UNR589855:UNX589855 UXN589855:UXT589855 VHJ589855:VHP589855 VRF589855:VRL589855 WBB589855:WBH589855 WKX589855:WLD589855 WUT589855:WUZ589855 IH655391:IN655391 SD655391:SJ655391 ABZ655391:ACF655391 ALV655391:AMB655391 AVR655391:AVX655391 BFN655391:BFT655391 BPJ655391:BPP655391 BZF655391:BZL655391 CJB655391:CJH655391 CSX655391:CTD655391 DCT655391:DCZ655391 DMP655391:DMV655391 DWL655391:DWR655391 EGH655391:EGN655391 EQD655391:EQJ655391 EZZ655391:FAF655391 FJV655391:FKB655391 FTR655391:FTX655391 GDN655391:GDT655391 GNJ655391:GNP655391 GXF655391:GXL655391 HHB655391:HHH655391 HQX655391:HRD655391 IAT655391:IAZ655391 IKP655391:IKV655391 IUL655391:IUR655391 JEH655391:JEN655391 JOD655391:JOJ655391 JXZ655391:JYF655391 KHV655391:KIB655391 KRR655391:KRX655391 LBN655391:LBT655391 LLJ655391:LLP655391 LVF655391:LVL655391 MFB655391:MFH655391 MOX655391:MPD655391 MYT655391:MYZ655391 NIP655391:NIV655391 NSL655391:NSR655391 OCH655391:OCN655391 OMD655391:OMJ655391 OVZ655391:OWF655391 PFV655391:PGB655391 PPR655391:PPX655391 PZN655391:PZT655391 QJJ655391:QJP655391 QTF655391:QTL655391 RDB655391:RDH655391 RMX655391:RND655391 RWT655391:RWZ655391 SGP655391:SGV655391 SQL655391:SQR655391 TAH655391:TAN655391 TKD655391:TKJ655391 TTZ655391:TUF655391 UDV655391:UEB655391 UNR655391:UNX655391 UXN655391:UXT655391 VHJ655391:VHP655391 VRF655391:VRL655391 WBB655391:WBH655391 WKX655391:WLD655391 WUT655391:WUZ655391 IH720927:IN720927 SD720927:SJ720927 ABZ720927:ACF720927 ALV720927:AMB720927 AVR720927:AVX720927 BFN720927:BFT720927 BPJ720927:BPP720927 BZF720927:BZL720927 CJB720927:CJH720927 CSX720927:CTD720927 DCT720927:DCZ720927 DMP720927:DMV720927 DWL720927:DWR720927 EGH720927:EGN720927 EQD720927:EQJ720927 EZZ720927:FAF720927 FJV720927:FKB720927 FTR720927:FTX720927 GDN720927:GDT720927 GNJ720927:GNP720927 GXF720927:GXL720927 HHB720927:HHH720927 HQX720927:HRD720927 IAT720927:IAZ720927 IKP720927:IKV720927 IUL720927:IUR720927 JEH720927:JEN720927 JOD720927:JOJ720927 JXZ720927:JYF720927 KHV720927:KIB720927 KRR720927:KRX720927 LBN720927:LBT720927 LLJ720927:LLP720927 LVF720927:LVL720927 MFB720927:MFH720927 MOX720927:MPD720927 MYT720927:MYZ720927 NIP720927:NIV720927 NSL720927:NSR720927 OCH720927:OCN720927 OMD720927:OMJ720927 OVZ720927:OWF720927 PFV720927:PGB720927 PPR720927:PPX720927 PZN720927:PZT720927 QJJ720927:QJP720927 QTF720927:QTL720927 RDB720927:RDH720927 RMX720927:RND720927 RWT720927:RWZ720927 SGP720927:SGV720927 SQL720927:SQR720927 TAH720927:TAN720927 TKD720927:TKJ720927 TTZ720927:TUF720927 UDV720927:UEB720927 UNR720927:UNX720927 UXN720927:UXT720927 VHJ720927:VHP720927 VRF720927:VRL720927 WBB720927:WBH720927 WKX720927:WLD720927 WUT720927:WUZ720927 IH786463:IN786463 SD786463:SJ786463 ABZ786463:ACF786463 ALV786463:AMB786463 AVR786463:AVX786463 BFN786463:BFT786463 BPJ786463:BPP786463 BZF786463:BZL786463 CJB786463:CJH786463 CSX786463:CTD786463 DCT786463:DCZ786463 DMP786463:DMV786463 DWL786463:DWR786463 EGH786463:EGN786463 EQD786463:EQJ786463 EZZ786463:FAF786463 FJV786463:FKB786463 FTR786463:FTX786463 GDN786463:GDT786463 GNJ786463:GNP786463 GXF786463:GXL786463 HHB786463:HHH786463 HQX786463:HRD786463 IAT786463:IAZ786463 IKP786463:IKV786463 IUL786463:IUR786463 JEH786463:JEN786463 JOD786463:JOJ786463 JXZ786463:JYF786463 KHV786463:KIB786463 KRR786463:KRX786463 LBN786463:LBT786463 LLJ786463:LLP786463 LVF786463:LVL786463 MFB786463:MFH786463 MOX786463:MPD786463 MYT786463:MYZ786463 NIP786463:NIV786463 NSL786463:NSR786463 OCH786463:OCN786463 OMD786463:OMJ786463 OVZ786463:OWF786463 PFV786463:PGB786463 PPR786463:PPX786463 PZN786463:PZT786463 QJJ786463:QJP786463 QTF786463:QTL786463 RDB786463:RDH786463 RMX786463:RND786463 RWT786463:RWZ786463 SGP786463:SGV786463 SQL786463:SQR786463 TAH786463:TAN786463 TKD786463:TKJ786463 TTZ786463:TUF786463 UDV786463:UEB786463 UNR786463:UNX786463 UXN786463:UXT786463 VHJ786463:VHP786463 VRF786463:VRL786463 WBB786463:WBH786463 WKX786463:WLD786463 WUT786463:WUZ786463 IH851999:IN851999 SD851999:SJ851999 ABZ851999:ACF851999 ALV851999:AMB851999 AVR851999:AVX851999 BFN851999:BFT851999 BPJ851999:BPP851999 BZF851999:BZL851999 CJB851999:CJH851999 CSX851999:CTD851999 DCT851999:DCZ851999 DMP851999:DMV851999 DWL851999:DWR851999 EGH851999:EGN851999 EQD851999:EQJ851999 EZZ851999:FAF851999 FJV851999:FKB851999 FTR851999:FTX851999 GDN851999:GDT851999 GNJ851999:GNP851999 GXF851999:GXL851999 HHB851999:HHH851999 HQX851999:HRD851999 IAT851999:IAZ851999 IKP851999:IKV851999 IUL851999:IUR851999 JEH851999:JEN851999 JOD851999:JOJ851999 JXZ851999:JYF851999 KHV851999:KIB851999 KRR851999:KRX851999 LBN851999:LBT851999 LLJ851999:LLP851999 LVF851999:LVL851999 MFB851999:MFH851999 MOX851999:MPD851999 MYT851999:MYZ851999 NIP851999:NIV851999 NSL851999:NSR851999 OCH851999:OCN851999 OMD851999:OMJ851999 OVZ851999:OWF851999 PFV851999:PGB851999 PPR851999:PPX851999 PZN851999:PZT851999 QJJ851999:QJP851999 QTF851999:QTL851999 RDB851999:RDH851999 RMX851999:RND851999 RWT851999:RWZ851999 SGP851999:SGV851999 SQL851999:SQR851999 TAH851999:TAN851999 TKD851999:TKJ851999 TTZ851999:TUF851999 UDV851999:UEB851999 UNR851999:UNX851999 UXN851999:UXT851999 VHJ851999:VHP851999 VRF851999:VRL851999 WBB851999:WBH851999 WKX851999:WLD851999 WUT851999:WUZ851999 IH917535:IN917535 SD917535:SJ917535 ABZ917535:ACF917535 ALV917535:AMB917535 AVR917535:AVX917535 BFN917535:BFT917535 BPJ917535:BPP917535 BZF917535:BZL917535 CJB917535:CJH917535 CSX917535:CTD917535 DCT917535:DCZ917535 DMP917535:DMV917535 DWL917535:DWR917535 EGH917535:EGN917535 EQD917535:EQJ917535 EZZ917535:FAF917535 FJV917535:FKB917535 FTR917535:FTX917535 GDN917535:GDT917535 GNJ917535:GNP917535 GXF917535:GXL917535 HHB917535:HHH917535 HQX917535:HRD917535 IAT917535:IAZ917535 IKP917535:IKV917535 IUL917535:IUR917535 JEH917535:JEN917535 JOD917535:JOJ917535 JXZ917535:JYF917535 KHV917535:KIB917535 KRR917535:KRX917535 LBN917535:LBT917535 LLJ917535:LLP917535 LVF917535:LVL917535 MFB917535:MFH917535 MOX917535:MPD917535 MYT917535:MYZ917535 NIP917535:NIV917535 NSL917535:NSR917535 OCH917535:OCN917535 OMD917535:OMJ917535 OVZ917535:OWF917535 PFV917535:PGB917535 PPR917535:PPX917535 PZN917535:PZT917535 QJJ917535:QJP917535 QTF917535:QTL917535 RDB917535:RDH917535 RMX917535:RND917535 RWT917535:RWZ917535 SGP917535:SGV917535 SQL917535:SQR917535 TAH917535:TAN917535 TKD917535:TKJ917535 TTZ917535:TUF917535 UDV917535:UEB917535 UNR917535:UNX917535 UXN917535:UXT917535 VHJ917535:VHP917535 VRF917535:VRL917535 WBB917535:WBH917535 WKX917535:WLD917535 WUT917535:WUZ917535 IH983071:IN983071 SD983071:SJ983071 ABZ983071:ACF983071 ALV983071:AMB983071 AVR983071:AVX983071 BFN983071:BFT983071 BPJ983071:BPP983071 BZF983071:BZL983071 CJB983071:CJH983071 CSX983071:CTD983071 DCT983071:DCZ983071 DMP983071:DMV983071 DWL983071:DWR983071 EGH983071:EGN983071 EQD983071:EQJ983071 EZZ983071:FAF983071 FJV983071:FKB983071 FTR983071:FTX983071 GDN983071:GDT983071 GNJ983071:GNP983071 GXF983071:GXL983071 HHB983071:HHH983071 HQX983071:HRD983071 IAT983071:IAZ983071 IKP983071:IKV983071 IUL983071:IUR983071 JEH983071:JEN983071 JOD983071:JOJ983071 JXZ983071:JYF983071 KHV983071:KIB983071 KRR983071:KRX983071 LBN983071:LBT983071 LLJ983071:LLP983071 LVF983071:LVL983071 MFB983071:MFH983071 MOX983071:MPD983071 MYT983071:MYZ983071 NIP983071:NIV983071 NSL983071:NSR983071 OCH983071:OCN983071 OMD983071:OMJ983071 OVZ983071:OWF983071 PFV983071:PGB983071 PPR983071:PPX983071 PZN983071:PZT983071 QJJ983071:QJP983071 QTF983071:QTL983071 RDB983071:RDH983071 RMX983071:RND983071 RWT983071:RWZ983071 SGP983071:SGV983071 SQL983071:SQR983071 TAH983071:TAN983071 TKD983071:TKJ983071 TTZ983071:TUF983071 UDV983071:UEB983071 UNR983071:UNX983071 UXN983071:UXT983071 VHJ983071:VHP983071 VRF983071:VRL983071 WBB983071:WBH983071 WKX983071:WLD983071 WUT983071:WUZ983071 IH65591:IP65591 SD65591:SL65591 ABZ65591:ACH65591 ALV65591:AMD65591 AVR65591:AVZ65591 BFN65591:BFV65591 BPJ65591:BPR65591 BZF65591:BZN65591 CJB65591:CJJ65591 CSX65591:CTF65591 DCT65591:DDB65591 DMP65591:DMX65591 DWL65591:DWT65591 EGH65591:EGP65591 EQD65591:EQL65591 EZZ65591:FAH65591 FJV65591:FKD65591 FTR65591:FTZ65591 GDN65591:GDV65591 GNJ65591:GNR65591 GXF65591:GXN65591 HHB65591:HHJ65591 HQX65591:HRF65591 IAT65591:IBB65591 IKP65591:IKX65591 IUL65591:IUT65591 JEH65591:JEP65591 JOD65591:JOL65591 JXZ65591:JYH65591 KHV65591:KID65591 KRR65591:KRZ65591 LBN65591:LBV65591 LLJ65591:LLR65591 LVF65591:LVN65591 MFB65591:MFJ65591 MOX65591:MPF65591 MYT65591:MZB65591 NIP65591:NIX65591 NSL65591:NST65591 OCH65591:OCP65591 OMD65591:OML65591 OVZ65591:OWH65591 PFV65591:PGD65591 PPR65591:PPZ65591 PZN65591:PZV65591 QJJ65591:QJR65591 QTF65591:QTN65591 RDB65591:RDJ65591 RMX65591:RNF65591 RWT65591:RXB65591 SGP65591:SGX65591 SQL65591:SQT65591 TAH65591:TAP65591 TKD65591:TKL65591 TTZ65591:TUH65591 UDV65591:UED65591 UNR65591:UNZ65591 UXN65591:UXV65591 VHJ65591:VHR65591 VRF65591:VRN65591 WBB65591:WBJ65591 WKX65591:WLF65591 WUT65591:WVB65591 IH131127:IP131127 SD131127:SL131127 ABZ131127:ACH131127 ALV131127:AMD131127 AVR131127:AVZ131127 BFN131127:BFV131127 BPJ131127:BPR131127 BZF131127:BZN131127 CJB131127:CJJ131127 CSX131127:CTF131127 DCT131127:DDB131127 DMP131127:DMX131127 DWL131127:DWT131127 EGH131127:EGP131127 EQD131127:EQL131127 EZZ131127:FAH131127 FJV131127:FKD131127 FTR131127:FTZ131127 GDN131127:GDV131127 GNJ131127:GNR131127 GXF131127:GXN131127 HHB131127:HHJ131127 HQX131127:HRF131127 IAT131127:IBB131127 IKP131127:IKX131127 IUL131127:IUT131127 JEH131127:JEP131127 JOD131127:JOL131127 JXZ131127:JYH131127 KHV131127:KID131127 KRR131127:KRZ131127 LBN131127:LBV131127 LLJ131127:LLR131127 LVF131127:LVN131127 MFB131127:MFJ131127 MOX131127:MPF131127 MYT131127:MZB131127 NIP131127:NIX131127 NSL131127:NST131127 OCH131127:OCP131127 OMD131127:OML131127 OVZ131127:OWH131127 PFV131127:PGD131127 PPR131127:PPZ131127 PZN131127:PZV131127 QJJ131127:QJR131127 QTF131127:QTN131127 RDB131127:RDJ131127 RMX131127:RNF131127 RWT131127:RXB131127 SGP131127:SGX131127 SQL131127:SQT131127 TAH131127:TAP131127 TKD131127:TKL131127 TTZ131127:TUH131127 UDV131127:UED131127 UNR131127:UNZ131127 UXN131127:UXV131127 VHJ131127:VHR131127 VRF131127:VRN131127 WBB131127:WBJ131127 WKX131127:WLF131127 WUT131127:WVB131127 IH196663:IP196663 SD196663:SL196663 ABZ196663:ACH196663 ALV196663:AMD196663 AVR196663:AVZ196663 BFN196663:BFV196663 BPJ196663:BPR196663 BZF196663:BZN196663 CJB196663:CJJ196663 CSX196663:CTF196663 DCT196663:DDB196663 DMP196663:DMX196663 DWL196663:DWT196663 EGH196663:EGP196663 EQD196663:EQL196663 EZZ196663:FAH196663 FJV196663:FKD196663 FTR196663:FTZ196663 GDN196663:GDV196663 GNJ196663:GNR196663 GXF196663:GXN196663 HHB196663:HHJ196663 HQX196663:HRF196663 IAT196663:IBB196663 IKP196663:IKX196663 IUL196663:IUT196663 JEH196663:JEP196663 JOD196663:JOL196663 JXZ196663:JYH196663 KHV196663:KID196663 KRR196663:KRZ196663 LBN196663:LBV196663 LLJ196663:LLR196663 LVF196663:LVN196663 MFB196663:MFJ196663 MOX196663:MPF196663 MYT196663:MZB196663 NIP196663:NIX196663 NSL196663:NST196663 OCH196663:OCP196663 OMD196663:OML196663 OVZ196663:OWH196663 PFV196663:PGD196663 PPR196663:PPZ196663 PZN196663:PZV196663 QJJ196663:QJR196663 QTF196663:QTN196663 RDB196663:RDJ196663 RMX196663:RNF196663 RWT196663:RXB196663 SGP196663:SGX196663 SQL196663:SQT196663 TAH196663:TAP196663 TKD196663:TKL196663 TTZ196663:TUH196663 UDV196663:UED196663 UNR196663:UNZ196663 UXN196663:UXV196663 VHJ196663:VHR196663 VRF196663:VRN196663 WBB196663:WBJ196663 WKX196663:WLF196663 WUT196663:WVB196663 IH262199:IP262199 SD262199:SL262199 ABZ262199:ACH262199 ALV262199:AMD262199 AVR262199:AVZ262199 BFN262199:BFV262199 BPJ262199:BPR262199 BZF262199:BZN262199 CJB262199:CJJ262199 CSX262199:CTF262199 DCT262199:DDB262199 DMP262199:DMX262199 DWL262199:DWT262199 EGH262199:EGP262199 EQD262199:EQL262199 EZZ262199:FAH262199 FJV262199:FKD262199 FTR262199:FTZ262199 GDN262199:GDV262199 GNJ262199:GNR262199 GXF262199:GXN262199 HHB262199:HHJ262199 HQX262199:HRF262199 IAT262199:IBB262199 IKP262199:IKX262199 IUL262199:IUT262199 JEH262199:JEP262199 JOD262199:JOL262199 JXZ262199:JYH262199 KHV262199:KID262199 KRR262199:KRZ262199 LBN262199:LBV262199 LLJ262199:LLR262199 LVF262199:LVN262199 MFB262199:MFJ262199 MOX262199:MPF262199 MYT262199:MZB262199 NIP262199:NIX262199 NSL262199:NST262199 OCH262199:OCP262199 OMD262199:OML262199 OVZ262199:OWH262199 PFV262199:PGD262199 PPR262199:PPZ262199 PZN262199:PZV262199 QJJ262199:QJR262199 QTF262199:QTN262199 RDB262199:RDJ262199 RMX262199:RNF262199 RWT262199:RXB262199 SGP262199:SGX262199 SQL262199:SQT262199 TAH262199:TAP262199 TKD262199:TKL262199 TTZ262199:TUH262199 UDV262199:UED262199 UNR262199:UNZ262199 UXN262199:UXV262199 VHJ262199:VHR262199 VRF262199:VRN262199 WBB262199:WBJ262199 WKX262199:WLF262199 WUT262199:WVB262199 IH327735:IP327735 SD327735:SL327735 ABZ327735:ACH327735 ALV327735:AMD327735 AVR327735:AVZ327735 BFN327735:BFV327735 BPJ327735:BPR327735 BZF327735:BZN327735 CJB327735:CJJ327735 CSX327735:CTF327735 DCT327735:DDB327735 DMP327735:DMX327735 DWL327735:DWT327735 EGH327735:EGP327735 EQD327735:EQL327735 EZZ327735:FAH327735 FJV327735:FKD327735 FTR327735:FTZ327735 GDN327735:GDV327735 GNJ327735:GNR327735 GXF327735:GXN327735 HHB327735:HHJ327735 HQX327735:HRF327735 IAT327735:IBB327735 IKP327735:IKX327735 IUL327735:IUT327735 JEH327735:JEP327735 JOD327735:JOL327735 JXZ327735:JYH327735 KHV327735:KID327735 KRR327735:KRZ327735 LBN327735:LBV327735 LLJ327735:LLR327735 LVF327735:LVN327735 MFB327735:MFJ327735 MOX327735:MPF327735 MYT327735:MZB327735 NIP327735:NIX327735 NSL327735:NST327735 OCH327735:OCP327735 OMD327735:OML327735 OVZ327735:OWH327735 PFV327735:PGD327735 PPR327735:PPZ327735 PZN327735:PZV327735 QJJ327735:QJR327735 QTF327735:QTN327735 RDB327735:RDJ327735 RMX327735:RNF327735 RWT327735:RXB327735 SGP327735:SGX327735 SQL327735:SQT327735 TAH327735:TAP327735 TKD327735:TKL327735 TTZ327735:TUH327735 UDV327735:UED327735 UNR327735:UNZ327735 UXN327735:UXV327735 VHJ327735:VHR327735 VRF327735:VRN327735 WBB327735:WBJ327735 WKX327735:WLF327735 WUT327735:WVB327735 IH393271:IP393271 SD393271:SL393271 ABZ393271:ACH393271 ALV393271:AMD393271 AVR393271:AVZ393271 BFN393271:BFV393271 BPJ393271:BPR393271 BZF393271:BZN393271 CJB393271:CJJ393271 CSX393271:CTF393271 DCT393271:DDB393271 DMP393271:DMX393271 DWL393271:DWT393271 EGH393271:EGP393271 EQD393271:EQL393271 EZZ393271:FAH393271 FJV393271:FKD393271 FTR393271:FTZ393271 GDN393271:GDV393271 GNJ393271:GNR393271 GXF393271:GXN393271 HHB393271:HHJ393271 HQX393271:HRF393271 IAT393271:IBB393271 IKP393271:IKX393271 IUL393271:IUT393271 JEH393271:JEP393271 JOD393271:JOL393271 JXZ393271:JYH393271 KHV393271:KID393271 KRR393271:KRZ393271 LBN393271:LBV393271 LLJ393271:LLR393271 LVF393271:LVN393271 MFB393271:MFJ393271 MOX393271:MPF393271 MYT393271:MZB393271 NIP393271:NIX393271 NSL393271:NST393271 OCH393271:OCP393271 OMD393271:OML393271 OVZ393271:OWH393271 PFV393271:PGD393271 PPR393271:PPZ393271 PZN393271:PZV393271 QJJ393271:QJR393271 QTF393271:QTN393271 RDB393271:RDJ393271 RMX393271:RNF393271 RWT393271:RXB393271 SGP393271:SGX393271 SQL393271:SQT393271 TAH393271:TAP393271 TKD393271:TKL393271 TTZ393271:TUH393271 UDV393271:UED393271 UNR393271:UNZ393271 UXN393271:UXV393271 VHJ393271:VHR393271 VRF393271:VRN393271 WBB393271:WBJ393271 WKX393271:WLF393271 WUT393271:WVB393271 IH458807:IP458807 SD458807:SL458807 ABZ458807:ACH458807 ALV458807:AMD458807 AVR458807:AVZ458807 BFN458807:BFV458807 BPJ458807:BPR458807 BZF458807:BZN458807 CJB458807:CJJ458807 CSX458807:CTF458807 DCT458807:DDB458807 DMP458807:DMX458807 DWL458807:DWT458807 EGH458807:EGP458807 EQD458807:EQL458807 EZZ458807:FAH458807 FJV458807:FKD458807 FTR458807:FTZ458807 GDN458807:GDV458807 GNJ458807:GNR458807 GXF458807:GXN458807 HHB458807:HHJ458807 HQX458807:HRF458807 IAT458807:IBB458807 IKP458807:IKX458807 IUL458807:IUT458807 JEH458807:JEP458807 JOD458807:JOL458807 JXZ458807:JYH458807 KHV458807:KID458807 KRR458807:KRZ458807 LBN458807:LBV458807 LLJ458807:LLR458807 LVF458807:LVN458807 MFB458807:MFJ458807 MOX458807:MPF458807 MYT458807:MZB458807 NIP458807:NIX458807 NSL458807:NST458807 OCH458807:OCP458807 OMD458807:OML458807 OVZ458807:OWH458807 PFV458807:PGD458807 PPR458807:PPZ458807 PZN458807:PZV458807 QJJ458807:QJR458807 QTF458807:QTN458807 RDB458807:RDJ458807 RMX458807:RNF458807 RWT458807:RXB458807 SGP458807:SGX458807 SQL458807:SQT458807 TAH458807:TAP458807 TKD458807:TKL458807 TTZ458807:TUH458807 UDV458807:UED458807 UNR458807:UNZ458807 UXN458807:UXV458807 VHJ458807:VHR458807 VRF458807:VRN458807 WBB458807:WBJ458807 WKX458807:WLF458807 WUT458807:WVB458807 IH524343:IP524343 SD524343:SL524343 ABZ524343:ACH524343 ALV524343:AMD524343 AVR524343:AVZ524343 BFN524343:BFV524343 BPJ524343:BPR524343 BZF524343:BZN524343 CJB524343:CJJ524343 CSX524343:CTF524343 DCT524343:DDB524343 DMP524343:DMX524343 DWL524343:DWT524343 EGH524343:EGP524343 EQD524343:EQL524343 EZZ524343:FAH524343 FJV524343:FKD524343 FTR524343:FTZ524343 GDN524343:GDV524343 GNJ524343:GNR524343 GXF524343:GXN524343 HHB524343:HHJ524343 HQX524343:HRF524343 IAT524343:IBB524343 IKP524343:IKX524343 IUL524343:IUT524343 JEH524343:JEP524343 JOD524343:JOL524343 JXZ524343:JYH524343 KHV524343:KID524343 KRR524343:KRZ524343 LBN524343:LBV524343 LLJ524343:LLR524343 LVF524343:LVN524343 MFB524343:MFJ524343 MOX524343:MPF524343 MYT524343:MZB524343 NIP524343:NIX524343 NSL524343:NST524343 OCH524343:OCP524343 OMD524343:OML524343 OVZ524343:OWH524343 PFV524343:PGD524343 PPR524343:PPZ524343 PZN524343:PZV524343 QJJ524343:QJR524343 QTF524343:QTN524343 RDB524343:RDJ524343 RMX524343:RNF524343 RWT524343:RXB524343 SGP524343:SGX524343 SQL524343:SQT524343 TAH524343:TAP524343 TKD524343:TKL524343 TTZ524343:TUH524343 UDV524343:UED524343 UNR524343:UNZ524343 UXN524343:UXV524343 VHJ524343:VHR524343 VRF524343:VRN524343 WBB524343:WBJ524343 WKX524343:WLF524343 WUT524343:WVB524343 IH589879:IP589879 SD589879:SL589879 ABZ589879:ACH589879 ALV589879:AMD589879 AVR589879:AVZ589879 BFN589879:BFV589879 BPJ589879:BPR589879 BZF589879:BZN589879 CJB589879:CJJ589879 CSX589879:CTF589879 DCT589879:DDB589879 DMP589879:DMX589879 DWL589879:DWT589879 EGH589879:EGP589879 EQD589879:EQL589879 EZZ589879:FAH589879 FJV589879:FKD589879 FTR589879:FTZ589879 GDN589879:GDV589879 GNJ589879:GNR589879 GXF589879:GXN589879 HHB589879:HHJ589879 HQX589879:HRF589879 IAT589879:IBB589879 IKP589879:IKX589879 IUL589879:IUT589879 JEH589879:JEP589879 JOD589879:JOL589879 JXZ589879:JYH589879 KHV589879:KID589879 KRR589879:KRZ589879 LBN589879:LBV589879 LLJ589879:LLR589879 LVF589879:LVN589879 MFB589879:MFJ589879 MOX589879:MPF589879 MYT589879:MZB589879 NIP589879:NIX589879 NSL589879:NST589879 OCH589879:OCP589879 OMD589879:OML589879 OVZ589879:OWH589879 PFV589879:PGD589879 PPR589879:PPZ589879 PZN589879:PZV589879 QJJ589879:QJR589879 QTF589879:QTN589879 RDB589879:RDJ589879 RMX589879:RNF589879 RWT589879:RXB589879 SGP589879:SGX589879 SQL589879:SQT589879 TAH589879:TAP589879 TKD589879:TKL589879 TTZ589879:TUH589879 UDV589879:UED589879 UNR589879:UNZ589879 UXN589879:UXV589879 VHJ589879:VHR589879 VRF589879:VRN589879 WBB589879:WBJ589879 WKX589879:WLF589879 WUT589879:WVB589879 IH655415:IP655415 SD655415:SL655415 ABZ655415:ACH655415 ALV655415:AMD655415 AVR655415:AVZ655415 BFN655415:BFV655415 BPJ655415:BPR655415 BZF655415:BZN655415 CJB655415:CJJ655415 CSX655415:CTF655415 DCT655415:DDB655415 DMP655415:DMX655415 DWL655415:DWT655415 EGH655415:EGP655415 EQD655415:EQL655415 EZZ655415:FAH655415 FJV655415:FKD655415 FTR655415:FTZ655415 GDN655415:GDV655415 GNJ655415:GNR655415 GXF655415:GXN655415 HHB655415:HHJ655415 HQX655415:HRF655415 IAT655415:IBB655415 IKP655415:IKX655415 IUL655415:IUT655415 JEH655415:JEP655415 JOD655415:JOL655415 JXZ655415:JYH655415 KHV655415:KID655415 KRR655415:KRZ655415 LBN655415:LBV655415 LLJ655415:LLR655415 LVF655415:LVN655415 MFB655415:MFJ655415 MOX655415:MPF655415 MYT655415:MZB655415 NIP655415:NIX655415 NSL655415:NST655415 OCH655415:OCP655415 OMD655415:OML655415 OVZ655415:OWH655415 PFV655415:PGD655415 PPR655415:PPZ655415 PZN655415:PZV655415 QJJ655415:QJR655415 QTF655415:QTN655415 RDB655415:RDJ655415 RMX655415:RNF655415 RWT655415:RXB655415 SGP655415:SGX655415 SQL655415:SQT655415 TAH655415:TAP655415 TKD655415:TKL655415 TTZ655415:TUH655415 UDV655415:UED655415 UNR655415:UNZ655415 UXN655415:UXV655415 VHJ655415:VHR655415 VRF655415:VRN655415 WBB655415:WBJ655415 WKX655415:WLF655415 WUT655415:WVB655415 IH720951:IP720951 SD720951:SL720951 ABZ720951:ACH720951 ALV720951:AMD720951 AVR720951:AVZ720951 BFN720951:BFV720951 BPJ720951:BPR720951 BZF720951:BZN720951 CJB720951:CJJ720951 CSX720951:CTF720951 DCT720951:DDB720951 DMP720951:DMX720951 DWL720951:DWT720951 EGH720951:EGP720951 EQD720951:EQL720951 EZZ720951:FAH720951 FJV720951:FKD720951 FTR720951:FTZ720951 GDN720951:GDV720951 GNJ720951:GNR720951 GXF720951:GXN720951 HHB720951:HHJ720951 HQX720951:HRF720951 IAT720951:IBB720951 IKP720951:IKX720951 IUL720951:IUT720951 JEH720951:JEP720951 JOD720951:JOL720951 JXZ720951:JYH720951 KHV720951:KID720951 KRR720951:KRZ720951 LBN720951:LBV720951 LLJ720951:LLR720951 LVF720951:LVN720951 MFB720951:MFJ720951 MOX720951:MPF720951 MYT720951:MZB720951 NIP720951:NIX720951 NSL720951:NST720951 OCH720951:OCP720951 OMD720951:OML720951 OVZ720951:OWH720951 PFV720951:PGD720951 PPR720951:PPZ720951 PZN720951:PZV720951 QJJ720951:QJR720951 QTF720951:QTN720951 RDB720951:RDJ720951 RMX720951:RNF720951 RWT720951:RXB720951 SGP720951:SGX720951 SQL720951:SQT720951 TAH720951:TAP720951 TKD720951:TKL720951 TTZ720951:TUH720951 UDV720951:UED720951 UNR720951:UNZ720951 UXN720951:UXV720951 VHJ720951:VHR720951 VRF720951:VRN720951 WBB720951:WBJ720951 WKX720951:WLF720951 WUT720951:WVB720951 IH786487:IP786487 SD786487:SL786487 ABZ786487:ACH786487 ALV786487:AMD786487 AVR786487:AVZ786487 BFN786487:BFV786487 BPJ786487:BPR786487 BZF786487:BZN786487 CJB786487:CJJ786487 CSX786487:CTF786487 DCT786487:DDB786487 DMP786487:DMX786487 DWL786487:DWT786487 EGH786487:EGP786487 EQD786487:EQL786487 EZZ786487:FAH786487 FJV786487:FKD786487 FTR786487:FTZ786487 GDN786487:GDV786487 GNJ786487:GNR786487 GXF786487:GXN786487 HHB786487:HHJ786487 HQX786487:HRF786487 IAT786487:IBB786487 IKP786487:IKX786487 IUL786487:IUT786487 JEH786487:JEP786487 JOD786487:JOL786487 JXZ786487:JYH786487 KHV786487:KID786487 KRR786487:KRZ786487 LBN786487:LBV786487 LLJ786487:LLR786487 LVF786487:LVN786487 MFB786487:MFJ786487 MOX786487:MPF786487 MYT786487:MZB786487 NIP786487:NIX786487 NSL786487:NST786487 OCH786487:OCP786487 OMD786487:OML786487 OVZ786487:OWH786487 PFV786487:PGD786487 PPR786487:PPZ786487 PZN786487:PZV786487 QJJ786487:QJR786487 QTF786487:QTN786487 RDB786487:RDJ786487 RMX786487:RNF786487 RWT786487:RXB786487 SGP786487:SGX786487 SQL786487:SQT786487 TAH786487:TAP786487 TKD786487:TKL786487 TTZ786487:TUH786487 UDV786487:UED786487 UNR786487:UNZ786487 UXN786487:UXV786487 VHJ786487:VHR786487 VRF786487:VRN786487 WBB786487:WBJ786487 WKX786487:WLF786487 WUT786487:WVB786487 IH852023:IP852023 SD852023:SL852023 ABZ852023:ACH852023 ALV852023:AMD852023 AVR852023:AVZ852023 BFN852023:BFV852023 BPJ852023:BPR852023 BZF852023:BZN852023 CJB852023:CJJ852023 CSX852023:CTF852023 DCT852023:DDB852023 DMP852023:DMX852023 DWL852023:DWT852023 EGH852023:EGP852023 EQD852023:EQL852023 EZZ852023:FAH852023 FJV852023:FKD852023 FTR852023:FTZ852023 GDN852023:GDV852023 GNJ852023:GNR852023 GXF852023:GXN852023 HHB852023:HHJ852023 HQX852023:HRF852023 IAT852023:IBB852023 IKP852023:IKX852023 IUL852023:IUT852023 JEH852023:JEP852023 JOD852023:JOL852023 JXZ852023:JYH852023 KHV852023:KID852023 KRR852023:KRZ852023 LBN852023:LBV852023 LLJ852023:LLR852023 LVF852023:LVN852023 MFB852023:MFJ852023 MOX852023:MPF852023 MYT852023:MZB852023 NIP852023:NIX852023 NSL852023:NST852023 OCH852023:OCP852023 OMD852023:OML852023 OVZ852023:OWH852023 PFV852023:PGD852023 PPR852023:PPZ852023 PZN852023:PZV852023 QJJ852023:QJR852023 QTF852023:QTN852023 RDB852023:RDJ852023 RMX852023:RNF852023 RWT852023:RXB852023 SGP852023:SGX852023 SQL852023:SQT852023 TAH852023:TAP852023 TKD852023:TKL852023 TTZ852023:TUH852023 UDV852023:UED852023 UNR852023:UNZ852023 UXN852023:UXV852023 VHJ852023:VHR852023 VRF852023:VRN852023 WBB852023:WBJ852023 WKX852023:WLF852023 WUT852023:WVB852023 IH917559:IP917559 SD917559:SL917559 ABZ917559:ACH917559 ALV917559:AMD917559 AVR917559:AVZ917559 BFN917559:BFV917559 BPJ917559:BPR917559 BZF917559:BZN917559 CJB917559:CJJ917559 CSX917559:CTF917559 DCT917559:DDB917559 DMP917559:DMX917559 DWL917559:DWT917559 EGH917559:EGP917559 EQD917559:EQL917559 EZZ917559:FAH917559 FJV917559:FKD917559 FTR917559:FTZ917559 GDN917559:GDV917559 GNJ917559:GNR917559 GXF917559:GXN917559 HHB917559:HHJ917559 HQX917559:HRF917559 IAT917559:IBB917559 IKP917559:IKX917559 IUL917559:IUT917559 JEH917559:JEP917559 JOD917559:JOL917559 JXZ917559:JYH917559 KHV917559:KID917559 KRR917559:KRZ917559 LBN917559:LBV917559 LLJ917559:LLR917559 LVF917559:LVN917559 MFB917559:MFJ917559 MOX917559:MPF917559 MYT917559:MZB917559 NIP917559:NIX917559 NSL917559:NST917559 OCH917559:OCP917559 OMD917559:OML917559 OVZ917559:OWH917559 PFV917559:PGD917559 PPR917559:PPZ917559 PZN917559:PZV917559 QJJ917559:QJR917559 QTF917559:QTN917559 RDB917559:RDJ917559 RMX917559:RNF917559 RWT917559:RXB917559 SGP917559:SGX917559 SQL917559:SQT917559 TAH917559:TAP917559 TKD917559:TKL917559 TTZ917559:TUH917559 UDV917559:UED917559 UNR917559:UNZ917559 UXN917559:UXV917559 VHJ917559:VHR917559 VRF917559:VRN917559 WBB917559:WBJ917559 WKX917559:WLF917559 WUT917559:WVB917559 IH983095:IP983095 SD983095:SL983095 ABZ983095:ACH983095 ALV983095:AMD983095 AVR983095:AVZ983095 BFN983095:BFV983095 BPJ983095:BPR983095 BZF983095:BZN983095 CJB983095:CJJ983095 CSX983095:CTF983095 DCT983095:DDB983095 DMP983095:DMX983095 DWL983095:DWT983095 EGH983095:EGP983095 EQD983095:EQL983095 EZZ983095:FAH983095 FJV983095:FKD983095 FTR983095:FTZ983095 GDN983095:GDV983095 GNJ983095:GNR983095 GXF983095:GXN983095 HHB983095:HHJ983095 HQX983095:HRF983095 IAT983095:IBB983095 IKP983095:IKX983095 IUL983095:IUT983095 JEH983095:JEP983095 JOD983095:JOL983095 JXZ983095:JYH983095 KHV983095:KID983095 KRR983095:KRZ983095 LBN983095:LBV983095 LLJ983095:LLR983095 LVF983095:LVN983095 MFB983095:MFJ983095 MOX983095:MPF983095 MYT983095:MZB983095 NIP983095:NIX983095 NSL983095:NST983095 OCH983095:OCP983095 OMD983095:OML983095 OVZ983095:OWH983095 PFV983095:PGD983095 PPR983095:PPZ983095 PZN983095:PZV983095 QJJ983095:QJR983095 QTF983095:QTN983095 RDB983095:RDJ983095 RMX983095:RNF983095 RWT983095:RXB983095 SGP983095:SGX983095 SQL983095:SQT983095 TAH983095:TAP983095 TKD983095:TKL983095 TTZ983095:TUH983095 UDV983095:UED983095 UNR983095:UNZ983095 UXN983095:UXV983095 VHJ983095:VHR983095 VRF983095:VRN983095 WBB983095:WBJ983095 WKX983095:WLF983095 WUT983095:WVB983095 IH65616:IO65616 SD65616:SK65616 ABZ65616:ACG65616 ALV65616:AMC65616 AVR65616:AVY65616 BFN65616:BFU65616 BPJ65616:BPQ65616 BZF65616:BZM65616 CJB65616:CJI65616 CSX65616:CTE65616 DCT65616:DDA65616 DMP65616:DMW65616 DWL65616:DWS65616 EGH65616:EGO65616 EQD65616:EQK65616 EZZ65616:FAG65616 FJV65616:FKC65616 FTR65616:FTY65616 GDN65616:GDU65616 GNJ65616:GNQ65616 GXF65616:GXM65616 HHB65616:HHI65616 HQX65616:HRE65616 IAT65616:IBA65616 IKP65616:IKW65616 IUL65616:IUS65616 JEH65616:JEO65616 JOD65616:JOK65616 JXZ65616:JYG65616 KHV65616:KIC65616 KRR65616:KRY65616 LBN65616:LBU65616 LLJ65616:LLQ65616 LVF65616:LVM65616 MFB65616:MFI65616 MOX65616:MPE65616 MYT65616:MZA65616 NIP65616:NIW65616 NSL65616:NSS65616 OCH65616:OCO65616 OMD65616:OMK65616 OVZ65616:OWG65616 PFV65616:PGC65616 PPR65616:PPY65616 PZN65616:PZU65616 QJJ65616:QJQ65616 QTF65616:QTM65616 RDB65616:RDI65616 RMX65616:RNE65616 RWT65616:RXA65616 SGP65616:SGW65616 SQL65616:SQS65616 TAH65616:TAO65616 TKD65616:TKK65616 TTZ65616:TUG65616 UDV65616:UEC65616 UNR65616:UNY65616 UXN65616:UXU65616 VHJ65616:VHQ65616 VRF65616:VRM65616 WBB65616:WBI65616 WKX65616:WLE65616 WUT65616:WVA65616 IH131152:IO131152 SD131152:SK131152 ABZ131152:ACG131152 ALV131152:AMC131152 AVR131152:AVY131152 BFN131152:BFU131152 BPJ131152:BPQ131152 BZF131152:BZM131152 CJB131152:CJI131152 CSX131152:CTE131152 DCT131152:DDA131152 DMP131152:DMW131152 DWL131152:DWS131152 EGH131152:EGO131152 EQD131152:EQK131152 EZZ131152:FAG131152 FJV131152:FKC131152 FTR131152:FTY131152 GDN131152:GDU131152 GNJ131152:GNQ131152 GXF131152:GXM131152 HHB131152:HHI131152 HQX131152:HRE131152 IAT131152:IBA131152 IKP131152:IKW131152 IUL131152:IUS131152 JEH131152:JEO131152 JOD131152:JOK131152 JXZ131152:JYG131152 KHV131152:KIC131152 KRR131152:KRY131152 LBN131152:LBU131152 LLJ131152:LLQ131152 LVF131152:LVM131152 MFB131152:MFI131152 MOX131152:MPE131152 MYT131152:MZA131152 NIP131152:NIW131152 NSL131152:NSS131152 OCH131152:OCO131152 OMD131152:OMK131152 OVZ131152:OWG131152 PFV131152:PGC131152 PPR131152:PPY131152 PZN131152:PZU131152 QJJ131152:QJQ131152 QTF131152:QTM131152 RDB131152:RDI131152 RMX131152:RNE131152 RWT131152:RXA131152 SGP131152:SGW131152 SQL131152:SQS131152 TAH131152:TAO131152 TKD131152:TKK131152 TTZ131152:TUG131152 UDV131152:UEC131152 UNR131152:UNY131152 UXN131152:UXU131152 VHJ131152:VHQ131152 VRF131152:VRM131152 WBB131152:WBI131152 WKX131152:WLE131152 WUT131152:WVA131152 IH196688:IO196688 SD196688:SK196688 ABZ196688:ACG196688 ALV196688:AMC196688 AVR196688:AVY196688 BFN196688:BFU196688 BPJ196688:BPQ196688 BZF196688:BZM196688 CJB196688:CJI196688 CSX196688:CTE196688 DCT196688:DDA196688 DMP196688:DMW196688 DWL196688:DWS196688 EGH196688:EGO196688 EQD196688:EQK196688 EZZ196688:FAG196688 FJV196688:FKC196688 FTR196688:FTY196688 GDN196688:GDU196688 GNJ196688:GNQ196688 GXF196688:GXM196688 HHB196688:HHI196688 HQX196688:HRE196688 IAT196688:IBA196688 IKP196688:IKW196688 IUL196688:IUS196688 JEH196688:JEO196688 JOD196688:JOK196688 JXZ196688:JYG196688 KHV196688:KIC196688 KRR196688:KRY196688 LBN196688:LBU196688 LLJ196688:LLQ196688 LVF196688:LVM196688 MFB196688:MFI196688 MOX196688:MPE196688 MYT196688:MZA196688 NIP196688:NIW196688 NSL196688:NSS196688 OCH196688:OCO196688 OMD196688:OMK196688 OVZ196688:OWG196688 PFV196688:PGC196688 PPR196688:PPY196688 PZN196688:PZU196688 QJJ196688:QJQ196688 QTF196688:QTM196688 RDB196688:RDI196688 RMX196688:RNE196688 RWT196688:RXA196688 SGP196688:SGW196688 SQL196688:SQS196688 TAH196688:TAO196688 TKD196688:TKK196688 TTZ196688:TUG196688 UDV196688:UEC196688 UNR196688:UNY196688 UXN196688:UXU196688 VHJ196688:VHQ196688 VRF196688:VRM196688 WBB196688:WBI196688 WKX196688:WLE196688 WUT196688:WVA196688 IH262224:IO262224 SD262224:SK262224 ABZ262224:ACG262224 ALV262224:AMC262224 AVR262224:AVY262224 BFN262224:BFU262224 BPJ262224:BPQ262224 BZF262224:BZM262224 CJB262224:CJI262224 CSX262224:CTE262224 DCT262224:DDA262224 DMP262224:DMW262224 DWL262224:DWS262224 EGH262224:EGO262224 EQD262224:EQK262224 EZZ262224:FAG262224 FJV262224:FKC262224 FTR262224:FTY262224 GDN262224:GDU262224 GNJ262224:GNQ262224 GXF262224:GXM262224 HHB262224:HHI262224 HQX262224:HRE262224 IAT262224:IBA262224 IKP262224:IKW262224 IUL262224:IUS262224 JEH262224:JEO262224 JOD262224:JOK262224 JXZ262224:JYG262224 KHV262224:KIC262224 KRR262224:KRY262224 LBN262224:LBU262224 LLJ262224:LLQ262224 LVF262224:LVM262224 MFB262224:MFI262224 MOX262224:MPE262224 MYT262224:MZA262224 NIP262224:NIW262224 NSL262224:NSS262224 OCH262224:OCO262224 OMD262224:OMK262224 OVZ262224:OWG262224 PFV262224:PGC262224 PPR262224:PPY262224 PZN262224:PZU262224 QJJ262224:QJQ262224 QTF262224:QTM262224 RDB262224:RDI262224 RMX262224:RNE262224 RWT262224:RXA262224 SGP262224:SGW262224 SQL262224:SQS262224 TAH262224:TAO262224 TKD262224:TKK262224 TTZ262224:TUG262224 UDV262224:UEC262224 UNR262224:UNY262224 UXN262224:UXU262224 VHJ262224:VHQ262224 VRF262224:VRM262224 WBB262224:WBI262224 WKX262224:WLE262224 WUT262224:WVA262224 IH327760:IO327760 SD327760:SK327760 ABZ327760:ACG327760 ALV327760:AMC327760 AVR327760:AVY327760 BFN327760:BFU327760 BPJ327760:BPQ327760 BZF327760:BZM327760 CJB327760:CJI327760 CSX327760:CTE327760 DCT327760:DDA327760 DMP327760:DMW327760 DWL327760:DWS327760 EGH327760:EGO327760 EQD327760:EQK327760 EZZ327760:FAG327760 FJV327760:FKC327760 FTR327760:FTY327760 GDN327760:GDU327760 GNJ327760:GNQ327760 GXF327760:GXM327760 HHB327760:HHI327760 HQX327760:HRE327760 IAT327760:IBA327760 IKP327760:IKW327760 IUL327760:IUS327760 JEH327760:JEO327760 JOD327760:JOK327760 JXZ327760:JYG327760 KHV327760:KIC327760 KRR327760:KRY327760 LBN327760:LBU327760 LLJ327760:LLQ327760 LVF327760:LVM327760 MFB327760:MFI327760 MOX327760:MPE327760 MYT327760:MZA327760 NIP327760:NIW327760 NSL327760:NSS327760 OCH327760:OCO327760 OMD327760:OMK327760 OVZ327760:OWG327760 PFV327760:PGC327760 PPR327760:PPY327760 PZN327760:PZU327760 QJJ327760:QJQ327760 QTF327760:QTM327760 RDB327760:RDI327760 RMX327760:RNE327760 RWT327760:RXA327760 SGP327760:SGW327760 SQL327760:SQS327760 TAH327760:TAO327760 TKD327760:TKK327760 TTZ327760:TUG327760 UDV327760:UEC327760 UNR327760:UNY327760 UXN327760:UXU327760 VHJ327760:VHQ327760 VRF327760:VRM327760 WBB327760:WBI327760 WKX327760:WLE327760 WUT327760:WVA327760 IH393296:IO393296 SD393296:SK393296 ABZ393296:ACG393296 ALV393296:AMC393296 AVR393296:AVY393296 BFN393296:BFU393296 BPJ393296:BPQ393296 BZF393296:BZM393296 CJB393296:CJI393296 CSX393296:CTE393296 DCT393296:DDA393296 DMP393296:DMW393296 DWL393296:DWS393296 EGH393296:EGO393296 EQD393296:EQK393296 EZZ393296:FAG393296 FJV393296:FKC393296 FTR393296:FTY393296 GDN393296:GDU393296 GNJ393296:GNQ393296 GXF393296:GXM393296 HHB393296:HHI393296 HQX393296:HRE393296 IAT393296:IBA393296 IKP393296:IKW393296 IUL393296:IUS393296 JEH393296:JEO393296 JOD393296:JOK393296 JXZ393296:JYG393296 KHV393296:KIC393296 KRR393296:KRY393296 LBN393296:LBU393296 LLJ393296:LLQ393296 LVF393296:LVM393296 MFB393296:MFI393296 MOX393296:MPE393296 MYT393296:MZA393296 NIP393296:NIW393296 NSL393296:NSS393296 OCH393296:OCO393296 OMD393296:OMK393296 OVZ393296:OWG393296 PFV393296:PGC393296 PPR393296:PPY393296 PZN393296:PZU393296 QJJ393296:QJQ393296 QTF393296:QTM393296 RDB393296:RDI393296 RMX393296:RNE393296 RWT393296:RXA393296 SGP393296:SGW393296 SQL393296:SQS393296 TAH393296:TAO393296 TKD393296:TKK393296 TTZ393296:TUG393296 UDV393296:UEC393296 UNR393296:UNY393296 UXN393296:UXU393296 VHJ393296:VHQ393296 VRF393296:VRM393296 WBB393296:WBI393296 WKX393296:WLE393296 WUT393296:WVA393296 IH458832:IO458832 SD458832:SK458832 ABZ458832:ACG458832 ALV458832:AMC458832 AVR458832:AVY458832 BFN458832:BFU458832 BPJ458832:BPQ458832 BZF458832:BZM458832 CJB458832:CJI458832 CSX458832:CTE458832 DCT458832:DDA458832 DMP458832:DMW458832 DWL458832:DWS458832 EGH458832:EGO458832 EQD458832:EQK458832 EZZ458832:FAG458832 FJV458832:FKC458832 FTR458832:FTY458832 GDN458832:GDU458832 GNJ458832:GNQ458832 GXF458832:GXM458832 HHB458832:HHI458832 HQX458832:HRE458832 IAT458832:IBA458832 IKP458832:IKW458832 IUL458832:IUS458832 JEH458832:JEO458832 JOD458832:JOK458832 JXZ458832:JYG458832 KHV458832:KIC458832 KRR458832:KRY458832 LBN458832:LBU458832 LLJ458832:LLQ458832 LVF458832:LVM458832 MFB458832:MFI458832 MOX458832:MPE458832 MYT458832:MZA458832 NIP458832:NIW458832 NSL458832:NSS458832 OCH458832:OCO458832 OMD458832:OMK458832 OVZ458832:OWG458832 PFV458832:PGC458832 PPR458832:PPY458832 PZN458832:PZU458832 QJJ458832:QJQ458832 QTF458832:QTM458832 RDB458832:RDI458832 RMX458832:RNE458832 RWT458832:RXA458832 SGP458832:SGW458832 SQL458832:SQS458832 TAH458832:TAO458832 TKD458832:TKK458832 TTZ458832:TUG458832 UDV458832:UEC458832 UNR458832:UNY458832 UXN458832:UXU458832 VHJ458832:VHQ458832 VRF458832:VRM458832 WBB458832:WBI458832 WKX458832:WLE458832 WUT458832:WVA458832 IH524368:IO524368 SD524368:SK524368 ABZ524368:ACG524368 ALV524368:AMC524368 AVR524368:AVY524368 BFN524368:BFU524368 BPJ524368:BPQ524368 BZF524368:BZM524368 CJB524368:CJI524368 CSX524368:CTE524368 DCT524368:DDA524368 DMP524368:DMW524368 DWL524368:DWS524368 EGH524368:EGO524368 EQD524368:EQK524368 EZZ524368:FAG524368 FJV524368:FKC524368 FTR524368:FTY524368 GDN524368:GDU524368 GNJ524368:GNQ524368 GXF524368:GXM524368 HHB524368:HHI524368 HQX524368:HRE524368 IAT524368:IBA524368 IKP524368:IKW524368 IUL524368:IUS524368 JEH524368:JEO524368 JOD524368:JOK524368 JXZ524368:JYG524368 KHV524368:KIC524368 KRR524368:KRY524368 LBN524368:LBU524368 LLJ524368:LLQ524368 LVF524368:LVM524368 MFB524368:MFI524368 MOX524368:MPE524368 MYT524368:MZA524368 NIP524368:NIW524368 NSL524368:NSS524368 OCH524368:OCO524368 OMD524368:OMK524368 OVZ524368:OWG524368 PFV524368:PGC524368 PPR524368:PPY524368 PZN524368:PZU524368 QJJ524368:QJQ524368 QTF524368:QTM524368 RDB524368:RDI524368 RMX524368:RNE524368 RWT524368:RXA524368 SGP524368:SGW524368 SQL524368:SQS524368 TAH524368:TAO524368 TKD524368:TKK524368 TTZ524368:TUG524368 UDV524368:UEC524368 UNR524368:UNY524368 UXN524368:UXU524368 VHJ524368:VHQ524368 VRF524368:VRM524368 WBB524368:WBI524368 WKX524368:WLE524368 WUT524368:WVA524368 IH589904:IO589904 SD589904:SK589904 ABZ589904:ACG589904 ALV589904:AMC589904 AVR589904:AVY589904 BFN589904:BFU589904 BPJ589904:BPQ589904 BZF589904:BZM589904 CJB589904:CJI589904 CSX589904:CTE589904 DCT589904:DDA589904 DMP589904:DMW589904 DWL589904:DWS589904 EGH589904:EGO589904 EQD589904:EQK589904 EZZ589904:FAG589904 FJV589904:FKC589904 FTR589904:FTY589904 GDN589904:GDU589904 GNJ589904:GNQ589904 GXF589904:GXM589904 HHB589904:HHI589904 HQX589904:HRE589904 IAT589904:IBA589904 IKP589904:IKW589904 IUL589904:IUS589904 JEH589904:JEO589904 JOD589904:JOK589904 JXZ589904:JYG589904 KHV589904:KIC589904 KRR589904:KRY589904 LBN589904:LBU589904 LLJ589904:LLQ589904 LVF589904:LVM589904 MFB589904:MFI589904 MOX589904:MPE589904 MYT589904:MZA589904 NIP589904:NIW589904 NSL589904:NSS589904 OCH589904:OCO589904 OMD589904:OMK589904 OVZ589904:OWG589904 PFV589904:PGC589904 PPR589904:PPY589904 PZN589904:PZU589904 QJJ589904:QJQ589904 QTF589904:QTM589904 RDB589904:RDI589904 RMX589904:RNE589904 RWT589904:RXA589904 SGP589904:SGW589904 SQL589904:SQS589904 TAH589904:TAO589904 TKD589904:TKK589904 TTZ589904:TUG589904 UDV589904:UEC589904 UNR589904:UNY589904 UXN589904:UXU589904 VHJ589904:VHQ589904 VRF589904:VRM589904 WBB589904:WBI589904 WKX589904:WLE589904 WUT589904:WVA589904 IH655440:IO655440 SD655440:SK655440 ABZ655440:ACG655440 ALV655440:AMC655440 AVR655440:AVY655440 BFN655440:BFU655440 BPJ655440:BPQ655440 BZF655440:BZM655440 CJB655440:CJI655440 CSX655440:CTE655440 DCT655440:DDA655440 DMP655440:DMW655440 DWL655440:DWS655440 EGH655440:EGO655440 EQD655440:EQK655440 EZZ655440:FAG655440 FJV655440:FKC655440 FTR655440:FTY655440 GDN655440:GDU655440 GNJ655440:GNQ655440 GXF655440:GXM655440 HHB655440:HHI655440 HQX655440:HRE655440 IAT655440:IBA655440 IKP655440:IKW655440 IUL655440:IUS655440 JEH655440:JEO655440 JOD655440:JOK655440 JXZ655440:JYG655440 KHV655440:KIC655440 KRR655440:KRY655440 LBN655440:LBU655440 LLJ655440:LLQ655440 LVF655440:LVM655440 MFB655440:MFI655440 MOX655440:MPE655440 MYT655440:MZA655440 NIP655440:NIW655440 NSL655440:NSS655440 OCH655440:OCO655440 OMD655440:OMK655440 OVZ655440:OWG655440 PFV655440:PGC655440 PPR655440:PPY655440 PZN655440:PZU655440 QJJ655440:QJQ655440 QTF655440:QTM655440 RDB655440:RDI655440 RMX655440:RNE655440 RWT655440:RXA655440 SGP655440:SGW655440 SQL655440:SQS655440 TAH655440:TAO655440 TKD655440:TKK655440 TTZ655440:TUG655440 UDV655440:UEC655440 UNR655440:UNY655440 UXN655440:UXU655440 VHJ655440:VHQ655440 VRF655440:VRM655440 WBB655440:WBI655440 WKX655440:WLE655440 WUT655440:WVA655440 IH720976:IO720976 SD720976:SK720976 ABZ720976:ACG720976 ALV720976:AMC720976 AVR720976:AVY720976 BFN720976:BFU720976 BPJ720976:BPQ720976 BZF720976:BZM720976 CJB720976:CJI720976 CSX720976:CTE720976 DCT720976:DDA720976 DMP720976:DMW720976 DWL720976:DWS720976 EGH720976:EGO720976 EQD720976:EQK720976 EZZ720976:FAG720976 FJV720976:FKC720976 FTR720976:FTY720976 GDN720976:GDU720976 GNJ720976:GNQ720976 GXF720976:GXM720976 HHB720976:HHI720976 HQX720976:HRE720976 IAT720976:IBA720976 IKP720976:IKW720976 IUL720976:IUS720976 JEH720976:JEO720976 JOD720976:JOK720976 JXZ720976:JYG720976 KHV720976:KIC720976 KRR720976:KRY720976 LBN720976:LBU720976 LLJ720976:LLQ720976 LVF720976:LVM720976 MFB720976:MFI720976 MOX720976:MPE720976 MYT720976:MZA720976 NIP720976:NIW720976 NSL720976:NSS720976 OCH720976:OCO720976 OMD720976:OMK720976 OVZ720976:OWG720976 PFV720976:PGC720976 PPR720976:PPY720976 PZN720976:PZU720976 QJJ720976:QJQ720976 QTF720976:QTM720976 RDB720976:RDI720976 RMX720976:RNE720976 RWT720976:RXA720976 SGP720976:SGW720976 SQL720976:SQS720976 TAH720976:TAO720976 TKD720976:TKK720976 TTZ720976:TUG720976 UDV720976:UEC720976 UNR720976:UNY720976 UXN720976:UXU720976 VHJ720976:VHQ720976 VRF720976:VRM720976 WBB720976:WBI720976 WKX720976:WLE720976 WUT720976:WVA720976 IH786512:IO786512 SD786512:SK786512 ABZ786512:ACG786512 ALV786512:AMC786512 AVR786512:AVY786512 BFN786512:BFU786512 BPJ786512:BPQ786512 BZF786512:BZM786512 CJB786512:CJI786512 CSX786512:CTE786512 DCT786512:DDA786512 DMP786512:DMW786512 DWL786512:DWS786512 EGH786512:EGO786512 EQD786512:EQK786512 EZZ786512:FAG786512 FJV786512:FKC786512 FTR786512:FTY786512 GDN786512:GDU786512 GNJ786512:GNQ786512 GXF786512:GXM786512 HHB786512:HHI786512 HQX786512:HRE786512 IAT786512:IBA786512 IKP786512:IKW786512 IUL786512:IUS786512 JEH786512:JEO786512 JOD786512:JOK786512 JXZ786512:JYG786512 KHV786512:KIC786512 KRR786512:KRY786512 LBN786512:LBU786512 LLJ786512:LLQ786512 LVF786512:LVM786512 MFB786512:MFI786512 MOX786512:MPE786512 MYT786512:MZA786512 NIP786512:NIW786512 NSL786512:NSS786512 OCH786512:OCO786512 OMD786512:OMK786512 OVZ786512:OWG786512 PFV786512:PGC786512 PPR786512:PPY786512 PZN786512:PZU786512 QJJ786512:QJQ786512 QTF786512:QTM786512 RDB786512:RDI786512 RMX786512:RNE786512 RWT786512:RXA786512 SGP786512:SGW786512 SQL786512:SQS786512 TAH786512:TAO786512 TKD786512:TKK786512 TTZ786512:TUG786512 UDV786512:UEC786512 UNR786512:UNY786512 UXN786512:UXU786512 VHJ786512:VHQ786512 VRF786512:VRM786512 WBB786512:WBI786512 WKX786512:WLE786512 WUT786512:WVA786512 IH852048:IO852048 SD852048:SK852048 ABZ852048:ACG852048 ALV852048:AMC852048 AVR852048:AVY852048 BFN852048:BFU852048 BPJ852048:BPQ852048 BZF852048:BZM852048 CJB852048:CJI852048 CSX852048:CTE852048 DCT852048:DDA852048 DMP852048:DMW852048 DWL852048:DWS852048 EGH852048:EGO852048 EQD852048:EQK852048 EZZ852048:FAG852048 FJV852048:FKC852048 FTR852048:FTY852048 GDN852048:GDU852048 GNJ852048:GNQ852048 GXF852048:GXM852048 HHB852048:HHI852048 HQX852048:HRE852048 IAT852048:IBA852048 IKP852048:IKW852048 IUL852048:IUS852048 JEH852048:JEO852048 JOD852048:JOK852048 JXZ852048:JYG852048 KHV852048:KIC852048 KRR852048:KRY852048 LBN852048:LBU852048 LLJ852048:LLQ852048 LVF852048:LVM852048 MFB852048:MFI852048 MOX852048:MPE852048 MYT852048:MZA852048 NIP852048:NIW852048 NSL852048:NSS852048 OCH852048:OCO852048 OMD852048:OMK852048 OVZ852048:OWG852048 PFV852048:PGC852048 PPR852048:PPY852048 PZN852048:PZU852048 QJJ852048:QJQ852048 QTF852048:QTM852048 RDB852048:RDI852048 RMX852048:RNE852048 RWT852048:RXA852048 SGP852048:SGW852048 SQL852048:SQS852048 TAH852048:TAO852048 TKD852048:TKK852048 TTZ852048:TUG852048 UDV852048:UEC852048 UNR852048:UNY852048 UXN852048:UXU852048 VHJ852048:VHQ852048 VRF852048:VRM852048 WBB852048:WBI852048 WKX852048:WLE852048 WUT852048:WVA852048 IH917584:IO917584 SD917584:SK917584 ABZ917584:ACG917584 ALV917584:AMC917584 AVR917584:AVY917584 BFN917584:BFU917584 BPJ917584:BPQ917584 BZF917584:BZM917584 CJB917584:CJI917584 CSX917584:CTE917584 DCT917584:DDA917584 DMP917584:DMW917584 DWL917584:DWS917584 EGH917584:EGO917584 EQD917584:EQK917584 EZZ917584:FAG917584 FJV917584:FKC917584 FTR917584:FTY917584 GDN917584:GDU917584 GNJ917584:GNQ917584 GXF917584:GXM917584 HHB917584:HHI917584 HQX917584:HRE917584 IAT917584:IBA917584 IKP917584:IKW917584 IUL917584:IUS917584 JEH917584:JEO917584 JOD917584:JOK917584 JXZ917584:JYG917584 KHV917584:KIC917584 KRR917584:KRY917584 LBN917584:LBU917584 LLJ917584:LLQ917584 LVF917584:LVM917584 MFB917584:MFI917584 MOX917584:MPE917584 MYT917584:MZA917584 NIP917584:NIW917584 NSL917584:NSS917584 OCH917584:OCO917584 OMD917584:OMK917584 OVZ917584:OWG917584 PFV917584:PGC917584 PPR917584:PPY917584 PZN917584:PZU917584 QJJ917584:QJQ917584 QTF917584:QTM917584 RDB917584:RDI917584 RMX917584:RNE917584 RWT917584:RXA917584 SGP917584:SGW917584 SQL917584:SQS917584 TAH917584:TAO917584 TKD917584:TKK917584 TTZ917584:TUG917584 UDV917584:UEC917584 UNR917584:UNY917584 UXN917584:UXU917584 VHJ917584:VHQ917584 VRF917584:VRM917584 WBB917584:WBI917584 WKX917584:WLE917584 WUT917584:WVA917584 IH983120:IO983120 SD983120:SK983120 ABZ983120:ACG983120 ALV983120:AMC983120 AVR983120:AVY983120 BFN983120:BFU983120 BPJ983120:BPQ983120 BZF983120:BZM983120 CJB983120:CJI983120 CSX983120:CTE983120 DCT983120:DDA983120 DMP983120:DMW983120 DWL983120:DWS983120 EGH983120:EGO983120 EQD983120:EQK983120 EZZ983120:FAG983120 FJV983120:FKC983120 FTR983120:FTY983120 GDN983120:GDU983120 GNJ983120:GNQ983120 GXF983120:GXM983120 HHB983120:HHI983120 HQX983120:HRE983120 IAT983120:IBA983120 IKP983120:IKW983120 IUL983120:IUS983120 JEH983120:JEO983120 JOD983120:JOK983120 JXZ983120:JYG983120 KHV983120:KIC983120 KRR983120:KRY983120 LBN983120:LBU983120 LLJ983120:LLQ983120 LVF983120:LVM983120 MFB983120:MFI983120 MOX983120:MPE983120 MYT983120:MZA983120 NIP983120:NIW983120 NSL983120:NSS983120 OCH983120:OCO983120 OMD983120:OMK983120 OVZ983120:OWG983120 PFV983120:PGC983120 PPR983120:PPY983120 PZN983120:PZU983120 QJJ983120:QJQ983120 QTF983120:QTM983120 RDB983120:RDI983120 RMX983120:RNE983120 RWT983120:RXA983120 SGP983120:SGW983120 SQL983120:SQS983120 TAH983120:TAO983120 TKD983120:TKK983120 TTZ983120:TUG983120 UDV983120:UEC983120 UNR983120:UNY983120 UXN983120:UXU983120 VHJ983120:VHQ983120 VRF983120:VRM983120 WBB983120:WBI983120 WKX983120:WLE983120 WUT983120:WVA983120 KIF41:KIN89 C458794:J458794 C65614:J65614 C131150:J131150 C196686:J196686 C262222:J262222 C327758:J327758 C393294:J393294 C458830:J458830 C524366:J524366 C589902:J589902 C655438:J655438 C720974:J720974 C786510:J786510 C852046:J852046 C917582:J917582 C983118:J983118 C393258:J393258 C65590:J65590 C131126:J131126 C196662:J196662 C262198:J262198 C327734:J327734 C393270:J393270 C458806:J458806 C524342:J524342 C589878:J589878 C655414:J655414 C720950:J720950 C786486:J786486 C852022:J852022 C917558:J917558 C983094:J983094 C524330:J524330 C65626:J65627 C131162:J131163 C196698:J196699 C262234:J262235 C327770:J327771 C393306:J393307 C458842:J458843 C524378:J524379 C589914:J589915 C655450:J655451 C720986:J720987 C786522:J786523 C852058:J852059 C917594:J917595 C983130:J983131 C589866:J589866 C65596:J65596 C131132:J131132 C196668:J196668 C262204:J262204 C327740:J327740 C393276:J393276 C458812:J458812 C524348:J524348 C589884:J589884 C655420:J655420 C720956:J720956 C786492:J786492 C852028:J852028 C917564:J917564 C983100:J983100 C655402:J655402 C65584:J65584 C131120:J131120 C196656:J196656 C262192:J262192 C327728:J327728 C393264:J393264 C458800:J458800 C524336:J524336 C589872:J589872 C655408:J655408 C720944:J720944 C786480:J786480 C852016:J852016 C917552:J917552 C983088:J983088 C720938:J720938 C65620:J65620 C131156:J131156 C196692:J196692 C262228:J262228 C327764:J327764 C393300:J393300 C458836:J458836 C524372:J524372 C589908:J589908 C655444:J655444 C720980:J720980 C786516:J786516 C852052:J852052 C917588:J917588 C983124:J983124 C786474:J786474 C65602:J65602 C131138:J131138 C196674:J196674 C262210:J262210 C327746:J327746 C393282:J393282 C458818:J458818 C524354:J524354 C589890:J589890 C655426:J655426 C720962:J720962 C786498:J786498 C852034:J852034 C917570:J917570 C983106:J983106 C852010:J852010 C65608:J65608 C131144:J131144 C196680:J196680 C262216:J262216 C327752:J327752 C393288:J393288 C458824:J458824 C524360:J524360 C589896:J589896 C655432:J655432 C720968:J720968 C786504:J786504 C852040:J852040 C917576:J917576 C983112:J983112 C917546:J917546 C65572:J65572 C131108:J131108 C196644:J196644 C262180:J262180 C327716:J327716 C393252:J393252 C458788:J458788 C524324:J524324 C589860:J589860 C655396:J655396 C720932:J720932 C786468:J786468 C852004:J852004 C917540:J917540 C983076:J983076 C983082:J983082 C65578:J65578 C131114:J131114 C196650:J196650 C262186:J262186 C327722:J327722 JYJ41:JYR89 JON41:JOV89 JER41:JEZ89 IUV41:IVD89 IKZ41:ILH89 SQV17:SRD17 IBD41:IBL89 HRH41:HRP89 HHL41:HHT89 GXP41:GXX89 GNT41:GOB89 GDX41:GEF89 FUB41:FUJ89 FKF41:FKN89 FAJ41:FAR89 EQN41:EQV89 EGR41:EGZ89 DWV41:DXD89 DMZ41:DNH89 DDD41:DDL89 CTH41:CTP89 CJL41:CJT89 BZP41:BZX89 BPT41:BQB89 BFX41:BGF89 AWB41:AWJ89 AMF41:AMN89 ACJ41:ACR89 SN41:SV89 IR41:IZ89 WVD41:WVL89 WBL41:WBT89 VRP41:VRX89 VHT41:VIB89 WLH41:WLP89 UXX41:UYF89 UOB41:UOJ89 UEF41:UEN89 TUJ41:TUR89 TKN41:TKV89 TAR41:TAZ89 SQV41:SRD89 SGZ41:SHH89 RXD41:RXL89 RNH41:RNP89 RDL41:RDT89 QTP41:QTX89 QJT41:QKB89 PZX41:QAF89 PQB41:PQJ89 PGF41:PGN89 OWJ41:OWR89 OMN41:OMV89 OCR41:OCZ89 NSV41:NTD89 NIZ41:NJH89 MZD41:MZL89 MPH41:MPP89 MFL41:MFT89 LVP41:LVX89 LLT41:LMB89 LBX41:LCF89 KSB41:KSJ89 TAR17:TAZ17 TKN17:TKV17 TUJ17:TUR17 UEF17:UEN17 UOB17:UOJ17 UXX17:UYF17 VHT17:VIB17 VRP17:VRX17 WBL17:WBT17 WLH17:WLP17 WVD17:WVL17 IR17:IZ17 SN17:SV17 ACJ17:ACR17 AMF17:AMN17 AWB17:AWJ17 BFX17:BGF17 BPT17:BQB17 BZP17:BZX17 CJL17:CJT17 CTH17:CTP17 DDD17:DDL17 DMZ17:DNH17 DWV17:DXD17 EGR17:EGZ17 EQN17:EQV17 FAJ17:FAR17 FKF17:FKN17 FUB17:FUJ17 GDX17:GEF17 GNT17:GOB17 GXP17:GXX17 HHL17:HHT17 HRH17:HRP17 IBD17:IBL17 IKZ17:ILH17 IUV17:IVD17 JER17:JEZ17 JON17:JOV17 JYJ17:JYR17 KIF17:KIN17 KSB17:KSJ17 LBX17:LCF17 LLT17:LMB17 LVP17:LVX17 MFL17:MFT17 MPH17:MPP17 MZD17:MZL17 NIZ17:NJH17 NSV17:NTD17 OCR17:OCZ17 OMN17:OMV17 OWJ17:OWR17 PGF17:PGN17 PQB17:PQJ17 PZX17:QAF17 QJT17:QKB17 QTP17:QTX17 RDL17:RDT17 RNH17:RNP17 RXD17:RXL17 SGZ17:SHH17 C84:J84 C72:J72 C18:J18 C24:J24 C42:J42 C48:J48 C60:J60 C90:J91 C54:J54 C66:J66 C78:J78 C30:J30 C36:J36</xm:sqref>
        </x14:dataValidation>
        <x14:dataValidation type="list" showInputMessage="1" xr:uid="{6A20E4F9-7A84-4C4F-9816-C47B90BD91A9}">
          <x14:formula1>
            <xm:f>Преподаватели</xm:f>
          </x14:formula1>
          <xm:sqref>IN65593:IP65593 SJ65593:SL65593 ACF65593:ACH65593 AMB65593:AMD65593 AVX65593:AVZ65593 BFT65593:BFV65593 BPP65593:BPR65593 BZL65593:BZN65593 CJH65593:CJJ65593 CTD65593:CTF65593 DCZ65593:DDB65593 DMV65593:DMX65593 DWR65593:DWT65593 EGN65593:EGP65593 EQJ65593:EQL65593 FAF65593:FAH65593 FKB65593:FKD65593 FTX65593:FTZ65593 GDT65593:GDV65593 GNP65593:GNR65593 GXL65593:GXN65593 HHH65593:HHJ65593 HRD65593:HRF65593 IAZ65593:IBB65593 IKV65593:IKX65593 IUR65593:IUT65593 JEN65593:JEP65593 JOJ65593:JOL65593 JYF65593:JYH65593 KIB65593:KID65593 KRX65593:KRZ65593 LBT65593:LBV65593 LLP65593:LLR65593 LVL65593:LVN65593 MFH65593:MFJ65593 MPD65593:MPF65593 MYZ65593:MZB65593 NIV65593:NIX65593 NSR65593:NST65593 OCN65593:OCP65593 OMJ65593:OML65593 OWF65593:OWH65593 PGB65593:PGD65593 PPX65593:PPZ65593 PZT65593:PZV65593 QJP65593:QJR65593 QTL65593:QTN65593 RDH65593:RDJ65593 RND65593:RNF65593 RWZ65593:RXB65593 SGV65593:SGX65593 SQR65593:SQT65593 TAN65593:TAP65593 TKJ65593:TKL65593 TUF65593:TUH65593 UEB65593:UED65593 UNX65593:UNZ65593 UXT65593:UXV65593 VHP65593:VHR65593 VRL65593:VRN65593 WBH65593:WBJ65593 WLD65593:WLF65593 WUZ65593:WVB65593 IN131129:IP131129 SJ131129:SL131129 ACF131129:ACH131129 AMB131129:AMD131129 AVX131129:AVZ131129 BFT131129:BFV131129 BPP131129:BPR131129 BZL131129:BZN131129 CJH131129:CJJ131129 CTD131129:CTF131129 DCZ131129:DDB131129 DMV131129:DMX131129 DWR131129:DWT131129 EGN131129:EGP131129 EQJ131129:EQL131129 FAF131129:FAH131129 FKB131129:FKD131129 FTX131129:FTZ131129 GDT131129:GDV131129 GNP131129:GNR131129 GXL131129:GXN131129 HHH131129:HHJ131129 HRD131129:HRF131129 IAZ131129:IBB131129 IKV131129:IKX131129 IUR131129:IUT131129 JEN131129:JEP131129 JOJ131129:JOL131129 JYF131129:JYH131129 KIB131129:KID131129 KRX131129:KRZ131129 LBT131129:LBV131129 LLP131129:LLR131129 LVL131129:LVN131129 MFH131129:MFJ131129 MPD131129:MPF131129 MYZ131129:MZB131129 NIV131129:NIX131129 NSR131129:NST131129 OCN131129:OCP131129 OMJ131129:OML131129 OWF131129:OWH131129 PGB131129:PGD131129 PPX131129:PPZ131129 PZT131129:PZV131129 QJP131129:QJR131129 QTL131129:QTN131129 RDH131129:RDJ131129 RND131129:RNF131129 RWZ131129:RXB131129 SGV131129:SGX131129 SQR131129:SQT131129 TAN131129:TAP131129 TKJ131129:TKL131129 TUF131129:TUH131129 UEB131129:UED131129 UNX131129:UNZ131129 UXT131129:UXV131129 VHP131129:VHR131129 VRL131129:VRN131129 WBH131129:WBJ131129 WLD131129:WLF131129 WUZ131129:WVB131129 IN196665:IP196665 SJ196665:SL196665 ACF196665:ACH196665 AMB196665:AMD196665 AVX196665:AVZ196665 BFT196665:BFV196665 BPP196665:BPR196665 BZL196665:BZN196665 CJH196665:CJJ196665 CTD196665:CTF196665 DCZ196665:DDB196665 DMV196665:DMX196665 DWR196665:DWT196665 EGN196665:EGP196665 EQJ196665:EQL196665 FAF196665:FAH196665 FKB196665:FKD196665 FTX196665:FTZ196665 GDT196665:GDV196665 GNP196665:GNR196665 GXL196665:GXN196665 HHH196665:HHJ196665 HRD196665:HRF196665 IAZ196665:IBB196665 IKV196665:IKX196665 IUR196665:IUT196665 JEN196665:JEP196665 JOJ196665:JOL196665 JYF196665:JYH196665 KIB196665:KID196665 KRX196665:KRZ196665 LBT196665:LBV196665 LLP196665:LLR196665 LVL196665:LVN196665 MFH196665:MFJ196665 MPD196665:MPF196665 MYZ196665:MZB196665 NIV196665:NIX196665 NSR196665:NST196665 OCN196665:OCP196665 OMJ196665:OML196665 OWF196665:OWH196665 PGB196665:PGD196665 PPX196665:PPZ196665 PZT196665:PZV196665 QJP196665:QJR196665 QTL196665:QTN196665 RDH196665:RDJ196665 RND196665:RNF196665 RWZ196665:RXB196665 SGV196665:SGX196665 SQR196665:SQT196665 TAN196665:TAP196665 TKJ196665:TKL196665 TUF196665:TUH196665 UEB196665:UED196665 UNX196665:UNZ196665 UXT196665:UXV196665 VHP196665:VHR196665 VRL196665:VRN196665 WBH196665:WBJ196665 WLD196665:WLF196665 WUZ196665:WVB196665 IN262201:IP262201 SJ262201:SL262201 ACF262201:ACH262201 AMB262201:AMD262201 AVX262201:AVZ262201 BFT262201:BFV262201 BPP262201:BPR262201 BZL262201:BZN262201 CJH262201:CJJ262201 CTD262201:CTF262201 DCZ262201:DDB262201 DMV262201:DMX262201 DWR262201:DWT262201 EGN262201:EGP262201 EQJ262201:EQL262201 FAF262201:FAH262201 FKB262201:FKD262201 FTX262201:FTZ262201 GDT262201:GDV262201 GNP262201:GNR262201 GXL262201:GXN262201 HHH262201:HHJ262201 HRD262201:HRF262201 IAZ262201:IBB262201 IKV262201:IKX262201 IUR262201:IUT262201 JEN262201:JEP262201 JOJ262201:JOL262201 JYF262201:JYH262201 KIB262201:KID262201 KRX262201:KRZ262201 LBT262201:LBV262201 LLP262201:LLR262201 LVL262201:LVN262201 MFH262201:MFJ262201 MPD262201:MPF262201 MYZ262201:MZB262201 NIV262201:NIX262201 NSR262201:NST262201 OCN262201:OCP262201 OMJ262201:OML262201 OWF262201:OWH262201 PGB262201:PGD262201 PPX262201:PPZ262201 PZT262201:PZV262201 QJP262201:QJR262201 QTL262201:QTN262201 RDH262201:RDJ262201 RND262201:RNF262201 RWZ262201:RXB262201 SGV262201:SGX262201 SQR262201:SQT262201 TAN262201:TAP262201 TKJ262201:TKL262201 TUF262201:TUH262201 UEB262201:UED262201 UNX262201:UNZ262201 UXT262201:UXV262201 VHP262201:VHR262201 VRL262201:VRN262201 WBH262201:WBJ262201 WLD262201:WLF262201 WUZ262201:WVB262201 IN327737:IP327737 SJ327737:SL327737 ACF327737:ACH327737 AMB327737:AMD327737 AVX327737:AVZ327737 BFT327737:BFV327737 BPP327737:BPR327737 BZL327737:BZN327737 CJH327737:CJJ327737 CTD327737:CTF327737 DCZ327737:DDB327737 DMV327737:DMX327737 DWR327737:DWT327737 EGN327737:EGP327737 EQJ327737:EQL327737 FAF327737:FAH327737 FKB327737:FKD327737 FTX327737:FTZ327737 GDT327737:GDV327737 GNP327737:GNR327737 GXL327737:GXN327737 HHH327737:HHJ327737 HRD327737:HRF327737 IAZ327737:IBB327737 IKV327737:IKX327737 IUR327737:IUT327737 JEN327737:JEP327737 JOJ327737:JOL327737 JYF327737:JYH327737 KIB327737:KID327737 KRX327737:KRZ327737 LBT327737:LBV327737 LLP327737:LLR327737 LVL327737:LVN327737 MFH327737:MFJ327737 MPD327737:MPF327737 MYZ327737:MZB327737 NIV327737:NIX327737 NSR327737:NST327737 OCN327737:OCP327737 OMJ327737:OML327737 OWF327737:OWH327737 PGB327737:PGD327737 PPX327737:PPZ327737 PZT327737:PZV327737 QJP327737:QJR327737 QTL327737:QTN327737 RDH327737:RDJ327737 RND327737:RNF327737 RWZ327737:RXB327737 SGV327737:SGX327737 SQR327737:SQT327737 TAN327737:TAP327737 TKJ327737:TKL327737 TUF327737:TUH327737 UEB327737:UED327737 UNX327737:UNZ327737 UXT327737:UXV327737 VHP327737:VHR327737 VRL327737:VRN327737 WBH327737:WBJ327737 WLD327737:WLF327737 WUZ327737:WVB327737 IN393273:IP393273 SJ393273:SL393273 ACF393273:ACH393273 AMB393273:AMD393273 AVX393273:AVZ393273 BFT393273:BFV393273 BPP393273:BPR393273 BZL393273:BZN393273 CJH393273:CJJ393273 CTD393273:CTF393273 DCZ393273:DDB393273 DMV393273:DMX393273 DWR393273:DWT393273 EGN393273:EGP393273 EQJ393273:EQL393273 FAF393273:FAH393273 FKB393273:FKD393273 FTX393273:FTZ393273 GDT393273:GDV393273 GNP393273:GNR393273 GXL393273:GXN393273 HHH393273:HHJ393273 HRD393273:HRF393273 IAZ393273:IBB393273 IKV393273:IKX393273 IUR393273:IUT393273 JEN393273:JEP393273 JOJ393273:JOL393273 JYF393273:JYH393273 KIB393273:KID393273 KRX393273:KRZ393273 LBT393273:LBV393273 LLP393273:LLR393273 LVL393273:LVN393273 MFH393273:MFJ393273 MPD393273:MPF393273 MYZ393273:MZB393273 NIV393273:NIX393273 NSR393273:NST393273 OCN393273:OCP393273 OMJ393273:OML393273 OWF393273:OWH393273 PGB393273:PGD393273 PPX393273:PPZ393273 PZT393273:PZV393273 QJP393273:QJR393273 QTL393273:QTN393273 RDH393273:RDJ393273 RND393273:RNF393273 RWZ393273:RXB393273 SGV393273:SGX393273 SQR393273:SQT393273 TAN393273:TAP393273 TKJ393273:TKL393273 TUF393273:TUH393273 UEB393273:UED393273 UNX393273:UNZ393273 UXT393273:UXV393273 VHP393273:VHR393273 VRL393273:VRN393273 WBH393273:WBJ393273 WLD393273:WLF393273 WUZ393273:WVB393273 IN458809:IP458809 SJ458809:SL458809 ACF458809:ACH458809 AMB458809:AMD458809 AVX458809:AVZ458809 BFT458809:BFV458809 BPP458809:BPR458809 BZL458809:BZN458809 CJH458809:CJJ458809 CTD458809:CTF458809 DCZ458809:DDB458809 DMV458809:DMX458809 DWR458809:DWT458809 EGN458809:EGP458809 EQJ458809:EQL458809 FAF458809:FAH458809 FKB458809:FKD458809 FTX458809:FTZ458809 GDT458809:GDV458809 GNP458809:GNR458809 GXL458809:GXN458809 HHH458809:HHJ458809 HRD458809:HRF458809 IAZ458809:IBB458809 IKV458809:IKX458809 IUR458809:IUT458809 JEN458809:JEP458809 JOJ458809:JOL458809 JYF458809:JYH458809 KIB458809:KID458809 KRX458809:KRZ458809 LBT458809:LBV458809 LLP458809:LLR458809 LVL458809:LVN458809 MFH458809:MFJ458809 MPD458809:MPF458809 MYZ458809:MZB458809 NIV458809:NIX458809 NSR458809:NST458809 OCN458809:OCP458809 OMJ458809:OML458809 OWF458809:OWH458809 PGB458809:PGD458809 PPX458809:PPZ458809 PZT458809:PZV458809 QJP458809:QJR458809 QTL458809:QTN458809 RDH458809:RDJ458809 RND458809:RNF458809 RWZ458809:RXB458809 SGV458809:SGX458809 SQR458809:SQT458809 TAN458809:TAP458809 TKJ458809:TKL458809 TUF458809:TUH458809 UEB458809:UED458809 UNX458809:UNZ458809 UXT458809:UXV458809 VHP458809:VHR458809 VRL458809:VRN458809 WBH458809:WBJ458809 WLD458809:WLF458809 WUZ458809:WVB458809 IN524345:IP524345 SJ524345:SL524345 ACF524345:ACH524345 AMB524345:AMD524345 AVX524345:AVZ524345 BFT524345:BFV524345 BPP524345:BPR524345 BZL524345:BZN524345 CJH524345:CJJ524345 CTD524345:CTF524345 DCZ524345:DDB524345 DMV524345:DMX524345 DWR524345:DWT524345 EGN524345:EGP524345 EQJ524345:EQL524345 FAF524345:FAH524345 FKB524345:FKD524345 FTX524345:FTZ524345 GDT524345:GDV524345 GNP524345:GNR524345 GXL524345:GXN524345 HHH524345:HHJ524345 HRD524345:HRF524345 IAZ524345:IBB524345 IKV524345:IKX524345 IUR524345:IUT524345 JEN524345:JEP524345 JOJ524345:JOL524345 JYF524345:JYH524345 KIB524345:KID524345 KRX524345:KRZ524345 LBT524345:LBV524345 LLP524345:LLR524345 LVL524345:LVN524345 MFH524345:MFJ524345 MPD524345:MPF524345 MYZ524345:MZB524345 NIV524345:NIX524345 NSR524345:NST524345 OCN524345:OCP524345 OMJ524345:OML524345 OWF524345:OWH524345 PGB524345:PGD524345 PPX524345:PPZ524345 PZT524345:PZV524345 QJP524345:QJR524345 QTL524345:QTN524345 RDH524345:RDJ524345 RND524345:RNF524345 RWZ524345:RXB524345 SGV524345:SGX524345 SQR524345:SQT524345 TAN524345:TAP524345 TKJ524345:TKL524345 TUF524345:TUH524345 UEB524345:UED524345 UNX524345:UNZ524345 UXT524345:UXV524345 VHP524345:VHR524345 VRL524345:VRN524345 WBH524345:WBJ524345 WLD524345:WLF524345 WUZ524345:WVB524345 IN589881:IP589881 SJ589881:SL589881 ACF589881:ACH589881 AMB589881:AMD589881 AVX589881:AVZ589881 BFT589881:BFV589881 BPP589881:BPR589881 BZL589881:BZN589881 CJH589881:CJJ589881 CTD589881:CTF589881 DCZ589881:DDB589881 DMV589881:DMX589881 DWR589881:DWT589881 EGN589881:EGP589881 EQJ589881:EQL589881 FAF589881:FAH589881 FKB589881:FKD589881 FTX589881:FTZ589881 GDT589881:GDV589881 GNP589881:GNR589881 GXL589881:GXN589881 HHH589881:HHJ589881 HRD589881:HRF589881 IAZ589881:IBB589881 IKV589881:IKX589881 IUR589881:IUT589881 JEN589881:JEP589881 JOJ589881:JOL589881 JYF589881:JYH589881 KIB589881:KID589881 KRX589881:KRZ589881 LBT589881:LBV589881 LLP589881:LLR589881 LVL589881:LVN589881 MFH589881:MFJ589881 MPD589881:MPF589881 MYZ589881:MZB589881 NIV589881:NIX589881 NSR589881:NST589881 OCN589881:OCP589881 OMJ589881:OML589881 OWF589881:OWH589881 PGB589881:PGD589881 PPX589881:PPZ589881 PZT589881:PZV589881 QJP589881:QJR589881 QTL589881:QTN589881 RDH589881:RDJ589881 RND589881:RNF589881 RWZ589881:RXB589881 SGV589881:SGX589881 SQR589881:SQT589881 TAN589881:TAP589881 TKJ589881:TKL589881 TUF589881:TUH589881 UEB589881:UED589881 UNX589881:UNZ589881 UXT589881:UXV589881 VHP589881:VHR589881 VRL589881:VRN589881 WBH589881:WBJ589881 WLD589881:WLF589881 WUZ589881:WVB589881 IN655417:IP655417 SJ655417:SL655417 ACF655417:ACH655417 AMB655417:AMD655417 AVX655417:AVZ655417 BFT655417:BFV655417 BPP655417:BPR655417 BZL655417:BZN655417 CJH655417:CJJ655417 CTD655417:CTF655417 DCZ655417:DDB655417 DMV655417:DMX655417 DWR655417:DWT655417 EGN655417:EGP655417 EQJ655417:EQL655417 FAF655417:FAH655417 FKB655417:FKD655417 FTX655417:FTZ655417 GDT655417:GDV655417 GNP655417:GNR655417 GXL655417:GXN655417 HHH655417:HHJ655417 HRD655417:HRF655417 IAZ655417:IBB655417 IKV655417:IKX655417 IUR655417:IUT655417 JEN655417:JEP655417 JOJ655417:JOL655417 JYF655417:JYH655417 KIB655417:KID655417 KRX655417:KRZ655417 LBT655417:LBV655417 LLP655417:LLR655417 LVL655417:LVN655417 MFH655417:MFJ655417 MPD655417:MPF655417 MYZ655417:MZB655417 NIV655417:NIX655417 NSR655417:NST655417 OCN655417:OCP655417 OMJ655417:OML655417 OWF655417:OWH655417 PGB655417:PGD655417 PPX655417:PPZ655417 PZT655417:PZV655417 QJP655417:QJR655417 QTL655417:QTN655417 RDH655417:RDJ655417 RND655417:RNF655417 RWZ655417:RXB655417 SGV655417:SGX655417 SQR655417:SQT655417 TAN655417:TAP655417 TKJ655417:TKL655417 TUF655417:TUH655417 UEB655417:UED655417 UNX655417:UNZ655417 UXT655417:UXV655417 VHP655417:VHR655417 VRL655417:VRN655417 WBH655417:WBJ655417 WLD655417:WLF655417 WUZ655417:WVB655417 IN720953:IP720953 SJ720953:SL720953 ACF720953:ACH720953 AMB720953:AMD720953 AVX720953:AVZ720953 BFT720953:BFV720953 BPP720953:BPR720953 BZL720953:BZN720953 CJH720953:CJJ720953 CTD720953:CTF720953 DCZ720953:DDB720953 DMV720953:DMX720953 DWR720953:DWT720953 EGN720953:EGP720953 EQJ720953:EQL720953 FAF720953:FAH720953 FKB720953:FKD720953 FTX720953:FTZ720953 GDT720953:GDV720953 GNP720953:GNR720953 GXL720953:GXN720953 HHH720953:HHJ720953 HRD720953:HRF720953 IAZ720953:IBB720953 IKV720953:IKX720953 IUR720953:IUT720953 JEN720953:JEP720953 JOJ720953:JOL720953 JYF720953:JYH720953 KIB720953:KID720953 KRX720953:KRZ720953 LBT720953:LBV720953 LLP720953:LLR720953 LVL720953:LVN720953 MFH720953:MFJ720953 MPD720953:MPF720953 MYZ720953:MZB720953 NIV720953:NIX720953 NSR720953:NST720953 OCN720953:OCP720953 OMJ720953:OML720953 OWF720953:OWH720953 PGB720953:PGD720953 PPX720953:PPZ720953 PZT720953:PZV720953 QJP720953:QJR720953 QTL720953:QTN720953 RDH720953:RDJ720953 RND720953:RNF720953 RWZ720953:RXB720953 SGV720953:SGX720953 SQR720953:SQT720953 TAN720953:TAP720953 TKJ720953:TKL720953 TUF720953:TUH720953 UEB720953:UED720953 UNX720953:UNZ720953 UXT720953:UXV720953 VHP720953:VHR720953 VRL720953:VRN720953 WBH720953:WBJ720953 WLD720953:WLF720953 WUZ720953:WVB720953 IN786489:IP786489 SJ786489:SL786489 ACF786489:ACH786489 AMB786489:AMD786489 AVX786489:AVZ786489 BFT786489:BFV786489 BPP786489:BPR786489 BZL786489:BZN786489 CJH786489:CJJ786489 CTD786489:CTF786489 DCZ786489:DDB786489 DMV786489:DMX786489 DWR786489:DWT786489 EGN786489:EGP786489 EQJ786489:EQL786489 FAF786489:FAH786489 FKB786489:FKD786489 FTX786489:FTZ786489 GDT786489:GDV786489 GNP786489:GNR786489 GXL786489:GXN786489 HHH786489:HHJ786489 HRD786489:HRF786489 IAZ786489:IBB786489 IKV786489:IKX786489 IUR786489:IUT786489 JEN786489:JEP786489 JOJ786489:JOL786489 JYF786489:JYH786489 KIB786489:KID786489 KRX786489:KRZ786489 LBT786489:LBV786489 LLP786489:LLR786489 LVL786489:LVN786489 MFH786489:MFJ786489 MPD786489:MPF786489 MYZ786489:MZB786489 NIV786489:NIX786489 NSR786489:NST786489 OCN786489:OCP786489 OMJ786489:OML786489 OWF786489:OWH786489 PGB786489:PGD786489 PPX786489:PPZ786489 PZT786489:PZV786489 QJP786489:QJR786489 QTL786489:QTN786489 RDH786489:RDJ786489 RND786489:RNF786489 RWZ786489:RXB786489 SGV786489:SGX786489 SQR786489:SQT786489 TAN786489:TAP786489 TKJ786489:TKL786489 TUF786489:TUH786489 UEB786489:UED786489 UNX786489:UNZ786489 UXT786489:UXV786489 VHP786489:VHR786489 VRL786489:VRN786489 WBH786489:WBJ786489 WLD786489:WLF786489 WUZ786489:WVB786489 IN852025:IP852025 SJ852025:SL852025 ACF852025:ACH852025 AMB852025:AMD852025 AVX852025:AVZ852025 BFT852025:BFV852025 BPP852025:BPR852025 BZL852025:BZN852025 CJH852025:CJJ852025 CTD852025:CTF852025 DCZ852025:DDB852025 DMV852025:DMX852025 DWR852025:DWT852025 EGN852025:EGP852025 EQJ852025:EQL852025 FAF852025:FAH852025 FKB852025:FKD852025 FTX852025:FTZ852025 GDT852025:GDV852025 GNP852025:GNR852025 GXL852025:GXN852025 HHH852025:HHJ852025 HRD852025:HRF852025 IAZ852025:IBB852025 IKV852025:IKX852025 IUR852025:IUT852025 JEN852025:JEP852025 JOJ852025:JOL852025 JYF852025:JYH852025 KIB852025:KID852025 KRX852025:KRZ852025 LBT852025:LBV852025 LLP852025:LLR852025 LVL852025:LVN852025 MFH852025:MFJ852025 MPD852025:MPF852025 MYZ852025:MZB852025 NIV852025:NIX852025 NSR852025:NST852025 OCN852025:OCP852025 OMJ852025:OML852025 OWF852025:OWH852025 PGB852025:PGD852025 PPX852025:PPZ852025 PZT852025:PZV852025 QJP852025:QJR852025 QTL852025:QTN852025 RDH852025:RDJ852025 RND852025:RNF852025 RWZ852025:RXB852025 SGV852025:SGX852025 SQR852025:SQT852025 TAN852025:TAP852025 TKJ852025:TKL852025 TUF852025:TUH852025 UEB852025:UED852025 UNX852025:UNZ852025 UXT852025:UXV852025 VHP852025:VHR852025 VRL852025:VRN852025 WBH852025:WBJ852025 WLD852025:WLF852025 WUZ852025:WVB852025 IN917561:IP917561 SJ917561:SL917561 ACF917561:ACH917561 AMB917561:AMD917561 AVX917561:AVZ917561 BFT917561:BFV917561 BPP917561:BPR917561 BZL917561:BZN917561 CJH917561:CJJ917561 CTD917561:CTF917561 DCZ917561:DDB917561 DMV917561:DMX917561 DWR917561:DWT917561 EGN917561:EGP917561 EQJ917561:EQL917561 FAF917561:FAH917561 FKB917561:FKD917561 FTX917561:FTZ917561 GDT917561:GDV917561 GNP917561:GNR917561 GXL917561:GXN917561 HHH917561:HHJ917561 HRD917561:HRF917561 IAZ917561:IBB917561 IKV917561:IKX917561 IUR917561:IUT917561 JEN917561:JEP917561 JOJ917561:JOL917561 JYF917561:JYH917561 KIB917561:KID917561 KRX917561:KRZ917561 LBT917561:LBV917561 LLP917561:LLR917561 LVL917561:LVN917561 MFH917561:MFJ917561 MPD917561:MPF917561 MYZ917561:MZB917561 NIV917561:NIX917561 NSR917561:NST917561 OCN917561:OCP917561 OMJ917561:OML917561 OWF917561:OWH917561 PGB917561:PGD917561 PPX917561:PPZ917561 PZT917561:PZV917561 QJP917561:QJR917561 QTL917561:QTN917561 RDH917561:RDJ917561 RND917561:RNF917561 RWZ917561:RXB917561 SGV917561:SGX917561 SQR917561:SQT917561 TAN917561:TAP917561 TKJ917561:TKL917561 TUF917561:TUH917561 UEB917561:UED917561 UNX917561:UNZ917561 UXT917561:UXV917561 VHP917561:VHR917561 VRL917561:VRN917561 WBH917561:WBJ917561 WLD917561:WLF917561 WUZ917561:WVB917561 IN983097:IP983097 SJ983097:SL983097 ACF983097:ACH983097 AMB983097:AMD983097 AVX983097:AVZ983097 BFT983097:BFV983097 BPP983097:BPR983097 BZL983097:BZN983097 CJH983097:CJJ983097 CTD983097:CTF983097 DCZ983097:DDB983097 DMV983097:DMX983097 DWR983097:DWT983097 EGN983097:EGP983097 EQJ983097:EQL983097 FAF983097:FAH983097 FKB983097:FKD983097 FTX983097:FTZ983097 GDT983097:GDV983097 GNP983097:GNR983097 GXL983097:GXN983097 HHH983097:HHJ983097 HRD983097:HRF983097 IAZ983097:IBB983097 IKV983097:IKX983097 IUR983097:IUT983097 JEN983097:JEP983097 JOJ983097:JOL983097 JYF983097:JYH983097 KIB983097:KID983097 KRX983097:KRZ983097 LBT983097:LBV983097 LLP983097:LLR983097 LVL983097:LVN983097 MFH983097:MFJ983097 MPD983097:MPF983097 MYZ983097:MZB983097 NIV983097:NIX983097 NSR983097:NST983097 OCN983097:OCP983097 OMJ983097:OML983097 OWF983097:OWH983097 PGB983097:PGD983097 PPX983097:PPZ983097 PZT983097:PZV983097 QJP983097:QJR983097 QTL983097:QTN983097 RDH983097:RDJ983097 RND983097:RNF983097 RWZ983097:RXB983097 SGV983097:SGX983097 SQR983097:SQT983097 TAN983097:TAP983097 TKJ983097:TKL983097 TUF983097:TUH983097 UEB983097:UED983097 UNX983097:UNZ983097 UXT983097:UXV983097 VHP983097:VHR983097 VRL983097:VRN983097 WBH983097:WBJ983097 WLD983097:WLF983097 WUZ983097:WVB983097 IR31:IT31 SN31:SP31 ACJ31:ACL31 AMF31:AMH31 AWB31:AWD31 BFX31:BFZ31 BPT31:BPV31 BZP31:BZR31 CJL31:CJN31 CTH31:CTJ31 DDD31:DDF31 DMZ31:DNB31 DWV31:DWX31 EGR31:EGT31 EQN31:EQP31 FAJ31:FAL31 FKF31:FKH31 FUB31:FUD31 GDX31:GDZ31 GNT31:GNV31 GXP31:GXR31 HHL31:HHN31 HRH31:HRJ31 IBD31:IBF31 IKZ31:ILB31 IUV31:IUX31 JER31:JET31 JON31:JOP31 JYJ31:JYL31 KIF31:KIH31 KSB31:KSD31 LBX31:LBZ31 LLT31:LLV31 LVP31:LVR31 MFL31:MFN31 MPH31:MPJ31 MZD31:MZF31 NIZ31:NJB31 NSV31:NSX31 OCR31:OCT31 OMN31:OMP31 OWJ31:OWL31 PGF31:PGH31 PQB31:PQD31 PZX31:PZZ31 QJT31:QJV31 QTP31:QTR31 RDL31:RDN31 RNH31:RNJ31 RXD31:RXF31 SGZ31:SHB31 SQV31:SQX31 TAR31:TAT31 TKN31:TKP31 TUJ31:TUL31 UEF31:UEH31 UOB31:UOD31 UXX31:UXZ31 VHT31:VHV31 VRP31:VRR31 WBL31:WBN31 WLH31:WLJ31 WVD31:WVF31 IH65581:IJ65581 SD65581:SF65581 ABZ65581:ACB65581 ALV65581:ALX65581 AVR65581:AVT65581 BFN65581:BFP65581 BPJ65581:BPL65581 BZF65581:BZH65581 CJB65581:CJD65581 CSX65581:CSZ65581 DCT65581:DCV65581 DMP65581:DMR65581 DWL65581:DWN65581 EGH65581:EGJ65581 EQD65581:EQF65581 EZZ65581:FAB65581 FJV65581:FJX65581 FTR65581:FTT65581 GDN65581:GDP65581 GNJ65581:GNL65581 GXF65581:GXH65581 HHB65581:HHD65581 HQX65581:HQZ65581 IAT65581:IAV65581 IKP65581:IKR65581 IUL65581:IUN65581 JEH65581:JEJ65581 JOD65581:JOF65581 JXZ65581:JYB65581 KHV65581:KHX65581 KRR65581:KRT65581 LBN65581:LBP65581 LLJ65581:LLL65581 LVF65581:LVH65581 MFB65581:MFD65581 MOX65581:MOZ65581 MYT65581:MYV65581 NIP65581:NIR65581 NSL65581:NSN65581 OCH65581:OCJ65581 OMD65581:OMF65581 OVZ65581:OWB65581 PFV65581:PFX65581 PPR65581:PPT65581 PZN65581:PZP65581 QJJ65581:QJL65581 QTF65581:QTH65581 RDB65581:RDD65581 RMX65581:RMZ65581 RWT65581:RWV65581 SGP65581:SGR65581 SQL65581:SQN65581 TAH65581:TAJ65581 TKD65581:TKF65581 TTZ65581:TUB65581 UDV65581:UDX65581 UNR65581:UNT65581 UXN65581:UXP65581 VHJ65581:VHL65581 VRF65581:VRH65581 WBB65581:WBD65581 WKX65581:WKZ65581 WUT65581:WUV65581 IH131117:IJ131117 SD131117:SF131117 ABZ131117:ACB131117 ALV131117:ALX131117 AVR131117:AVT131117 BFN131117:BFP131117 BPJ131117:BPL131117 BZF131117:BZH131117 CJB131117:CJD131117 CSX131117:CSZ131117 DCT131117:DCV131117 DMP131117:DMR131117 DWL131117:DWN131117 EGH131117:EGJ131117 EQD131117:EQF131117 EZZ131117:FAB131117 FJV131117:FJX131117 FTR131117:FTT131117 GDN131117:GDP131117 GNJ131117:GNL131117 GXF131117:GXH131117 HHB131117:HHD131117 HQX131117:HQZ131117 IAT131117:IAV131117 IKP131117:IKR131117 IUL131117:IUN131117 JEH131117:JEJ131117 JOD131117:JOF131117 JXZ131117:JYB131117 KHV131117:KHX131117 KRR131117:KRT131117 LBN131117:LBP131117 LLJ131117:LLL131117 LVF131117:LVH131117 MFB131117:MFD131117 MOX131117:MOZ131117 MYT131117:MYV131117 NIP131117:NIR131117 NSL131117:NSN131117 OCH131117:OCJ131117 OMD131117:OMF131117 OVZ131117:OWB131117 PFV131117:PFX131117 PPR131117:PPT131117 PZN131117:PZP131117 QJJ131117:QJL131117 QTF131117:QTH131117 RDB131117:RDD131117 RMX131117:RMZ131117 RWT131117:RWV131117 SGP131117:SGR131117 SQL131117:SQN131117 TAH131117:TAJ131117 TKD131117:TKF131117 TTZ131117:TUB131117 UDV131117:UDX131117 UNR131117:UNT131117 UXN131117:UXP131117 VHJ131117:VHL131117 VRF131117:VRH131117 WBB131117:WBD131117 WKX131117:WKZ131117 WUT131117:WUV131117 IH196653:IJ196653 SD196653:SF196653 ABZ196653:ACB196653 ALV196653:ALX196653 AVR196653:AVT196653 BFN196653:BFP196653 BPJ196653:BPL196653 BZF196653:BZH196653 CJB196653:CJD196653 CSX196653:CSZ196653 DCT196653:DCV196653 DMP196653:DMR196653 DWL196653:DWN196653 EGH196653:EGJ196653 EQD196653:EQF196653 EZZ196653:FAB196653 FJV196653:FJX196653 FTR196653:FTT196653 GDN196653:GDP196653 GNJ196653:GNL196653 GXF196653:GXH196653 HHB196653:HHD196653 HQX196653:HQZ196653 IAT196653:IAV196653 IKP196653:IKR196653 IUL196653:IUN196653 JEH196653:JEJ196653 JOD196653:JOF196653 JXZ196653:JYB196653 KHV196653:KHX196653 KRR196653:KRT196653 LBN196653:LBP196653 LLJ196653:LLL196653 LVF196653:LVH196653 MFB196653:MFD196653 MOX196653:MOZ196653 MYT196653:MYV196653 NIP196653:NIR196653 NSL196653:NSN196653 OCH196653:OCJ196653 OMD196653:OMF196653 OVZ196653:OWB196653 PFV196653:PFX196653 PPR196653:PPT196653 PZN196653:PZP196653 QJJ196653:QJL196653 QTF196653:QTH196653 RDB196653:RDD196653 RMX196653:RMZ196653 RWT196653:RWV196653 SGP196653:SGR196653 SQL196653:SQN196653 TAH196653:TAJ196653 TKD196653:TKF196653 TTZ196653:TUB196653 UDV196653:UDX196653 UNR196653:UNT196653 UXN196653:UXP196653 VHJ196653:VHL196653 VRF196653:VRH196653 WBB196653:WBD196653 WKX196653:WKZ196653 WUT196653:WUV196653 IH262189:IJ262189 SD262189:SF262189 ABZ262189:ACB262189 ALV262189:ALX262189 AVR262189:AVT262189 BFN262189:BFP262189 BPJ262189:BPL262189 BZF262189:BZH262189 CJB262189:CJD262189 CSX262189:CSZ262189 DCT262189:DCV262189 DMP262189:DMR262189 DWL262189:DWN262189 EGH262189:EGJ262189 EQD262189:EQF262189 EZZ262189:FAB262189 FJV262189:FJX262189 FTR262189:FTT262189 GDN262189:GDP262189 GNJ262189:GNL262189 GXF262189:GXH262189 HHB262189:HHD262189 HQX262189:HQZ262189 IAT262189:IAV262189 IKP262189:IKR262189 IUL262189:IUN262189 JEH262189:JEJ262189 JOD262189:JOF262189 JXZ262189:JYB262189 KHV262189:KHX262189 KRR262189:KRT262189 LBN262189:LBP262189 LLJ262189:LLL262189 LVF262189:LVH262189 MFB262189:MFD262189 MOX262189:MOZ262189 MYT262189:MYV262189 NIP262189:NIR262189 NSL262189:NSN262189 OCH262189:OCJ262189 OMD262189:OMF262189 OVZ262189:OWB262189 PFV262189:PFX262189 PPR262189:PPT262189 PZN262189:PZP262189 QJJ262189:QJL262189 QTF262189:QTH262189 RDB262189:RDD262189 RMX262189:RMZ262189 RWT262189:RWV262189 SGP262189:SGR262189 SQL262189:SQN262189 TAH262189:TAJ262189 TKD262189:TKF262189 TTZ262189:TUB262189 UDV262189:UDX262189 UNR262189:UNT262189 UXN262189:UXP262189 VHJ262189:VHL262189 VRF262189:VRH262189 WBB262189:WBD262189 WKX262189:WKZ262189 WUT262189:WUV262189 IH327725:IJ327725 SD327725:SF327725 ABZ327725:ACB327725 ALV327725:ALX327725 AVR327725:AVT327725 BFN327725:BFP327725 BPJ327725:BPL327725 BZF327725:BZH327725 CJB327725:CJD327725 CSX327725:CSZ327725 DCT327725:DCV327725 DMP327725:DMR327725 DWL327725:DWN327725 EGH327725:EGJ327725 EQD327725:EQF327725 EZZ327725:FAB327725 FJV327725:FJX327725 FTR327725:FTT327725 GDN327725:GDP327725 GNJ327725:GNL327725 GXF327725:GXH327725 HHB327725:HHD327725 HQX327725:HQZ327725 IAT327725:IAV327725 IKP327725:IKR327725 IUL327725:IUN327725 JEH327725:JEJ327725 JOD327725:JOF327725 JXZ327725:JYB327725 KHV327725:KHX327725 KRR327725:KRT327725 LBN327725:LBP327725 LLJ327725:LLL327725 LVF327725:LVH327725 MFB327725:MFD327725 MOX327725:MOZ327725 MYT327725:MYV327725 NIP327725:NIR327725 NSL327725:NSN327725 OCH327725:OCJ327725 OMD327725:OMF327725 OVZ327725:OWB327725 PFV327725:PFX327725 PPR327725:PPT327725 PZN327725:PZP327725 QJJ327725:QJL327725 QTF327725:QTH327725 RDB327725:RDD327725 RMX327725:RMZ327725 RWT327725:RWV327725 SGP327725:SGR327725 SQL327725:SQN327725 TAH327725:TAJ327725 TKD327725:TKF327725 TTZ327725:TUB327725 UDV327725:UDX327725 UNR327725:UNT327725 UXN327725:UXP327725 VHJ327725:VHL327725 VRF327725:VRH327725 WBB327725:WBD327725 WKX327725:WKZ327725 WUT327725:WUV327725 IH393261:IJ393261 SD393261:SF393261 ABZ393261:ACB393261 ALV393261:ALX393261 AVR393261:AVT393261 BFN393261:BFP393261 BPJ393261:BPL393261 BZF393261:BZH393261 CJB393261:CJD393261 CSX393261:CSZ393261 DCT393261:DCV393261 DMP393261:DMR393261 DWL393261:DWN393261 EGH393261:EGJ393261 EQD393261:EQF393261 EZZ393261:FAB393261 FJV393261:FJX393261 FTR393261:FTT393261 GDN393261:GDP393261 GNJ393261:GNL393261 GXF393261:GXH393261 HHB393261:HHD393261 HQX393261:HQZ393261 IAT393261:IAV393261 IKP393261:IKR393261 IUL393261:IUN393261 JEH393261:JEJ393261 JOD393261:JOF393261 JXZ393261:JYB393261 KHV393261:KHX393261 KRR393261:KRT393261 LBN393261:LBP393261 LLJ393261:LLL393261 LVF393261:LVH393261 MFB393261:MFD393261 MOX393261:MOZ393261 MYT393261:MYV393261 NIP393261:NIR393261 NSL393261:NSN393261 OCH393261:OCJ393261 OMD393261:OMF393261 OVZ393261:OWB393261 PFV393261:PFX393261 PPR393261:PPT393261 PZN393261:PZP393261 QJJ393261:QJL393261 QTF393261:QTH393261 RDB393261:RDD393261 RMX393261:RMZ393261 RWT393261:RWV393261 SGP393261:SGR393261 SQL393261:SQN393261 TAH393261:TAJ393261 TKD393261:TKF393261 TTZ393261:TUB393261 UDV393261:UDX393261 UNR393261:UNT393261 UXN393261:UXP393261 VHJ393261:VHL393261 VRF393261:VRH393261 WBB393261:WBD393261 WKX393261:WKZ393261 WUT393261:WUV393261 IH458797:IJ458797 SD458797:SF458797 ABZ458797:ACB458797 ALV458797:ALX458797 AVR458797:AVT458797 BFN458797:BFP458797 BPJ458797:BPL458797 BZF458797:BZH458797 CJB458797:CJD458797 CSX458797:CSZ458797 DCT458797:DCV458797 DMP458797:DMR458797 DWL458797:DWN458797 EGH458797:EGJ458797 EQD458797:EQF458797 EZZ458797:FAB458797 FJV458797:FJX458797 FTR458797:FTT458797 GDN458797:GDP458797 GNJ458797:GNL458797 GXF458797:GXH458797 HHB458797:HHD458797 HQX458797:HQZ458797 IAT458797:IAV458797 IKP458797:IKR458797 IUL458797:IUN458797 JEH458797:JEJ458797 JOD458797:JOF458797 JXZ458797:JYB458797 KHV458797:KHX458797 KRR458797:KRT458797 LBN458797:LBP458797 LLJ458797:LLL458797 LVF458797:LVH458797 MFB458797:MFD458797 MOX458797:MOZ458797 MYT458797:MYV458797 NIP458797:NIR458797 NSL458797:NSN458797 OCH458797:OCJ458797 OMD458797:OMF458797 OVZ458797:OWB458797 PFV458797:PFX458797 PPR458797:PPT458797 PZN458797:PZP458797 QJJ458797:QJL458797 QTF458797:QTH458797 RDB458797:RDD458797 RMX458797:RMZ458797 RWT458797:RWV458797 SGP458797:SGR458797 SQL458797:SQN458797 TAH458797:TAJ458797 TKD458797:TKF458797 TTZ458797:TUB458797 UDV458797:UDX458797 UNR458797:UNT458797 UXN458797:UXP458797 VHJ458797:VHL458797 VRF458797:VRH458797 WBB458797:WBD458797 WKX458797:WKZ458797 WUT458797:WUV458797 IH524333:IJ524333 SD524333:SF524333 ABZ524333:ACB524333 ALV524333:ALX524333 AVR524333:AVT524333 BFN524333:BFP524333 BPJ524333:BPL524333 BZF524333:BZH524333 CJB524333:CJD524333 CSX524333:CSZ524333 DCT524333:DCV524333 DMP524333:DMR524333 DWL524333:DWN524333 EGH524333:EGJ524333 EQD524333:EQF524333 EZZ524333:FAB524333 FJV524333:FJX524333 FTR524333:FTT524333 GDN524333:GDP524333 GNJ524333:GNL524333 GXF524333:GXH524333 HHB524333:HHD524333 HQX524333:HQZ524333 IAT524333:IAV524333 IKP524333:IKR524333 IUL524333:IUN524333 JEH524333:JEJ524333 JOD524333:JOF524333 JXZ524333:JYB524333 KHV524333:KHX524333 KRR524333:KRT524333 LBN524333:LBP524333 LLJ524333:LLL524333 LVF524333:LVH524333 MFB524333:MFD524333 MOX524333:MOZ524333 MYT524333:MYV524333 NIP524333:NIR524333 NSL524333:NSN524333 OCH524333:OCJ524333 OMD524333:OMF524333 OVZ524333:OWB524333 PFV524333:PFX524333 PPR524333:PPT524333 PZN524333:PZP524333 QJJ524333:QJL524333 QTF524333:QTH524333 RDB524333:RDD524333 RMX524333:RMZ524333 RWT524333:RWV524333 SGP524333:SGR524333 SQL524333:SQN524333 TAH524333:TAJ524333 TKD524333:TKF524333 TTZ524333:TUB524333 UDV524333:UDX524333 UNR524333:UNT524333 UXN524333:UXP524333 VHJ524333:VHL524333 VRF524333:VRH524333 WBB524333:WBD524333 WKX524333:WKZ524333 WUT524333:WUV524333 IH589869:IJ589869 SD589869:SF589869 ABZ589869:ACB589869 ALV589869:ALX589869 AVR589869:AVT589869 BFN589869:BFP589869 BPJ589869:BPL589869 BZF589869:BZH589869 CJB589869:CJD589869 CSX589869:CSZ589869 DCT589869:DCV589869 DMP589869:DMR589869 DWL589869:DWN589869 EGH589869:EGJ589869 EQD589869:EQF589869 EZZ589869:FAB589869 FJV589869:FJX589869 FTR589869:FTT589869 GDN589869:GDP589869 GNJ589869:GNL589869 GXF589869:GXH589869 HHB589869:HHD589869 HQX589869:HQZ589869 IAT589869:IAV589869 IKP589869:IKR589869 IUL589869:IUN589869 JEH589869:JEJ589869 JOD589869:JOF589869 JXZ589869:JYB589869 KHV589869:KHX589869 KRR589869:KRT589869 LBN589869:LBP589869 LLJ589869:LLL589869 LVF589869:LVH589869 MFB589869:MFD589869 MOX589869:MOZ589869 MYT589869:MYV589869 NIP589869:NIR589869 NSL589869:NSN589869 OCH589869:OCJ589869 OMD589869:OMF589869 OVZ589869:OWB589869 PFV589869:PFX589869 PPR589869:PPT589869 PZN589869:PZP589869 QJJ589869:QJL589869 QTF589869:QTH589869 RDB589869:RDD589869 RMX589869:RMZ589869 RWT589869:RWV589869 SGP589869:SGR589869 SQL589869:SQN589869 TAH589869:TAJ589869 TKD589869:TKF589869 TTZ589869:TUB589869 UDV589869:UDX589869 UNR589869:UNT589869 UXN589869:UXP589869 VHJ589869:VHL589869 VRF589869:VRH589869 WBB589869:WBD589869 WKX589869:WKZ589869 WUT589869:WUV589869 IH655405:IJ655405 SD655405:SF655405 ABZ655405:ACB655405 ALV655405:ALX655405 AVR655405:AVT655405 BFN655405:BFP655405 BPJ655405:BPL655405 BZF655405:BZH655405 CJB655405:CJD655405 CSX655405:CSZ655405 DCT655405:DCV655405 DMP655405:DMR655405 DWL655405:DWN655405 EGH655405:EGJ655405 EQD655405:EQF655405 EZZ655405:FAB655405 FJV655405:FJX655405 FTR655405:FTT655405 GDN655405:GDP655405 GNJ655405:GNL655405 GXF655405:GXH655405 HHB655405:HHD655405 HQX655405:HQZ655405 IAT655405:IAV655405 IKP655405:IKR655405 IUL655405:IUN655405 JEH655405:JEJ655405 JOD655405:JOF655405 JXZ655405:JYB655405 KHV655405:KHX655405 KRR655405:KRT655405 LBN655405:LBP655405 LLJ655405:LLL655405 LVF655405:LVH655405 MFB655405:MFD655405 MOX655405:MOZ655405 MYT655405:MYV655405 NIP655405:NIR655405 NSL655405:NSN655405 OCH655405:OCJ655405 OMD655405:OMF655405 OVZ655405:OWB655405 PFV655405:PFX655405 PPR655405:PPT655405 PZN655405:PZP655405 QJJ655405:QJL655405 QTF655405:QTH655405 RDB655405:RDD655405 RMX655405:RMZ655405 RWT655405:RWV655405 SGP655405:SGR655405 SQL655405:SQN655405 TAH655405:TAJ655405 TKD655405:TKF655405 TTZ655405:TUB655405 UDV655405:UDX655405 UNR655405:UNT655405 UXN655405:UXP655405 VHJ655405:VHL655405 VRF655405:VRH655405 WBB655405:WBD655405 WKX655405:WKZ655405 WUT655405:WUV655405 IH720941:IJ720941 SD720941:SF720941 ABZ720941:ACB720941 ALV720941:ALX720941 AVR720941:AVT720941 BFN720941:BFP720941 BPJ720941:BPL720941 BZF720941:BZH720941 CJB720941:CJD720941 CSX720941:CSZ720941 DCT720941:DCV720941 DMP720941:DMR720941 DWL720941:DWN720941 EGH720941:EGJ720941 EQD720941:EQF720941 EZZ720941:FAB720941 FJV720941:FJX720941 FTR720941:FTT720941 GDN720941:GDP720941 GNJ720941:GNL720941 GXF720941:GXH720941 HHB720941:HHD720941 HQX720941:HQZ720941 IAT720941:IAV720941 IKP720941:IKR720941 IUL720941:IUN720941 JEH720941:JEJ720941 JOD720941:JOF720941 JXZ720941:JYB720941 KHV720941:KHX720941 KRR720941:KRT720941 LBN720941:LBP720941 LLJ720941:LLL720941 LVF720941:LVH720941 MFB720941:MFD720941 MOX720941:MOZ720941 MYT720941:MYV720941 NIP720941:NIR720941 NSL720941:NSN720941 OCH720941:OCJ720941 OMD720941:OMF720941 OVZ720941:OWB720941 PFV720941:PFX720941 PPR720941:PPT720941 PZN720941:PZP720941 QJJ720941:QJL720941 QTF720941:QTH720941 RDB720941:RDD720941 RMX720941:RMZ720941 RWT720941:RWV720941 SGP720941:SGR720941 SQL720941:SQN720941 TAH720941:TAJ720941 TKD720941:TKF720941 TTZ720941:TUB720941 UDV720941:UDX720941 UNR720941:UNT720941 UXN720941:UXP720941 VHJ720941:VHL720941 VRF720941:VRH720941 WBB720941:WBD720941 WKX720941:WKZ720941 WUT720941:WUV720941 IH786477:IJ786477 SD786477:SF786477 ABZ786477:ACB786477 ALV786477:ALX786477 AVR786477:AVT786477 BFN786477:BFP786477 BPJ786477:BPL786477 BZF786477:BZH786477 CJB786477:CJD786477 CSX786477:CSZ786477 DCT786477:DCV786477 DMP786477:DMR786477 DWL786477:DWN786477 EGH786477:EGJ786477 EQD786477:EQF786477 EZZ786477:FAB786477 FJV786477:FJX786477 FTR786477:FTT786477 GDN786477:GDP786477 GNJ786477:GNL786477 GXF786477:GXH786477 HHB786477:HHD786477 HQX786477:HQZ786477 IAT786477:IAV786477 IKP786477:IKR786477 IUL786477:IUN786477 JEH786477:JEJ786477 JOD786477:JOF786477 JXZ786477:JYB786477 KHV786477:KHX786477 KRR786477:KRT786477 LBN786477:LBP786477 LLJ786477:LLL786477 LVF786477:LVH786477 MFB786477:MFD786477 MOX786477:MOZ786477 MYT786477:MYV786477 NIP786477:NIR786477 NSL786477:NSN786477 OCH786477:OCJ786477 OMD786477:OMF786477 OVZ786477:OWB786477 PFV786477:PFX786477 PPR786477:PPT786477 PZN786477:PZP786477 QJJ786477:QJL786477 QTF786477:QTH786477 RDB786477:RDD786477 RMX786477:RMZ786477 RWT786477:RWV786477 SGP786477:SGR786477 SQL786477:SQN786477 TAH786477:TAJ786477 TKD786477:TKF786477 TTZ786477:TUB786477 UDV786477:UDX786477 UNR786477:UNT786477 UXN786477:UXP786477 VHJ786477:VHL786477 VRF786477:VRH786477 WBB786477:WBD786477 WKX786477:WKZ786477 WUT786477:WUV786477 IH852013:IJ852013 SD852013:SF852013 ABZ852013:ACB852013 ALV852013:ALX852013 AVR852013:AVT852013 BFN852013:BFP852013 BPJ852013:BPL852013 BZF852013:BZH852013 CJB852013:CJD852013 CSX852013:CSZ852013 DCT852013:DCV852013 DMP852013:DMR852013 DWL852013:DWN852013 EGH852013:EGJ852013 EQD852013:EQF852013 EZZ852013:FAB852013 FJV852013:FJX852013 FTR852013:FTT852013 GDN852013:GDP852013 GNJ852013:GNL852013 GXF852013:GXH852013 HHB852013:HHD852013 HQX852013:HQZ852013 IAT852013:IAV852013 IKP852013:IKR852013 IUL852013:IUN852013 JEH852013:JEJ852013 JOD852013:JOF852013 JXZ852013:JYB852013 KHV852013:KHX852013 KRR852013:KRT852013 LBN852013:LBP852013 LLJ852013:LLL852013 LVF852013:LVH852013 MFB852013:MFD852013 MOX852013:MOZ852013 MYT852013:MYV852013 NIP852013:NIR852013 NSL852013:NSN852013 OCH852013:OCJ852013 OMD852013:OMF852013 OVZ852013:OWB852013 PFV852013:PFX852013 PPR852013:PPT852013 PZN852013:PZP852013 QJJ852013:QJL852013 QTF852013:QTH852013 RDB852013:RDD852013 RMX852013:RMZ852013 RWT852013:RWV852013 SGP852013:SGR852013 SQL852013:SQN852013 TAH852013:TAJ852013 TKD852013:TKF852013 TTZ852013:TUB852013 UDV852013:UDX852013 UNR852013:UNT852013 UXN852013:UXP852013 VHJ852013:VHL852013 VRF852013:VRH852013 WBB852013:WBD852013 WKX852013:WKZ852013 WUT852013:WUV852013 IH917549:IJ917549 SD917549:SF917549 ABZ917549:ACB917549 ALV917549:ALX917549 AVR917549:AVT917549 BFN917549:BFP917549 BPJ917549:BPL917549 BZF917549:BZH917549 CJB917549:CJD917549 CSX917549:CSZ917549 DCT917549:DCV917549 DMP917549:DMR917549 DWL917549:DWN917549 EGH917549:EGJ917549 EQD917549:EQF917549 EZZ917549:FAB917549 FJV917549:FJX917549 FTR917549:FTT917549 GDN917549:GDP917549 GNJ917549:GNL917549 GXF917549:GXH917549 HHB917549:HHD917549 HQX917549:HQZ917549 IAT917549:IAV917549 IKP917549:IKR917549 IUL917549:IUN917549 JEH917549:JEJ917549 JOD917549:JOF917549 JXZ917549:JYB917549 KHV917549:KHX917549 KRR917549:KRT917549 LBN917549:LBP917549 LLJ917549:LLL917549 LVF917549:LVH917549 MFB917549:MFD917549 MOX917549:MOZ917549 MYT917549:MYV917549 NIP917549:NIR917549 NSL917549:NSN917549 OCH917549:OCJ917549 OMD917549:OMF917549 OVZ917549:OWB917549 PFV917549:PFX917549 PPR917549:PPT917549 PZN917549:PZP917549 QJJ917549:QJL917549 QTF917549:QTH917549 RDB917549:RDD917549 RMX917549:RMZ917549 RWT917549:RWV917549 SGP917549:SGR917549 SQL917549:SQN917549 TAH917549:TAJ917549 TKD917549:TKF917549 TTZ917549:TUB917549 UDV917549:UDX917549 UNR917549:UNT917549 UXN917549:UXP917549 VHJ917549:VHL917549 VRF917549:VRH917549 WBB917549:WBD917549 WKX917549:WKZ917549 WUT917549:WUV917549 IH983085:IJ983085 SD983085:SF983085 ABZ983085:ACB983085 ALV983085:ALX983085 AVR983085:AVT983085 BFN983085:BFP983085 BPJ983085:BPL983085 BZF983085:BZH983085 CJB983085:CJD983085 CSX983085:CSZ983085 DCT983085:DCV983085 DMP983085:DMR983085 DWL983085:DWN983085 EGH983085:EGJ983085 EQD983085:EQF983085 EZZ983085:FAB983085 FJV983085:FJX983085 FTR983085:FTT983085 GDN983085:GDP983085 GNJ983085:GNL983085 GXF983085:GXH983085 HHB983085:HHD983085 HQX983085:HQZ983085 IAT983085:IAV983085 IKP983085:IKR983085 IUL983085:IUN983085 JEH983085:JEJ983085 JOD983085:JOF983085 JXZ983085:JYB983085 KHV983085:KHX983085 KRR983085:KRT983085 LBN983085:LBP983085 LLJ983085:LLL983085 LVF983085:LVH983085 MFB983085:MFD983085 MOX983085:MOZ983085 MYT983085:MYV983085 NIP983085:NIR983085 NSL983085:NSN983085 OCH983085:OCJ983085 OMD983085:OMF983085 OVZ983085:OWB983085 PFV983085:PFX983085 PPR983085:PPT983085 PZN983085:PZP983085 QJJ983085:QJL983085 QTF983085:QTH983085 RDB983085:RDD983085 RMX983085:RMZ983085 RWT983085:RWV983085 SGP983085:SGR983085 SQL983085:SQN983085 TAH983085:TAJ983085 TKD983085:TKF983085 TTZ983085:TUB983085 UDV983085:UDX983085 UNR983085:UNT983085 UXN983085:UXP983085 VHJ983085:VHL983085 VRF983085:VRH983085 WBB983085:WBD983085 WKX983085:WKZ983085 WUT983085:WUV983085 IX31:IZ31 ST31:SV31 ACP31:ACR31 AML31:AMN31 AWH31:AWJ31 BGD31:BGF31 BPZ31:BQB31 BZV31:BZX31 CJR31:CJT31 CTN31:CTP31 DDJ31:DDL31 DNF31:DNH31 DXB31:DXD31 EGX31:EGZ31 EQT31:EQV31 FAP31:FAR31 FKL31:FKN31 FUH31:FUJ31 GED31:GEF31 GNZ31:GOB31 GXV31:GXX31 HHR31:HHT31 HRN31:HRP31 IBJ31:IBL31 ILF31:ILH31 IVB31:IVD31 JEX31:JEZ31 JOT31:JOV31 JYP31:JYR31 KIL31:KIN31 KSH31:KSJ31 LCD31:LCF31 LLZ31:LMB31 LVV31:LVX31 MFR31:MFT31 MPN31:MPP31 MZJ31:MZL31 NJF31:NJH31 NTB31:NTD31 OCX31:OCZ31 OMT31:OMV31 OWP31:OWR31 PGL31:PGN31 PQH31:PQJ31 QAD31:QAF31 QJZ31:QKB31 QTV31:QTX31 RDR31:RDT31 RNN31:RNP31 RXJ31:RXL31 SHF31:SHH31 SRB31:SRD31 TAX31:TAZ31 TKT31:TKV31 TUP31:TUR31 UEL31:UEN31 UOH31:UOJ31 UYD31:UYF31 VHZ31:VIB31 VRV31:VRX31 WBR31:WBT31 WLN31:WLP31 WVJ31:WVL31 IN65581:IP65581 SJ65581:SL65581 ACF65581:ACH65581 AMB65581:AMD65581 AVX65581:AVZ65581 BFT65581:BFV65581 BPP65581:BPR65581 BZL65581:BZN65581 CJH65581:CJJ65581 CTD65581:CTF65581 DCZ65581:DDB65581 DMV65581:DMX65581 DWR65581:DWT65581 EGN65581:EGP65581 EQJ65581:EQL65581 FAF65581:FAH65581 FKB65581:FKD65581 FTX65581:FTZ65581 GDT65581:GDV65581 GNP65581:GNR65581 GXL65581:GXN65581 HHH65581:HHJ65581 HRD65581:HRF65581 IAZ65581:IBB65581 IKV65581:IKX65581 IUR65581:IUT65581 JEN65581:JEP65581 JOJ65581:JOL65581 JYF65581:JYH65581 KIB65581:KID65581 KRX65581:KRZ65581 LBT65581:LBV65581 LLP65581:LLR65581 LVL65581:LVN65581 MFH65581:MFJ65581 MPD65581:MPF65581 MYZ65581:MZB65581 NIV65581:NIX65581 NSR65581:NST65581 OCN65581:OCP65581 OMJ65581:OML65581 OWF65581:OWH65581 PGB65581:PGD65581 PPX65581:PPZ65581 PZT65581:PZV65581 QJP65581:QJR65581 QTL65581:QTN65581 RDH65581:RDJ65581 RND65581:RNF65581 RWZ65581:RXB65581 SGV65581:SGX65581 SQR65581:SQT65581 TAN65581:TAP65581 TKJ65581:TKL65581 TUF65581:TUH65581 UEB65581:UED65581 UNX65581:UNZ65581 UXT65581:UXV65581 VHP65581:VHR65581 VRL65581:VRN65581 WBH65581:WBJ65581 WLD65581:WLF65581 WUZ65581:WVB65581 IN131117:IP131117 SJ131117:SL131117 ACF131117:ACH131117 AMB131117:AMD131117 AVX131117:AVZ131117 BFT131117:BFV131117 BPP131117:BPR131117 BZL131117:BZN131117 CJH131117:CJJ131117 CTD131117:CTF131117 DCZ131117:DDB131117 DMV131117:DMX131117 DWR131117:DWT131117 EGN131117:EGP131117 EQJ131117:EQL131117 FAF131117:FAH131117 FKB131117:FKD131117 FTX131117:FTZ131117 GDT131117:GDV131117 GNP131117:GNR131117 GXL131117:GXN131117 HHH131117:HHJ131117 HRD131117:HRF131117 IAZ131117:IBB131117 IKV131117:IKX131117 IUR131117:IUT131117 JEN131117:JEP131117 JOJ131117:JOL131117 JYF131117:JYH131117 KIB131117:KID131117 KRX131117:KRZ131117 LBT131117:LBV131117 LLP131117:LLR131117 LVL131117:LVN131117 MFH131117:MFJ131117 MPD131117:MPF131117 MYZ131117:MZB131117 NIV131117:NIX131117 NSR131117:NST131117 OCN131117:OCP131117 OMJ131117:OML131117 OWF131117:OWH131117 PGB131117:PGD131117 PPX131117:PPZ131117 PZT131117:PZV131117 QJP131117:QJR131117 QTL131117:QTN131117 RDH131117:RDJ131117 RND131117:RNF131117 RWZ131117:RXB131117 SGV131117:SGX131117 SQR131117:SQT131117 TAN131117:TAP131117 TKJ131117:TKL131117 TUF131117:TUH131117 UEB131117:UED131117 UNX131117:UNZ131117 UXT131117:UXV131117 VHP131117:VHR131117 VRL131117:VRN131117 WBH131117:WBJ131117 WLD131117:WLF131117 WUZ131117:WVB131117 IN196653:IP196653 SJ196653:SL196653 ACF196653:ACH196653 AMB196653:AMD196653 AVX196653:AVZ196653 BFT196653:BFV196653 BPP196653:BPR196653 BZL196653:BZN196653 CJH196653:CJJ196653 CTD196653:CTF196653 DCZ196653:DDB196653 DMV196653:DMX196653 DWR196653:DWT196653 EGN196653:EGP196653 EQJ196653:EQL196653 FAF196653:FAH196653 FKB196653:FKD196653 FTX196653:FTZ196653 GDT196653:GDV196653 GNP196653:GNR196653 GXL196653:GXN196653 HHH196653:HHJ196653 HRD196653:HRF196653 IAZ196653:IBB196653 IKV196653:IKX196653 IUR196653:IUT196653 JEN196653:JEP196653 JOJ196653:JOL196653 JYF196653:JYH196653 KIB196653:KID196653 KRX196653:KRZ196653 LBT196653:LBV196653 LLP196653:LLR196653 LVL196653:LVN196653 MFH196653:MFJ196653 MPD196653:MPF196653 MYZ196653:MZB196653 NIV196653:NIX196653 NSR196653:NST196653 OCN196653:OCP196653 OMJ196653:OML196653 OWF196653:OWH196653 PGB196653:PGD196653 PPX196653:PPZ196653 PZT196653:PZV196653 QJP196653:QJR196653 QTL196653:QTN196653 RDH196653:RDJ196653 RND196653:RNF196653 RWZ196653:RXB196653 SGV196653:SGX196653 SQR196653:SQT196653 TAN196653:TAP196653 TKJ196653:TKL196653 TUF196653:TUH196653 UEB196653:UED196653 UNX196653:UNZ196653 UXT196653:UXV196653 VHP196653:VHR196653 VRL196653:VRN196653 WBH196653:WBJ196653 WLD196653:WLF196653 WUZ196653:WVB196653 IN262189:IP262189 SJ262189:SL262189 ACF262189:ACH262189 AMB262189:AMD262189 AVX262189:AVZ262189 BFT262189:BFV262189 BPP262189:BPR262189 BZL262189:BZN262189 CJH262189:CJJ262189 CTD262189:CTF262189 DCZ262189:DDB262189 DMV262189:DMX262189 DWR262189:DWT262189 EGN262189:EGP262189 EQJ262189:EQL262189 FAF262189:FAH262189 FKB262189:FKD262189 FTX262189:FTZ262189 GDT262189:GDV262189 GNP262189:GNR262189 GXL262189:GXN262189 HHH262189:HHJ262189 HRD262189:HRF262189 IAZ262189:IBB262189 IKV262189:IKX262189 IUR262189:IUT262189 JEN262189:JEP262189 JOJ262189:JOL262189 JYF262189:JYH262189 KIB262189:KID262189 KRX262189:KRZ262189 LBT262189:LBV262189 LLP262189:LLR262189 LVL262189:LVN262189 MFH262189:MFJ262189 MPD262189:MPF262189 MYZ262189:MZB262189 NIV262189:NIX262189 NSR262189:NST262189 OCN262189:OCP262189 OMJ262189:OML262189 OWF262189:OWH262189 PGB262189:PGD262189 PPX262189:PPZ262189 PZT262189:PZV262189 QJP262189:QJR262189 QTL262189:QTN262189 RDH262189:RDJ262189 RND262189:RNF262189 RWZ262189:RXB262189 SGV262189:SGX262189 SQR262189:SQT262189 TAN262189:TAP262189 TKJ262189:TKL262189 TUF262189:TUH262189 UEB262189:UED262189 UNX262189:UNZ262189 UXT262189:UXV262189 VHP262189:VHR262189 VRL262189:VRN262189 WBH262189:WBJ262189 WLD262189:WLF262189 WUZ262189:WVB262189 IN327725:IP327725 SJ327725:SL327725 ACF327725:ACH327725 AMB327725:AMD327725 AVX327725:AVZ327725 BFT327725:BFV327725 BPP327725:BPR327725 BZL327725:BZN327725 CJH327725:CJJ327725 CTD327725:CTF327725 DCZ327725:DDB327725 DMV327725:DMX327725 DWR327725:DWT327725 EGN327725:EGP327725 EQJ327725:EQL327725 FAF327725:FAH327725 FKB327725:FKD327725 FTX327725:FTZ327725 GDT327725:GDV327725 GNP327725:GNR327725 GXL327725:GXN327725 HHH327725:HHJ327725 HRD327725:HRF327725 IAZ327725:IBB327725 IKV327725:IKX327725 IUR327725:IUT327725 JEN327725:JEP327725 JOJ327725:JOL327725 JYF327725:JYH327725 KIB327725:KID327725 KRX327725:KRZ327725 LBT327725:LBV327725 LLP327725:LLR327725 LVL327725:LVN327725 MFH327725:MFJ327725 MPD327725:MPF327725 MYZ327725:MZB327725 NIV327725:NIX327725 NSR327725:NST327725 OCN327725:OCP327725 OMJ327725:OML327725 OWF327725:OWH327725 PGB327725:PGD327725 PPX327725:PPZ327725 PZT327725:PZV327725 QJP327725:QJR327725 QTL327725:QTN327725 RDH327725:RDJ327725 RND327725:RNF327725 RWZ327725:RXB327725 SGV327725:SGX327725 SQR327725:SQT327725 TAN327725:TAP327725 TKJ327725:TKL327725 TUF327725:TUH327725 UEB327725:UED327725 UNX327725:UNZ327725 UXT327725:UXV327725 VHP327725:VHR327725 VRL327725:VRN327725 WBH327725:WBJ327725 WLD327725:WLF327725 WUZ327725:WVB327725 IN393261:IP393261 SJ393261:SL393261 ACF393261:ACH393261 AMB393261:AMD393261 AVX393261:AVZ393261 BFT393261:BFV393261 BPP393261:BPR393261 BZL393261:BZN393261 CJH393261:CJJ393261 CTD393261:CTF393261 DCZ393261:DDB393261 DMV393261:DMX393261 DWR393261:DWT393261 EGN393261:EGP393261 EQJ393261:EQL393261 FAF393261:FAH393261 FKB393261:FKD393261 FTX393261:FTZ393261 GDT393261:GDV393261 GNP393261:GNR393261 GXL393261:GXN393261 HHH393261:HHJ393261 HRD393261:HRF393261 IAZ393261:IBB393261 IKV393261:IKX393261 IUR393261:IUT393261 JEN393261:JEP393261 JOJ393261:JOL393261 JYF393261:JYH393261 KIB393261:KID393261 KRX393261:KRZ393261 LBT393261:LBV393261 LLP393261:LLR393261 LVL393261:LVN393261 MFH393261:MFJ393261 MPD393261:MPF393261 MYZ393261:MZB393261 NIV393261:NIX393261 NSR393261:NST393261 OCN393261:OCP393261 OMJ393261:OML393261 OWF393261:OWH393261 PGB393261:PGD393261 PPX393261:PPZ393261 PZT393261:PZV393261 QJP393261:QJR393261 QTL393261:QTN393261 RDH393261:RDJ393261 RND393261:RNF393261 RWZ393261:RXB393261 SGV393261:SGX393261 SQR393261:SQT393261 TAN393261:TAP393261 TKJ393261:TKL393261 TUF393261:TUH393261 UEB393261:UED393261 UNX393261:UNZ393261 UXT393261:UXV393261 VHP393261:VHR393261 VRL393261:VRN393261 WBH393261:WBJ393261 WLD393261:WLF393261 WUZ393261:WVB393261 IN458797:IP458797 SJ458797:SL458797 ACF458797:ACH458797 AMB458797:AMD458797 AVX458797:AVZ458797 BFT458797:BFV458797 BPP458797:BPR458797 BZL458797:BZN458797 CJH458797:CJJ458797 CTD458797:CTF458797 DCZ458797:DDB458797 DMV458797:DMX458797 DWR458797:DWT458797 EGN458797:EGP458797 EQJ458797:EQL458797 FAF458797:FAH458797 FKB458797:FKD458797 FTX458797:FTZ458797 GDT458797:GDV458797 GNP458797:GNR458797 GXL458797:GXN458797 HHH458797:HHJ458797 HRD458797:HRF458797 IAZ458797:IBB458797 IKV458797:IKX458797 IUR458797:IUT458797 JEN458797:JEP458797 JOJ458797:JOL458797 JYF458797:JYH458797 KIB458797:KID458797 KRX458797:KRZ458797 LBT458797:LBV458797 LLP458797:LLR458797 LVL458797:LVN458797 MFH458797:MFJ458797 MPD458797:MPF458797 MYZ458797:MZB458797 NIV458797:NIX458797 NSR458797:NST458797 OCN458797:OCP458797 OMJ458797:OML458797 OWF458797:OWH458797 PGB458797:PGD458797 PPX458797:PPZ458797 PZT458797:PZV458797 QJP458797:QJR458797 QTL458797:QTN458797 RDH458797:RDJ458797 RND458797:RNF458797 RWZ458797:RXB458797 SGV458797:SGX458797 SQR458797:SQT458797 TAN458797:TAP458797 TKJ458797:TKL458797 TUF458797:TUH458797 UEB458797:UED458797 UNX458797:UNZ458797 UXT458797:UXV458797 VHP458797:VHR458797 VRL458797:VRN458797 WBH458797:WBJ458797 WLD458797:WLF458797 WUZ458797:WVB458797 IN524333:IP524333 SJ524333:SL524333 ACF524333:ACH524333 AMB524333:AMD524333 AVX524333:AVZ524333 BFT524333:BFV524333 BPP524333:BPR524333 BZL524333:BZN524333 CJH524333:CJJ524333 CTD524333:CTF524333 DCZ524333:DDB524333 DMV524333:DMX524333 DWR524333:DWT524333 EGN524333:EGP524333 EQJ524333:EQL524333 FAF524333:FAH524333 FKB524333:FKD524333 FTX524333:FTZ524333 GDT524333:GDV524333 GNP524333:GNR524333 GXL524333:GXN524333 HHH524333:HHJ524333 HRD524333:HRF524333 IAZ524333:IBB524333 IKV524333:IKX524333 IUR524333:IUT524333 JEN524333:JEP524333 JOJ524333:JOL524333 JYF524333:JYH524333 KIB524333:KID524333 KRX524333:KRZ524333 LBT524333:LBV524333 LLP524333:LLR524333 LVL524333:LVN524333 MFH524333:MFJ524333 MPD524333:MPF524333 MYZ524333:MZB524333 NIV524333:NIX524333 NSR524333:NST524333 OCN524333:OCP524333 OMJ524333:OML524333 OWF524333:OWH524333 PGB524333:PGD524333 PPX524333:PPZ524333 PZT524333:PZV524333 QJP524333:QJR524333 QTL524333:QTN524333 RDH524333:RDJ524333 RND524333:RNF524333 RWZ524333:RXB524333 SGV524333:SGX524333 SQR524333:SQT524333 TAN524333:TAP524333 TKJ524333:TKL524333 TUF524333:TUH524333 UEB524333:UED524333 UNX524333:UNZ524333 UXT524333:UXV524333 VHP524333:VHR524333 VRL524333:VRN524333 WBH524333:WBJ524333 WLD524333:WLF524333 WUZ524333:WVB524333 IN589869:IP589869 SJ589869:SL589869 ACF589869:ACH589869 AMB589869:AMD589869 AVX589869:AVZ589869 BFT589869:BFV589869 BPP589869:BPR589869 BZL589869:BZN589869 CJH589869:CJJ589869 CTD589869:CTF589869 DCZ589869:DDB589869 DMV589869:DMX589869 DWR589869:DWT589869 EGN589869:EGP589869 EQJ589869:EQL589869 FAF589869:FAH589869 FKB589869:FKD589869 FTX589869:FTZ589869 GDT589869:GDV589869 GNP589869:GNR589869 GXL589869:GXN589869 HHH589869:HHJ589869 HRD589869:HRF589869 IAZ589869:IBB589869 IKV589869:IKX589869 IUR589869:IUT589869 JEN589869:JEP589869 JOJ589869:JOL589869 JYF589869:JYH589869 KIB589869:KID589869 KRX589869:KRZ589869 LBT589869:LBV589869 LLP589869:LLR589869 LVL589869:LVN589869 MFH589869:MFJ589869 MPD589869:MPF589869 MYZ589869:MZB589869 NIV589869:NIX589869 NSR589869:NST589869 OCN589869:OCP589869 OMJ589869:OML589869 OWF589869:OWH589869 PGB589869:PGD589869 PPX589869:PPZ589869 PZT589869:PZV589869 QJP589869:QJR589869 QTL589869:QTN589869 RDH589869:RDJ589869 RND589869:RNF589869 RWZ589869:RXB589869 SGV589869:SGX589869 SQR589869:SQT589869 TAN589869:TAP589869 TKJ589869:TKL589869 TUF589869:TUH589869 UEB589869:UED589869 UNX589869:UNZ589869 UXT589869:UXV589869 VHP589869:VHR589869 VRL589869:VRN589869 WBH589869:WBJ589869 WLD589869:WLF589869 WUZ589869:WVB589869 IN655405:IP655405 SJ655405:SL655405 ACF655405:ACH655405 AMB655405:AMD655405 AVX655405:AVZ655405 BFT655405:BFV655405 BPP655405:BPR655405 BZL655405:BZN655405 CJH655405:CJJ655405 CTD655405:CTF655405 DCZ655405:DDB655405 DMV655405:DMX655405 DWR655405:DWT655405 EGN655405:EGP655405 EQJ655405:EQL655405 FAF655405:FAH655405 FKB655405:FKD655405 FTX655405:FTZ655405 GDT655405:GDV655405 GNP655405:GNR655405 GXL655405:GXN655405 HHH655405:HHJ655405 HRD655405:HRF655405 IAZ655405:IBB655405 IKV655405:IKX655405 IUR655405:IUT655405 JEN655405:JEP655405 JOJ655405:JOL655405 JYF655405:JYH655405 KIB655405:KID655405 KRX655405:KRZ655405 LBT655405:LBV655405 LLP655405:LLR655405 LVL655405:LVN655405 MFH655405:MFJ655405 MPD655405:MPF655405 MYZ655405:MZB655405 NIV655405:NIX655405 NSR655405:NST655405 OCN655405:OCP655405 OMJ655405:OML655405 OWF655405:OWH655405 PGB655405:PGD655405 PPX655405:PPZ655405 PZT655405:PZV655405 QJP655405:QJR655405 QTL655405:QTN655405 RDH655405:RDJ655405 RND655405:RNF655405 RWZ655405:RXB655405 SGV655405:SGX655405 SQR655405:SQT655405 TAN655405:TAP655405 TKJ655405:TKL655405 TUF655405:TUH655405 UEB655405:UED655405 UNX655405:UNZ655405 UXT655405:UXV655405 VHP655405:VHR655405 VRL655405:VRN655405 WBH655405:WBJ655405 WLD655405:WLF655405 WUZ655405:WVB655405 IN720941:IP720941 SJ720941:SL720941 ACF720941:ACH720941 AMB720941:AMD720941 AVX720941:AVZ720941 BFT720941:BFV720941 BPP720941:BPR720941 BZL720941:BZN720941 CJH720941:CJJ720941 CTD720941:CTF720941 DCZ720941:DDB720941 DMV720941:DMX720941 DWR720941:DWT720941 EGN720941:EGP720941 EQJ720941:EQL720941 FAF720941:FAH720941 FKB720941:FKD720941 FTX720941:FTZ720941 GDT720941:GDV720941 GNP720941:GNR720941 GXL720941:GXN720941 HHH720941:HHJ720941 HRD720941:HRF720941 IAZ720941:IBB720941 IKV720941:IKX720941 IUR720941:IUT720941 JEN720941:JEP720941 JOJ720941:JOL720941 JYF720941:JYH720941 KIB720941:KID720941 KRX720941:KRZ720941 LBT720941:LBV720941 LLP720941:LLR720941 LVL720941:LVN720941 MFH720941:MFJ720941 MPD720941:MPF720941 MYZ720941:MZB720941 NIV720941:NIX720941 NSR720941:NST720941 OCN720941:OCP720941 OMJ720941:OML720941 OWF720941:OWH720941 PGB720941:PGD720941 PPX720941:PPZ720941 PZT720941:PZV720941 QJP720941:QJR720941 QTL720941:QTN720941 RDH720941:RDJ720941 RND720941:RNF720941 RWZ720941:RXB720941 SGV720941:SGX720941 SQR720941:SQT720941 TAN720941:TAP720941 TKJ720941:TKL720941 TUF720941:TUH720941 UEB720941:UED720941 UNX720941:UNZ720941 UXT720941:UXV720941 VHP720941:VHR720941 VRL720941:VRN720941 WBH720941:WBJ720941 WLD720941:WLF720941 WUZ720941:WVB720941 IN786477:IP786477 SJ786477:SL786477 ACF786477:ACH786477 AMB786477:AMD786477 AVX786477:AVZ786477 BFT786477:BFV786477 BPP786477:BPR786477 BZL786477:BZN786477 CJH786477:CJJ786477 CTD786477:CTF786477 DCZ786477:DDB786477 DMV786477:DMX786477 DWR786477:DWT786477 EGN786477:EGP786477 EQJ786477:EQL786477 FAF786477:FAH786477 FKB786477:FKD786477 FTX786477:FTZ786477 GDT786477:GDV786477 GNP786477:GNR786477 GXL786477:GXN786477 HHH786477:HHJ786477 HRD786477:HRF786477 IAZ786477:IBB786477 IKV786477:IKX786477 IUR786477:IUT786477 JEN786477:JEP786477 JOJ786477:JOL786477 JYF786477:JYH786477 KIB786477:KID786477 KRX786477:KRZ786477 LBT786477:LBV786477 LLP786477:LLR786477 LVL786477:LVN786477 MFH786477:MFJ786477 MPD786477:MPF786477 MYZ786477:MZB786477 NIV786477:NIX786477 NSR786477:NST786477 OCN786477:OCP786477 OMJ786477:OML786477 OWF786477:OWH786477 PGB786477:PGD786477 PPX786477:PPZ786477 PZT786477:PZV786477 QJP786477:QJR786477 QTL786477:QTN786477 RDH786477:RDJ786477 RND786477:RNF786477 RWZ786477:RXB786477 SGV786477:SGX786477 SQR786477:SQT786477 TAN786477:TAP786477 TKJ786477:TKL786477 TUF786477:TUH786477 UEB786477:UED786477 UNX786477:UNZ786477 UXT786477:UXV786477 VHP786477:VHR786477 VRL786477:VRN786477 WBH786477:WBJ786477 WLD786477:WLF786477 WUZ786477:WVB786477 IN852013:IP852013 SJ852013:SL852013 ACF852013:ACH852013 AMB852013:AMD852013 AVX852013:AVZ852013 BFT852013:BFV852013 BPP852013:BPR852013 BZL852013:BZN852013 CJH852013:CJJ852013 CTD852013:CTF852013 DCZ852013:DDB852013 DMV852013:DMX852013 DWR852013:DWT852013 EGN852013:EGP852013 EQJ852013:EQL852013 FAF852013:FAH852013 FKB852013:FKD852013 FTX852013:FTZ852013 GDT852013:GDV852013 GNP852013:GNR852013 GXL852013:GXN852013 HHH852013:HHJ852013 HRD852013:HRF852013 IAZ852013:IBB852013 IKV852013:IKX852013 IUR852013:IUT852013 JEN852013:JEP852013 JOJ852013:JOL852013 JYF852013:JYH852013 KIB852013:KID852013 KRX852013:KRZ852013 LBT852013:LBV852013 LLP852013:LLR852013 LVL852013:LVN852013 MFH852013:MFJ852013 MPD852013:MPF852013 MYZ852013:MZB852013 NIV852013:NIX852013 NSR852013:NST852013 OCN852013:OCP852013 OMJ852013:OML852013 OWF852013:OWH852013 PGB852013:PGD852013 PPX852013:PPZ852013 PZT852013:PZV852013 QJP852013:QJR852013 QTL852013:QTN852013 RDH852013:RDJ852013 RND852013:RNF852013 RWZ852013:RXB852013 SGV852013:SGX852013 SQR852013:SQT852013 TAN852013:TAP852013 TKJ852013:TKL852013 TUF852013:TUH852013 UEB852013:UED852013 UNX852013:UNZ852013 UXT852013:UXV852013 VHP852013:VHR852013 VRL852013:VRN852013 WBH852013:WBJ852013 WLD852013:WLF852013 WUZ852013:WVB852013 IN917549:IP917549 SJ917549:SL917549 ACF917549:ACH917549 AMB917549:AMD917549 AVX917549:AVZ917549 BFT917549:BFV917549 BPP917549:BPR917549 BZL917549:BZN917549 CJH917549:CJJ917549 CTD917549:CTF917549 DCZ917549:DDB917549 DMV917549:DMX917549 DWR917549:DWT917549 EGN917549:EGP917549 EQJ917549:EQL917549 FAF917549:FAH917549 FKB917549:FKD917549 FTX917549:FTZ917549 GDT917549:GDV917549 GNP917549:GNR917549 GXL917549:GXN917549 HHH917549:HHJ917549 HRD917549:HRF917549 IAZ917549:IBB917549 IKV917549:IKX917549 IUR917549:IUT917549 JEN917549:JEP917549 JOJ917549:JOL917549 JYF917549:JYH917549 KIB917549:KID917549 KRX917549:KRZ917549 LBT917549:LBV917549 LLP917549:LLR917549 LVL917549:LVN917549 MFH917549:MFJ917549 MPD917549:MPF917549 MYZ917549:MZB917549 NIV917549:NIX917549 NSR917549:NST917549 OCN917549:OCP917549 OMJ917549:OML917549 OWF917549:OWH917549 PGB917549:PGD917549 PPX917549:PPZ917549 PZT917549:PZV917549 QJP917549:QJR917549 QTL917549:QTN917549 RDH917549:RDJ917549 RND917549:RNF917549 RWZ917549:RXB917549 SGV917549:SGX917549 SQR917549:SQT917549 TAN917549:TAP917549 TKJ917549:TKL917549 TUF917549:TUH917549 UEB917549:UED917549 UNX917549:UNZ917549 UXT917549:UXV917549 VHP917549:VHR917549 VRL917549:VRN917549 WBH917549:WBJ917549 WLD917549:WLF917549 WUZ917549:WVB917549 IN983085:IP983085 SJ983085:SL983085 ACF983085:ACH983085 AMB983085:AMD983085 AVX983085:AVZ983085 BFT983085:BFV983085 BPP983085:BPR983085 BZL983085:BZN983085 CJH983085:CJJ983085 CTD983085:CTF983085 DCZ983085:DDB983085 DMV983085:DMX983085 DWR983085:DWT983085 EGN983085:EGP983085 EQJ983085:EQL983085 FAF983085:FAH983085 FKB983085:FKD983085 FTX983085:FTZ983085 GDT983085:GDV983085 GNP983085:GNR983085 GXL983085:GXN983085 HHH983085:HHJ983085 HRD983085:HRF983085 IAZ983085:IBB983085 IKV983085:IKX983085 IUR983085:IUT983085 JEN983085:JEP983085 JOJ983085:JOL983085 JYF983085:JYH983085 KIB983085:KID983085 KRX983085:KRZ983085 LBT983085:LBV983085 LLP983085:LLR983085 LVL983085:LVN983085 MFH983085:MFJ983085 MPD983085:MPF983085 MYZ983085:MZB983085 NIV983085:NIX983085 NSR983085:NST983085 OCN983085:OCP983085 OMJ983085:OML983085 OWF983085:OWH983085 PGB983085:PGD983085 PPX983085:PPZ983085 PZT983085:PZV983085 QJP983085:QJR983085 QTL983085:QTN983085 RDH983085:RDJ983085 RND983085:RNF983085 RWZ983085:RXB983085 SGV983085:SGX983085 SQR983085:SQT983085 TAN983085:TAP983085 TKJ983085:TKL983085 TUF983085:TUH983085 UEB983085:UED983085 UNX983085:UNZ983085 UXT983085:UXV983085 VHP983085:VHR983085 VRL983085:VRN983085 WBH983085:WBJ983085 WLD983085:WLF983085 WUZ983085:WVB983085 IH65599:IP65599 SD65599:SL65599 ABZ65599:ACH65599 ALV65599:AMD65599 AVR65599:AVZ65599 BFN65599:BFV65599 BPJ65599:BPR65599 BZF65599:BZN65599 CJB65599:CJJ65599 CSX65599:CTF65599 DCT65599:DDB65599 DMP65599:DMX65599 DWL65599:DWT65599 EGH65599:EGP65599 EQD65599:EQL65599 EZZ65599:FAH65599 FJV65599:FKD65599 FTR65599:FTZ65599 GDN65599:GDV65599 GNJ65599:GNR65599 GXF65599:GXN65599 HHB65599:HHJ65599 HQX65599:HRF65599 IAT65599:IBB65599 IKP65599:IKX65599 IUL65599:IUT65599 JEH65599:JEP65599 JOD65599:JOL65599 JXZ65599:JYH65599 KHV65599:KID65599 KRR65599:KRZ65599 LBN65599:LBV65599 LLJ65599:LLR65599 LVF65599:LVN65599 MFB65599:MFJ65599 MOX65599:MPF65599 MYT65599:MZB65599 NIP65599:NIX65599 NSL65599:NST65599 OCH65599:OCP65599 OMD65599:OML65599 OVZ65599:OWH65599 PFV65599:PGD65599 PPR65599:PPZ65599 PZN65599:PZV65599 QJJ65599:QJR65599 QTF65599:QTN65599 RDB65599:RDJ65599 RMX65599:RNF65599 RWT65599:RXB65599 SGP65599:SGX65599 SQL65599:SQT65599 TAH65599:TAP65599 TKD65599:TKL65599 TTZ65599:TUH65599 UDV65599:UED65599 UNR65599:UNZ65599 UXN65599:UXV65599 VHJ65599:VHR65599 VRF65599:VRN65599 WBB65599:WBJ65599 WKX65599:WLF65599 WUT65599:WVB65599 IH131135:IP131135 SD131135:SL131135 ABZ131135:ACH131135 ALV131135:AMD131135 AVR131135:AVZ131135 BFN131135:BFV131135 BPJ131135:BPR131135 BZF131135:BZN131135 CJB131135:CJJ131135 CSX131135:CTF131135 DCT131135:DDB131135 DMP131135:DMX131135 DWL131135:DWT131135 EGH131135:EGP131135 EQD131135:EQL131135 EZZ131135:FAH131135 FJV131135:FKD131135 FTR131135:FTZ131135 GDN131135:GDV131135 GNJ131135:GNR131135 GXF131135:GXN131135 HHB131135:HHJ131135 HQX131135:HRF131135 IAT131135:IBB131135 IKP131135:IKX131135 IUL131135:IUT131135 JEH131135:JEP131135 JOD131135:JOL131135 JXZ131135:JYH131135 KHV131135:KID131135 KRR131135:KRZ131135 LBN131135:LBV131135 LLJ131135:LLR131135 LVF131135:LVN131135 MFB131135:MFJ131135 MOX131135:MPF131135 MYT131135:MZB131135 NIP131135:NIX131135 NSL131135:NST131135 OCH131135:OCP131135 OMD131135:OML131135 OVZ131135:OWH131135 PFV131135:PGD131135 PPR131135:PPZ131135 PZN131135:PZV131135 QJJ131135:QJR131135 QTF131135:QTN131135 RDB131135:RDJ131135 RMX131135:RNF131135 RWT131135:RXB131135 SGP131135:SGX131135 SQL131135:SQT131135 TAH131135:TAP131135 TKD131135:TKL131135 TTZ131135:TUH131135 UDV131135:UED131135 UNR131135:UNZ131135 UXN131135:UXV131135 VHJ131135:VHR131135 VRF131135:VRN131135 WBB131135:WBJ131135 WKX131135:WLF131135 WUT131135:WVB131135 IH196671:IP196671 SD196671:SL196671 ABZ196671:ACH196671 ALV196671:AMD196671 AVR196671:AVZ196671 BFN196671:BFV196671 BPJ196671:BPR196671 BZF196671:BZN196671 CJB196671:CJJ196671 CSX196671:CTF196671 DCT196671:DDB196671 DMP196671:DMX196671 DWL196671:DWT196671 EGH196671:EGP196671 EQD196671:EQL196671 EZZ196671:FAH196671 FJV196671:FKD196671 FTR196671:FTZ196671 GDN196671:GDV196671 GNJ196671:GNR196671 GXF196671:GXN196671 HHB196671:HHJ196671 HQX196671:HRF196671 IAT196671:IBB196671 IKP196671:IKX196671 IUL196671:IUT196671 JEH196671:JEP196671 JOD196671:JOL196671 JXZ196671:JYH196671 KHV196671:KID196671 KRR196671:KRZ196671 LBN196671:LBV196671 LLJ196671:LLR196671 LVF196671:LVN196671 MFB196671:MFJ196671 MOX196671:MPF196671 MYT196671:MZB196671 NIP196671:NIX196671 NSL196671:NST196671 OCH196671:OCP196671 OMD196671:OML196671 OVZ196671:OWH196671 PFV196671:PGD196671 PPR196671:PPZ196671 PZN196671:PZV196671 QJJ196671:QJR196671 QTF196671:QTN196671 RDB196671:RDJ196671 RMX196671:RNF196671 RWT196671:RXB196671 SGP196671:SGX196671 SQL196671:SQT196671 TAH196671:TAP196671 TKD196671:TKL196671 TTZ196671:TUH196671 UDV196671:UED196671 UNR196671:UNZ196671 UXN196671:UXV196671 VHJ196671:VHR196671 VRF196671:VRN196671 WBB196671:WBJ196671 WKX196671:WLF196671 WUT196671:WVB196671 IH262207:IP262207 SD262207:SL262207 ABZ262207:ACH262207 ALV262207:AMD262207 AVR262207:AVZ262207 BFN262207:BFV262207 BPJ262207:BPR262207 BZF262207:BZN262207 CJB262207:CJJ262207 CSX262207:CTF262207 DCT262207:DDB262207 DMP262207:DMX262207 DWL262207:DWT262207 EGH262207:EGP262207 EQD262207:EQL262207 EZZ262207:FAH262207 FJV262207:FKD262207 FTR262207:FTZ262207 GDN262207:GDV262207 GNJ262207:GNR262207 GXF262207:GXN262207 HHB262207:HHJ262207 HQX262207:HRF262207 IAT262207:IBB262207 IKP262207:IKX262207 IUL262207:IUT262207 JEH262207:JEP262207 JOD262207:JOL262207 JXZ262207:JYH262207 KHV262207:KID262207 KRR262207:KRZ262207 LBN262207:LBV262207 LLJ262207:LLR262207 LVF262207:LVN262207 MFB262207:MFJ262207 MOX262207:MPF262207 MYT262207:MZB262207 NIP262207:NIX262207 NSL262207:NST262207 OCH262207:OCP262207 OMD262207:OML262207 OVZ262207:OWH262207 PFV262207:PGD262207 PPR262207:PPZ262207 PZN262207:PZV262207 QJJ262207:QJR262207 QTF262207:QTN262207 RDB262207:RDJ262207 RMX262207:RNF262207 RWT262207:RXB262207 SGP262207:SGX262207 SQL262207:SQT262207 TAH262207:TAP262207 TKD262207:TKL262207 TTZ262207:TUH262207 UDV262207:UED262207 UNR262207:UNZ262207 UXN262207:UXV262207 VHJ262207:VHR262207 VRF262207:VRN262207 WBB262207:WBJ262207 WKX262207:WLF262207 WUT262207:WVB262207 IH327743:IP327743 SD327743:SL327743 ABZ327743:ACH327743 ALV327743:AMD327743 AVR327743:AVZ327743 BFN327743:BFV327743 BPJ327743:BPR327743 BZF327743:BZN327743 CJB327743:CJJ327743 CSX327743:CTF327743 DCT327743:DDB327743 DMP327743:DMX327743 DWL327743:DWT327743 EGH327743:EGP327743 EQD327743:EQL327743 EZZ327743:FAH327743 FJV327743:FKD327743 FTR327743:FTZ327743 GDN327743:GDV327743 GNJ327743:GNR327743 GXF327743:GXN327743 HHB327743:HHJ327743 HQX327743:HRF327743 IAT327743:IBB327743 IKP327743:IKX327743 IUL327743:IUT327743 JEH327743:JEP327743 JOD327743:JOL327743 JXZ327743:JYH327743 KHV327743:KID327743 KRR327743:KRZ327743 LBN327743:LBV327743 LLJ327743:LLR327743 LVF327743:LVN327743 MFB327743:MFJ327743 MOX327743:MPF327743 MYT327743:MZB327743 NIP327743:NIX327743 NSL327743:NST327743 OCH327743:OCP327743 OMD327743:OML327743 OVZ327743:OWH327743 PFV327743:PGD327743 PPR327743:PPZ327743 PZN327743:PZV327743 QJJ327743:QJR327743 QTF327743:QTN327743 RDB327743:RDJ327743 RMX327743:RNF327743 RWT327743:RXB327743 SGP327743:SGX327743 SQL327743:SQT327743 TAH327743:TAP327743 TKD327743:TKL327743 TTZ327743:TUH327743 UDV327743:UED327743 UNR327743:UNZ327743 UXN327743:UXV327743 VHJ327743:VHR327743 VRF327743:VRN327743 WBB327743:WBJ327743 WKX327743:WLF327743 WUT327743:WVB327743 IH393279:IP393279 SD393279:SL393279 ABZ393279:ACH393279 ALV393279:AMD393279 AVR393279:AVZ393279 BFN393279:BFV393279 BPJ393279:BPR393279 BZF393279:BZN393279 CJB393279:CJJ393279 CSX393279:CTF393279 DCT393279:DDB393279 DMP393279:DMX393279 DWL393279:DWT393279 EGH393279:EGP393279 EQD393279:EQL393279 EZZ393279:FAH393279 FJV393279:FKD393279 FTR393279:FTZ393279 GDN393279:GDV393279 GNJ393279:GNR393279 GXF393279:GXN393279 HHB393279:HHJ393279 HQX393279:HRF393279 IAT393279:IBB393279 IKP393279:IKX393279 IUL393279:IUT393279 JEH393279:JEP393279 JOD393279:JOL393279 JXZ393279:JYH393279 KHV393279:KID393279 KRR393279:KRZ393279 LBN393279:LBV393279 LLJ393279:LLR393279 LVF393279:LVN393279 MFB393279:MFJ393279 MOX393279:MPF393279 MYT393279:MZB393279 NIP393279:NIX393279 NSL393279:NST393279 OCH393279:OCP393279 OMD393279:OML393279 OVZ393279:OWH393279 PFV393279:PGD393279 PPR393279:PPZ393279 PZN393279:PZV393279 QJJ393279:QJR393279 QTF393279:QTN393279 RDB393279:RDJ393279 RMX393279:RNF393279 RWT393279:RXB393279 SGP393279:SGX393279 SQL393279:SQT393279 TAH393279:TAP393279 TKD393279:TKL393279 TTZ393279:TUH393279 UDV393279:UED393279 UNR393279:UNZ393279 UXN393279:UXV393279 VHJ393279:VHR393279 VRF393279:VRN393279 WBB393279:WBJ393279 WKX393279:WLF393279 WUT393279:WVB393279 IH458815:IP458815 SD458815:SL458815 ABZ458815:ACH458815 ALV458815:AMD458815 AVR458815:AVZ458815 BFN458815:BFV458815 BPJ458815:BPR458815 BZF458815:BZN458815 CJB458815:CJJ458815 CSX458815:CTF458815 DCT458815:DDB458815 DMP458815:DMX458815 DWL458815:DWT458815 EGH458815:EGP458815 EQD458815:EQL458815 EZZ458815:FAH458815 FJV458815:FKD458815 FTR458815:FTZ458815 GDN458815:GDV458815 GNJ458815:GNR458815 GXF458815:GXN458815 HHB458815:HHJ458815 HQX458815:HRF458815 IAT458815:IBB458815 IKP458815:IKX458815 IUL458815:IUT458815 JEH458815:JEP458815 JOD458815:JOL458815 JXZ458815:JYH458815 KHV458815:KID458815 KRR458815:KRZ458815 LBN458815:LBV458815 LLJ458815:LLR458815 LVF458815:LVN458815 MFB458815:MFJ458815 MOX458815:MPF458815 MYT458815:MZB458815 NIP458815:NIX458815 NSL458815:NST458815 OCH458815:OCP458815 OMD458815:OML458815 OVZ458815:OWH458815 PFV458815:PGD458815 PPR458815:PPZ458815 PZN458815:PZV458815 QJJ458815:QJR458815 QTF458815:QTN458815 RDB458815:RDJ458815 RMX458815:RNF458815 RWT458815:RXB458815 SGP458815:SGX458815 SQL458815:SQT458815 TAH458815:TAP458815 TKD458815:TKL458815 TTZ458815:TUH458815 UDV458815:UED458815 UNR458815:UNZ458815 UXN458815:UXV458815 VHJ458815:VHR458815 VRF458815:VRN458815 WBB458815:WBJ458815 WKX458815:WLF458815 WUT458815:WVB458815 IH524351:IP524351 SD524351:SL524351 ABZ524351:ACH524351 ALV524351:AMD524351 AVR524351:AVZ524351 BFN524351:BFV524351 BPJ524351:BPR524351 BZF524351:BZN524351 CJB524351:CJJ524351 CSX524351:CTF524351 DCT524351:DDB524351 DMP524351:DMX524351 DWL524351:DWT524351 EGH524351:EGP524351 EQD524351:EQL524351 EZZ524351:FAH524351 FJV524351:FKD524351 FTR524351:FTZ524351 GDN524351:GDV524351 GNJ524351:GNR524351 GXF524351:GXN524351 HHB524351:HHJ524351 HQX524351:HRF524351 IAT524351:IBB524351 IKP524351:IKX524351 IUL524351:IUT524351 JEH524351:JEP524351 JOD524351:JOL524351 JXZ524351:JYH524351 KHV524351:KID524351 KRR524351:KRZ524351 LBN524351:LBV524351 LLJ524351:LLR524351 LVF524351:LVN524351 MFB524351:MFJ524351 MOX524351:MPF524351 MYT524351:MZB524351 NIP524351:NIX524351 NSL524351:NST524351 OCH524351:OCP524351 OMD524351:OML524351 OVZ524351:OWH524351 PFV524351:PGD524351 PPR524351:PPZ524351 PZN524351:PZV524351 QJJ524351:QJR524351 QTF524351:QTN524351 RDB524351:RDJ524351 RMX524351:RNF524351 RWT524351:RXB524351 SGP524351:SGX524351 SQL524351:SQT524351 TAH524351:TAP524351 TKD524351:TKL524351 TTZ524351:TUH524351 UDV524351:UED524351 UNR524351:UNZ524351 UXN524351:UXV524351 VHJ524351:VHR524351 VRF524351:VRN524351 WBB524351:WBJ524351 WKX524351:WLF524351 WUT524351:WVB524351 IH589887:IP589887 SD589887:SL589887 ABZ589887:ACH589887 ALV589887:AMD589887 AVR589887:AVZ589887 BFN589887:BFV589887 BPJ589887:BPR589887 BZF589887:BZN589887 CJB589887:CJJ589887 CSX589887:CTF589887 DCT589887:DDB589887 DMP589887:DMX589887 DWL589887:DWT589887 EGH589887:EGP589887 EQD589887:EQL589887 EZZ589887:FAH589887 FJV589887:FKD589887 FTR589887:FTZ589887 GDN589887:GDV589887 GNJ589887:GNR589887 GXF589887:GXN589887 HHB589887:HHJ589887 HQX589887:HRF589887 IAT589887:IBB589887 IKP589887:IKX589887 IUL589887:IUT589887 JEH589887:JEP589887 JOD589887:JOL589887 JXZ589887:JYH589887 KHV589887:KID589887 KRR589887:KRZ589887 LBN589887:LBV589887 LLJ589887:LLR589887 LVF589887:LVN589887 MFB589887:MFJ589887 MOX589887:MPF589887 MYT589887:MZB589887 NIP589887:NIX589887 NSL589887:NST589887 OCH589887:OCP589887 OMD589887:OML589887 OVZ589887:OWH589887 PFV589887:PGD589887 PPR589887:PPZ589887 PZN589887:PZV589887 QJJ589887:QJR589887 QTF589887:QTN589887 RDB589887:RDJ589887 RMX589887:RNF589887 RWT589887:RXB589887 SGP589887:SGX589887 SQL589887:SQT589887 TAH589887:TAP589887 TKD589887:TKL589887 TTZ589887:TUH589887 UDV589887:UED589887 UNR589887:UNZ589887 UXN589887:UXV589887 VHJ589887:VHR589887 VRF589887:VRN589887 WBB589887:WBJ589887 WKX589887:WLF589887 WUT589887:WVB589887 IH655423:IP655423 SD655423:SL655423 ABZ655423:ACH655423 ALV655423:AMD655423 AVR655423:AVZ655423 BFN655423:BFV655423 BPJ655423:BPR655423 BZF655423:BZN655423 CJB655423:CJJ655423 CSX655423:CTF655423 DCT655423:DDB655423 DMP655423:DMX655423 DWL655423:DWT655423 EGH655423:EGP655423 EQD655423:EQL655423 EZZ655423:FAH655423 FJV655423:FKD655423 FTR655423:FTZ655423 GDN655423:GDV655423 GNJ655423:GNR655423 GXF655423:GXN655423 HHB655423:HHJ655423 HQX655423:HRF655423 IAT655423:IBB655423 IKP655423:IKX655423 IUL655423:IUT655423 JEH655423:JEP655423 JOD655423:JOL655423 JXZ655423:JYH655423 KHV655423:KID655423 KRR655423:KRZ655423 LBN655423:LBV655423 LLJ655423:LLR655423 LVF655423:LVN655423 MFB655423:MFJ655423 MOX655423:MPF655423 MYT655423:MZB655423 NIP655423:NIX655423 NSL655423:NST655423 OCH655423:OCP655423 OMD655423:OML655423 OVZ655423:OWH655423 PFV655423:PGD655423 PPR655423:PPZ655423 PZN655423:PZV655423 QJJ655423:QJR655423 QTF655423:QTN655423 RDB655423:RDJ655423 RMX655423:RNF655423 RWT655423:RXB655423 SGP655423:SGX655423 SQL655423:SQT655423 TAH655423:TAP655423 TKD655423:TKL655423 TTZ655423:TUH655423 UDV655423:UED655423 UNR655423:UNZ655423 UXN655423:UXV655423 VHJ655423:VHR655423 VRF655423:VRN655423 WBB655423:WBJ655423 WKX655423:WLF655423 WUT655423:WVB655423 IH720959:IP720959 SD720959:SL720959 ABZ720959:ACH720959 ALV720959:AMD720959 AVR720959:AVZ720959 BFN720959:BFV720959 BPJ720959:BPR720959 BZF720959:BZN720959 CJB720959:CJJ720959 CSX720959:CTF720959 DCT720959:DDB720959 DMP720959:DMX720959 DWL720959:DWT720959 EGH720959:EGP720959 EQD720959:EQL720959 EZZ720959:FAH720959 FJV720959:FKD720959 FTR720959:FTZ720959 GDN720959:GDV720959 GNJ720959:GNR720959 GXF720959:GXN720959 HHB720959:HHJ720959 HQX720959:HRF720959 IAT720959:IBB720959 IKP720959:IKX720959 IUL720959:IUT720959 JEH720959:JEP720959 JOD720959:JOL720959 JXZ720959:JYH720959 KHV720959:KID720959 KRR720959:KRZ720959 LBN720959:LBV720959 LLJ720959:LLR720959 LVF720959:LVN720959 MFB720959:MFJ720959 MOX720959:MPF720959 MYT720959:MZB720959 NIP720959:NIX720959 NSL720959:NST720959 OCH720959:OCP720959 OMD720959:OML720959 OVZ720959:OWH720959 PFV720959:PGD720959 PPR720959:PPZ720959 PZN720959:PZV720959 QJJ720959:QJR720959 QTF720959:QTN720959 RDB720959:RDJ720959 RMX720959:RNF720959 RWT720959:RXB720959 SGP720959:SGX720959 SQL720959:SQT720959 TAH720959:TAP720959 TKD720959:TKL720959 TTZ720959:TUH720959 UDV720959:UED720959 UNR720959:UNZ720959 UXN720959:UXV720959 VHJ720959:VHR720959 VRF720959:VRN720959 WBB720959:WBJ720959 WKX720959:WLF720959 WUT720959:WVB720959 IH786495:IP786495 SD786495:SL786495 ABZ786495:ACH786495 ALV786495:AMD786495 AVR786495:AVZ786495 BFN786495:BFV786495 BPJ786495:BPR786495 BZF786495:BZN786495 CJB786495:CJJ786495 CSX786495:CTF786495 DCT786495:DDB786495 DMP786495:DMX786495 DWL786495:DWT786495 EGH786495:EGP786495 EQD786495:EQL786495 EZZ786495:FAH786495 FJV786495:FKD786495 FTR786495:FTZ786495 GDN786495:GDV786495 GNJ786495:GNR786495 GXF786495:GXN786495 HHB786495:HHJ786495 HQX786495:HRF786495 IAT786495:IBB786495 IKP786495:IKX786495 IUL786495:IUT786495 JEH786495:JEP786495 JOD786495:JOL786495 JXZ786495:JYH786495 KHV786495:KID786495 KRR786495:KRZ786495 LBN786495:LBV786495 LLJ786495:LLR786495 LVF786495:LVN786495 MFB786495:MFJ786495 MOX786495:MPF786495 MYT786495:MZB786495 NIP786495:NIX786495 NSL786495:NST786495 OCH786495:OCP786495 OMD786495:OML786495 OVZ786495:OWH786495 PFV786495:PGD786495 PPR786495:PPZ786495 PZN786495:PZV786495 QJJ786495:QJR786495 QTF786495:QTN786495 RDB786495:RDJ786495 RMX786495:RNF786495 RWT786495:RXB786495 SGP786495:SGX786495 SQL786495:SQT786495 TAH786495:TAP786495 TKD786495:TKL786495 TTZ786495:TUH786495 UDV786495:UED786495 UNR786495:UNZ786495 UXN786495:UXV786495 VHJ786495:VHR786495 VRF786495:VRN786495 WBB786495:WBJ786495 WKX786495:WLF786495 WUT786495:WVB786495 IH852031:IP852031 SD852031:SL852031 ABZ852031:ACH852031 ALV852031:AMD852031 AVR852031:AVZ852031 BFN852031:BFV852031 BPJ852031:BPR852031 BZF852031:BZN852031 CJB852031:CJJ852031 CSX852031:CTF852031 DCT852031:DDB852031 DMP852031:DMX852031 DWL852031:DWT852031 EGH852031:EGP852031 EQD852031:EQL852031 EZZ852031:FAH852031 FJV852031:FKD852031 FTR852031:FTZ852031 GDN852031:GDV852031 GNJ852031:GNR852031 GXF852031:GXN852031 HHB852031:HHJ852031 HQX852031:HRF852031 IAT852031:IBB852031 IKP852031:IKX852031 IUL852031:IUT852031 JEH852031:JEP852031 JOD852031:JOL852031 JXZ852031:JYH852031 KHV852031:KID852031 KRR852031:KRZ852031 LBN852031:LBV852031 LLJ852031:LLR852031 LVF852031:LVN852031 MFB852031:MFJ852031 MOX852031:MPF852031 MYT852031:MZB852031 NIP852031:NIX852031 NSL852031:NST852031 OCH852031:OCP852031 OMD852031:OML852031 OVZ852031:OWH852031 PFV852031:PGD852031 PPR852031:PPZ852031 PZN852031:PZV852031 QJJ852031:QJR852031 QTF852031:QTN852031 RDB852031:RDJ852031 RMX852031:RNF852031 RWT852031:RXB852031 SGP852031:SGX852031 SQL852031:SQT852031 TAH852031:TAP852031 TKD852031:TKL852031 TTZ852031:TUH852031 UDV852031:UED852031 UNR852031:UNZ852031 UXN852031:UXV852031 VHJ852031:VHR852031 VRF852031:VRN852031 WBB852031:WBJ852031 WKX852031:WLF852031 WUT852031:WVB852031 IH917567:IP917567 SD917567:SL917567 ABZ917567:ACH917567 ALV917567:AMD917567 AVR917567:AVZ917567 BFN917567:BFV917567 BPJ917567:BPR917567 BZF917567:BZN917567 CJB917567:CJJ917567 CSX917567:CTF917567 DCT917567:DDB917567 DMP917567:DMX917567 DWL917567:DWT917567 EGH917567:EGP917567 EQD917567:EQL917567 EZZ917567:FAH917567 FJV917567:FKD917567 FTR917567:FTZ917567 GDN917567:GDV917567 GNJ917567:GNR917567 GXF917567:GXN917567 HHB917567:HHJ917567 HQX917567:HRF917567 IAT917567:IBB917567 IKP917567:IKX917567 IUL917567:IUT917567 JEH917567:JEP917567 JOD917567:JOL917567 JXZ917567:JYH917567 KHV917567:KID917567 KRR917567:KRZ917567 LBN917567:LBV917567 LLJ917567:LLR917567 LVF917567:LVN917567 MFB917567:MFJ917567 MOX917567:MPF917567 MYT917567:MZB917567 NIP917567:NIX917567 NSL917567:NST917567 OCH917567:OCP917567 OMD917567:OML917567 OVZ917567:OWH917567 PFV917567:PGD917567 PPR917567:PPZ917567 PZN917567:PZV917567 QJJ917567:QJR917567 QTF917567:QTN917567 RDB917567:RDJ917567 RMX917567:RNF917567 RWT917567:RXB917567 SGP917567:SGX917567 SQL917567:SQT917567 TAH917567:TAP917567 TKD917567:TKL917567 TTZ917567:TUH917567 UDV917567:UED917567 UNR917567:UNZ917567 UXN917567:UXV917567 VHJ917567:VHR917567 VRF917567:VRN917567 WBB917567:WBJ917567 WKX917567:WLF917567 WUT917567:WVB917567 IH983103:IP983103 SD983103:SL983103 ABZ983103:ACH983103 ALV983103:AMD983103 AVR983103:AVZ983103 BFN983103:BFV983103 BPJ983103:BPR983103 BZF983103:BZN983103 CJB983103:CJJ983103 CSX983103:CTF983103 DCT983103:DDB983103 DMP983103:DMX983103 DWL983103:DWT983103 EGH983103:EGP983103 EQD983103:EQL983103 EZZ983103:FAH983103 FJV983103:FKD983103 FTR983103:FTZ983103 GDN983103:GDV983103 GNJ983103:GNR983103 GXF983103:GXN983103 HHB983103:HHJ983103 HQX983103:HRF983103 IAT983103:IBB983103 IKP983103:IKX983103 IUL983103:IUT983103 JEH983103:JEP983103 JOD983103:JOL983103 JXZ983103:JYH983103 KHV983103:KID983103 KRR983103:KRZ983103 LBN983103:LBV983103 LLJ983103:LLR983103 LVF983103:LVN983103 MFB983103:MFJ983103 MOX983103:MPF983103 MYT983103:MZB983103 NIP983103:NIX983103 NSL983103:NST983103 OCH983103:OCP983103 OMD983103:OML983103 OVZ983103:OWH983103 PFV983103:PGD983103 PPR983103:PPZ983103 PZN983103:PZV983103 QJJ983103:QJR983103 QTF983103:QTN983103 RDB983103:RDJ983103 RMX983103:RNF983103 RWT983103:RXB983103 SGP983103:SGX983103 SQL983103:SQT983103 TAH983103:TAP983103 TKD983103:TKL983103 TTZ983103:TUH983103 UDV983103:UED983103 UNR983103:UNZ983103 UXN983103:UXV983103 VHJ983103:VHR983103 VRF983103:VRN983103 WBB983103:WBJ983103 WKX983103:WLF983103 WUT983103:WVB983103 IH65605:IP65605 SD65605:SL65605 ABZ65605:ACH65605 ALV65605:AMD65605 AVR65605:AVZ65605 BFN65605:BFV65605 BPJ65605:BPR65605 BZF65605:BZN65605 CJB65605:CJJ65605 CSX65605:CTF65605 DCT65605:DDB65605 DMP65605:DMX65605 DWL65605:DWT65605 EGH65605:EGP65605 EQD65605:EQL65605 EZZ65605:FAH65605 FJV65605:FKD65605 FTR65605:FTZ65605 GDN65605:GDV65605 GNJ65605:GNR65605 GXF65605:GXN65605 HHB65605:HHJ65605 HQX65605:HRF65605 IAT65605:IBB65605 IKP65605:IKX65605 IUL65605:IUT65605 JEH65605:JEP65605 JOD65605:JOL65605 JXZ65605:JYH65605 KHV65605:KID65605 KRR65605:KRZ65605 LBN65605:LBV65605 LLJ65605:LLR65605 LVF65605:LVN65605 MFB65605:MFJ65605 MOX65605:MPF65605 MYT65605:MZB65605 NIP65605:NIX65605 NSL65605:NST65605 OCH65605:OCP65605 OMD65605:OML65605 OVZ65605:OWH65605 PFV65605:PGD65605 PPR65605:PPZ65605 PZN65605:PZV65605 QJJ65605:QJR65605 QTF65605:QTN65605 RDB65605:RDJ65605 RMX65605:RNF65605 RWT65605:RXB65605 SGP65605:SGX65605 SQL65605:SQT65605 TAH65605:TAP65605 TKD65605:TKL65605 TTZ65605:TUH65605 UDV65605:UED65605 UNR65605:UNZ65605 UXN65605:UXV65605 VHJ65605:VHR65605 VRF65605:VRN65605 WBB65605:WBJ65605 WKX65605:WLF65605 WUT65605:WVB65605 IH131141:IP131141 SD131141:SL131141 ABZ131141:ACH131141 ALV131141:AMD131141 AVR131141:AVZ131141 BFN131141:BFV131141 BPJ131141:BPR131141 BZF131141:BZN131141 CJB131141:CJJ131141 CSX131141:CTF131141 DCT131141:DDB131141 DMP131141:DMX131141 DWL131141:DWT131141 EGH131141:EGP131141 EQD131141:EQL131141 EZZ131141:FAH131141 FJV131141:FKD131141 FTR131141:FTZ131141 GDN131141:GDV131141 GNJ131141:GNR131141 GXF131141:GXN131141 HHB131141:HHJ131141 HQX131141:HRF131141 IAT131141:IBB131141 IKP131141:IKX131141 IUL131141:IUT131141 JEH131141:JEP131141 JOD131141:JOL131141 JXZ131141:JYH131141 KHV131141:KID131141 KRR131141:KRZ131141 LBN131141:LBV131141 LLJ131141:LLR131141 LVF131141:LVN131141 MFB131141:MFJ131141 MOX131141:MPF131141 MYT131141:MZB131141 NIP131141:NIX131141 NSL131141:NST131141 OCH131141:OCP131141 OMD131141:OML131141 OVZ131141:OWH131141 PFV131141:PGD131141 PPR131141:PPZ131141 PZN131141:PZV131141 QJJ131141:QJR131141 QTF131141:QTN131141 RDB131141:RDJ131141 RMX131141:RNF131141 RWT131141:RXB131141 SGP131141:SGX131141 SQL131141:SQT131141 TAH131141:TAP131141 TKD131141:TKL131141 TTZ131141:TUH131141 UDV131141:UED131141 UNR131141:UNZ131141 UXN131141:UXV131141 VHJ131141:VHR131141 VRF131141:VRN131141 WBB131141:WBJ131141 WKX131141:WLF131141 WUT131141:WVB131141 IH196677:IP196677 SD196677:SL196677 ABZ196677:ACH196677 ALV196677:AMD196677 AVR196677:AVZ196677 BFN196677:BFV196677 BPJ196677:BPR196677 BZF196677:BZN196677 CJB196677:CJJ196677 CSX196677:CTF196677 DCT196677:DDB196677 DMP196677:DMX196677 DWL196677:DWT196677 EGH196677:EGP196677 EQD196677:EQL196677 EZZ196677:FAH196677 FJV196677:FKD196677 FTR196677:FTZ196677 GDN196677:GDV196677 GNJ196677:GNR196677 GXF196677:GXN196677 HHB196677:HHJ196677 HQX196677:HRF196677 IAT196677:IBB196677 IKP196677:IKX196677 IUL196677:IUT196677 JEH196677:JEP196677 JOD196677:JOL196677 JXZ196677:JYH196677 KHV196677:KID196677 KRR196677:KRZ196677 LBN196677:LBV196677 LLJ196677:LLR196677 LVF196677:LVN196677 MFB196677:MFJ196677 MOX196677:MPF196677 MYT196677:MZB196677 NIP196677:NIX196677 NSL196677:NST196677 OCH196677:OCP196677 OMD196677:OML196677 OVZ196677:OWH196677 PFV196677:PGD196677 PPR196677:PPZ196677 PZN196677:PZV196677 QJJ196677:QJR196677 QTF196677:QTN196677 RDB196677:RDJ196677 RMX196677:RNF196677 RWT196677:RXB196677 SGP196677:SGX196677 SQL196677:SQT196677 TAH196677:TAP196677 TKD196677:TKL196677 TTZ196677:TUH196677 UDV196677:UED196677 UNR196677:UNZ196677 UXN196677:UXV196677 VHJ196677:VHR196677 VRF196677:VRN196677 WBB196677:WBJ196677 WKX196677:WLF196677 WUT196677:WVB196677 IH262213:IP262213 SD262213:SL262213 ABZ262213:ACH262213 ALV262213:AMD262213 AVR262213:AVZ262213 BFN262213:BFV262213 BPJ262213:BPR262213 BZF262213:BZN262213 CJB262213:CJJ262213 CSX262213:CTF262213 DCT262213:DDB262213 DMP262213:DMX262213 DWL262213:DWT262213 EGH262213:EGP262213 EQD262213:EQL262213 EZZ262213:FAH262213 FJV262213:FKD262213 FTR262213:FTZ262213 GDN262213:GDV262213 GNJ262213:GNR262213 GXF262213:GXN262213 HHB262213:HHJ262213 HQX262213:HRF262213 IAT262213:IBB262213 IKP262213:IKX262213 IUL262213:IUT262213 JEH262213:JEP262213 JOD262213:JOL262213 JXZ262213:JYH262213 KHV262213:KID262213 KRR262213:KRZ262213 LBN262213:LBV262213 LLJ262213:LLR262213 LVF262213:LVN262213 MFB262213:MFJ262213 MOX262213:MPF262213 MYT262213:MZB262213 NIP262213:NIX262213 NSL262213:NST262213 OCH262213:OCP262213 OMD262213:OML262213 OVZ262213:OWH262213 PFV262213:PGD262213 PPR262213:PPZ262213 PZN262213:PZV262213 QJJ262213:QJR262213 QTF262213:QTN262213 RDB262213:RDJ262213 RMX262213:RNF262213 RWT262213:RXB262213 SGP262213:SGX262213 SQL262213:SQT262213 TAH262213:TAP262213 TKD262213:TKL262213 TTZ262213:TUH262213 UDV262213:UED262213 UNR262213:UNZ262213 UXN262213:UXV262213 VHJ262213:VHR262213 VRF262213:VRN262213 WBB262213:WBJ262213 WKX262213:WLF262213 WUT262213:WVB262213 IH327749:IP327749 SD327749:SL327749 ABZ327749:ACH327749 ALV327749:AMD327749 AVR327749:AVZ327749 BFN327749:BFV327749 BPJ327749:BPR327749 BZF327749:BZN327749 CJB327749:CJJ327749 CSX327749:CTF327749 DCT327749:DDB327749 DMP327749:DMX327749 DWL327749:DWT327749 EGH327749:EGP327749 EQD327749:EQL327749 EZZ327749:FAH327749 FJV327749:FKD327749 FTR327749:FTZ327749 GDN327749:GDV327749 GNJ327749:GNR327749 GXF327749:GXN327749 HHB327749:HHJ327749 HQX327749:HRF327749 IAT327749:IBB327749 IKP327749:IKX327749 IUL327749:IUT327749 JEH327749:JEP327749 JOD327749:JOL327749 JXZ327749:JYH327749 KHV327749:KID327749 KRR327749:KRZ327749 LBN327749:LBV327749 LLJ327749:LLR327749 LVF327749:LVN327749 MFB327749:MFJ327749 MOX327749:MPF327749 MYT327749:MZB327749 NIP327749:NIX327749 NSL327749:NST327749 OCH327749:OCP327749 OMD327749:OML327749 OVZ327749:OWH327749 PFV327749:PGD327749 PPR327749:PPZ327749 PZN327749:PZV327749 QJJ327749:QJR327749 QTF327749:QTN327749 RDB327749:RDJ327749 RMX327749:RNF327749 RWT327749:RXB327749 SGP327749:SGX327749 SQL327749:SQT327749 TAH327749:TAP327749 TKD327749:TKL327749 TTZ327749:TUH327749 UDV327749:UED327749 UNR327749:UNZ327749 UXN327749:UXV327749 VHJ327749:VHR327749 VRF327749:VRN327749 WBB327749:WBJ327749 WKX327749:WLF327749 WUT327749:WVB327749 IH393285:IP393285 SD393285:SL393285 ABZ393285:ACH393285 ALV393285:AMD393285 AVR393285:AVZ393285 BFN393285:BFV393285 BPJ393285:BPR393285 BZF393285:BZN393285 CJB393285:CJJ393285 CSX393285:CTF393285 DCT393285:DDB393285 DMP393285:DMX393285 DWL393285:DWT393285 EGH393285:EGP393285 EQD393285:EQL393285 EZZ393285:FAH393285 FJV393285:FKD393285 FTR393285:FTZ393285 GDN393285:GDV393285 GNJ393285:GNR393285 GXF393285:GXN393285 HHB393285:HHJ393285 HQX393285:HRF393285 IAT393285:IBB393285 IKP393285:IKX393285 IUL393285:IUT393285 JEH393285:JEP393285 JOD393285:JOL393285 JXZ393285:JYH393285 KHV393285:KID393285 KRR393285:KRZ393285 LBN393285:LBV393285 LLJ393285:LLR393285 LVF393285:LVN393285 MFB393285:MFJ393285 MOX393285:MPF393285 MYT393285:MZB393285 NIP393285:NIX393285 NSL393285:NST393285 OCH393285:OCP393285 OMD393285:OML393285 OVZ393285:OWH393285 PFV393285:PGD393285 PPR393285:PPZ393285 PZN393285:PZV393285 QJJ393285:QJR393285 QTF393285:QTN393285 RDB393285:RDJ393285 RMX393285:RNF393285 RWT393285:RXB393285 SGP393285:SGX393285 SQL393285:SQT393285 TAH393285:TAP393285 TKD393285:TKL393285 TTZ393285:TUH393285 UDV393285:UED393285 UNR393285:UNZ393285 UXN393285:UXV393285 VHJ393285:VHR393285 VRF393285:VRN393285 WBB393285:WBJ393285 WKX393285:WLF393285 WUT393285:WVB393285 IH458821:IP458821 SD458821:SL458821 ABZ458821:ACH458821 ALV458821:AMD458821 AVR458821:AVZ458821 BFN458821:BFV458821 BPJ458821:BPR458821 BZF458821:BZN458821 CJB458821:CJJ458821 CSX458821:CTF458821 DCT458821:DDB458821 DMP458821:DMX458821 DWL458821:DWT458821 EGH458821:EGP458821 EQD458821:EQL458821 EZZ458821:FAH458821 FJV458821:FKD458821 FTR458821:FTZ458821 GDN458821:GDV458821 GNJ458821:GNR458821 GXF458821:GXN458821 HHB458821:HHJ458821 HQX458821:HRF458821 IAT458821:IBB458821 IKP458821:IKX458821 IUL458821:IUT458821 JEH458821:JEP458821 JOD458821:JOL458821 JXZ458821:JYH458821 KHV458821:KID458821 KRR458821:KRZ458821 LBN458821:LBV458821 LLJ458821:LLR458821 LVF458821:LVN458821 MFB458821:MFJ458821 MOX458821:MPF458821 MYT458821:MZB458821 NIP458821:NIX458821 NSL458821:NST458821 OCH458821:OCP458821 OMD458821:OML458821 OVZ458821:OWH458821 PFV458821:PGD458821 PPR458821:PPZ458821 PZN458821:PZV458821 QJJ458821:QJR458821 QTF458821:QTN458821 RDB458821:RDJ458821 RMX458821:RNF458821 RWT458821:RXB458821 SGP458821:SGX458821 SQL458821:SQT458821 TAH458821:TAP458821 TKD458821:TKL458821 TTZ458821:TUH458821 UDV458821:UED458821 UNR458821:UNZ458821 UXN458821:UXV458821 VHJ458821:VHR458821 VRF458821:VRN458821 WBB458821:WBJ458821 WKX458821:WLF458821 WUT458821:WVB458821 IH524357:IP524357 SD524357:SL524357 ABZ524357:ACH524357 ALV524357:AMD524357 AVR524357:AVZ524357 BFN524357:BFV524357 BPJ524357:BPR524357 BZF524357:BZN524357 CJB524357:CJJ524357 CSX524357:CTF524357 DCT524357:DDB524357 DMP524357:DMX524357 DWL524357:DWT524357 EGH524357:EGP524357 EQD524357:EQL524357 EZZ524357:FAH524357 FJV524357:FKD524357 FTR524357:FTZ524357 GDN524357:GDV524357 GNJ524357:GNR524357 GXF524357:GXN524357 HHB524357:HHJ524357 HQX524357:HRF524357 IAT524357:IBB524357 IKP524357:IKX524357 IUL524357:IUT524357 JEH524357:JEP524357 JOD524357:JOL524357 JXZ524357:JYH524357 KHV524357:KID524357 KRR524357:KRZ524357 LBN524357:LBV524357 LLJ524357:LLR524357 LVF524357:LVN524357 MFB524357:MFJ524357 MOX524357:MPF524357 MYT524357:MZB524357 NIP524357:NIX524357 NSL524357:NST524357 OCH524357:OCP524357 OMD524357:OML524357 OVZ524357:OWH524357 PFV524357:PGD524357 PPR524357:PPZ524357 PZN524357:PZV524357 QJJ524357:QJR524357 QTF524357:QTN524357 RDB524357:RDJ524357 RMX524357:RNF524357 RWT524357:RXB524357 SGP524357:SGX524357 SQL524357:SQT524357 TAH524357:TAP524357 TKD524357:TKL524357 TTZ524357:TUH524357 UDV524357:UED524357 UNR524357:UNZ524357 UXN524357:UXV524357 VHJ524357:VHR524357 VRF524357:VRN524357 WBB524357:WBJ524357 WKX524357:WLF524357 WUT524357:WVB524357 IH589893:IP589893 SD589893:SL589893 ABZ589893:ACH589893 ALV589893:AMD589893 AVR589893:AVZ589893 BFN589893:BFV589893 BPJ589893:BPR589893 BZF589893:BZN589893 CJB589893:CJJ589893 CSX589893:CTF589893 DCT589893:DDB589893 DMP589893:DMX589893 DWL589893:DWT589893 EGH589893:EGP589893 EQD589893:EQL589893 EZZ589893:FAH589893 FJV589893:FKD589893 FTR589893:FTZ589893 GDN589893:GDV589893 GNJ589893:GNR589893 GXF589893:GXN589893 HHB589893:HHJ589893 HQX589893:HRF589893 IAT589893:IBB589893 IKP589893:IKX589893 IUL589893:IUT589893 JEH589893:JEP589893 JOD589893:JOL589893 JXZ589893:JYH589893 KHV589893:KID589893 KRR589893:KRZ589893 LBN589893:LBV589893 LLJ589893:LLR589893 LVF589893:LVN589893 MFB589893:MFJ589893 MOX589893:MPF589893 MYT589893:MZB589893 NIP589893:NIX589893 NSL589893:NST589893 OCH589893:OCP589893 OMD589893:OML589893 OVZ589893:OWH589893 PFV589893:PGD589893 PPR589893:PPZ589893 PZN589893:PZV589893 QJJ589893:QJR589893 QTF589893:QTN589893 RDB589893:RDJ589893 RMX589893:RNF589893 RWT589893:RXB589893 SGP589893:SGX589893 SQL589893:SQT589893 TAH589893:TAP589893 TKD589893:TKL589893 TTZ589893:TUH589893 UDV589893:UED589893 UNR589893:UNZ589893 UXN589893:UXV589893 VHJ589893:VHR589893 VRF589893:VRN589893 WBB589893:WBJ589893 WKX589893:WLF589893 WUT589893:WVB589893 IH655429:IP655429 SD655429:SL655429 ABZ655429:ACH655429 ALV655429:AMD655429 AVR655429:AVZ655429 BFN655429:BFV655429 BPJ655429:BPR655429 BZF655429:BZN655429 CJB655429:CJJ655429 CSX655429:CTF655429 DCT655429:DDB655429 DMP655429:DMX655429 DWL655429:DWT655429 EGH655429:EGP655429 EQD655429:EQL655429 EZZ655429:FAH655429 FJV655429:FKD655429 FTR655429:FTZ655429 GDN655429:GDV655429 GNJ655429:GNR655429 GXF655429:GXN655429 HHB655429:HHJ655429 HQX655429:HRF655429 IAT655429:IBB655429 IKP655429:IKX655429 IUL655429:IUT655429 JEH655429:JEP655429 JOD655429:JOL655429 JXZ655429:JYH655429 KHV655429:KID655429 KRR655429:KRZ655429 LBN655429:LBV655429 LLJ655429:LLR655429 LVF655429:LVN655429 MFB655429:MFJ655429 MOX655429:MPF655429 MYT655429:MZB655429 NIP655429:NIX655429 NSL655429:NST655429 OCH655429:OCP655429 OMD655429:OML655429 OVZ655429:OWH655429 PFV655429:PGD655429 PPR655429:PPZ655429 PZN655429:PZV655429 QJJ655429:QJR655429 QTF655429:QTN655429 RDB655429:RDJ655429 RMX655429:RNF655429 RWT655429:RXB655429 SGP655429:SGX655429 SQL655429:SQT655429 TAH655429:TAP655429 TKD655429:TKL655429 TTZ655429:TUH655429 UDV655429:UED655429 UNR655429:UNZ655429 UXN655429:UXV655429 VHJ655429:VHR655429 VRF655429:VRN655429 WBB655429:WBJ655429 WKX655429:WLF655429 WUT655429:WVB655429 IH720965:IP720965 SD720965:SL720965 ABZ720965:ACH720965 ALV720965:AMD720965 AVR720965:AVZ720965 BFN720965:BFV720965 BPJ720965:BPR720965 BZF720965:BZN720965 CJB720965:CJJ720965 CSX720965:CTF720965 DCT720965:DDB720965 DMP720965:DMX720965 DWL720965:DWT720965 EGH720965:EGP720965 EQD720965:EQL720965 EZZ720965:FAH720965 FJV720965:FKD720965 FTR720965:FTZ720965 GDN720965:GDV720965 GNJ720965:GNR720965 GXF720965:GXN720965 HHB720965:HHJ720965 HQX720965:HRF720965 IAT720965:IBB720965 IKP720965:IKX720965 IUL720965:IUT720965 JEH720965:JEP720965 JOD720965:JOL720965 JXZ720965:JYH720965 KHV720965:KID720965 KRR720965:KRZ720965 LBN720965:LBV720965 LLJ720965:LLR720965 LVF720965:LVN720965 MFB720965:MFJ720965 MOX720965:MPF720965 MYT720965:MZB720965 NIP720965:NIX720965 NSL720965:NST720965 OCH720965:OCP720965 OMD720965:OML720965 OVZ720965:OWH720965 PFV720965:PGD720965 PPR720965:PPZ720965 PZN720965:PZV720965 QJJ720965:QJR720965 QTF720965:QTN720965 RDB720965:RDJ720965 RMX720965:RNF720965 RWT720965:RXB720965 SGP720965:SGX720965 SQL720965:SQT720965 TAH720965:TAP720965 TKD720965:TKL720965 TTZ720965:TUH720965 UDV720965:UED720965 UNR720965:UNZ720965 UXN720965:UXV720965 VHJ720965:VHR720965 VRF720965:VRN720965 WBB720965:WBJ720965 WKX720965:WLF720965 WUT720965:WVB720965 IH786501:IP786501 SD786501:SL786501 ABZ786501:ACH786501 ALV786501:AMD786501 AVR786501:AVZ786501 BFN786501:BFV786501 BPJ786501:BPR786501 BZF786501:BZN786501 CJB786501:CJJ786501 CSX786501:CTF786501 DCT786501:DDB786501 DMP786501:DMX786501 DWL786501:DWT786501 EGH786501:EGP786501 EQD786501:EQL786501 EZZ786501:FAH786501 FJV786501:FKD786501 FTR786501:FTZ786501 GDN786501:GDV786501 GNJ786501:GNR786501 GXF786501:GXN786501 HHB786501:HHJ786501 HQX786501:HRF786501 IAT786501:IBB786501 IKP786501:IKX786501 IUL786501:IUT786501 JEH786501:JEP786501 JOD786501:JOL786501 JXZ786501:JYH786501 KHV786501:KID786501 KRR786501:KRZ786501 LBN786501:LBV786501 LLJ786501:LLR786501 LVF786501:LVN786501 MFB786501:MFJ786501 MOX786501:MPF786501 MYT786501:MZB786501 NIP786501:NIX786501 NSL786501:NST786501 OCH786501:OCP786501 OMD786501:OML786501 OVZ786501:OWH786501 PFV786501:PGD786501 PPR786501:PPZ786501 PZN786501:PZV786501 QJJ786501:QJR786501 QTF786501:QTN786501 RDB786501:RDJ786501 RMX786501:RNF786501 RWT786501:RXB786501 SGP786501:SGX786501 SQL786501:SQT786501 TAH786501:TAP786501 TKD786501:TKL786501 TTZ786501:TUH786501 UDV786501:UED786501 UNR786501:UNZ786501 UXN786501:UXV786501 VHJ786501:VHR786501 VRF786501:VRN786501 WBB786501:WBJ786501 WKX786501:WLF786501 WUT786501:WVB786501 IH852037:IP852037 SD852037:SL852037 ABZ852037:ACH852037 ALV852037:AMD852037 AVR852037:AVZ852037 BFN852037:BFV852037 BPJ852037:BPR852037 BZF852037:BZN852037 CJB852037:CJJ852037 CSX852037:CTF852037 DCT852037:DDB852037 DMP852037:DMX852037 DWL852037:DWT852037 EGH852037:EGP852037 EQD852037:EQL852037 EZZ852037:FAH852037 FJV852037:FKD852037 FTR852037:FTZ852037 GDN852037:GDV852037 GNJ852037:GNR852037 GXF852037:GXN852037 HHB852037:HHJ852037 HQX852037:HRF852037 IAT852037:IBB852037 IKP852037:IKX852037 IUL852037:IUT852037 JEH852037:JEP852037 JOD852037:JOL852037 JXZ852037:JYH852037 KHV852037:KID852037 KRR852037:KRZ852037 LBN852037:LBV852037 LLJ852037:LLR852037 LVF852037:LVN852037 MFB852037:MFJ852037 MOX852037:MPF852037 MYT852037:MZB852037 NIP852037:NIX852037 NSL852037:NST852037 OCH852037:OCP852037 OMD852037:OML852037 OVZ852037:OWH852037 PFV852037:PGD852037 PPR852037:PPZ852037 PZN852037:PZV852037 QJJ852037:QJR852037 QTF852037:QTN852037 RDB852037:RDJ852037 RMX852037:RNF852037 RWT852037:RXB852037 SGP852037:SGX852037 SQL852037:SQT852037 TAH852037:TAP852037 TKD852037:TKL852037 TTZ852037:TUH852037 UDV852037:UED852037 UNR852037:UNZ852037 UXN852037:UXV852037 VHJ852037:VHR852037 VRF852037:VRN852037 WBB852037:WBJ852037 WKX852037:WLF852037 WUT852037:WVB852037 IH917573:IP917573 SD917573:SL917573 ABZ917573:ACH917573 ALV917573:AMD917573 AVR917573:AVZ917573 BFN917573:BFV917573 BPJ917573:BPR917573 BZF917573:BZN917573 CJB917573:CJJ917573 CSX917573:CTF917573 DCT917573:DDB917573 DMP917573:DMX917573 DWL917573:DWT917573 EGH917573:EGP917573 EQD917573:EQL917573 EZZ917573:FAH917573 FJV917573:FKD917573 FTR917573:FTZ917573 GDN917573:GDV917573 GNJ917573:GNR917573 GXF917573:GXN917573 HHB917573:HHJ917573 HQX917573:HRF917573 IAT917573:IBB917573 IKP917573:IKX917573 IUL917573:IUT917573 JEH917573:JEP917573 JOD917573:JOL917573 JXZ917573:JYH917573 KHV917573:KID917573 KRR917573:KRZ917573 LBN917573:LBV917573 LLJ917573:LLR917573 LVF917573:LVN917573 MFB917573:MFJ917573 MOX917573:MPF917573 MYT917573:MZB917573 NIP917573:NIX917573 NSL917573:NST917573 OCH917573:OCP917573 OMD917573:OML917573 OVZ917573:OWH917573 PFV917573:PGD917573 PPR917573:PPZ917573 PZN917573:PZV917573 QJJ917573:QJR917573 QTF917573:QTN917573 RDB917573:RDJ917573 RMX917573:RNF917573 RWT917573:RXB917573 SGP917573:SGX917573 SQL917573:SQT917573 TAH917573:TAP917573 TKD917573:TKL917573 TTZ917573:TUH917573 UDV917573:UED917573 UNR917573:UNZ917573 UXN917573:UXV917573 VHJ917573:VHR917573 VRF917573:VRN917573 WBB917573:WBJ917573 WKX917573:WLF917573 WUT917573:WVB917573 IH983109:IP983109 SD983109:SL983109 ABZ983109:ACH983109 ALV983109:AMD983109 AVR983109:AVZ983109 BFN983109:BFV983109 BPJ983109:BPR983109 BZF983109:BZN983109 CJB983109:CJJ983109 CSX983109:CTF983109 DCT983109:DDB983109 DMP983109:DMX983109 DWL983109:DWT983109 EGH983109:EGP983109 EQD983109:EQL983109 EZZ983109:FAH983109 FJV983109:FKD983109 FTR983109:FTZ983109 GDN983109:GDV983109 GNJ983109:GNR983109 GXF983109:GXN983109 HHB983109:HHJ983109 HQX983109:HRF983109 IAT983109:IBB983109 IKP983109:IKX983109 IUL983109:IUT983109 JEH983109:JEP983109 JOD983109:JOL983109 JXZ983109:JYH983109 KHV983109:KID983109 KRR983109:KRZ983109 LBN983109:LBV983109 LLJ983109:LLR983109 LVF983109:LVN983109 MFB983109:MFJ983109 MOX983109:MPF983109 MYT983109:MZB983109 NIP983109:NIX983109 NSL983109:NST983109 OCH983109:OCP983109 OMD983109:OML983109 OVZ983109:OWH983109 PFV983109:PGD983109 PPR983109:PPZ983109 PZN983109:PZV983109 QJJ983109:QJR983109 QTF983109:QTN983109 RDB983109:RDJ983109 RMX983109:RNF983109 RWT983109:RXB983109 SGP983109:SGX983109 SQL983109:SQT983109 TAH983109:TAP983109 TKD983109:TKL983109 TTZ983109:TUH983109 UDV983109:UED983109 UNR983109:UNZ983109 UXN983109:UXV983109 VHJ983109:VHR983109 VRF983109:VRN983109 WBB983109:WBJ983109 WKX983109:WLF983109 WUT983109:WVB983109 IH65569:IM65569 SD65569:SI65569 ABZ65569:ACE65569 ALV65569:AMA65569 AVR65569:AVW65569 BFN65569:BFS65569 BPJ65569:BPO65569 BZF65569:BZK65569 CJB65569:CJG65569 CSX65569:CTC65569 DCT65569:DCY65569 DMP65569:DMU65569 DWL65569:DWQ65569 EGH65569:EGM65569 EQD65569:EQI65569 EZZ65569:FAE65569 FJV65569:FKA65569 FTR65569:FTW65569 GDN65569:GDS65569 GNJ65569:GNO65569 GXF65569:GXK65569 HHB65569:HHG65569 HQX65569:HRC65569 IAT65569:IAY65569 IKP65569:IKU65569 IUL65569:IUQ65569 JEH65569:JEM65569 JOD65569:JOI65569 JXZ65569:JYE65569 KHV65569:KIA65569 KRR65569:KRW65569 LBN65569:LBS65569 LLJ65569:LLO65569 LVF65569:LVK65569 MFB65569:MFG65569 MOX65569:MPC65569 MYT65569:MYY65569 NIP65569:NIU65569 NSL65569:NSQ65569 OCH65569:OCM65569 OMD65569:OMI65569 OVZ65569:OWE65569 PFV65569:PGA65569 PPR65569:PPW65569 PZN65569:PZS65569 QJJ65569:QJO65569 QTF65569:QTK65569 RDB65569:RDG65569 RMX65569:RNC65569 RWT65569:RWY65569 SGP65569:SGU65569 SQL65569:SQQ65569 TAH65569:TAM65569 TKD65569:TKI65569 TTZ65569:TUE65569 UDV65569:UEA65569 UNR65569:UNW65569 UXN65569:UXS65569 VHJ65569:VHO65569 VRF65569:VRK65569 WBB65569:WBG65569 WKX65569:WLC65569 WUT65569:WUY65569 IH131105:IM131105 SD131105:SI131105 ABZ131105:ACE131105 ALV131105:AMA131105 AVR131105:AVW131105 BFN131105:BFS131105 BPJ131105:BPO131105 BZF131105:BZK131105 CJB131105:CJG131105 CSX131105:CTC131105 DCT131105:DCY131105 DMP131105:DMU131105 DWL131105:DWQ131105 EGH131105:EGM131105 EQD131105:EQI131105 EZZ131105:FAE131105 FJV131105:FKA131105 FTR131105:FTW131105 GDN131105:GDS131105 GNJ131105:GNO131105 GXF131105:GXK131105 HHB131105:HHG131105 HQX131105:HRC131105 IAT131105:IAY131105 IKP131105:IKU131105 IUL131105:IUQ131105 JEH131105:JEM131105 JOD131105:JOI131105 JXZ131105:JYE131105 KHV131105:KIA131105 KRR131105:KRW131105 LBN131105:LBS131105 LLJ131105:LLO131105 LVF131105:LVK131105 MFB131105:MFG131105 MOX131105:MPC131105 MYT131105:MYY131105 NIP131105:NIU131105 NSL131105:NSQ131105 OCH131105:OCM131105 OMD131105:OMI131105 OVZ131105:OWE131105 PFV131105:PGA131105 PPR131105:PPW131105 PZN131105:PZS131105 QJJ131105:QJO131105 QTF131105:QTK131105 RDB131105:RDG131105 RMX131105:RNC131105 RWT131105:RWY131105 SGP131105:SGU131105 SQL131105:SQQ131105 TAH131105:TAM131105 TKD131105:TKI131105 TTZ131105:TUE131105 UDV131105:UEA131105 UNR131105:UNW131105 UXN131105:UXS131105 VHJ131105:VHO131105 VRF131105:VRK131105 WBB131105:WBG131105 WKX131105:WLC131105 WUT131105:WUY131105 IH196641:IM196641 SD196641:SI196641 ABZ196641:ACE196641 ALV196641:AMA196641 AVR196641:AVW196641 BFN196641:BFS196641 BPJ196641:BPO196641 BZF196641:BZK196641 CJB196641:CJG196641 CSX196641:CTC196641 DCT196641:DCY196641 DMP196641:DMU196641 DWL196641:DWQ196641 EGH196641:EGM196641 EQD196641:EQI196641 EZZ196641:FAE196641 FJV196641:FKA196641 FTR196641:FTW196641 GDN196641:GDS196641 GNJ196641:GNO196641 GXF196641:GXK196641 HHB196641:HHG196641 HQX196641:HRC196641 IAT196641:IAY196641 IKP196641:IKU196641 IUL196641:IUQ196641 JEH196641:JEM196641 JOD196641:JOI196641 JXZ196641:JYE196641 KHV196641:KIA196641 KRR196641:KRW196641 LBN196641:LBS196641 LLJ196641:LLO196641 LVF196641:LVK196641 MFB196641:MFG196641 MOX196641:MPC196641 MYT196641:MYY196641 NIP196641:NIU196641 NSL196641:NSQ196641 OCH196641:OCM196641 OMD196641:OMI196641 OVZ196641:OWE196641 PFV196641:PGA196641 PPR196641:PPW196641 PZN196641:PZS196641 QJJ196641:QJO196641 QTF196641:QTK196641 RDB196641:RDG196641 RMX196641:RNC196641 RWT196641:RWY196641 SGP196641:SGU196641 SQL196641:SQQ196641 TAH196641:TAM196641 TKD196641:TKI196641 TTZ196641:TUE196641 UDV196641:UEA196641 UNR196641:UNW196641 UXN196641:UXS196641 VHJ196641:VHO196641 VRF196641:VRK196641 WBB196641:WBG196641 WKX196641:WLC196641 WUT196641:WUY196641 IH262177:IM262177 SD262177:SI262177 ABZ262177:ACE262177 ALV262177:AMA262177 AVR262177:AVW262177 BFN262177:BFS262177 BPJ262177:BPO262177 BZF262177:BZK262177 CJB262177:CJG262177 CSX262177:CTC262177 DCT262177:DCY262177 DMP262177:DMU262177 DWL262177:DWQ262177 EGH262177:EGM262177 EQD262177:EQI262177 EZZ262177:FAE262177 FJV262177:FKA262177 FTR262177:FTW262177 GDN262177:GDS262177 GNJ262177:GNO262177 GXF262177:GXK262177 HHB262177:HHG262177 HQX262177:HRC262177 IAT262177:IAY262177 IKP262177:IKU262177 IUL262177:IUQ262177 JEH262177:JEM262177 JOD262177:JOI262177 JXZ262177:JYE262177 KHV262177:KIA262177 KRR262177:KRW262177 LBN262177:LBS262177 LLJ262177:LLO262177 LVF262177:LVK262177 MFB262177:MFG262177 MOX262177:MPC262177 MYT262177:MYY262177 NIP262177:NIU262177 NSL262177:NSQ262177 OCH262177:OCM262177 OMD262177:OMI262177 OVZ262177:OWE262177 PFV262177:PGA262177 PPR262177:PPW262177 PZN262177:PZS262177 QJJ262177:QJO262177 QTF262177:QTK262177 RDB262177:RDG262177 RMX262177:RNC262177 RWT262177:RWY262177 SGP262177:SGU262177 SQL262177:SQQ262177 TAH262177:TAM262177 TKD262177:TKI262177 TTZ262177:TUE262177 UDV262177:UEA262177 UNR262177:UNW262177 UXN262177:UXS262177 VHJ262177:VHO262177 VRF262177:VRK262177 WBB262177:WBG262177 WKX262177:WLC262177 WUT262177:WUY262177 IH327713:IM327713 SD327713:SI327713 ABZ327713:ACE327713 ALV327713:AMA327713 AVR327713:AVW327713 BFN327713:BFS327713 BPJ327713:BPO327713 BZF327713:BZK327713 CJB327713:CJG327713 CSX327713:CTC327713 DCT327713:DCY327713 DMP327713:DMU327713 DWL327713:DWQ327713 EGH327713:EGM327713 EQD327713:EQI327713 EZZ327713:FAE327713 FJV327713:FKA327713 FTR327713:FTW327713 GDN327713:GDS327713 GNJ327713:GNO327713 GXF327713:GXK327713 HHB327713:HHG327713 HQX327713:HRC327713 IAT327713:IAY327713 IKP327713:IKU327713 IUL327713:IUQ327713 JEH327713:JEM327713 JOD327713:JOI327713 JXZ327713:JYE327713 KHV327713:KIA327713 KRR327713:KRW327713 LBN327713:LBS327713 LLJ327713:LLO327713 LVF327713:LVK327713 MFB327713:MFG327713 MOX327713:MPC327713 MYT327713:MYY327713 NIP327713:NIU327713 NSL327713:NSQ327713 OCH327713:OCM327713 OMD327713:OMI327713 OVZ327713:OWE327713 PFV327713:PGA327713 PPR327713:PPW327713 PZN327713:PZS327713 QJJ327713:QJO327713 QTF327713:QTK327713 RDB327713:RDG327713 RMX327713:RNC327713 RWT327713:RWY327713 SGP327713:SGU327713 SQL327713:SQQ327713 TAH327713:TAM327713 TKD327713:TKI327713 TTZ327713:TUE327713 UDV327713:UEA327713 UNR327713:UNW327713 UXN327713:UXS327713 VHJ327713:VHO327713 VRF327713:VRK327713 WBB327713:WBG327713 WKX327713:WLC327713 WUT327713:WUY327713 IH393249:IM393249 SD393249:SI393249 ABZ393249:ACE393249 ALV393249:AMA393249 AVR393249:AVW393249 BFN393249:BFS393249 BPJ393249:BPO393249 BZF393249:BZK393249 CJB393249:CJG393249 CSX393249:CTC393249 DCT393249:DCY393249 DMP393249:DMU393249 DWL393249:DWQ393249 EGH393249:EGM393249 EQD393249:EQI393249 EZZ393249:FAE393249 FJV393249:FKA393249 FTR393249:FTW393249 GDN393249:GDS393249 GNJ393249:GNO393249 GXF393249:GXK393249 HHB393249:HHG393249 HQX393249:HRC393249 IAT393249:IAY393249 IKP393249:IKU393249 IUL393249:IUQ393249 JEH393249:JEM393249 JOD393249:JOI393249 JXZ393249:JYE393249 KHV393249:KIA393249 KRR393249:KRW393249 LBN393249:LBS393249 LLJ393249:LLO393249 LVF393249:LVK393249 MFB393249:MFG393249 MOX393249:MPC393249 MYT393249:MYY393249 NIP393249:NIU393249 NSL393249:NSQ393249 OCH393249:OCM393249 OMD393249:OMI393249 OVZ393249:OWE393249 PFV393249:PGA393249 PPR393249:PPW393249 PZN393249:PZS393249 QJJ393249:QJO393249 QTF393249:QTK393249 RDB393249:RDG393249 RMX393249:RNC393249 RWT393249:RWY393249 SGP393249:SGU393249 SQL393249:SQQ393249 TAH393249:TAM393249 TKD393249:TKI393249 TTZ393249:TUE393249 UDV393249:UEA393249 UNR393249:UNW393249 UXN393249:UXS393249 VHJ393249:VHO393249 VRF393249:VRK393249 WBB393249:WBG393249 WKX393249:WLC393249 WUT393249:WUY393249 IH458785:IM458785 SD458785:SI458785 ABZ458785:ACE458785 ALV458785:AMA458785 AVR458785:AVW458785 BFN458785:BFS458785 BPJ458785:BPO458785 BZF458785:BZK458785 CJB458785:CJG458785 CSX458785:CTC458785 DCT458785:DCY458785 DMP458785:DMU458785 DWL458785:DWQ458785 EGH458785:EGM458785 EQD458785:EQI458785 EZZ458785:FAE458785 FJV458785:FKA458785 FTR458785:FTW458785 GDN458785:GDS458785 GNJ458785:GNO458785 GXF458785:GXK458785 HHB458785:HHG458785 HQX458785:HRC458785 IAT458785:IAY458785 IKP458785:IKU458785 IUL458785:IUQ458785 JEH458785:JEM458785 JOD458785:JOI458785 JXZ458785:JYE458785 KHV458785:KIA458785 KRR458785:KRW458785 LBN458785:LBS458785 LLJ458785:LLO458785 LVF458785:LVK458785 MFB458785:MFG458785 MOX458785:MPC458785 MYT458785:MYY458785 NIP458785:NIU458785 NSL458785:NSQ458785 OCH458785:OCM458785 OMD458785:OMI458785 OVZ458785:OWE458785 PFV458785:PGA458785 PPR458785:PPW458785 PZN458785:PZS458785 QJJ458785:QJO458785 QTF458785:QTK458785 RDB458785:RDG458785 RMX458785:RNC458785 RWT458785:RWY458785 SGP458785:SGU458785 SQL458785:SQQ458785 TAH458785:TAM458785 TKD458785:TKI458785 TTZ458785:TUE458785 UDV458785:UEA458785 UNR458785:UNW458785 UXN458785:UXS458785 VHJ458785:VHO458785 VRF458785:VRK458785 WBB458785:WBG458785 WKX458785:WLC458785 WUT458785:WUY458785 IH524321:IM524321 SD524321:SI524321 ABZ524321:ACE524321 ALV524321:AMA524321 AVR524321:AVW524321 BFN524321:BFS524321 BPJ524321:BPO524321 BZF524321:BZK524321 CJB524321:CJG524321 CSX524321:CTC524321 DCT524321:DCY524321 DMP524321:DMU524321 DWL524321:DWQ524321 EGH524321:EGM524321 EQD524321:EQI524321 EZZ524321:FAE524321 FJV524321:FKA524321 FTR524321:FTW524321 GDN524321:GDS524321 GNJ524321:GNO524321 GXF524321:GXK524321 HHB524321:HHG524321 HQX524321:HRC524321 IAT524321:IAY524321 IKP524321:IKU524321 IUL524321:IUQ524321 JEH524321:JEM524321 JOD524321:JOI524321 JXZ524321:JYE524321 KHV524321:KIA524321 KRR524321:KRW524321 LBN524321:LBS524321 LLJ524321:LLO524321 LVF524321:LVK524321 MFB524321:MFG524321 MOX524321:MPC524321 MYT524321:MYY524321 NIP524321:NIU524321 NSL524321:NSQ524321 OCH524321:OCM524321 OMD524321:OMI524321 OVZ524321:OWE524321 PFV524321:PGA524321 PPR524321:PPW524321 PZN524321:PZS524321 QJJ524321:QJO524321 QTF524321:QTK524321 RDB524321:RDG524321 RMX524321:RNC524321 RWT524321:RWY524321 SGP524321:SGU524321 SQL524321:SQQ524321 TAH524321:TAM524321 TKD524321:TKI524321 TTZ524321:TUE524321 UDV524321:UEA524321 UNR524321:UNW524321 UXN524321:UXS524321 VHJ524321:VHO524321 VRF524321:VRK524321 WBB524321:WBG524321 WKX524321:WLC524321 WUT524321:WUY524321 IH589857:IM589857 SD589857:SI589857 ABZ589857:ACE589857 ALV589857:AMA589857 AVR589857:AVW589857 BFN589857:BFS589857 BPJ589857:BPO589857 BZF589857:BZK589857 CJB589857:CJG589857 CSX589857:CTC589857 DCT589857:DCY589857 DMP589857:DMU589857 DWL589857:DWQ589857 EGH589857:EGM589857 EQD589857:EQI589857 EZZ589857:FAE589857 FJV589857:FKA589857 FTR589857:FTW589857 GDN589857:GDS589857 GNJ589857:GNO589857 GXF589857:GXK589857 HHB589857:HHG589857 HQX589857:HRC589857 IAT589857:IAY589857 IKP589857:IKU589857 IUL589857:IUQ589857 JEH589857:JEM589857 JOD589857:JOI589857 JXZ589857:JYE589857 KHV589857:KIA589857 KRR589857:KRW589857 LBN589857:LBS589857 LLJ589857:LLO589857 LVF589857:LVK589857 MFB589857:MFG589857 MOX589857:MPC589857 MYT589857:MYY589857 NIP589857:NIU589857 NSL589857:NSQ589857 OCH589857:OCM589857 OMD589857:OMI589857 OVZ589857:OWE589857 PFV589857:PGA589857 PPR589857:PPW589857 PZN589857:PZS589857 QJJ589857:QJO589857 QTF589857:QTK589857 RDB589857:RDG589857 RMX589857:RNC589857 RWT589857:RWY589857 SGP589857:SGU589857 SQL589857:SQQ589857 TAH589857:TAM589857 TKD589857:TKI589857 TTZ589857:TUE589857 UDV589857:UEA589857 UNR589857:UNW589857 UXN589857:UXS589857 VHJ589857:VHO589857 VRF589857:VRK589857 WBB589857:WBG589857 WKX589857:WLC589857 WUT589857:WUY589857 IH655393:IM655393 SD655393:SI655393 ABZ655393:ACE655393 ALV655393:AMA655393 AVR655393:AVW655393 BFN655393:BFS655393 BPJ655393:BPO655393 BZF655393:BZK655393 CJB655393:CJG655393 CSX655393:CTC655393 DCT655393:DCY655393 DMP655393:DMU655393 DWL655393:DWQ655393 EGH655393:EGM655393 EQD655393:EQI655393 EZZ655393:FAE655393 FJV655393:FKA655393 FTR655393:FTW655393 GDN655393:GDS655393 GNJ655393:GNO655393 GXF655393:GXK655393 HHB655393:HHG655393 HQX655393:HRC655393 IAT655393:IAY655393 IKP655393:IKU655393 IUL655393:IUQ655393 JEH655393:JEM655393 JOD655393:JOI655393 JXZ655393:JYE655393 KHV655393:KIA655393 KRR655393:KRW655393 LBN655393:LBS655393 LLJ655393:LLO655393 LVF655393:LVK655393 MFB655393:MFG655393 MOX655393:MPC655393 MYT655393:MYY655393 NIP655393:NIU655393 NSL655393:NSQ655393 OCH655393:OCM655393 OMD655393:OMI655393 OVZ655393:OWE655393 PFV655393:PGA655393 PPR655393:PPW655393 PZN655393:PZS655393 QJJ655393:QJO655393 QTF655393:QTK655393 RDB655393:RDG655393 RMX655393:RNC655393 RWT655393:RWY655393 SGP655393:SGU655393 SQL655393:SQQ655393 TAH655393:TAM655393 TKD655393:TKI655393 TTZ655393:TUE655393 UDV655393:UEA655393 UNR655393:UNW655393 UXN655393:UXS655393 VHJ655393:VHO655393 VRF655393:VRK655393 WBB655393:WBG655393 WKX655393:WLC655393 WUT655393:WUY655393 IH720929:IM720929 SD720929:SI720929 ABZ720929:ACE720929 ALV720929:AMA720929 AVR720929:AVW720929 BFN720929:BFS720929 BPJ720929:BPO720929 BZF720929:BZK720929 CJB720929:CJG720929 CSX720929:CTC720929 DCT720929:DCY720929 DMP720929:DMU720929 DWL720929:DWQ720929 EGH720929:EGM720929 EQD720929:EQI720929 EZZ720929:FAE720929 FJV720929:FKA720929 FTR720929:FTW720929 GDN720929:GDS720929 GNJ720929:GNO720929 GXF720929:GXK720929 HHB720929:HHG720929 HQX720929:HRC720929 IAT720929:IAY720929 IKP720929:IKU720929 IUL720929:IUQ720929 JEH720929:JEM720929 JOD720929:JOI720929 JXZ720929:JYE720929 KHV720929:KIA720929 KRR720929:KRW720929 LBN720929:LBS720929 LLJ720929:LLO720929 LVF720929:LVK720929 MFB720929:MFG720929 MOX720929:MPC720929 MYT720929:MYY720929 NIP720929:NIU720929 NSL720929:NSQ720929 OCH720929:OCM720929 OMD720929:OMI720929 OVZ720929:OWE720929 PFV720929:PGA720929 PPR720929:PPW720929 PZN720929:PZS720929 QJJ720929:QJO720929 QTF720929:QTK720929 RDB720929:RDG720929 RMX720929:RNC720929 RWT720929:RWY720929 SGP720929:SGU720929 SQL720929:SQQ720929 TAH720929:TAM720929 TKD720929:TKI720929 TTZ720929:TUE720929 UDV720929:UEA720929 UNR720929:UNW720929 UXN720929:UXS720929 VHJ720929:VHO720929 VRF720929:VRK720929 WBB720929:WBG720929 WKX720929:WLC720929 WUT720929:WUY720929 IH786465:IM786465 SD786465:SI786465 ABZ786465:ACE786465 ALV786465:AMA786465 AVR786465:AVW786465 BFN786465:BFS786465 BPJ786465:BPO786465 BZF786465:BZK786465 CJB786465:CJG786465 CSX786465:CTC786465 DCT786465:DCY786465 DMP786465:DMU786465 DWL786465:DWQ786465 EGH786465:EGM786465 EQD786465:EQI786465 EZZ786465:FAE786465 FJV786465:FKA786465 FTR786465:FTW786465 GDN786465:GDS786465 GNJ786465:GNO786465 GXF786465:GXK786465 HHB786465:HHG786465 HQX786465:HRC786465 IAT786465:IAY786465 IKP786465:IKU786465 IUL786465:IUQ786465 JEH786465:JEM786465 JOD786465:JOI786465 JXZ786465:JYE786465 KHV786465:KIA786465 KRR786465:KRW786465 LBN786465:LBS786465 LLJ786465:LLO786465 LVF786465:LVK786465 MFB786465:MFG786465 MOX786465:MPC786465 MYT786465:MYY786465 NIP786465:NIU786465 NSL786465:NSQ786465 OCH786465:OCM786465 OMD786465:OMI786465 OVZ786465:OWE786465 PFV786465:PGA786465 PPR786465:PPW786465 PZN786465:PZS786465 QJJ786465:QJO786465 QTF786465:QTK786465 RDB786465:RDG786465 RMX786465:RNC786465 RWT786465:RWY786465 SGP786465:SGU786465 SQL786465:SQQ786465 TAH786465:TAM786465 TKD786465:TKI786465 TTZ786465:TUE786465 UDV786465:UEA786465 UNR786465:UNW786465 UXN786465:UXS786465 VHJ786465:VHO786465 VRF786465:VRK786465 WBB786465:WBG786465 WKX786465:WLC786465 WUT786465:WUY786465 IH852001:IM852001 SD852001:SI852001 ABZ852001:ACE852001 ALV852001:AMA852001 AVR852001:AVW852001 BFN852001:BFS852001 BPJ852001:BPO852001 BZF852001:BZK852001 CJB852001:CJG852001 CSX852001:CTC852001 DCT852001:DCY852001 DMP852001:DMU852001 DWL852001:DWQ852001 EGH852001:EGM852001 EQD852001:EQI852001 EZZ852001:FAE852001 FJV852001:FKA852001 FTR852001:FTW852001 GDN852001:GDS852001 GNJ852001:GNO852001 GXF852001:GXK852001 HHB852001:HHG852001 HQX852001:HRC852001 IAT852001:IAY852001 IKP852001:IKU852001 IUL852001:IUQ852001 JEH852001:JEM852001 JOD852001:JOI852001 JXZ852001:JYE852001 KHV852001:KIA852001 KRR852001:KRW852001 LBN852001:LBS852001 LLJ852001:LLO852001 LVF852001:LVK852001 MFB852001:MFG852001 MOX852001:MPC852001 MYT852001:MYY852001 NIP852001:NIU852001 NSL852001:NSQ852001 OCH852001:OCM852001 OMD852001:OMI852001 OVZ852001:OWE852001 PFV852001:PGA852001 PPR852001:PPW852001 PZN852001:PZS852001 QJJ852001:QJO852001 QTF852001:QTK852001 RDB852001:RDG852001 RMX852001:RNC852001 RWT852001:RWY852001 SGP852001:SGU852001 SQL852001:SQQ852001 TAH852001:TAM852001 TKD852001:TKI852001 TTZ852001:TUE852001 UDV852001:UEA852001 UNR852001:UNW852001 UXN852001:UXS852001 VHJ852001:VHO852001 VRF852001:VRK852001 WBB852001:WBG852001 WKX852001:WLC852001 WUT852001:WUY852001 IH917537:IM917537 SD917537:SI917537 ABZ917537:ACE917537 ALV917537:AMA917537 AVR917537:AVW917537 BFN917537:BFS917537 BPJ917537:BPO917537 BZF917537:BZK917537 CJB917537:CJG917537 CSX917537:CTC917537 DCT917537:DCY917537 DMP917537:DMU917537 DWL917537:DWQ917537 EGH917537:EGM917537 EQD917537:EQI917537 EZZ917537:FAE917537 FJV917537:FKA917537 FTR917537:FTW917537 GDN917537:GDS917537 GNJ917537:GNO917537 GXF917537:GXK917537 HHB917537:HHG917537 HQX917537:HRC917537 IAT917537:IAY917537 IKP917537:IKU917537 IUL917537:IUQ917537 JEH917537:JEM917537 JOD917537:JOI917537 JXZ917537:JYE917537 KHV917537:KIA917537 KRR917537:KRW917537 LBN917537:LBS917537 LLJ917537:LLO917537 LVF917537:LVK917537 MFB917537:MFG917537 MOX917537:MPC917537 MYT917537:MYY917537 NIP917537:NIU917537 NSL917537:NSQ917537 OCH917537:OCM917537 OMD917537:OMI917537 OVZ917537:OWE917537 PFV917537:PGA917537 PPR917537:PPW917537 PZN917537:PZS917537 QJJ917537:QJO917537 QTF917537:QTK917537 RDB917537:RDG917537 RMX917537:RNC917537 RWT917537:RWY917537 SGP917537:SGU917537 SQL917537:SQQ917537 TAH917537:TAM917537 TKD917537:TKI917537 TTZ917537:TUE917537 UDV917537:UEA917537 UNR917537:UNW917537 UXN917537:UXS917537 VHJ917537:VHO917537 VRF917537:VRK917537 WBB917537:WBG917537 WKX917537:WLC917537 WUT917537:WUY917537 IH983073:IM983073 SD983073:SI983073 ABZ983073:ACE983073 ALV983073:AMA983073 AVR983073:AVW983073 BFN983073:BFS983073 BPJ983073:BPO983073 BZF983073:BZK983073 CJB983073:CJG983073 CSX983073:CTC983073 DCT983073:DCY983073 DMP983073:DMU983073 DWL983073:DWQ983073 EGH983073:EGM983073 EQD983073:EQI983073 EZZ983073:FAE983073 FJV983073:FKA983073 FTR983073:FTW983073 GDN983073:GDS983073 GNJ983073:GNO983073 GXF983073:GXK983073 HHB983073:HHG983073 HQX983073:HRC983073 IAT983073:IAY983073 IKP983073:IKU983073 IUL983073:IUQ983073 JEH983073:JEM983073 JOD983073:JOI983073 JXZ983073:JYE983073 KHV983073:KIA983073 KRR983073:KRW983073 LBN983073:LBS983073 LLJ983073:LLO983073 LVF983073:LVK983073 MFB983073:MFG983073 MOX983073:MPC983073 MYT983073:MYY983073 NIP983073:NIU983073 NSL983073:NSQ983073 OCH983073:OCM983073 OMD983073:OMI983073 OVZ983073:OWE983073 PFV983073:PGA983073 PPR983073:PPW983073 PZN983073:PZS983073 QJJ983073:QJO983073 QTF983073:QTK983073 RDB983073:RDG983073 RMX983073:RNC983073 RWT983073:RWY983073 SGP983073:SGU983073 SQL983073:SQQ983073 TAH983073:TAM983073 TKD983073:TKI983073 TTZ983073:TUE983073 UDV983073:UEA983073 UNR983073:UNW983073 UXN983073:UXS983073 VHJ983073:VHO983073 VRF983073:VRK983073 WBB983073:WBG983073 WKX983073:WLC983073 WUT983073:WUY983073 IR25:IX25 SN25:ST25 ACJ25:ACP25 AMF25:AML25 AWB25:AWH25 BFX25:BGD25 BPT25:BPZ25 BZP25:BZV25 CJL25:CJR25 CTH25:CTN25 DDD25:DDJ25 DMZ25:DNF25 DWV25:DXB25 EGR25:EGX25 EQN25:EQT25 FAJ25:FAP25 FKF25:FKL25 FUB25:FUH25 GDX25:GED25 GNT25:GNZ25 GXP25:GXV25 HHL25:HHR25 HRH25:HRN25 IBD25:IBJ25 IKZ25:ILF25 IUV25:IVB25 JER25:JEX25 JON25:JOT25 JYJ25:JYP25 KIF25:KIL25 KSB25:KSH25 LBX25:LCD25 LLT25:LLZ25 LVP25:LVV25 MFL25:MFR25 MPH25:MPN25 MZD25:MZJ25 NIZ25:NJF25 NSV25:NTB25 OCR25:OCX25 OMN25:OMT25 OWJ25:OWP25 PGF25:PGL25 PQB25:PQH25 PZX25:QAD25 QJT25:QJZ25 QTP25:QTV25 RDL25:RDR25 RNH25:RNN25 RXD25:RXJ25 SGZ25:SHF25 SQV25:SRB25 TAR25:TAX25 TKN25:TKT25 TUJ25:TUP25 UEF25:UEL25 UOB25:UOH25 UXX25:UYD25 VHT25:VHZ25 VRP25:VRV25 WBL25:WBR25 WLH25:WLN25 WVD25:WVJ25 IH65575:IN65575 SD65575:SJ65575 ABZ65575:ACF65575 ALV65575:AMB65575 AVR65575:AVX65575 BFN65575:BFT65575 BPJ65575:BPP65575 BZF65575:BZL65575 CJB65575:CJH65575 CSX65575:CTD65575 DCT65575:DCZ65575 DMP65575:DMV65575 DWL65575:DWR65575 EGH65575:EGN65575 EQD65575:EQJ65575 EZZ65575:FAF65575 FJV65575:FKB65575 FTR65575:FTX65575 GDN65575:GDT65575 GNJ65575:GNP65575 GXF65575:GXL65575 HHB65575:HHH65575 HQX65575:HRD65575 IAT65575:IAZ65575 IKP65575:IKV65575 IUL65575:IUR65575 JEH65575:JEN65575 JOD65575:JOJ65575 JXZ65575:JYF65575 KHV65575:KIB65575 KRR65575:KRX65575 LBN65575:LBT65575 LLJ65575:LLP65575 LVF65575:LVL65575 MFB65575:MFH65575 MOX65575:MPD65575 MYT65575:MYZ65575 NIP65575:NIV65575 NSL65575:NSR65575 OCH65575:OCN65575 OMD65575:OMJ65575 OVZ65575:OWF65575 PFV65575:PGB65575 PPR65575:PPX65575 PZN65575:PZT65575 QJJ65575:QJP65575 QTF65575:QTL65575 RDB65575:RDH65575 RMX65575:RND65575 RWT65575:RWZ65575 SGP65575:SGV65575 SQL65575:SQR65575 TAH65575:TAN65575 TKD65575:TKJ65575 TTZ65575:TUF65575 UDV65575:UEB65575 UNR65575:UNX65575 UXN65575:UXT65575 VHJ65575:VHP65575 VRF65575:VRL65575 WBB65575:WBH65575 WKX65575:WLD65575 WUT65575:WUZ65575 IH131111:IN131111 SD131111:SJ131111 ABZ131111:ACF131111 ALV131111:AMB131111 AVR131111:AVX131111 BFN131111:BFT131111 BPJ131111:BPP131111 BZF131111:BZL131111 CJB131111:CJH131111 CSX131111:CTD131111 DCT131111:DCZ131111 DMP131111:DMV131111 DWL131111:DWR131111 EGH131111:EGN131111 EQD131111:EQJ131111 EZZ131111:FAF131111 FJV131111:FKB131111 FTR131111:FTX131111 GDN131111:GDT131111 GNJ131111:GNP131111 GXF131111:GXL131111 HHB131111:HHH131111 HQX131111:HRD131111 IAT131111:IAZ131111 IKP131111:IKV131111 IUL131111:IUR131111 JEH131111:JEN131111 JOD131111:JOJ131111 JXZ131111:JYF131111 KHV131111:KIB131111 KRR131111:KRX131111 LBN131111:LBT131111 LLJ131111:LLP131111 LVF131111:LVL131111 MFB131111:MFH131111 MOX131111:MPD131111 MYT131111:MYZ131111 NIP131111:NIV131111 NSL131111:NSR131111 OCH131111:OCN131111 OMD131111:OMJ131111 OVZ131111:OWF131111 PFV131111:PGB131111 PPR131111:PPX131111 PZN131111:PZT131111 QJJ131111:QJP131111 QTF131111:QTL131111 RDB131111:RDH131111 RMX131111:RND131111 RWT131111:RWZ131111 SGP131111:SGV131111 SQL131111:SQR131111 TAH131111:TAN131111 TKD131111:TKJ131111 TTZ131111:TUF131111 UDV131111:UEB131111 UNR131111:UNX131111 UXN131111:UXT131111 VHJ131111:VHP131111 VRF131111:VRL131111 WBB131111:WBH131111 WKX131111:WLD131111 WUT131111:WUZ131111 IH196647:IN196647 SD196647:SJ196647 ABZ196647:ACF196647 ALV196647:AMB196647 AVR196647:AVX196647 BFN196647:BFT196647 BPJ196647:BPP196647 BZF196647:BZL196647 CJB196647:CJH196647 CSX196647:CTD196647 DCT196647:DCZ196647 DMP196647:DMV196647 DWL196647:DWR196647 EGH196647:EGN196647 EQD196647:EQJ196647 EZZ196647:FAF196647 FJV196647:FKB196647 FTR196647:FTX196647 GDN196647:GDT196647 GNJ196647:GNP196647 GXF196647:GXL196647 HHB196647:HHH196647 HQX196647:HRD196647 IAT196647:IAZ196647 IKP196647:IKV196647 IUL196647:IUR196647 JEH196647:JEN196647 JOD196647:JOJ196647 JXZ196647:JYF196647 KHV196647:KIB196647 KRR196647:KRX196647 LBN196647:LBT196647 LLJ196647:LLP196647 LVF196647:LVL196647 MFB196647:MFH196647 MOX196647:MPD196647 MYT196647:MYZ196647 NIP196647:NIV196647 NSL196647:NSR196647 OCH196647:OCN196647 OMD196647:OMJ196647 OVZ196647:OWF196647 PFV196647:PGB196647 PPR196647:PPX196647 PZN196647:PZT196647 QJJ196647:QJP196647 QTF196647:QTL196647 RDB196647:RDH196647 RMX196647:RND196647 RWT196647:RWZ196647 SGP196647:SGV196647 SQL196647:SQR196647 TAH196647:TAN196647 TKD196647:TKJ196647 TTZ196647:TUF196647 UDV196647:UEB196647 UNR196647:UNX196647 UXN196647:UXT196647 VHJ196647:VHP196647 VRF196647:VRL196647 WBB196647:WBH196647 WKX196647:WLD196647 WUT196647:WUZ196647 IH262183:IN262183 SD262183:SJ262183 ABZ262183:ACF262183 ALV262183:AMB262183 AVR262183:AVX262183 BFN262183:BFT262183 BPJ262183:BPP262183 BZF262183:BZL262183 CJB262183:CJH262183 CSX262183:CTD262183 DCT262183:DCZ262183 DMP262183:DMV262183 DWL262183:DWR262183 EGH262183:EGN262183 EQD262183:EQJ262183 EZZ262183:FAF262183 FJV262183:FKB262183 FTR262183:FTX262183 GDN262183:GDT262183 GNJ262183:GNP262183 GXF262183:GXL262183 HHB262183:HHH262183 HQX262183:HRD262183 IAT262183:IAZ262183 IKP262183:IKV262183 IUL262183:IUR262183 JEH262183:JEN262183 JOD262183:JOJ262183 JXZ262183:JYF262183 KHV262183:KIB262183 KRR262183:KRX262183 LBN262183:LBT262183 LLJ262183:LLP262183 LVF262183:LVL262183 MFB262183:MFH262183 MOX262183:MPD262183 MYT262183:MYZ262183 NIP262183:NIV262183 NSL262183:NSR262183 OCH262183:OCN262183 OMD262183:OMJ262183 OVZ262183:OWF262183 PFV262183:PGB262183 PPR262183:PPX262183 PZN262183:PZT262183 QJJ262183:QJP262183 QTF262183:QTL262183 RDB262183:RDH262183 RMX262183:RND262183 RWT262183:RWZ262183 SGP262183:SGV262183 SQL262183:SQR262183 TAH262183:TAN262183 TKD262183:TKJ262183 TTZ262183:TUF262183 UDV262183:UEB262183 UNR262183:UNX262183 UXN262183:UXT262183 VHJ262183:VHP262183 VRF262183:VRL262183 WBB262183:WBH262183 WKX262183:WLD262183 WUT262183:WUZ262183 IH327719:IN327719 SD327719:SJ327719 ABZ327719:ACF327719 ALV327719:AMB327719 AVR327719:AVX327719 BFN327719:BFT327719 BPJ327719:BPP327719 BZF327719:BZL327719 CJB327719:CJH327719 CSX327719:CTD327719 DCT327719:DCZ327719 DMP327719:DMV327719 DWL327719:DWR327719 EGH327719:EGN327719 EQD327719:EQJ327719 EZZ327719:FAF327719 FJV327719:FKB327719 FTR327719:FTX327719 GDN327719:GDT327719 GNJ327719:GNP327719 GXF327719:GXL327719 HHB327719:HHH327719 HQX327719:HRD327719 IAT327719:IAZ327719 IKP327719:IKV327719 IUL327719:IUR327719 JEH327719:JEN327719 JOD327719:JOJ327719 JXZ327719:JYF327719 KHV327719:KIB327719 KRR327719:KRX327719 LBN327719:LBT327719 LLJ327719:LLP327719 LVF327719:LVL327719 MFB327719:MFH327719 MOX327719:MPD327719 MYT327719:MYZ327719 NIP327719:NIV327719 NSL327719:NSR327719 OCH327719:OCN327719 OMD327719:OMJ327719 OVZ327719:OWF327719 PFV327719:PGB327719 PPR327719:PPX327719 PZN327719:PZT327719 QJJ327719:QJP327719 QTF327719:QTL327719 RDB327719:RDH327719 RMX327719:RND327719 RWT327719:RWZ327719 SGP327719:SGV327719 SQL327719:SQR327719 TAH327719:TAN327719 TKD327719:TKJ327719 TTZ327719:TUF327719 UDV327719:UEB327719 UNR327719:UNX327719 UXN327719:UXT327719 VHJ327719:VHP327719 VRF327719:VRL327719 WBB327719:WBH327719 WKX327719:WLD327719 WUT327719:WUZ327719 IH393255:IN393255 SD393255:SJ393255 ABZ393255:ACF393255 ALV393255:AMB393255 AVR393255:AVX393255 BFN393255:BFT393255 BPJ393255:BPP393255 BZF393255:BZL393255 CJB393255:CJH393255 CSX393255:CTD393255 DCT393255:DCZ393255 DMP393255:DMV393255 DWL393255:DWR393255 EGH393255:EGN393255 EQD393255:EQJ393255 EZZ393255:FAF393255 FJV393255:FKB393255 FTR393255:FTX393255 GDN393255:GDT393255 GNJ393255:GNP393255 GXF393255:GXL393255 HHB393255:HHH393255 HQX393255:HRD393255 IAT393255:IAZ393255 IKP393255:IKV393255 IUL393255:IUR393255 JEH393255:JEN393255 JOD393255:JOJ393255 JXZ393255:JYF393255 KHV393255:KIB393255 KRR393255:KRX393255 LBN393255:LBT393255 LLJ393255:LLP393255 LVF393255:LVL393255 MFB393255:MFH393255 MOX393255:MPD393255 MYT393255:MYZ393255 NIP393255:NIV393255 NSL393255:NSR393255 OCH393255:OCN393255 OMD393255:OMJ393255 OVZ393255:OWF393255 PFV393255:PGB393255 PPR393255:PPX393255 PZN393255:PZT393255 QJJ393255:QJP393255 QTF393255:QTL393255 RDB393255:RDH393255 RMX393255:RND393255 RWT393255:RWZ393255 SGP393255:SGV393255 SQL393255:SQR393255 TAH393255:TAN393255 TKD393255:TKJ393255 TTZ393255:TUF393255 UDV393255:UEB393255 UNR393255:UNX393255 UXN393255:UXT393255 VHJ393255:VHP393255 VRF393255:VRL393255 WBB393255:WBH393255 WKX393255:WLD393255 WUT393255:WUZ393255 IH458791:IN458791 SD458791:SJ458791 ABZ458791:ACF458791 ALV458791:AMB458791 AVR458791:AVX458791 BFN458791:BFT458791 BPJ458791:BPP458791 BZF458791:BZL458791 CJB458791:CJH458791 CSX458791:CTD458791 DCT458791:DCZ458791 DMP458791:DMV458791 DWL458791:DWR458791 EGH458791:EGN458791 EQD458791:EQJ458791 EZZ458791:FAF458791 FJV458791:FKB458791 FTR458791:FTX458791 GDN458791:GDT458791 GNJ458791:GNP458791 GXF458791:GXL458791 HHB458791:HHH458791 HQX458791:HRD458791 IAT458791:IAZ458791 IKP458791:IKV458791 IUL458791:IUR458791 JEH458791:JEN458791 JOD458791:JOJ458791 JXZ458791:JYF458791 KHV458791:KIB458791 KRR458791:KRX458791 LBN458791:LBT458791 LLJ458791:LLP458791 LVF458791:LVL458791 MFB458791:MFH458791 MOX458791:MPD458791 MYT458791:MYZ458791 NIP458791:NIV458791 NSL458791:NSR458791 OCH458791:OCN458791 OMD458791:OMJ458791 OVZ458791:OWF458791 PFV458791:PGB458791 PPR458791:PPX458791 PZN458791:PZT458791 QJJ458791:QJP458791 QTF458791:QTL458791 RDB458791:RDH458791 RMX458791:RND458791 RWT458791:RWZ458791 SGP458791:SGV458791 SQL458791:SQR458791 TAH458791:TAN458791 TKD458791:TKJ458791 TTZ458791:TUF458791 UDV458791:UEB458791 UNR458791:UNX458791 UXN458791:UXT458791 VHJ458791:VHP458791 VRF458791:VRL458791 WBB458791:WBH458791 WKX458791:WLD458791 WUT458791:WUZ458791 IH524327:IN524327 SD524327:SJ524327 ABZ524327:ACF524327 ALV524327:AMB524327 AVR524327:AVX524327 BFN524327:BFT524327 BPJ524327:BPP524327 BZF524327:BZL524327 CJB524327:CJH524327 CSX524327:CTD524327 DCT524327:DCZ524327 DMP524327:DMV524327 DWL524327:DWR524327 EGH524327:EGN524327 EQD524327:EQJ524327 EZZ524327:FAF524327 FJV524327:FKB524327 FTR524327:FTX524327 GDN524327:GDT524327 GNJ524327:GNP524327 GXF524327:GXL524327 HHB524327:HHH524327 HQX524327:HRD524327 IAT524327:IAZ524327 IKP524327:IKV524327 IUL524327:IUR524327 JEH524327:JEN524327 JOD524327:JOJ524327 JXZ524327:JYF524327 KHV524327:KIB524327 KRR524327:KRX524327 LBN524327:LBT524327 LLJ524327:LLP524327 LVF524327:LVL524327 MFB524327:MFH524327 MOX524327:MPD524327 MYT524327:MYZ524327 NIP524327:NIV524327 NSL524327:NSR524327 OCH524327:OCN524327 OMD524327:OMJ524327 OVZ524327:OWF524327 PFV524327:PGB524327 PPR524327:PPX524327 PZN524327:PZT524327 QJJ524327:QJP524327 QTF524327:QTL524327 RDB524327:RDH524327 RMX524327:RND524327 RWT524327:RWZ524327 SGP524327:SGV524327 SQL524327:SQR524327 TAH524327:TAN524327 TKD524327:TKJ524327 TTZ524327:TUF524327 UDV524327:UEB524327 UNR524327:UNX524327 UXN524327:UXT524327 VHJ524327:VHP524327 VRF524327:VRL524327 WBB524327:WBH524327 WKX524327:WLD524327 WUT524327:WUZ524327 IH589863:IN589863 SD589863:SJ589863 ABZ589863:ACF589863 ALV589863:AMB589863 AVR589863:AVX589863 BFN589863:BFT589863 BPJ589863:BPP589863 BZF589863:BZL589863 CJB589863:CJH589863 CSX589863:CTD589863 DCT589863:DCZ589863 DMP589863:DMV589863 DWL589863:DWR589863 EGH589863:EGN589863 EQD589863:EQJ589863 EZZ589863:FAF589863 FJV589863:FKB589863 FTR589863:FTX589863 GDN589863:GDT589863 GNJ589863:GNP589863 GXF589863:GXL589863 HHB589863:HHH589863 HQX589863:HRD589863 IAT589863:IAZ589863 IKP589863:IKV589863 IUL589863:IUR589863 JEH589863:JEN589863 JOD589863:JOJ589863 JXZ589863:JYF589863 KHV589863:KIB589863 KRR589863:KRX589863 LBN589863:LBT589863 LLJ589863:LLP589863 LVF589863:LVL589863 MFB589863:MFH589863 MOX589863:MPD589863 MYT589863:MYZ589863 NIP589863:NIV589863 NSL589863:NSR589863 OCH589863:OCN589863 OMD589863:OMJ589863 OVZ589863:OWF589863 PFV589863:PGB589863 PPR589863:PPX589863 PZN589863:PZT589863 QJJ589863:QJP589863 QTF589863:QTL589863 RDB589863:RDH589863 RMX589863:RND589863 RWT589863:RWZ589863 SGP589863:SGV589863 SQL589863:SQR589863 TAH589863:TAN589863 TKD589863:TKJ589863 TTZ589863:TUF589863 UDV589863:UEB589863 UNR589863:UNX589863 UXN589863:UXT589863 VHJ589863:VHP589863 VRF589863:VRL589863 WBB589863:WBH589863 WKX589863:WLD589863 WUT589863:WUZ589863 IH655399:IN655399 SD655399:SJ655399 ABZ655399:ACF655399 ALV655399:AMB655399 AVR655399:AVX655399 BFN655399:BFT655399 BPJ655399:BPP655399 BZF655399:BZL655399 CJB655399:CJH655399 CSX655399:CTD655399 DCT655399:DCZ655399 DMP655399:DMV655399 DWL655399:DWR655399 EGH655399:EGN655399 EQD655399:EQJ655399 EZZ655399:FAF655399 FJV655399:FKB655399 FTR655399:FTX655399 GDN655399:GDT655399 GNJ655399:GNP655399 GXF655399:GXL655399 HHB655399:HHH655399 HQX655399:HRD655399 IAT655399:IAZ655399 IKP655399:IKV655399 IUL655399:IUR655399 JEH655399:JEN655399 JOD655399:JOJ655399 JXZ655399:JYF655399 KHV655399:KIB655399 KRR655399:KRX655399 LBN655399:LBT655399 LLJ655399:LLP655399 LVF655399:LVL655399 MFB655399:MFH655399 MOX655399:MPD655399 MYT655399:MYZ655399 NIP655399:NIV655399 NSL655399:NSR655399 OCH655399:OCN655399 OMD655399:OMJ655399 OVZ655399:OWF655399 PFV655399:PGB655399 PPR655399:PPX655399 PZN655399:PZT655399 QJJ655399:QJP655399 QTF655399:QTL655399 RDB655399:RDH655399 RMX655399:RND655399 RWT655399:RWZ655399 SGP655399:SGV655399 SQL655399:SQR655399 TAH655399:TAN655399 TKD655399:TKJ655399 TTZ655399:TUF655399 UDV655399:UEB655399 UNR655399:UNX655399 UXN655399:UXT655399 VHJ655399:VHP655399 VRF655399:VRL655399 WBB655399:WBH655399 WKX655399:WLD655399 WUT655399:WUZ655399 IH720935:IN720935 SD720935:SJ720935 ABZ720935:ACF720935 ALV720935:AMB720935 AVR720935:AVX720935 BFN720935:BFT720935 BPJ720935:BPP720935 BZF720935:BZL720935 CJB720935:CJH720935 CSX720935:CTD720935 DCT720935:DCZ720935 DMP720935:DMV720935 DWL720935:DWR720935 EGH720935:EGN720935 EQD720935:EQJ720935 EZZ720935:FAF720935 FJV720935:FKB720935 FTR720935:FTX720935 GDN720935:GDT720935 GNJ720935:GNP720935 GXF720935:GXL720935 HHB720935:HHH720935 HQX720935:HRD720935 IAT720935:IAZ720935 IKP720935:IKV720935 IUL720935:IUR720935 JEH720935:JEN720935 JOD720935:JOJ720935 JXZ720935:JYF720935 KHV720935:KIB720935 KRR720935:KRX720935 LBN720935:LBT720935 LLJ720935:LLP720935 LVF720935:LVL720935 MFB720935:MFH720935 MOX720935:MPD720935 MYT720935:MYZ720935 NIP720935:NIV720935 NSL720935:NSR720935 OCH720935:OCN720935 OMD720935:OMJ720935 OVZ720935:OWF720935 PFV720935:PGB720935 PPR720935:PPX720935 PZN720935:PZT720935 QJJ720935:QJP720935 QTF720935:QTL720935 RDB720935:RDH720935 RMX720935:RND720935 RWT720935:RWZ720935 SGP720935:SGV720935 SQL720935:SQR720935 TAH720935:TAN720935 TKD720935:TKJ720935 TTZ720935:TUF720935 UDV720935:UEB720935 UNR720935:UNX720935 UXN720935:UXT720935 VHJ720935:VHP720935 VRF720935:VRL720935 WBB720935:WBH720935 WKX720935:WLD720935 WUT720935:WUZ720935 IH786471:IN786471 SD786471:SJ786471 ABZ786471:ACF786471 ALV786471:AMB786471 AVR786471:AVX786471 BFN786471:BFT786471 BPJ786471:BPP786471 BZF786471:BZL786471 CJB786471:CJH786471 CSX786471:CTD786471 DCT786471:DCZ786471 DMP786471:DMV786471 DWL786471:DWR786471 EGH786471:EGN786471 EQD786471:EQJ786471 EZZ786471:FAF786471 FJV786471:FKB786471 FTR786471:FTX786471 GDN786471:GDT786471 GNJ786471:GNP786471 GXF786471:GXL786471 HHB786471:HHH786471 HQX786471:HRD786471 IAT786471:IAZ786471 IKP786471:IKV786471 IUL786471:IUR786471 JEH786471:JEN786471 JOD786471:JOJ786471 JXZ786471:JYF786471 KHV786471:KIB786471 KRR786471:KRX786471 LBN786471:LBT786471 LLJ786471:LLP786471 LVF786471:LVL786471 MFB786471:MFH786471 MOX786471:MPD786471 MYT786471:MYZ786471 NIP786471:NIV786471 NSL786471:NSR786471 OCH786471:OCN786471 OMD786471:OMJ786471 OVZ786471:OWF786471 PFV786471:PGB786471 PPR786471:PPX786471 PZN786471:PZT786471 QJJ786471:QJP786471 QTF786471:QTL786471 RDB786471:RDH786471 RMX786471:RND786471 RWT786471:RWZ786471 SGP786471:SGV786471 SQL786471:SQR786471 TAH786471:TAN786471 TKD786471:TKJ786471 TTZ786471:TUF786471 UDV786471:UEB786471 UNR786471:UNX786471 UXN786471:UXT786471 VHJ786471:VHP786471 VRF786471:VRL786471 WBB786471:WBH786471 WKX786471:WLD786471 WUT786471:WUZ786471 IH852007:IN852007 SD852007:SJ852007 ABZ852007:ACF852007 ALV852007:AMB852007 AVR852007:AVX852007 BFN852007:BFT852007 BPJ852007:BPP852007 BZF852007:BZL852007 CJB852007:CJH852007 CSX852007:CTD852007 DCT852007:DCZ852007 DMP852007:DMV852007 DWL852007:DWR852007 EGH852007:EGN852007 EQD852007:EQJ852007 EZZ852007:FAF852007 FJV852007:FKB852007 FTR852007:FTX852007 GDN852007:GDT852007 GNJ852007:GNP852007 GXF852007:GXL852007 HHB852007:HHH852007 HQX852007:HRD852007 IAT852007:IAZ852007 IKP852007:IKV852007 IUL852007:IUR852007 JEH852007:JEN852007 JOD852007:JOJ852007 JXZ852007:JYF852007 KHV852007:KIB852007 KRR852007:KRX852007 LBN852007:LBT852007 LLJ852007:LLP852007 LVF852007:LVL852007 MFB852007:MFH852007 MOX852007:MPD852007 MYT852007:MYZ852007 NIP852007:NIV852007 NSL852007:NSR852007 OCH852007:OCN852007 OMD852007:OMJ852007 OVZ852007:OWF852007 PFV852007:PGB852007 PPR852007:PPX852007 PZN852007:PZT852007 QJJ852007:QJP852007 QTF852007:QTL852007 RDB852007:RDH852007 RMX852007:RND852007 RWT852007:RWZ852007 SGP852007:SGV852007 SQL852007:SQR852007 TAH852007:TAN852007 TKD852007:TKJ852007 TTZ852007:TUF852007 UDV852007:UEB852007 UNR852007:UNX852007 UXN852007:UXT852007 VHJ852007:VHP852007 VRF852007:VRL852007 WBB852007:WBH852007 WKX852007:WLD852007 WUT852007:WUZ852007 IH917543:IN917543 SD917543:SJ917543 ABZ917543:ACF917543 ALV917543:AMB917543 AVR917543:AVX917543 BFN917543:BFT917543 BPJ917543:BPP917543 BZF917543:BZL917543 CJB917543:CJH917543 CSX917543:CTD917543 DCT917543:DCZ917543 DMP917543:DMV917543 DWL917543:DWR917543 EGH917543:EGN917543 EQD917543:EQJ917543 EZZ917543:FAF917543 FJV917543:FKB917543 FTR917543:FTX917543 GDN917543:GDT917543 GNJ917543:GNP917543 GXF917543:GXL917543 HHB917543:HHH917543 HQX917543:HRD917543 IAT917543:IAZ917543 IKP917543:IKV917543 IUL917543:IUR917543 JEH917543:JEN917543 JOD917543:JOJ917543 JXZ917543:JYF917543 KHV917543:KIB917543 KRR917543:KRX917543 LBN917543:LBT917543 LLJ917543:LLP917543 LVF917543:LVL917543 MFB917543:MFH917543 MOX917543:MPD917543 MYT917543:MYZ917543 NIP917543:NIV917543 NSL917543:NSR917543 OCH917543:OCN917543 OMD917543:OMJ917543 OVZ917543:OWF917543 PFV917543:PGB917543 PPR917543:PPX917543 PZN917543:PZT917543 QJJ917543:QJP917543 QTF917543:QTL917543 RDB917543:RDH917543 RMX917543:RND917543 RWT917543:RWZ917543 SGP917543:SGV917543 SQL917543:SQR917543 TAH917543:TAN917543 TKD917543:TKJ917543 TTZ917543:TUF917543 UDV917543:UEB917543 UNR917543:UNX917543 UXN917543:UXT917543 VHJ917543:VHP917543 VRF917543:VRL917543 WBB917543:WBH917543 WKX917543:WLD917543 WUT917543:WUZ917543 IH983079:IN983079 SD983079:SJ983079 ABZ983079:ACF983079 ALV983079:AMB983079 AVR983079:AVX983079 BFN983079:BFT983079 BPJ983079:BPP983079 BZF983079:BZL983079 CJB983079:CJH983079 CSX983079:CTD983079 DCT983079:DCZ983079 DMP983079:DMV983079 DWL983079:DWR983079 EGH983079:EGN983079 EQD983079:EQJ983079 EZZ983079:FAF983079 FJV983079:FKB983079 FTR983079:FTX983079 GDN983079:GDT983079 GNJ983079:GNP983079 GXF983079:GXL983079 HHB983079:HHH983079 HQX983079:HRD983079 IAT983079:IAZ983079 IKP983079:IKV983079 IUL983079:IUR983079 JEH983079:JEN983079 JOD983079:JOJ983079 JXZ983079:JYF983079 KHV983079:KIB983079 KRR983079:KRX983079 LBN983079:LBT983079 LLJ983079:LLP983079 LVF983079:LVL983079 MFB983079:MFH983079 MOX983079:MPD983079 MYT983079:MYZ983079 NIP983079:NIV983079 NSL983079:NSR983079 OCH983079:OCN983079 OMD983079:OMJ983079 OVZ983079:OWF983079 PFV983079:PGB983079 PPR983079:PPX983079 PZN983079:PZT983079 QJJ983079:QJP983079 QTF983079:QTL983079 RDB983079:RDH983079 RMX983079:RND983079 RWT983079:RWZ983079 SGP983079:SGV983079 SQL983079:SQR983079 TAH983079:TAN983079 TKD983079:TKJ983079 TTZ983079:TUF983079 UDV983079:UEB983079 UNR983079:UNX983079 UXN983079:UXT983079 VHJ983079:VHP983079 VRF983079:VRL983079 WBB983079:WBH983079 WKX983079:WLD983079 WUT983079:WUZ983079 IH65611:IP65611 SD65611:SL65611 ABZ65611:ACH65611 ALV65611:AMD65611 AVR65611:AVZ65611 BFN65611:BFV65611 BPJ65611:BPR65611 BZF65611:BZN65611 CJB65611:CJJ65611 CSX65611:CTF65611 DCT65611:DDB65611 DMP65611:DMX65611 DWL65611:DWT65611 EGH65611:EGP65611 EQD65611:EQL65611 EZZ65611:FAH65611 FJV65611:FKD65611 FTR65611:FTZ65611 GDN65611:GDV65611 GNJ65611:GNR65611 GXF65611:GXN65611 HHB65611:HHJ65611 HQX65611:HRF65611 IAT65611:IBB65611 IKP65611:IKX65611 IUL65611:IUT65611 JEH65611:JEP65611 JOD65611:JOL65611 JXZ65611:JYH65611 KHV65611:KID65611 KRR65611:KRZ65611 LBN65611:LBV65611 LLJ65611:LLR65611 LVF65611:LVN65611 MFB65611:MFJ65611 MOX65611:MPF65611 MYT65611:MZB65611 NIP65611:NIX65611 NSL65611:NST65611 OCH65611:OCP65611 OMD65611:OML65611 OVZ65611:OWH65611 PFV65611:PGD65611 PPR65611:PPZ65611 PZN65611:PZV65611 QJJ65611:QJR65611 QTF65611:QTN65611 RDB65611:RDJ65611 RMX65611:RNF65611 RWT65611:RXB65611 SGP65611:SGX65611 SQL65611:SQT65611 TAH65611:TAP65611 TKD65611:TKL65611 TTZ65611:TUH65611 UDV65611:UED65611 UNR65611:UNZ65611 UXN65611:UXV65611 VHJ65611:VHR65611 VRF65611:VRN65611 WBB65611:WBJ65611 WKX65611:WLF65611 WUT65611:WVB65611 IH131147:IP131147 SD131147:SL131147 ABZ131147:ACH131147 ALV131147:AMD131147 AVR131147:AVZ131147 BFN131147:BFV131147 BPJ131147:BPR131147 BZF131147:BZN131147 CJB131147:CJJ131147 CSX131147:CTF131147 DCT131147:DDB131147 DMP131147:DMX131147 DWL131147:DWT131147 EGH131147:EGP131147 EQD131147:EQL131147 EZZ131147:FAH131147 FJV131147:FKD131147 FTR131147:FTZ131147 GDN131147:GDV131147 GNJ131147:GNR131147 GXF131147:GXN131147 HHB131147:HHJ131147 HQX131147:HRF131147 IAT131147:IBB131147 IKP131147:IKX131147 IUL131147:IUT131147 JEH131147:JEP131147 JOD131147:JOL131147 JXZ131147:JYH131147 KHV131147:KID131147 KRR131147:KRZ131147 LBN131147:LBV131147 LLJ131147:LLR131147 LVF131147:LVN131147 MFB131147:MFJ131147 MOX131147:MPF131147 MYT131147:MZB131147 NIP131147:NIX131147 NSL131147:NST131147 OCH131147:OCP131147 OMD131147:OML131147 OVZ131147:OWH131147 PFV131147:PGD131147 PPR131147:PPZ131147 PZN131147:PZV131147 QJJ131147:QJR131147 QTF131147:QTN131147 RDB131147:RDJ131147 RMX131147:RNF131147 RWT131147:RXB131147 SGP131147:SGX131147 SQL131147:SQT131147 TAH131147:TAP131147 TKD131147:TKL131147 TTZ131147:TUH131147 UDV131147:UED131147 UNR131147:UNZ131147 UXN131147:UXV131147 VHJ131147:VHR131147 VRF131147:VRN131147 WBB131147:WBJ131147 WKX131147:WLF131147 WUT131147:WVB131147 IH196683:IP196683 SD196683:SL196683 ABZ196683:ACH196683 ALV196683:AMD196683 AVR196683:AVZ196683 BFN196683:BFV196683 BPJ196683:BPR196683 BZF196683:BZN196683 CJB196683:CJJ196683 CSX196683:CTF196683 DCT196683:DDB196683 DMP196683:DMX196683 DWL196683:DWT196683 EGH196683:EGP196683 EQD196683:EQL196683 EZZ196683:FAH196683 FJV196683:FKD196683 FTR196683:FTZ196683 GDN196683:GDV196683 GNJ196683:GNR196683 GXF196683:GXN196683 HHB196683:HHJ196683 HQX196683:HRF196683 IAT196683:IBB196683 IKP196683:IKX196683 IUL196683:IUT196683 JEH196683:JEP196683 JOD196683:JOL196683 JXZ196683:JYH196683 KHV196683:KID196683 KRR196683:KRZ196683 LBN196683:LBV196683 LLJ196683:LLR196683 LVF196683:LVN196683 MFB196683:MFJ196683 MOX196683:MPF196683 MYT196683:MZB196683 NIP196683:NIX196683 NSL196683:NST196683 OCH196683:OCP196683 OMD196683:OML196683 OVZ196683:OWH196683 PFV196683:PGD196683 PPR196683:PPZ196683 PZN196683:PZV196683 QJJ196683:QJR196683 QTF196683:QTN196683 RDB196683:RDJ196683 RMX196683:RNF196683 RWT196683:RXB196683 SGP196683:SGX196683 SQL196683:SQT196683 TAH196683:TAP196683 TKD196683:TKL196683 TTZ196683:TUH196683 UDV196683:UED196683 UNR196683:UNZ196683 UXN196683:UXV196683 VHJ196683:VHR196683 VRF196683:VRN196683 WBB196683:WBJ196683 WKX196683:WLF196683 WUT196683:WVB196683 IH262219:IP262219 SD262219:SL262219 ABZ262219:ACH262219 ALV262219:AMD262219 AVR262219:AVZ262219 BFN262219:BFV262219 BPJ262219:BPR262219 BZF262219:BZN262219 CJB262219:CJJ262219 CSX262219:CTF262219 DCT262219:DDB262219 DMP262219:DMX262219 DWL262219:DWT262219 EGH262219:EGP262219 EQD262219:EQL262219 EZZ262219:FAH262219 FJV262219:FKD262219 FTR262219:FTZ262219 GDN262219:GDV262219 GNJ262219:GNR262219 GXF262219:GXN262219 HHB262219:HHJ262219 HQX262219:HRF262219 IAT262219:IBB262219 IKP262219:IKX262219 IUL262219:IUT262219 JEH262219:JEP262219 JOD262219:JOL262219 JXZ262219:JYH262219 KHV262219:KID262219 KRR262219:KRZ262219 LBN262219:LBV262219 LLJ262219:LLR262219 LVF262219:LVN262219 MFB262219:MFJ262219 MOX262219:MPF262219 MYT262219:MZB262219 NIP262219:NIX262219 NSL262219:NST262219 OCH262219:OCP262219 OMD262219:OML262219 OVZ262219:OWH262219 PFV262219:PGD262219 PPR262219:PPZ262219 PZN262219:PZV262219 QJJ262219:QJR262219 QTF262219:QTN262219 RDB262219:RDJ262219 RMX262219:RNF262219 RWT262219:RXB262219 SGP262219:SGX262219 SQL262219:SQT262219 TAH262219:TAP262219 TKD262219:TKL262219 TTZ262219:TUH262219 UDV262219:UED262219 UNR262219:UNZ262219 UXN262219:UXV262219 VHJ262219:VHR262219 VRF262219:VRN262219 WBB262219:WBJ262219 WKX262219:WLF262219 WUT262219:WVB262219 IH327755:IP327755 SD327755:SL327755 ABZ327755:ACH327755 ALV327755:AMD327755 AVR327755:AVZ327755 BFN327755:BFV327755 BPJ327755:BPR327755 BZF327755:BZN327755 CJB327755:CJJ327755 CSX327755:CTF327755 DCT327755:DDB327755 DMP327755:DMX327755 DWL327755:DWT327755 EGH327755:EGP327755 EQD327755:EQL327755 EZZ327755:FAH327755 FJV327755:FKD327755 FTR327755:FTZ327755 GDN327755:GDV327755 GNJ327755:GNR327755 GXF327755:GXN327755 HHB327755:HHJ327755 HQX327755:HRF327755 IAT327755:IBB327755 IKP327755:IKX327755 IUL327755:IUT327755 JEH327755:JEP327755 JOD327755:JOL327755 JXZ327755:JYH327755 KHV327755:KID327755 KRR327755:KRZ327755 LBN327755:LBV327755 LLJ327755:LLR327755 LVF327755:LVN327755 MFB327755:MFJ327755 MOX327755:MPF327755 MYT327755:MZB327755 NIP327755:NIX327755 NSL327755:NST327755 OCH327755:OCP327755 OMD327755:OML327755 OVZ327755:OWH327755 PFV327755:PGD327755 PPR327755:PPZ327755 PZN327755:PZV327755 QJJ327755:QJR327755 QTF327755:QTN327755 RDB327755:RDJ327755 RMX327755:RNF327755 RWT327755:RXB327755 SGP327755:SGX327755 SQL327755:SQT327755 TAH327755:TAP327755 TKD327755:TKL327755 TTZ327755:TUH327755 UDV327755:UED327755 UNR327755:UNZ327755 UXN327755:UXV327755 VHJ327755:VHR327755 VRF327755:VRN327755 WBB327755:WBJ327755 WKX327755:WLF327755 WUT327755:WVB327755 IH393291:IP393291 SD393291:SL393291 ABZ393291:ACH393291 ALV393291:AMD393291 AVR393291:AVZ393291 BFN393291:BFV393291 BPJ393291:BPR393291 BZF393291:BZN393291 CJB393291:CJJ393291 CSX393291:CTF393291 DCT393291:DDB393291 DMP393291:DMX393291 DWL393291:DWT393291 EGH393291:EGP393291 EQD393291:EQL393291 EZZ393291:FAH393291 FJV393291:FKD393291 FTR393291:FTZ393291 GDN393291:GDV393291 GNJ393291:GNR393291 GXF393291:GXN393291 HHB393291:HHJ393291 HQX393291:HRF393291 IAT393291:IBB393291 IKP393291:IKX393291 IUL393291:IUT393291 JEH393291:JEP393291 JOD393291:JOL393291 JXZ393291:JYH393291 KHV393291:KID393291 KRR393291:KRZ393291 LBN393291:LBV393291 LLJ393291:LLR393291 LVF393291:LVN393291 MFB393291:MFJ393291 MOX393291:MPF393291 MYT393291:MZB393291 NIP393291:NIX393291 NSL393291:NST393291 OCH393291:OCP393291 OMD393291:OML393291 OVZ393291:OWH393291 PFV393291:PGD393291 PPR393291:PPZ393291 PZN393291:PZV393291 QJJ393291:QJR393291 QTF393291:QTN393291 RDB393291:RDJ393291 RMX393291:RNF393291 RWT393291:RXB393291 SGP393291:SGX393291 SQL393291:SQT393291 TAH393291:TAP393291 TKD393291:TKL393291 TTZ393291:TUH393291 UDV393291:UED393291 UNR393291:UNZ393291 UXN393291:UXV393291 VHJ393291:VHR393291 VRF393291:VRN393291 WBB393291:WBJ393291 WKX393291:WLF393291 WUT393291:WVB393291 IH458827:IP458827 SD458827:SL458827 ABZ458827:ACH458827 ALV458827:AMD458827 AVR458827:AVZ458827 BFN458827:BFV458827 BPJ458827:BPR458827 BZF458827:BZN458827 CJB458827:CJJ458827 CSX458827:CTF458827 DCT458827:DDB458827 DMP458827:DMX458827 DWL458827:DWT458827 EGH458827:EGP458827 EQD458827:EQL458827 EZZ458827:FAH458827 FJV458827:FKD458827 FTR458827:FTZ458827 GDN458827:GDV458827 GNJ458827:GNR458827 GXF458827:GXN458827 HHB458827:HHJ458827 HQX458827:HRF458827 IAT458827:IBB458827 IKP458827:IKX458827 IUL458827:IUT458827 JEH458827:JEP458827 JOD458827:JOL458827 JXZ458827:JYH458827 KHV458827:KID458827 KRR458827:KRZ458827 LBN458827:LBV458827 LLJ458827:LLR458827 LVF458827:LVN458827 MFB458827:MFJ458827 MOX458827:MPF458827 MYT458827:MZB458827 NIP458827:NIX458827 NSL458827:NST458827 OCH458827:OCP458827 OMD458827:OML458827 OVZ458827:OWH458827 PFV458827:PGD458827 PPR458827:PPZ458827 PZN458827:PZV458827 QJJ458827:QJR458827 QTF458827:QTN458827 RDB458827:RDJ458827 RMX458827:RNF458827 RWT458827:RXB458827 SGP458827:SGX458827 SQL458827:SQT458827 TAH458827:TAP458827 TKD458827:TKL458827 TTZ458827:TUH458827 UDV458827:UED458827 UNR458827:UNZ458827 UXN458827:UXV458827 VHJ458827:VHR458827 VRF458827:VRN458827 WBB458827:WBJ458827 WKX458827:WLF458827 WUT458827:WVB458827 IH524363:IP524363 SD524363:SL524363 ABZ524363:ACH524363 ALV524363:AMD524363 AVR524363:AVZ524363 BFN524363:BFV524363 BPJ524363:BPR524363 BZF524363:BZN524363 CJB524363:CJJ524363 CSX524363:CTF524363 DCT524363:DDB524363 DMP524363:DMX524363 DWL524363:DWT524363 EGH524363:EGP524363 EQD524363:EQL524363 EZZ524363:FAH524363 FJV524363:FKD524363 FTR524363:FTZ524363 GDN524363:GDV524363 GNJ524363:GNR524363 GXF524363:GXN524363 HHB524363:HHJ524363 HQX524363:HRF524363 IAT524363:IBB524363 IKP524363:IKX524363 IUL524363:IUT524363 JEH524363:JEP524363 JOD524363:JOL524363 JXZ524363:JYH524363 KHV524363:KID524363 KRR524363:KRZ524363 LBN524363:LBV524363 LLJ524363:LLR524363 LVF524363:LVN524363 MFB524363:MFJ524363 MOX524363:MPF524363 MYT524363:MZB524363 NIP524363:NIX524363 NSL524363:NST524363 OCH524363:OCP524363 OMD524363:OML524363 OVZ524363:OWH524363 PFV524363:PGD524363 PPR524363:PPZ524363 PZN524363:PZV524363 QJJ524363:QJR524363 QTF524363:QTN524363 RDB524363:RDJ524363 RMX524363:RNF524363 RWT524363:RXB524363 SGP524363:SGX524363 SQL524363:SQT524363 TAH524363:TAP524363 TKD524363:TKL524363 TTZ524363:TUH524363 UDV524363:UED524363 UNR524363:UNZ524363 UXN524363:UXV524363 VHJ524363:VHR524363 VRF524363:VRN524363 WBB524363:WBJ524363 WKX524363:WLF524363 WUT524363:WVB524363 IH589899:IP589899 SD589899:SL589899 ABZ589899:ACH589899 ALV589899:AMD589899 AVR589899:AVZ589899 BFN589899:BFV589899 BPJ589899:BPR589899 BZF589899:BZN589899 CJB589899:CJJ589899 CSX589899:CTF589899 DCT589899:DDB589899 DMP589899:DMX589899 DWL589899:DWT589899 EGH589899:EGP589899 EQD589899:EQL589899 EZZ589899:FAH589899 FJV589899:FKD589899 FTR589899:FTZ589899 GDN589899:GDV589899 GNJ589899:GNR589899 GXF589899:GXN589899 HHB589899:HHJ589899 HQX589899:HRF589899 IAT589899:IBB589899 IKP589899:IKX589899 IUL589899:IUT589899 JEH589899:JEP589899 JOD589899:JOL589899 JXZ589899:JYH589899 KHV589899:KID589899 KRR589899:KRZ589899 LBN589899:LBV589899 LLJ589899:LLR589899 LVF589899:LVN589899 MFB589899:MFJ589899 MOX589899:MPF589899 MYT589899:MZB589899 NIP589899:NIX589899 NSL589899:NST589899 OCH589899:OCP589899 OMD589899:OML589899 OVZ589899:OWH589899 PFV589899:PGD589899 PPR589899:PPZ589899 PZN589899:PZV589899 QJJ589899:QJR589899 QTF589899:QTN589899 RDB589899:RDJ589899 RMX589899:RNF589899 RWT589899:RXB589899 SGP589899:SGX589899 SQL589899:SQT589899 TAH589899:TAP589899 TKD589899:TKL589899 TTZ589899:TUH589899 UDV589899:UED589899 UNR589899:UNZ589899 UXN589899:UXV589899 VHJ589899:VHR589899 VRF589899:VRN589899 WBB589899:WBJ589899 WKX589899:WLF589899 WUT589899:WVB589899 IH655435:IP655435 SD655435:SL655435 ABZ655435:ACH655435 ALV655435:AMD655435 AVR655435:AVZ655435 BFN655435:BFV655435 BPJ655435:BPR655435 BZF655435:BZN655435 CJB655435:CJJ655435 CSX655435:CTF655435 DCT655435:DDB655435 DMP655435:DMX655435 DWL655435:DWT655435 EGH655435:EGP655435 EQD655435:EQL655435 EZZ655435:FAH655435 FJV655435:FKD655435 FTR655435:FTZ655435 GDN655435:GDV655435 GNJ655435:GNR655435 GXF655435:GXN655435 HHB655435:HHJ655435 HQX655435:HRF655435 IAT655435:IBB655435 IKP655435:IKX655435 IUL655435:IUT655435 JEH655435:JEP655435 JOD655435:JOL655435 JXZ655435:JYH655435 KHV655435:KID655435 KRR655435:KRZ655435 LBN655435:LBV655435 LLJ655435:LLR655435 LVF655435:LVN655435 MFB655435:MFJ655435 MOX655435:MPF655435 MYT655435:MZB655435 NIP655435:NIX655435 NSL655435:NST655435 OCH655435:OCP655435 OMD655435:OML655435 OVZ655435:OWH655435 PFV655435:PGD655435 PPR655435:PPZ655435 PZN655435:PZV655435 QJJ655435:QJR655435 QTF655435:QTN655435 RDB655435:RDJ655435 RMX655435:RNF655435 RWT655435:RXB655435 SGP655435:SGX655435 SQL655435:SQT655435 TAH655435:TAP655435 TKD655435:TKL655435 TTZ655435:TUH655435 UDV655435:UED655435 UNR655435:UNZ655435 UXN655435:UXV655435 VHJ655435:VHR655435 VRF655435:VRN655435 WBB655435:WBJ655435 WKX655435:WLF655435 WUT655435:WVB655435 IH720971:IP720971 SD720971:SL720971 ABZ720971:ACH720971 ALV720971:AMD720971 AVR720971:AVZ720971 BFN720971:BFV720971 BPJ720971:BPR720971 BZF720971:BZN720971 CJB720971:CJJ720971 CSX720971:CTF720971 DCT720971:DDB720971 DMP720971:DMX720971 DWL720971:DWT720971 EGH720971:EGP720971 EQD720971:EQL720971 EZZ720971:FAH720971 FJV720971:FKD720971 FTR720971:FTZ720971 GDN720971:GDV720971 GNJ720971:GNR720971 GXF720971:GXN720971 HHB720971:HHJ720971 HQX720971:HRF720971 IAT720971:IBB720971 IKP720971:IKX720971 IUL720971:IUT720971 JEH720971:JEP720971 JOD720971:JOL720971 JXZ720971:JYH720971 KHV720971:KID720971 KRR720971:KRZ720971 LBN720971:LBV720971 LLJ720971:LLR720971 LVF720971:LVN720971 MFB720971:MFJ720971 MOX720971:MPF720971 MYT720971:MZB720971 NIP720971:NIX720971 NSL720971:NST720971 OCH720971:OCP720971 OMD720971:OML720971 OVZ720971:OWH720971 PFV720971:PGD720971 PPR720971:PPZ720971 PZN720971:PZV720971 QJJ720971:QJR720971 QTF720971:QTN720971 RDB720971:RDJ720971 RMX720971:RNF720971 RWT720971:RXB720971 SGP720971:SGX720971 SQL720971:SQT720971 TAH720971:TAP720971 TKD720971:TKL720971 TTZ720971:TUH720971 UDV720971:UED720971 UNR720971:UNZ720971 UXN720971:UXV720971 VHJ720971:VHR720971 VRF720971:VRN720971 WBB720971:WBJ720971 WKX720971:WLF720971 WUT720971:WVB720971 IH786507:IP786507 SD786507:SL786507 ABZ786507:ACH786507 ALV786507:AMD786507 AVR786507:AVZ786507 BFN786507:BFV786507 BPJ786507:BPR786507 BZF786507:BZN786507 CJB786507:CJJ786507 CSX786507:CTF786507 DCT786507:DDB786507 DMP786507:DMX786507 DWL786507:DWT786507 EGH786507:EGP786507 EQD786507:EQL786507 EZZ786507:FAH786507 FJV786507:FKD786507 FTR786507:FTZ786507 GDN786507:GDV786507 GNJ786507:GNR786507 GXF786507:GXN786507 HHB786507:HHJ786507 HQX786507:HRF786507 IAT786507:IBB786507 IKP786507:IKX786507 IUL786507:IUT786507 JEH786507:JEP786507 JOD786507:JOL786507 JXZ786507:JYH786507 KHV786507:KID786507 KRR786507:KRZ786507 LBN786507:LBV786507 LLJ786507:LLR786507 LVF786507:LVN786507 MFB786507:MFJ786507 MOX786507:MPF786507 MYT786507:MZB786507 NIP786507:NIX786507 NSL786507:NST786507 OCH786507:OCP786507 OMD786507:OML786507 OVZ786507:OWH786507 PFV786507:PGD786507 PPR786507:PPZ786507 PZN786507:PZV786507 QJJ786507:QJR786507 QTF786507:QTN786507 RDB786507:RDJ786507 RMX786507:RNF786507 RWT786507:RXB786507 SGP786507:SGX786507 SQL786507:SQT786507 TAH786507:TAP786507 TKD786507:TKL786507 TTZ786507:TUH786507 UDV786507:UED786507 UNR786507:UNZ786507 UXN786507:UXV786507 VHJ786507:VHR786507 VRF786507:VRN786507 WBB786507:WBJ786507 WKX786507:WLF786507 WUT786507:WVB786507 IH852043:IP852043 SD852043:SL852043 ABZ852043:ACH852043 ALV852043:AMD852043 AVR852043:AVZ852043 BFN852043:BFV852043 BPJ852043:BPR852043 BZF852043:BZN852043 CJB852043:CJJ852043 CSX852043:CTF852043 DCT852043:DDB852043 DMP852043:DMX852043 DWL852043:DWT852043 EGH852043:EGP852043 EQD852043:EQL852043 EZZ852043:FAH852043 FJV852043:FKD852043 FTR852043:FTZ852043 GDN852043:GDV852043 GNJ852043:GNR852043 GXF852043:GXN852043 HHB852043:HHJ852043 HQX852043:HRF852043 IAT852043:IBB852043 IKP852043:IKX852043 IUL852043:IUT852043 JEH852043:JEP852043 JOD852043:JOL852043 JXZ852043:JYH852043 KHV852043:KID852043 KRR852043:KRZ852043 LBN852043:LBV852043 LLJ852043:LLR852043 LVF852043:LVN852043 MFB852043:MFJ852043 MOX852043:MPF852043 MYT852043:MZB852043 NIP852043:NIX852043 NSL852043:NST852043 OCH852043:OCP852043 OMD852043:OML852043 OVZ852043:OWH852043 PFV852043:PGD852043 PPR852043:PPZ852043 PZN852043:PZV852043 QJJ852043:QJR852043 QTF852043:QTN852043 RDB852043:RDJ852043 RMX852043:RNF852043 RWT852043:RXB852043 SGP852043:SGX852043 SQL852043:SQT852043 TAH852043:TAP852043 TKD852043:TKL852043 TTZ852043:TUH852043 UDV852043:UED852043 UNR852043:UNZ852043 UXN852043:UXV852043 VHJ852043:VHR852043 VRF852043:VRN852043 WBB852043:WBJ852043 WKX852043:WLF852043 WUT852043:WVB852043 IH917579:IP917579 SD917579:SL917579 ABZ917579:ACH917579 ALV917579:AMD917579 AVR917579:AVZ917579 BFN917579:BFV917579 BPJ917579:BPR917579 BZF917579:BZN917579 CJB917579:CJJ917579 CSX917579:CTF917579 DCT917579:DDB917579 DMP917579:DMX917579 DWL917579:DWT917579 EGH917579:EGP917579 EQD917579:EQL917579 EZZ917579:FAH917579 FJV917579:FKD917579 FTR917579:FTZ917579 GDN917579:GDV917579 GNJ917579:GNR917579 GXF917579:GXN917579 HHB917579:HHJ917579 HQX917579:HRF917579 IAT917579:IBB917579 IKP917579:IKX917579 IUL917579:IUT917579 JEH917579:JEP917579 JOD917579:JOL917579 JXZ917579:JYH917579 KHV917579:KID917579 KRR917579:KRZ917579 LBN917579:LBV917579 LLJ917579:LLR917579 LVF917579:LVN917579 MFB917579:MFJ917579 MOX917579:MPF917579 MYT917579:MZB917579 NIP917579:NIX917579 NSL917579:NST917579 OCH917579:OCP917579 OMD917579:OML917579 OVZ917579:OWH917579 PFV917579:PGD917579 PPR917579:PPZ917579 PZN917579:PZV917579 QJJ917579:QJR917579 QTF917579:QTN917579 RDB917579:RDJ917579 RMX917579:RNF917579 RWT917579:RXB917579 SGP917579:SGX917579 SQL917579:SQT917579 TAH917579:TAP917579 TKD917579:TKL917579 TTZ917579:TUH917579 UDV917579:UED917579 UNR917579:UNZ917579 UXN917579:UXV917579 VHJ917579:VHR917579 VRF917579:VRN917579 WBB917579:WBJ917579 WKX917579:WLF917579 WUT917579:WVB917579 IH983115:IP983115 SD983115:SL983115 ABZ983115:ACH983115 ALV983115:AMD983115 AVR983115:AVZ983115 BFN983115:BFV983115 BPJ983115:BPR983115 BZF983115:BZN983115 CJB983115:CJJ983115 CSX983115:CTF983115 DCT983115:DDB983115 DMP983115:DMX983115 DWL983115:DWT983115 EGH983115:EGP983115 EQD983115:EQL983115 EZZ983115:FAH983115 FJV983115:FKD983115 FTR983115:FTZ983115 GDN983115:GDV983115 GNJ983115:GNR983115 GXF983115:GXN983115 HHB983115:HHJ983115 HQX983115:HRF983115 IAT983115:IBB983115 IKP983115:IKX983115 IUL983115:IUT983115 JEH983115:JEP983115 JOD983115:JOL983115 JXZ983115:JYH983115 KHV983115:KID983115 KRR983115:KRZ983115 LBN983115:LBV983115 LLJ983115:LLR983115 LVF983115:LVN983115 MFB983115:MFJ983115 MOX983115:MPF983115 MYT983115:MZB983115 NIP983115:NIX983115 NSL983115:NST983115 OCH983115:OCP983115 OMD983115:OML983115 OVZ983115:OWH983115 PFV983115:PGD983115 PPR983115:PPZ983115 PZN983115:PZV983115 QJJ983115:QJR983115 QTF983115:QTN983115 RDB983115:RDJ983115 RMX983115:RNF983115 RWT983115:RXB983115 SGP983115:SGX983115 SQL983115:SQT983115 TAH983115:TAP983115 TKD983115:TKL983115 TTZ983115:TUH983115 UDV983115:UED983115 UNR983115:UNZ983115 UXN983115:UXV983115 VHJ983115:VHR983115 VRF983115:VRN983115 WBB983115:WBJ983115 WKX983115:WLF983115 WUT983115:WVB983115 IR37:IZ37 SN37:SV37 ACJ37:ACR37 AMF37:AMN37 AWB37:AWJ37 BFX37:BGF37 BPT37:BQB37 BZP37:BZX37 CJL37:CJT37 CTH37:CTP37 DDD37:DDL37 DMZ37:DNH37 DWV37:DXD37 EGR37:EGZ37 EQN37:EQV37 FAJ37:FAR37 FKF37:FKN37 FUB37:FUJ37 GDX37:GEF37 GNT37:GOB37 GXP37:GXX37 HHL37:HHT37 HRH37:HRP37 IBD37:IBL37 IKZ37:ILH37 IUV37:IVD37 JER37:JEZ37 JON37:JOV37 JYJ37:JYR37 KIF37:KIN37 KSB37:KSJ37 LBX37:LCF37 LLT37:LMB37 LVP37:LVX37 MFL37:MFT37 MPH37:MPP37 MZD37:MZL37 NIZ37:NJH37 NSV37:NTD37 OCR37:OCZ37 OMN37:OMV37 OWJ37:OWR37 PGF37:PGN37 PQB37:PQJ37 PZX37:QAF37 QJT37:QKB37 QTP37:QTX37 RDL37:RDT37 RNH37:RNP37 RXD37:RXL37 SGZ37:SHH37 SQV37:SRD37 TAR37:TAZ37 TKN37:TKV37 TUJ37:TUR37 UEF37:UEN37 UOB37:UOJ37 UXX37:UYF37 VHT37:VIB37 VRP37:VRX37 WBL37:WBT37 WLH37:WLP37 WVD37:WVL37 IH65587:IP65587 SD65587:SL65587 ABZ65587:ACH65587 ALV65587:AMD65587 AVR65587:AVZ65587 BFN65587:BFV65587 BPJ65587:BPR65587 BZF65587:BZN65587 CJB65587:CJJ65587 CSX65587:CTF65587 DCT65587:DDB65587 DMP65587:DMX65587 DWL65587:DWT65587 EGH65587:EGP65587 EQD65587:EQL65587 EZZ65587:FAH65587 FJV65587:FKD65587 FTR65587:FTZ65587 GDN65587:GDV65587 GNJ65587:GNR65587 GXF65587:GXN65587 HHB65587:HHJ65587 HQX65587:HRF65587 IAT65587:IBB65587 IKP65587:IKX65587 IUL65587:IUT65587 JEH65587:JEP65587 JOD65587:JOL65587 JXZ65587:JYH65587 KHV65587:KID65587 KRR65587:KRZ65587 LBN65587:LBV65587 LLJ65587:LLR65587 LVF65587:LVN65587 MFB65587:MFJ65587 MOX65587:MPF65587 MYT65587:MZB65587 NIP65587:NIX65587 NSL65587:NST65587 OCH65587:OCP65587 OMD65587:OML65587 OVZ65587:OWH65587 PFV65587:PGD65587 PPR65587:PPZ65587 PZN65587:PZV65587 QJJ65587:QJR65587 QTF65587:QTN65587 RDB65587:RDJ65587 RMX65587:RNF65587 RWT65587:RXB65587 SGP65587:SGX65587 SQL65587:SQT65587 TAH65587:TAP65587 TKD65587:TKL65587 TTZ65587:TUH65587 UDV65587:UED65587 UNR65587:UNZ65587 UXN65587:UXV65587 VHJ65587:VHR65587 VRF65587:VRN65587 WBB65587:WBJ65587 WKX65587:WLF65587 WUT65587:WVB65587 IH131123:IP131123 SD131123:SL131123 ABZ131123:ACH131123 ALV131123:AMD131123 AVR131123:AVZ131123 BFN131123:BFV131123 BPJ131123:BPR131123 BZF131123:BZN131123 CJB131123:CJJ131123 CSX131123:CTF131123 DCT131123:DDB131123 DMP131123:DMX131123 DWL131123:DWT131123 EGH131123:EGP131123 EQD131123:EQL131123 EZZ131123:FAH131123 FJV131123:FKD131123 FTR131123:FTZ131123 GDN131123:GDV131123 GNJ131123:GNR131123 GXF131123:GXN131123 HHB131123:HHJ131123 HQX131123:HRF131123 IAT131123:IBB131123 IKP131123:IKX131123 IUL131123:IUT131123 JEH131123:JEP131123 JOD131123:JOL131123 JXZ131123:JYH131123 KHV131123:KID131123 KRR131123:KRZ131123 LBN131123:LBV131123 LLJ131123:LLR131123 LVF131123:LVN131123 MFB131123:MFJ131123 MOX131123:MPF131123 MYT131123:MZB131123 NIP131123:NIX131123 NSL131123:NST131123 OCH131123:OCP131123 OMD131123:OML131123 OVZ131123:OWH131123 PFV131123:PGD131123 PPR131123:PPZ131123 PZN131123:PZV131123 QJJ131123:QJR131123 QTF131123:QTN131123 RDB131123:RDJ131123 RMX131123:RNF131123 RWT131123:RXB131123 SGP131123:SGX131123 SQL131123:SQT131123 TAH131123:TAP131123 TKD131123:TKL131123 TTZ131123:TUH131123 UDV131123:UED131123 UNR131123:UNZ131123 UXN131123:UXV131123 VHJ131123:VHR131123 VRF131123:VRN131123 WBB131123:WBJ131123 WKX131123:WLF131123 WUT131123:WVB131123 IH196659:IP196659 SD196659:SL196659 ABZ196659:ACH196659 ALV196659:AMD196659 AVR196659:AVZ196659 BFN196659:BFV196659 BPJ196659:BPR196659 BZF196659:BZN196659 CJB196659:CJJ196659 CSX196659:CTF196659 DCT196659:DDB196659 DMP196659:DMX196659 DWL196659:DWT196659 EGH196659:EGP196659 EQD196659:EQL196659 EZZ196659:FAH196659 FJV196659:FKD196659 FTR196659:FTZ196659 GDN196659:GDV196659 GNJ196659:GNR196659 GXF196659:GXN196659 HHB196659:HHJ196659 HQX196659:HRF196659 IAT196659:IBB196659 IKP196659:IKX196659 IUL196659:IUT196659 JEH196659:JEP196659 JOD196659:JOL196659 JXZ196659:JYH196659 KHV196659:KID196659 KRR196659:KRZ196659 LBN196659:LBV196659 LLJ196659:LLR196659 LVF196659:LVN196659 MFB196659:MFJ196659 MOX196659:MPF196659 MYT196659:MZB196659 NIP196659:NIX196659 NSL196659:NST196659 OCH196659:OCP196659 OMD196659:OML196659 OVZ196659:OWH196659 PFV196659:PGD196659 PPR196659:PPZ196659 PZN196659:PZV196659 QJJ196659:QJR196659 QTF196659:QTN196659 RDB196659:RDJ196659 RMX196659:RNF196659 RWT196659:RXB196659 SGP196659:SGX196659 SQL196659:SQT196659 TAH196659:TAP196659 TKD196659:TKL196659 TTZ196659:TUH196659 UDV196659:UED196659 UNR196659:UNZ196659 UXN196659:UXV196659 VHJ196659:VHR196659 VRF196659:VRN196659 WBB196659:WBJ196659 WKX196659:WLF196659 WUT196659:WVB196659 IH262195:IP262195 SD262195:SL262195 ABZ262195:ACH262195 ALV262195:AMD262195 AVR262195:AVZ262195 BFN262195:BFV262195 BPJ262195:BPR262195 BZF262195:BZN262195 CJB262195:CJJ262195 CSX262195:CTF262195 DCT262195:DDB262195 DMP262195:DMX262195 DWL262195:DWT262195 EGH262195:EGP262195 EQD262195:EQL262195 EZZ262195:FAH262195 FJV262195:FKD262195 FTR262195:FTZ262195 GDN262195:GDV262195 GNJ262195:GNR262195 GXF262195:GXN262195 HHB262195:HHJ262195 HQX262195:HRF262195 IAT262195:IBB262195 IKP262195:IKX262195 IUL262195:IUT262195 JEH262195:JEP262195 JOD262195:JOL262195 JXZ262195:JYH262195 KHV262195:KID262195 KRR262195:KRZ262195 LBN262195:LBV262195 LLJ262195:LLR262195 LVF262195:LVN262195 MFB262195:MFJ262195 MOX262195:MPF262195 MYT262195:MZB262195 NIP262195:NIX262195 NSL262195:NST262195 OCH262195:OCP262195 OMD262195:OML262195 OVZ262195:OWH262195 PFV262195:PGD262195 PPR262195:PPZ262195 PZN262195:PZV262195 QJJ262195:QJR262195 QTF262195:QTN262195 RDB262195:RDJ262195 RMX262195:RNF262195 RWT262195:RXB262195 SGP262195:SGX262195 SQL262195:SQT262195 TAH262195:TAP262195 TKD262195:TKL262195 TTZ262195:TUH262195 UDV262195:UED262195 UNR262195:UNZ262195 UXN262195:UXV262195 VHJ262195:VHR262195 VRF262195:VRN262195 WBB262195:WBJ262195 WKX262195:WLF262195 WUT262195:WVB262195 IH327731:IP327731 SD327731:SL327731 ABZ327731:ACH327731 ALV327731:AMD327731 AVR327731:AVZ327731 BFN327731:BFV327731 BPJ327731:BPR327731 BZF327731:BZN327731 CJB327731:CJJ327731 CSX327731:CTF327731 DCT327731:DDB327731 DMP327731:DMX327731 DWL327731:DWT327731 EGH327731:EGP327731 EQD327731:EQL327731 EZZ327731:FAH327731 FJV327731:FKD327731 FTR327731:FTZ327731 GDN327731:GDV327731 GNJ327731:GNR327731 GXF327731:GXN327731 HHB327731:HHJ327731 HQX327731:HRF327731 IAT327731:IBB327731 IKP327731:IKX327731 IUL327731:IUT327731 JEH327731:JEP327731 JOD327731:JOL327731 JXZ327731:JYH327731 KHV327731:KID327731 KRR327731:KRZ327731 LBN327731:LBV327731 LLJ327731:LLR327731 LVF327731:LVN327731 MFB327731:MFJ327731 MOX327731:MPF327731 MYT327731:MZB327731 NIP327731:NIX327731 NSL327731:NST327731 OCH327731:OCP327731 OMD327731:OML327731 OVZ327731:OWH327731 PFV327731:PGD327731 PPR327731:PPZ327731 PZN327731:PZV327731 QJJ327731:QJR327731 QTF327731:QTN327731 RDB327731:RDJ327731 RMX327731:RNF327731 RWT327731:RXB327731 SGP327731:SGX327731 SQL327731:SQT327731 TAH327731:TAP327731 TKD327731:TKL327731 TTZ327731:TUH327731 UDV327731:UED327731 UNR327731:UNZ327731 UXN327731:UXV327731 VHJ327731:VHR327731 VRF327731:VRN327731 WBB327731:WBJ327731 WKX327731:WLF327731 WUT327731:WVB327731 IH393267:IP393267 SD393267:SL393267 ABZ393267:ACH393267 ALV393267:AMD393267 AVR393267:AVZ393267 BFN393267:BFV393267 BPJ393267:BPR393267 BZF393267:BZN393267 CJB393267:CJJ393267 CSX393267:CTF393267 DCT393267:DDB393267 DMP393267:DMX393267 DWL393267:DWT393267 EGH393267:EGP393267 EQD393267:EQL393267 EZZ393267:FAH393267 FJV393267:FKD393267 FTR393267:FTZ393267 GDN393267:GDV393267 GNJ393267:GNR393267 GXF393267:GXN393267 HHB393267:HHJ393267 HQX393267:HRF393267 IAT393267:IBB393267 IKP393267:IKX393267 IUL393267:IUT393267 JEH393267:JEP393267 JOD393267:JOL393267 JXZ393267:JYH393267 KHV393267:KID393267 KRR393267:KRZ393267 LBN393267:LBV393267 LLJ393267:LLR393267 LVF393267:LVN393267 MFB393267:MFJ393267 MOX393267:MPF393267 MYT393267:MZB393267 NIP393267:NIX393267 NSL393267:NST393267 OCH393267:OCP393267 OMD393267:OML393267 OVZ393267:OWH393267 PFV393267:PGD393267 PPR393267:PPZ393267 PZN393267:PZV393267 QJJ393267:QJR393267 QTF393267:QTN393267 RDB393267:RDJ393267 RMX393267:RNF393267 RWT393267:RXB393267 SGP393267:SGX393267 SQL393267:SQT393267 TAH393267:TAP393267 TKD393267:TKL393267 TTZ393267:TUH393267 UDV393267:UED393267 UNR393267:UNZ393267 UXN393267:UXV393267 VHJ393267:VHR393267 VRF393267:VRN393267 WBB393267:WBJ393267 WKX393267:WLF393267 WUT393267:WVB393267 IH458803:IP458803 SD458803:SL458803 ABZ458803:ACH458803 ALV458803:AMD458803 AVR458803:AVZ458803 BFN458803:BFV458803 BPJ458803:BPR458803 BZF458803:BZN458803 CJB458803:CJJ458803 CSX458803:CTF458803 DCT458803:DDB458803 DMP458803:DMX458803 DWL458803:DWT458803 EGH458803:EGP458803 EQD458803:EQL458803 EZZ458803:FAH458803 FJV458803:FKD458803 FTR458803:FTZ458803 GDN458803:GDV458803 GNJ458803:GNR458803 GXF458803:GXN458803 HHB458803:HHJ458803 HQX458803:HRF458803 IAT458803:IBB458803 IKP458803:IKX458803 IUL458803:IUT458803 JEH458803:JEP458803 JOD458803:JOL458803 JXZ458803:JYH458803 KHV458803:KID458803 KRR458803:KRZ458803 LBN458803:LBV458803 LLJ458803:LLR458803 LVF458803:LVN458803 MFB458803:MFJ458803 MOX458803:MPF458803 MYT458803:MZB458803 NIP458803:NIX458803 NSL458803:NST458803 OCH458803:OCP458803 OMD458803:OML458803 OVZ458803:OWH458803 PFV458803:PGD458803 PPR458803:PPZ458803 PZN458803:PZV458803 QJJ458803:QJR458803 QTF458803:QTN458803 RDB458803:RDJ458803 RMX458803:RNF458803 RWT458803:RXB458803 SGP458803:SGX458803 SQL458803:SQT458803 TAH458803:TAP458803 TKD458803:TKL458803 TTZ458803:TUH458803 UDV458803:UED458803 UNR458803:UNZ458803 UXN458803:UXV458803 VHJ458803:VHR458803 VRF458803:VRN458803 WBB458803:WBJ458803 WKX458803:WLF458803 WUT458803:WVB458803 IH524339:IP524339 SD524339:SL524339 ABZ524339:ACH524339 ALV524339:AMD524339 AVR524339:AVZ524339 BFN524339:BFV524339 BPJ524339:BPR524339 BZF524339:BZN524339 CJB524339:CJJ524339 CSX524339:CTF524339 DCT524339:DDB524339 DMP524339:DMX524339 DWL524339:DWT524339 EGH524339:EGP524339 EQD524339:EQL524339 EZZ524339:FAH524339 FJV524339:FKD524339 FTR524339:FTZ524339 GDN524339:GDV524339 GNJ524339:GNR524339 GXF524339:GXN524339 HHB524339:HHJ524339 HQX524339:HRF524339 IAT524339:IBB524339 IKP524339:IKX524339 IUL524339:IUT524339 JEH524339:JEP524339 JOD524339:JOL524339 JXZ524339:JYH524339 KHV524339:KID524339 KRR524339:KRZ524339 LBN524339:LBV524339 LLJ524339:LLR524339 LVF524339:LVN524339 MFB524339:MFJ524339 MOX524339:MPF524339 MYT524339:MZB524339 NIP524339:NIX524339 NSL524339:NST524339 OCH524339:OCP524339 OMD524339:OML524339 OVZ524339:OWH524339 PFV524339:PGD524339 PPR524339:PPZ524339 PZN524339:PZV524339 QJJ524339:QJR524339 QTF524339:QTN524339 RDB524339:RDJ524339 RMX524339:RNF524339 RWT524339:RXB524339 SGP524339:SGX524339 SQL524339:SQT524339 TAH524339:TAP524339 TKD524339:TKL524339 TTZ524339:TUH524339 UDV524339:UED524339 UNR524339:UNZ524339 UXN524339:UXV524339 VHJ524339:VHR524339 VRF524339:VRN524339 WBB524339:WBJ524339 WKX524339:WLF524339 WUT524339:WVB524339 IH589875:IP589875 SD589875:SL589875 ABZ589875:ACH589875 ALV589875:AMD589875 AVR589875:AVZ589875 BFN589875:BFV589875 BPJ589875:BPR589875 BZF589875:BZN589875 CJB589875:CJJ589875 CSX589875:CTF589875 DCT589875:DDB589875 DMP589875:DMX589875 DWL589875:DWT589875 EGH589875:EGP589875 EQD589875:EQL589875 EZZ589875:FAH589875 FJV589875:FKD589875 FTR589875:FTZ589875 GDN589875:GDV589875 GNJ589875:GNR589875 GXF589875:GXN589875 HHB589875:HHJ589875 HQX589875:HRF589875 IAT589875:IBB589875 IKP589875:IKX589875 IUL589875:IUT589875 JEH589875:JEP589875 JOD589875:JOL589875 JXZ589875:JYH589875 KHV589875:KID589875 KRR589875:KRZ589875 LBN589875:LBV589875 LLJ589875:LLR589875 LVF589875:LVN589875 MFB589875:MFJ589875 MOX589875:MPF589875 MYT589875:MZB589875 NIP589875:NIX589875 NSL589875:NST589875 OCH589875:OCP589875 OMD589875:OML589875 OVZ589875:OWH589875 PFV589875:PGD589875 PPR589875:PPZ589875 PZN589875:PZV589875 QJJ589875:QJR589875 QTF589875:QTN589875 RDB589875:RDJ589875 RMX589875:RNF589875 RWT589875:RXB589875 SGP589875:SGX589875 SQL589875:SQT589875 TAH589875:TAP589875 TKD589875:TKL589875 TTZ589875:TUH589875 UDV589875:UED589875 UNR589875:UNZ589875 UXN589875:UXV589875 VHJ589875:VHR589875 VRF589875:VRN589875 WBB589875:WBJ589875 WKX589875:WLF589875 WUT589875:WVB589875 IH655411:IP655411 SD655411:SL655411 ABZ655411:ACH655411 ALV655411:AMD655411 AVR655411:AVZ655411 BFN655411:BFV655411 BPJ655411:BPR655411 BZF655411:BZN655411 CJB655411:CJJ655411 CSX655411:CTF655411 DCT655411:DDB655411 DMP655411:DMX655411 DWL655411:DWT655411 EGH655411:EGP655411 EQD655411:EQL655411 EZZ655411:FAH655411 FJV655411:FKD655411 FTR655411:FTZ655411 GDN655411:GDV655411 GNJ655411:GNR655411 GXF655411:GXN655411 HHB655411:HHJ655411 HQX655411:HRF655411 IAT655411:IBB655411 IKP655411:IKX655411 IUL655411:IUT655411 JEH655411:JEP655411 JOD655411:JOL655411 JXZ655411:JYH655411 KHV655411:KID655411 KRR655411:KRZ655411 LBN655411:LBV655411 LLJ655411:LLR655411 LVF655411:LVN655411 MFB655411:MFJ655411 MOX655411:MPF655411 MYT655411:MZB655411 NIP655411:NIX655411 NSL655411:NST655411 OCH655411:OCP655411 OMD655411:OML655411 OVZ655411:OWH655411 PFV655411:PGD655411 PPR655411:PPZ655411 PZN655411:PZV655411 QJJ655411:QJR655411 QTF655411:QTN655411 RDB655411:RDJ655411 RMX655411:RNF655411 RWT655411:RXB655411 SGP655411:SGX655411 SQL655411:SQT655411 TAH655411:TAP655411 TKD655411:TKL655411 TTZ655411:TUH655411 UDV655411:UED655411 UNR655411:UNZ655411 UXN655411:UXV655411 VHJ655411:VHR655411 VRF655411:VRN655411 WBB655411:WBJ655411 WKX655411:WLF655411 WUT655411:WVB655411 IH720947:IP720947 SD720947:SL720947 ABZ720947:ACH720947 ALV720947:AMD720947 AVR720947:AVZ720947 BFN720947:BFV720947 BPJ720947:BPR720947 BZF720947:BZN720947 CJB720947:CJJ720947 CSX720947:CTF720947 DCT720947:DDB720947 DMP720947:DMX720947 DWL720947:DWT720947 EGH720947:EGP720947 EQD720947:EQL720947 EZZ720947:FAH720947 FJV720947:FKD720947 FTR720947:FTZ720947 GDN720947:GDV720947 GNJ720947:GNR720947 GXF720947:GXN720947 HHB720947:HHJ720947 HQX720947:HRF720947 IAT720947:IBB720947 IKP720947:IKX720947 IUL720947:IUT720947 JEH720947:JEP720947 JOD720947:JOL720947 JXZ720947:JYH720947 KHV720947:KID720947 KRR720947:KRZ720947 LBN720947:LBV720947 LLJ720947:LLR720947 LVF720947:LVN720947 MFB720947:MFJ720947 MOX720947:MPF720947 MYT720947:MZB720947 NIP720947:NIX720947 NSL720947:NST720947 OCH720947:OCP720947 OMD720947:OML720947 OVZ720947:OWH720947 PFV720947:PGD720947 PPR720947:PPZ720947 PZN720947:PZV720947 QJJ720947:QJR720947 QTF720947:QTN720947 RDB720947:RDJ720947 RMX720947:RNF720947 RWT720947:RXB720947 SGP720947:SGX720947 SQL720947:SQT720947 TAH720947:TAP720947 TKD720947:TKL720947 TTZ720947:TUH720947 UDV720947:UED720947 UNR720947:UNZ720947 UXN720947:UXV720947 VHJ720947:VHR720947 VRF720947:VRN720947 WBB720947:WBJ720947 WKX720947:WLF720947 WUT720947:WVB720947 IH786483:IP786483 SD786483:SL786483 ABZ786483:ACH786483 ALV786483:AMD786483 AVR786483:AVZ786483 BFN786483:BFV786483 BPJ786483:BPR786483 BZF786483:BZN786483 CJB786483:CJJ786483 CSX786483:CTF786483 DCT786483:DDB786483 DMP786483:DMX786483 DWL786483:DWT786483 EGH786483:EGP786483 EQD786483:EQL786483 EZZ786483:FAH786483 FJV786483:FKD786483 FTR786483:FTZ786483 GDN786483:GDV786483 GNJ786483:GNR786483 GXF786483:GXN786483 HHB786483:HHJ786483 HQX786483:HRF786483 IAT786483:IBB786483 IKP786483:IKX786483 IUL786483:IUT786483 JEH786483:JEP786483 JOD786483:JOL786483 JXZ786483:JYH786483 KHV786483:KID786483 KRR786483:KRZ786483 LBN786483:LBV786483 LLJ786483:LLR786483 LVF786483:LVN786483 MFB786483:MFJ786483 MOX786483:MPF786483 MYT786483:MZB786483 NIP786483:NIX786483 NSL786483:NST786483 OCH786483:OCP786483 OMD786483:OML786483 OVZ786483:OWH786483 PFV786483:PGD786483 PPR786483:PPZ786483 PZN786483:PZV786483 QJJ786483:QJR786483 QTF786483:QTN786483 RDB786483:RDJ786483 RMX786483:RNF786483 RWT786483:RXB786483 SGP786483:SGX786483 SQL786483:SQT786483 TAH786483:TAP786483 TKD786483:TKL786483 TTZ786483:TUH786483 UDV786483:UED786483 UNR786483:UNZ786483 UXN786483:UXV786483 VHJ786483:VHR786483 VRF786483:VRN786483 WBB786483:WBJ786483 WKX786483:WLF786483 WUT786483:WVB786483 IH852019:IP852019 SD852019:SL852019 ABZ852019:ACH852019 ALV852019:AMD852019 AVR852019:AVZ852019 BFN852019:BFV852019 BPJ852019:BPR852019 BZF852019:BZN852019 CJB852019:CJJ852019 CSX852019:CTF852019 DCT852019:DDB852019 DMP852019:DMX852019 DWL852019:DWT852019 EGH852019:EGP852019 EQD852019:EQL852019 EZZ852019:FAH852019 FJV852019:FKD852019 FTR852019:FTZ852019 GDN852019:GDV852019 GNJ852019:GNR852019 GXF852019:GXN852019 HHB852019:HHJ852019 HQX852019:HRF852019 IAT852019:IBB852019 IKP852019:IKX852019 IUL852019:IUT852019 JEH852019:JEP852019 JOD852019:JOL852019 JXZ852019:JYH852019 KHV852019:KID852019 KRR852019:KRZ852019 LBN852019:LBV852019 LLJ852019:LLR852019 LVF852019:LVN852019 MFB852019:MFJ852019 MOX852019:MPF852019 MYT852019:MZB852019 NIP852019:NIX852019 NSL852019:NST852019 OCH852019:OCP852019 OMD852019:OML852019 OVZ852019:OWH852019 PFV852019:PGD852019 PPR852019:PPZ852019 PZN852019:PZV852019 QJJ852019:QJR852019 QTF852019:QTN852019 RDB852019:RDJ852019 RMX852019:RNF852019 RWT852019:RXB852019 SGP852019:SGX852019 SQL852019:SQT852019 TAH852019:TAP852019 TKD852019:TKL852019 TTZ852019:TUH852019 UDV852019:UED852019 UNR852019:UNZ852019 UXN852019:UXV852019 VHJ852019:VHR852019 VRF852019:VRN852019 WBB852019:WBJ852019 WKX852019:WLF852019 WUT852019:WVB852019 IH917555:IP917555 SD917555:SL917555 ABZ917555:ACH917555 ALV917555:AMD917555 AVR917555:AVZ917555 BFN917555:BFV917555 BPJ917555:BPR917555 BZF917555:BZN917555 CJB917555:CJJ917555 CSX917555:CTF917555 DCT917555:DDB917555 DMP917555:DMX917555 DWL917555:DWT917555 EGH917555:EGP917555 EQD917555:EQL917555 EZZ917555:FAH917555 FJV917555:FKD917555 FTR917555:FTZ917555 GDN917555:GDV917555 GNJ917555:GNR917555 GXF917555:GXN917555 HHB917555:HHJ917555 HQX917555:HRF917555 IAT917555:IBB917555 IKP917555:IKX917555 IUL917555:IUT917555 JEH917555:JEP917555 JOD917555:JOL917555 JXZ917555:JYH917555 KHV917555:KID917555 KRR917555:KRZ917555 LBN917555:LBV917555 LLJ917555:LLR917555 LVF917555:LVN917555 MFB917555:MFJ917555 MOX917555:MPF917555 MYT917555:MZB917555 NIP917555:NIX917555 NSL917555:NST917555 OCH917555:OCP917555 OMD917555:OML917555 OVZ917555:OWH917555 PFV917555:PGD917555 PPR917555:PPZ917555 PZN917555:PZV917555 QJJ917555:QJR917555 QTF917555:QTN917555 RDB917555:RDJ917555 RMX917555:RNF917555 RWT917555:RXB917555 SGP917555:SGX917555 SQL917555:SQT917555 TAH917555:TAP917555 TKD917555:TKL917555 TTZ917555:TUH917555 UDV917555:UED917555 UNR917555:UNZ917555 UXN917555:UXV917555 VHJ917555:VHR917555 VRF917555:VRN917555 WBB917555:WBJ917555 WKX917555:WLF917555 WUT917555:WVB917555 IH983091:IP983091 SD983091:SL983091 ABZ983091:ACH983091 ALV983091:AMD983091 AVR983091:AVZ983091 BFN983091:BFV983091 BPJ983091:BPR983091 BZF983091:BZN983091 CJB983091:CJJ983091 CSX983091:CTF983091 DCT983091:DDB983091 DMP983091:DMX983091 DWL983091:DWT983091 EGH983091:EGP983091 EQD983091:EQL983091 EZZ983091:FAH983091 FJV983091:FKD983091 FTR983091:FTZ983091 GDN983091:GDV983091 GNJ983091:GNR983091 GXF983091:GXN983091 HHB983091:HHJ983091 HQX983091:HRF983091 IAT983091:IBB983091 IKP983091:IKX983091 IUL983091:IUT983091 JEH983091:JEP983091 JOD983091:JOL983091 JXZ983091:JYH983091 KHV983091:KID983091 KRR983091:KRZ983091 LBN983091:LBV983091 LLJ983091:LLR983091 LVF983091:LVN983091 MFB983091:MFJ983091 MOX983091:MPF983091 MYT983091:MZB983091 NIP983091:NIX983091 NSL983091:NST983091 OCH983091:OCP983091 OMD983091:OML983091 OVZ983091:OWH983091 PFV983091:PGD983091 PPR983091:PPZ983091 PZN983091:PZV983091 QJJ983091:QJR983091 QTF983091:QTN983091 RDB983091:RDJ983091 RMX983091:RNF983091 RWT983091:RXB983091 SGP983091:SGX983091 SQL983091:SQT983091 TAH983091:TAP983091 TKD983091:TKL983091 TTZ983091:TUH983091 UDV983091:UED983091 UNR983091:UNZ983091 UXN983091:UXV983091 VHJ983091:VHR983091 VRF983091:VRN983091 WBB983091:WBJ983091 WKX983091:WLF983091 WUT983091:WVB983091 C393254:J393254 C65610:J65610 C131146:J131146 C196682:J196682 C262218:J262218 C327754:J327754 C393290:J393290 C458826:J458826 C524362:J524362 C589898:J589898 C655434:J655434 C720970:J720970 C786506:J786506 C852042:J852042 C917578:J917578 C983114:J983114 C458790:J458790 C65598:J65598 C131134:J131134 C196670:J196670 C262206:J262206 C327742:J327742 C393278:J393278 C458814:J458814 C524350:J524350 C589886:J589886 C655422:J655422 C720958:J720958 C786494:J786494 C852030:J852030 C917566:J917566 C983102:J983102 C524326:J524326 C65580:J65580 C131116:J131116 C196652:J196652 C262188:J262188 C327724:J327724 C393260:J393260 C458796:J458796 C524332:J524332 C589868:J589868 C655404:J655404 C720940:J720940 C786476:J786476 C852012:J852012 C917548:J917548 C983084:J983084 C589862:J589862 C65616:J65616 C131152:J131152 C196688:J196688 C262224:J262224 C327760:J327760 C393296:J393296 C458832:J458832 C524368:J524368 C589904:J589904 C655440:J655440 C720976:J720976 C786512:J786512 C852048:J852048 C917584:J917584 C983120:J983120 C655398:J655398 C65592:J65592 C131128:J131128 C196664:J196664 C262200:J262200 C327736:J327736 C393272:J393272 C458808:J458808 C524344:J524344 C589880:J589880 C655416:J655416 C720952:J720952 C786488:J786488 C852024:J852024 C917560:J917560 C983096:J983096 C720934:J720934 C65586:J65586 C131122:J131122 C196658:J196658 C262194:J262194 C327730:J327730 C393266:J393266 C458802:J458802 C524338:J524338 C589874:J589874 C655410:J655410 C720946:J720946 C786482:J786482 C852018:J852018 C917554:J917554 C983090:J983090 C786470:J786470 C65622:J65622 C131158:J131158 C196694:J196694 C262230:J262230 C327766:J327766 C393302:J393302 C458838:J458838 C524374:J524374 C589910:J589910 C655446:J655446 C720982:J720982 C786518:J786518 C852054:J852054 C917590:J917590 C983126:J983126 C852006:J852006 C65604:J65604 C131140:J131140 C196676:J196676 C262212:J262212 C327748:J327748 C393284:J393284 C458820:J458820 C524356:J524356 C589892:J589892 C655428:J655428 C720964:J720964 C786500:J786500 C852036:J852036 C917572:J917572 C983108:J983108 C917542:J917542 C65568:J65568 C131104:J131104 C196640:J196640 C262176:J262176 C327712:J327712 C393248:J393248 C458784:J458784 C524320:J524320 C589856:J589856 C655392:J655392 C720928:J720928 C786464:J786464 C852000:J852000 C917536:J917536 C983072:J983072 C983078:J983078 C65574:J65574 C131110:J131110 C196646:J196646 C262182:J262182 C327718:J327718 C26:J26 C68:J68 C44:J44 C14:J14 C32:J32 C86:J86 C20:J20 C62:J62 C56:J56 C50:J50 C74:J74 C80:J80 C38:J38</xm:sqref>
        </x14:dataValidation>
        <x14:dataValidation type="list" showInputMessage="1" showErrorMessage="1" xr:uid="{53481E90-E40B-4F18-B302-0AC3A34C21DE}">
          <x14:formula1>
            <xm:f>Корпус</xm:f>
          </x14:formula1>
          <xm:sqref>IN65595:IP65595 SJ65595:SL65595 ACF65595:ACH65595 AMB65595:AMD65595 AVX65595:AVZ65595 BFT65595:BFV65595 BPP65595:BPR65595 BZL65595:BZN65595 CJH65595:CJJ65595 CTD65595:CTF65595 DCZ65595:DDB65595 DMV65595:DMX65595 DWR65595:DWT65595 EGN65595:EGP65595 EQJ65595:EQL65595 FAF65595:FAH65595 FKB65595:FKD65595 FTX65595:FTZ65595 GDT65595:GDV65595 GNP65595:GNR65595 GXL65595:GXN65595 HHH65595:HHJ65595 HRD65595:HRF65595 IAZ65595:IBB65595 IKV65595:IKX65595 IUR65595:IUT65595 JEN65595:JEP65595 JOJ65595:JOL65595 JYF65595:JYH65595 KIB65595:KID65595 KRX65595:KRZ65595 LBT65595:LBV65595 LLP65595:LLR65595 LVL65595:LVN65595 MFH65595:MFJ65595 MPD65595:MPF65595 MYZ65595:MZB65595 NIV65595:NIX65595 NSR65595:NST65595 OCN65595:OCP65595 OMJ65595:OML65595 OWF65595:OWH65595 PGB65595:PGD65595 PPX65595:PPZ65595 PZT65595:PZV65595 QJP65595:QJR65595 QTL65595:QTN65595 RDH65595:RDJ65595 RND65595:RNF65595 RWZ65595:RXB65595 SGV65595:SGX65595 SQR65595:SQT65595 TAN65595:TAP65595 TKJ65595:TKL65595 TUF65595:TUH65595 UEB65595:UED65595 UNX65595:UNZ65595 UXT65595:UXV65595 VHP65595:VHR65595 VRL65595:VRN65595 WBH65595:WBJ65595 WLD65595:WLF65595 WUZ65595:WVB65595 IN131131:IP131131 SJ131131:SL131131 ACF131131:ACH131131 AMB131131:AMD131131 AVX131131:AVZ131131 BFT131131:BFV131131 BPP131131:BPR131131 BZL131131:BZN131131 CJH131131:CJJ131131 CTD131131:CTF131131 DCZ131131:DDB131131 DMV131131:DMX131131 DWR131131:DWT131131 EGN131131:EGP131131 EQJ131131:EQL131131 FAF131131:FAH131131 FKB131131:FKD131131 FTX131131:FTZ131131 GDT131131:GDV131131 GNP131131:GNR131131 GXL131131:GXN131131 HHH131131:HHJ131131 HRD131131:HRF131131 IAZ131131:IBB131131 IKV131131:IKX131131 IUR131131:IUT131131 JEN131131:JEP131131 JOJ131131:JOL131131 JYF131131:JYH131131 KIB131131:KID131131 KRX131131:KRZ131131 LBT131131:LBV131131 LLP131131:LLR131131 LVL131131:LVN131131 MFH131131:MFJ131131 MPD131131:MPF131131 MYZ131131:MZB131131 NIV131131:NIX131131 NSR131131:NST131131 OCN131131:OCP131131 OMJ131131:OML131131 OWF131131:OWH131131 PGB131131:PGD131131 PPX131131:PPZ131131 PZT131131:PZV131131 QJP131131:QJR131131 QTL131131:QTN131131 RDH131131:RDJ131131 RND131131:RNF131131 RWZ131131:RXB131131 SGV131131:SGX131131 SQR131131:SQT131131 TAN131131:TAP131131 TKJ131131:TKL131131 TUF131131:TUH131131 UEB131131:UED131131 UNX131131:UNZ131131 UXT131131:UXV131131 VHP131131:VHR131131 VRL131131:VRN131131 WBH131131:WBJ131131 WLD131131:WLF131131 WUZ131131:WVB131131 IN196667:IP196667 SJ196667:SL196667 ACF196667:ACH196667 AMB196667:AMD196667 AVX196667:AVZ196667 BFT196667:BFV196667 BPP196667:BPR196667 BZL196667:BZN196667 CJH196667:CJJ196667 CTD196667:CTF196667 DCZ196667:DDB196667 DMV196667:DMX196667 DWR196667:DWT196667 EGN196667:EGP196667 EQJ196667:EQL196667 FAF196667:FAH196667 FKB196667:FKD196667 FTX196667:FTZ196667 GDT196667:GDV196667 GNP196667:GNR196667 GXL196667:GXN196667 HHH196667:HHJ196667 HRD196667:HRF196667 IAZ196667:IBB196667 IKV196667:IKX196667 IUR196667:IUT196667 JEN196667:JEP196667 JOJ196667:JOL196667 JYF196667:JYH196667 KIB196667:KID196667 KRX196667:KRZ196667 LBT196667:LBV196667 LLP196667:LLR196667 LVL196667:LVN196667 MFH196667:MFJ196667 MPD196667:MPF196667 MYZ196667:MZB196667 NIV196667:NIX196667 NSR196667:NST196667 OCN196667:OCP196667 OMJ196667:OML196667 OWF196667:OWH196667 PGB196667:PGD196667 PPX196667:PPZ196667 PZT196667:PZV196667 QJP196667:QJR196667 QTL196667:QTN196667 RDH196667:RDJ196667 RND196667:RNF196667 RWZ196667:RXB196667 SGV196667:SGX196667 SQR196667:SQT196667 TAN196667:TAP196667 TKJ196667:TKL196667 TUF196667:TUH196667 UEB196667:UED196667 UNX196667:UNZ196667 UXT196667:UXV196667 VHP196667:VHR196667 VRL196667:VRN196667 WBH196667:WBJ196667 WLD196667:WLF196667 WUZ196667:WVB196667 IN262203:IP262203 SJ262203:SL262203 ACF262203:ACH262203 AMB262203:AMD262203 AVX262203:AVZ262203 BFT262203:BFV262203 BPP262203:BPR262203 BZL262203:BZN262203 CJH262203:CJJ262203 CTD262203:CTF262203 DCZ262203:DDB262203 DMV262203:DMX262203 DWR262203:DWT262203 EGN262203:EGP262203 EQJ262203:EQL262203 FAF262203:FAH262203 FKB262203:FKD262203 FTX262203:FTZ262203 GDT262203:GDV262203 GNP262203:GNR262203 GXL262203:GXN262203 HHH262203:HHJ262203 HRD262203:HRF262203 IAZ262203:IBB262203 IKV262203:IKX262203 IUR262203:IUT262203 JEN262203:JEP262203 JOJ262203:JOL262203 JYF262203:JYH262203 KIB262203:KID262203 KRX262203:KRZ262203 LBT262203:LBV262203 LLP262203:LLR262203 LVL262203:LVN262203 MFH262203:MFJ262203 MPD262203:MPF262203 MYZ262203:MZB262203 NIV262203:NIX262203 NSR262203:NST262203 OCN262203:OCP262203 OMJ262203:OML262203 OWF262203:OWH262203 PGB262203:PGD262203 PPX262203:PPZ262203 PZT262203:PZV262203 QJP262203:QJR262203 QTL262203:QTN262203 RDH262203:RDJ262203 RND262203:RNF262203 RWZ262203:RXB262203 SGV262203:SGX262203 SQR262203:SQT262203 TAN262203:TAP262203 TKJ262203:TKL262203 TUF262203:TUH262203 UEB262203:UED262203 UNX262203:UNZ262203 UXT262203:UXV262203 VHP262203:VHR262203 VRL262203:VRN262203 WBH262203:WBJ262203 WLD262203:WLF262203 WUZ262203:WVB262203 IN327739:IP327739 SJ327739:SL327739 ACF327739:ACH327739 AMB327739:AMD327739 AVX327739:AVZ327739 BFT327739:BFV327739 BPP327739:BPR327739 BZL327739:BZN327739 CJH327739:CJJ327739 CTD327739:CTF327739 DCZ327739:DDB327739 DMV327739:DMX327739 DWR327739:DWT327739 EGN327739:EGP327739 EQJ327739:EQL327739 FAF327739:FAH327739 FKB327739:FKD327739 FTX327739:FTZ327739 GDT327739:GDV327739 GNP327739:GNR327739 GXL327739:GXN327739 HHH327739:HHJ327739 HRD327739:HRF327739 IAZ327739:IBB327739 IKV327739:IKX327739 IUR327739:IUT327739 JEN327739:JEP327739 JOJ327739:JOL327739 JYF327739:JYH327739 KIB327739:KID327739 KRX327739:KRZ327739 LBT327739:LBV327739 LLP327739:LLR327739 LVL327739:LVN327739 MFH327739:MFJ327739 MPD327739:MPF327739 MYZ327739:MZB327739 NIV327739:NIX327739 NSR327739:NST327739 OCN327739:OCP327739 OMJ327739:OML327739 OWF327739:OWH327739 PGB327739:PGD327739 PPX327739:PPZ327739 PZT327739:PZV327739 QJP327739:QJR327739 QTL327739:QTN327739 RDH327739:RDJ327739 RND327739:RNF327739 RWZ327739:RXB327739 SGV327739:SGX327739 SQR327739:SQT327739 TAN327739:TAP327739 TKJ327739:TKL327739 TUF327739:TUH327739 UEB327739:UED327739 UNX327739:UNZ327739 UXT327739:UXV327739 VHP327739:VHR327739 VRL327739:VRN327739 WBH327739:WBJ327739 WLD327739:WLF327739 WUZ327739:WVB327739 IN393275:IP393275 SJ393275:SL393275 ACF393275:ACH393275 AMB393275:AMD393275 AVX393275:AVZ393275 BFT393275:BFV393275 BPP393275:BPR393275 BZL393275:BZN393275 CJH393275:CJJ393275 CTD393275:CTF393275 DCZ393275:DDB393275 DMV393275:DMX393275 DWR393275:DWT393275 EGN393275:EGP393275 EQJ393275:EQL393275 FAF393275:FAH393275 FKB393275:FKD393275 FTX393275:FTZ393275 GDT393275:GDV393275 GNP393275:GNR393275 GXL393275:GXN393275 HHH393275:HHJ393275 HRD393275:HRF393275 IAZ393275:IBB393275 IKV393275:IKX393275 IUR393275:IUT393275 JEN393275:JEP393275 JOJ393275:JOL393275 JYF393275:JYH393275 KIB393275:KID393275 KRX393275:KRZ393275 LBT393275:LBV393275 LLP393275:LLR393275 LVL393275:LVN393275 MFH393275:MFJ393275 MPD393275:MPF393275 MYZ393275:MZB393275 NIV393275:NIX393275 NSR393275:NST393275 OCN393275:OCP393275 OMJ393275:OML393275 OWF393275:OWH393275 PGB393275:PGD393275 PPX393275:PPZ393275 PZT393275:PZV393275 QJP393275:QJR393275 QTL393275:QTN393275 RDH393275:RDJ393275 RND393275:RNF393275 RWZ393275:RXB393275 SGV393275:SGX393275 SQR393275:SQT393275 TAN393275:TAP393275 TKJ393275:TKL393275 TUF393275:TUH393275 UEB393275:UED393275 UNX393275:UNZ393275 UXT393275:UXV393275 VHP393275:VHR393275 VRL393275:VRN393275 WBH393275:WBJ393275 WLD393275:WLF393275 WUZ393275:WVB393275 IN458811:IP458811 SJ458811:SL458811 ACF458811:ACH458811 AMB458811:AMD458811 AVX458811:AVZ458811 BFT458811:BFV458811 BPP458811:BPR458811 BZL458811:BZN458811 CJH458811:CJJ458811 CTD458811:CTF458811 DCZ458811:DDB458811 DMV458811:DMX458811 DWR458811:DWT458811 EGN458811:EGP458811 EQJ458811:EQL458811 FAF458811:FAH458811 FKB458811:FKD458811 FTX458811:FTZ458811 GDT458811:GDV458811 GNP458811:GNR458811 GXL458811:GXN458811 HHH458811:HHJ458811 HRD458811:HRF458811 IAZ458811:IBB458811 IKV458811:IKX458811 IUR458811:IUT458811 JEN458811:JEP458811 JOJ458811:JOL458811 JYF458811:JYH458811 KIB458811:KID458811 KRX458811:KRZ458811 LBT458811:LBV458811 LLP458811:LLR458811 LVL458811:LVN458811 MFH458811:MFJ458811 MPD458811:MPF458811 MYZ458811:MZB458811 NIV458811:NIX458811 NSR458811:NST458811 OCN458811:OCP458811 OMJ458811:OML458811 OWF458811:OWH458811 PGB458811:PGD458811 PPX458811:PPZ458811 PZT458811:PZV458811 QJP458811:QJR458811 QTL458811:QTN458811 RDH458811:RDJ458811 RND458811:RNF458811 RWZ458811:RXB458811 SGV458811:SGX458811 SQR458811:SQT458811 TAN458811:TAP458811 TKJ458811:TKL458811 TUF458811:TUH458811 UEB458811:UED458811 UNX458811:UNZ458811 UXT458811:UXV458811 VHP458811:VHR458811 VRL458811:VRN458811 WBH458811:WBJ458811 WLD458811:WLF458811 WUZ458811:WVB458811 IN524347:IP524347 SJ524347:SL524347 ACF524347:ACH524347 AMB524347:AMD524347 AVX524347:AVZ524347 BFT524347:BFV524347 BPP524347:BPR524347 BZL524347:BZN524347 CJH524347:CJJ524347 CTD524347:CTF524347 DCZ524347:DDB524347 DMV524347:DMX524347 DWR524347:DWT524347 EGN524347:EGP524347 EQJ524347:EQL524347 FAF524347:FAH524347 FKB524347:FKD524347 FTX524347:FTZ524347 GDT524347:GDV524347 GNP524347:GNR524347 GXL524347:GXN524347 HHH524347:HHJ524347 HRD524347:HRF524347 IAZ524347:IBB524347 IKV524347:IKX524347 IUR524347:IUT524347 JEN524347:JEP524347 JOJ524347:JOL524347 JYF524347:JYH524347 KIB524347:KID524347 KRX524347:KRZ524347 LBT524347:LBV524347 LLP524347:LLR524347 LVL524347:LVN524347 MFH524347:MFJ524347 MPD524347:MPF524347 MYZ524347:MZB524347 NIV524347:NIX524347 NSR524347:NST524347 OCN524347:OCP524347 OMJ524347:OML524347 OWF524347:OWH524347 PGB524347:PGD524347 PPX524347:PPZ524347 PZT524347:PZV524347 QJP524347:QJR524347 QTL524347:QTN524347 RDH524347:RDJ524347 RND524347:RNF524347 RWZ524347:RXB524347 SGV524347:SGX524347 SQR524347:SQT524347 TAN524347:TAP524347 TKJ524347:TKL524347 TUF524347:TUH524347 UEB524347:UED524347 UNX524347:UNZ524347 UXT524347:UXV524347 VHP524347:VHR524347 VRL524347:VRN524347 WBH524347:WBJ524347 WLD524347:WLF524347 WUZ524347:WVB524347 IN589883:IP589883 SJ589883:SL589883 ACF589883:ACH589883 AMB589883:AMD589883 AVX589883:AVZ589883 BFT589883:BFV589883 BPP589883:BPR589883 BZL589883:BZN589883 CJH589883:CJJ589883 CTD589883:CTF589883 DCZ589883:DDB589883 DMV589883:DMX589883 DWR589883:DWT589883 EGN589883:EGP589883 EQJ589883:EQL589883 FAF589883:FAH589883 FKB589883:FKD589883 FTX589883:FTZ589883 GDT589883:GDV589883 GNP589883:GNR589883 GXL589883:GXN589883 HHH589883:HHJ589883 HRD589883:HRF589883 IAZ589883:IBB589883 IKV589883:IKX589883 IUR589883:IUT589883 JEN589883:JEP589883 JOJ589883:JOL589883 JYF589883:JYH589883 KIB589883:KID589883 KRX589883:KRZ589883 LBT589883:LBV589883 LLP589883:LLR589883 LVL589883:LVN589883 MFH589883:MFJ589883 MPD589883:MPF589883 MYZ589883:MZB589883 NIV589883:NIX589883 NSR589883:NST589883 OCN589883:OCP589883 OMJ589883:OML589883 OWF589883:OWH589883 PGB589883:PGD589883 PPX589883:PPZ589883 PZT589883:PZV589883 QJP589883:QJR589883 QTL589883:QTN589883 RDH589883:RDJ589883 RND589883:RNF589883 RWZ589883:RXB589883 SGV589883:SGX589883 SQR589883:SQT589883 TAN589883:TAP589883 TKJ589883:TKL589883 TUF589883:TUH589883 UEB589883:UED589883 UNX589883:UNZ589883 UXT589883:UXV589883 VHP589883:VHR589883 VRL589883:VRN589883 WBH589883:WBJ589883 WLD589883:WLF589883 WUZ589883:WVB589883 IN655419:IP655419 SJ655419:SL655419 ACF655419:ACH655419 AMB655419:AMD655419 AVX655419:AVZ655419 BFT655419:BFV655419 BPP655419:BPR655419 BZL655419:BZN655419 CJH655419:CJJ655419 CTD655419:CTF655419 DCZ655419:DDB655419 DMV655419:DMX655419 DWR655419:DWT655419 EGN655419:EGP655419 EQJ655419:EQL655419 FAF655419:FAH655419 FKB655419:FKD655419 FTX655419:FTZ655419 GDT655419:GDV655419 GNP655419:GNR655419 GXL655419:GXN655419 HHH655419:HHJ655419 HRD655419:HRF655419 IAZ655419:IBB655419 IKV655419:IKX655419 IUR655419:IUT655419 JEN655419:JEP655419 JOJ655419:JOL655419 JYF655419:JYH655419 KIB655419:KID655419 KRX655419:KRZ655419 LBT655419:LBV655419 LLP655419:LLR655419 LVL655419:LVN655419 MFH655419:MFJ655419 MPD655419:MPF655419 MYZ655419:MZB655419 NIV655419:NIX655419 NSR655419:NST655419 OCN655419:OCP655419 OMJ655419:OML655419 OWF655419:OWH655419 PGB655419:PGD655419 PPX655419:PPZ655419 PZT655419:PZV655419 QJP655419:QJR655419 QTL655419:QTN655419 RDH655419:RDJ655419 RND655419:RNF655419 RWZ655419:RXB655419 SGV655419:SGX655419 SQR655419:SQT655419 TAN655419:TAP655419 TKJ655419:TKL655419 TUF655419:TUH655419 UEB655419:UED655419 UNX655419:UNZ655419 UXT655419:UXV655419 VHP655419:VHR655419 VRL655419:VRN655419 WBH655419:WBJ655419 WLD655419:WLF655419 WUZ655419:WVB655419 IN720955:IP720955 SJ720955:SL720955 ACF720955:ACH720955 AMB720955:AMD720955 AVX720955:AVZ720955 BFT720955:BFV720955 BPP720955:BPR720955 BZL720955:BZN720955 CJH720955:CJJ720955 CTD720955:CTF720955 DCZ720955:DDB720955 DMV720955:DMX720955 DWR720955:DWT720955 EGN720955:EGP720955 EQJ720955:EQL720955 FAF720955:FAH720955 FKB720955:FKD720955 FTX720955:FTZ720955 GDT720955:GDV720955 GNP720955:GNR720955 GXL720955:GXN720955 HHH720955:HHJ720955 HRD720955:HRF720955 IAZ720955:IBB720955 IKV720955:IKX720955 IUR720955:IUT720955 JEN720955:JEP720955 JOJ720955:JOL720955 JYF720955:JYH720955 KIB720955:KID720955 KRX720955:KRZ720955 LBT720955:LBV720955 LLP720955:LLR720955 LVL720955:LVN720955 MFH720955:MFJ720955 MPD720955:MPF720955 MYZ720955:MZB720955 NIV720955:NIX720955 NSR720955:NST720955 OCN720955:OCP720955 OMJ720955:OML720955 OWF720955:OWH720955 PGB720955:PGD720955 PPX720955:PPZ720955 PZT720955:PZV720955 QJP720955:QJR720955 QTL720955:QTN720955 RDH720955:RDJ720955 RND720955:RNF720955 RWZ720955:RXB720955 SGV720955:SGX720955 SQR720955:SQT720955 TAN720955:TAP720955 TKJ720955:TKL720955 TUF720955:TUH720955 UEB720955:UED720955 UNX720955:UNZ720955 UXT720955:UXV720955 VHP720955:VHR720955 VRL720955:VRN720955 WBH720955:WBJ720955 WLD720955:WLF720955 WUZ720955:WVB720955 IN786491:IP786491 SJ786491:SL786491 ACF786491:ACH786491 AMB786491:AMD786491 AVX786491:AVZ786491 BFT786491:BFV786491 BPP786491:BPR786491 BZL786491:BZN786491 CJH786491:CJJ786491 CTD786491:CTF786491 DCZ786491:DDB786491 DMV786491:DMX786491 DWR786491:DWT786491 EGN786491:EGP786491 EQJ786491:EQL786491 FAF786491:FAH786491 FKB786491:FKD786491 FTX786491:FTZ786491 GDT786491:GDV786491 GNP786491:GNR786491 GXL786491:GXN786491 HHH786491:HHJ786491 HRD786491:HRF786491 IAZ786491:IBB786491 IKV786491:IKX786491 IUR786491:IUT786491 JEN786491:JEP786491 JOJ786491:JOL786491 JYF786491:JYH786491 KIB786491:KID786491 KRX786491:KRZ786491 LBT786491:LBV786491 LLP786491:LLR786491 LVL786491:LVN786491 MFH786491:MFJ786491 MPD786491:MPF786491 MYZ786491:MZB786491 NIV786491:NIX786491 NSR786491:NST786491 OCN786491:OCP786491 OMJ786491:OML786491 OWF786491:OWH786491 PGB786491:PGD786491 PPX786491:PPZ786491 PZT786491:PZV786491 QJP786491:QJR786491 QTL786491:QTN786491 RDH786491:RDJ786491 RND786491:RNF786491 RWZ786491:RXB786491 SGV786491:SGX786491 SQR786491:SQT786491 TAN786491:TAP786491 TKJ786491:TKL786491 TUF786491:TUH786491 UEB786491:UED786491 UNX786491:UNZ786491 UXT786491:UXV786491 VHP786491:VHR786491 VRL786491:VRN786491 WBH786491:WBJ786491 WLD786491:WLF786491 WUZ786491:WVB786491 IN852027:IP852027 SJ852027:SL852027 ACF852027:ACH852027 AMB852027:AMD852027 AVX852027:AVZ852027 BFT852027:BFV852027 BPP852027:BPR852027 BZL852027:BZN852027 CJH852027:CJJ852027 CTD852027:CTF852027 DCZ852027:DDB852027 DMV852027:DMX852027 DWR852027:DWT852027 EGN852027:EGP852027 EQJ852027:EQL852027 FAF852027:FAH852027 FKB852027:FKD852027 FTX852027:FTZ852027 GDT852027:GDV852027 GNP852027:GNR852027 GXL852027:GXN852027 HHH852027:HHJ852027 HRD852027:HRF852027 IAZ852027:IBB852027 IKV852027:IKX852027 IUR852027:IUT852027 JEN852027:JEP852027 JOJ852027:JOL852027 JYF852027:JYH852027 KIB852027:KID852027 KRX852027:KRZ852027 LBT852027:LBV852027 LLP852027:LLR852027 LVL852027:LVN852027 MFH852027:MFJ852027 MPD852027:MPF852027 MYZ852027:MZB852027 NIV852027:NIX852027 NSR852027:NST852027 OCN852027:OCP852027 OMJ852027:OML852027 OWF852027:OWH852027 PGB852027:PGD852027 PPX852027:PPZ852027 PZT852027:PZV852027 QJP852027:QJR852027 QTL852027:QTN852027 RDH852027:RDJ852027 RND852027:RNF852027 RWZ852027:RXB852027 SGV852027:SGX852027 SQR852027:SQT852027 TAN852027:TAP852027 TKJ852027:TKL852027 TUF852027:TUH852027 UEB852027:UED852027 UNX852027:UNZ852027 UXT852027:UXV852027 VHP852027:VHR852027 VRL852027:VRN852027 WBH852027:WBJ852027 WLD852027:WLF852027 WUZ852027:WVB852027 IN917563:IP917563 SJ917563:SL917563 ACF917563:ACH917563 AMB917563:AMD917563 AVX917563:AVZ917563 BFT917563:BFV917563 BPP917563:BPR917563 BZL917563:BZN917563 CJH917563:CJJ917563 CTD917563:CTF917563 DCZ917563:DDB917563 DMV917563:DMX917563 DWR917563:DWT917563 EGN917563:EGP917563 EQJ917563:EQL917563 FAF917563:FAH917563 FKB917563:FKD917563 FTX917563:FTZ917563 GDT917563:GDV917563 GNP917563:GNR917563 GXL917563:GXN917563 HHH917563:HHJ917563 HRD917563:HRF917563 IAZ917563:IBB917563 IKV917563:IKX917563 IUR917563:IUT917563 JEN917563:JEP917563 JOJ917563:JOL917563 JYF917563:JYH917563 KIB917563:KID917563 KRX917563:KRZ917563 LBT917563:LBV917563 LLP917563:LLR917563 LVL917563:LVN917563 MFH917563:MFJ917563 MPD917563:MPF917563 MYZ917563:MZB917563 NIV917563:NIX917563 NSR917563:NST917563 OCN917563:OCP917563 OMJ917563:OML917563 OWF917563:OWH917563 PGB917563:PGD917563 PPX917563:PPZ917563 PZT917563:PZV917563 QJP917563:QJR917563 QTL917563:QTN917563 RDH917563:RDJ917563 RND917563:RNF917563 RWZ917563:RXB917563 SGV917563:SGX917563 SQR917563:SQT917563 TAN917563:TAP917563 TKJ917563:TKL917563 TUF917563:TUH917563 UEB917563:UED917563 UNX917563:UNZ917563 UXT917563:UXV917563 VHP917563:VHR917563 VRL917563:VRN917563 WBH917563:WBJ917563 WLD917563:WLF917563 WUZ917563:WVB917563 IN983099:IP983099 SJ983099:SL983099 ACF983099:ACH983099 AMB983099:AMD983099 AVX983099:AVZ983099 BFT983099:BFV983099 BPP983099:BPR983099 BZL983099:BZN983099 CJH983099:CJJ983099 CTD983099:CTF983099 DCZ983099:DDB983099 DMV983099:DMX983099 DWR983099:DWT983099 EGN983099:EGP983099 EQJ983099:EQL983099 FAF983099:FAH983099 FKB983099:FKD983099 FTX983099:FTZ983099 GDT983099:GDV983099 GNP983099:GNR983099 GXL983099:GXN983099 HHH983099:HHJ983099 HRD983099:HRF983099 IAZ983099:IBB983099 IKV983099:IKX983099 IUR983099:IUT983099 JEN983099:JEP983099 JOJ983099:JOL983099 JYF983099:JYH983099 KIB983099:KID983099 KRX983099:KRZ983099 LBT983099:LBV983099 LLP983099:LLR983099 LVL983099:LVN983099 MFH983099:MFJ983099 MPD983099:MPF983099 MYZ983099:MZB983099 NIV983099:NIX983099 NSR983099:NST983099 OCN983099:OCP983099 OMJ983099:OML983099 OWF983099:OWH983099 PGB983099:PGD983099 PPX983099:PPZ983099 PZT983099:PZV983099 QJP983099:QJR983099 QTL983099:QTN983099 RDH983099:RDJ983099 RND983099:RNF983099 RWZ983099:RXB983099 SGV983099:SGX983099 SQR983099:SQT983099 TAN983099:TAP983099 TKJ983099:TKL983099 TUF983099:TUH983099 UEB983099:UED983099 UNX983099:UNZ983099 UXT983099:UXV983099 VHP983099:VHR983099 VRL983099:VRN983099 WBH983099:WBJ983099 WLD983099:WLF983099 WUZ983099:WVB983099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IM65565 SI65565 ACE65565 AMA65565 AVW65565 BFS65565 BPO65565 BZK65565 CJG65565 CTC65565 DCY65565 DMU65565 DWQ65565 EGM65565 EQI65565 FAE65565 FKA65565 FTW65565 GDS65565 GNO65565 GXK65565 HHG65565 HRC65565 IAY65565 IKU65565 IUQ65565 JEM65565 JOI65565 JYE65565 KIA65565 KRW65565 LBS65565 LLO65565 LVK65565 MFG65565 MPC65565 MYY65565 NIU65565 NSQ65565 OCM65565 OMI65565 OWE65565 PGA65565 PPW65565 PZS65565 QJO65565 QTK65565 RDG65565 RNC65565 RWY65565 SGU65565 SQQ65565 TAM65565 TKI65565 TUE65565 UEA65565 UNW65565 UXS65565 VHO65565 VRK65565 WBG65565 WLC65565 WUY65565 IM131101 SI131101 ACE131101 AMA131101 AVW131101 BFS131101 BPO131101 BZK131101 CJG131101 CTC131101 DCY131101 DMU131101 DWQ131101 EGM131101 EQI131101 FAE131101 FKA131101 FTW131101 GDS131101 GNO131101 GXK131101 HHG131101 HRC131101 IAY131101 IKU131101 IUQ131101 JEM131101 JOI131101 JYE131101 KIA131101 KRW131101 LBS131101 LLO131101 LVK131101 MFG131101 MPC131101 MYY131101 NIU131101 NSQ131101 OCM131101 OMI131101 OWE131101 PGA131101 PPW131101 PZS131101 QJO131101 QTK131101 RDG131101 RNC131101 RWY131101 SGU131101 SQQ131101 TAM131101 TKI131101 TUE131101 UEA131101 UNW131101 UXS131101 VHO131101 VRK131101 WBG131101 WLC131101 WUY131101 IM196637 SI196637 ACE196637 AMA196637 AVW196637 BFS196637 BPO196637 BZK196637 CJG196637 CTC196637 DCY196637 DMU196637 DWQ196637 EGM196637 EQI196637 FAE196637 FKA196637 FTW196637 GDS196637 GNO196637 GXK196637 HHG196637 HRC196637 IAY196637 IKU196637 IUQ196637 JEM196637 JOI196637 JYE196637 KIA196637 KRW196637 LBS196637 LLO196637 LVK196637 MFG196637 MPC196637 MYY196637 NIU196637 NSQ196637 OCM196637 OMI196637 OWE196637 PGA196637 PPW196637 PZS196637 QJO196637 QTK196637 RDG196637 RNC196637 RWY196637 SGU196637 SQQ196637 TAM196637 TKI196637 TUE196637 UEA196637 UNW196637 UXS196637 VHO196637 VRK196637 WBG196637 WLC196637 WUY196637 IM262173 SI262173 ACE262173 AMA262173 AVW262173 BFS262173 BPO262173 BZK262173 CJG262173 CTC262173 DCY262173 DMU262173 DWQ262173 EGM262173 EQI262173 FAE262173 FKA262173 FTW262173 GDS262173 GNO262173 GXK262173 HHG262173 HRC262173 IAY262173 IKU262173 IUQ262173 JEM262173 JOI262173 JYE262173 KIA262173 KRW262173 LBS262173 LLO262173 LVK262173 MFG262173 MPC262173 MYY262173 NIU262173 NSQ262173 OCM262173 OMI262173 OWE262173 PGA262173 PPW262173 PZS262173 QJO262173 QTK262173 RDG262173 RNC262173 RWY262173 SGU262173 SQQ262173 TAM262173 TKI262173 TUE262173 UEA262173 UNW262173 UXS262173 VHO262173 VRK262173 WBG262173 WLC262173 WUY262173 IM327709 SI327709 ACE327709 AMA327709 AVW327709 BFS327709 BPO327709 BZK327709 CJG327709 CTC327709 DCY327709 DMU327709 DWQ327709 EGM327709 EQI327709 FAE327709 FKA327709 FTW327709 GDS327709 GNO327709 GXK327709 HHG327709 HRC327709 IAY327709 IKU327709 IUQ327709 JEM327709 JOI327709 JYE327709 KIA327709 KRW327709 LBS327709 LLO327709 LVK327709 MFG327709 MPC327709 MYY327709 NIU327709 NSQ327709 OCM327709 OMI327709 OWE327709 PGA327709 PPW327709 PZS327709 QJO327709 QTK327709 RDG327709 RNC327709 RWY327709 SGU327709 SQQ327709 TAM327709 TKI327709 TUE327709 UEA327709 UNW327709 UXS327709 VHO327709 VRK327709 WBG327709 WLC327709 WUY327709 IM393245 SI393245 ACE393245 AMA393245 AVW393245 BFS393245 BPO393245 BZK393245 CJG393245 CTC393245 DCY393245 DMU393245 DWQ393245 EGM393245 EQI393245 FAE393245 FKA393245 FTW393245 GDS393245 GNO393245 GXK393245 HHG393245 HRC393245 IAY393245 IKU393245 IUQ393245 JEM393245 JOI393245 JYE393245 KIA393245 KRW393245 LBS393245 LLO393245 LVK393245 MFG393245 MPC393245 MYY393245 NIU393245 NSQ393245 OCM393245 OMI393245 OWE393245 PGA393245 PPW393245 PZS393245 QJO393245 QTK393245 RDG393245 RNC393245 RWY393245 SGU393245 SQQ393245 TAM393245 TKI393245 TUE393245 UEA393245 UNW393245 UXS393245 VHO393245 VRK393245 WBG393245 WLC393245 WUY393245 IM458781 SI458781 ACE458781 AMA458781 AVW458781 BFS458781 BPO458781 BZK458781 CJG458781 CTC458781 DCY458781 DMU458781 DWQ458781 EGM458781 EQI458781 FAE458781 FKA458781 FTW458781 GDS458781 GNO458781 GXK458781 HHG458781 HRC458781 IAY458781 IKU458781 IUQ458781 JEM458781 JOI458781 JYE458781 KIA458781 KRW458781 LBS458781 LLO458781 LVK458781 MFG458781 MPC458781 MYY458781 NIU458781 NSQ458781 OCM458781 OMI458781 OWE458781 PGA458781 PPW458781 PZS458781 QJO458781 QTK458781 RDG458781 RNC458781 RWY458781 SGU458781 SQQ458781 TAM458781 TKI458781 TUE458781 UEA458781 UNW458781 UXS458781 VHO458781 VRK458781 WBG458781 WLC458781 WUY458781 IM524317 SI524317 ACE524317 AMA524317 AVW524317 BFS524317 BPO524317 BZK524317 CJG524317 CTC524317 DCY524317 DMU524317 DWQ524317 EGM524317 EQI524317 FAE524317 FKA524317 FTW524317 GDS524317 GNO524317 GXK524317 HHG524317 HRC524317 IAY524317 IKU524317 IUQ524317 JEM524317 JOI524317 JYE524317 KIA524317 KRW524317 LBS524317 LLO524317 LVK524317 MFG524317 MPC524317 MYY524317 NIU524317 NSQ524317 OCM524317 OMI524317 OWE524317 PGA524317 PPW524317 PZS524317 QJO524317 QTK524317 RDG524317 RNC524317 RWY524317 SGU524317 SQQ524317 TAM524317 TKI524317 TUE524317 UEA524317 UNW524317 UXS524317 VHO524317 VRK524317 WBG524317 WLC524317 WUY524317 IM589853 SI589853 ACE589853 AMA589853 AVW589853 BFS589853 BPO589853 BZK589853 CJG589853 CTC589853 DCY589853 DMU589853 DWQ589853 EGM589853 EQI589853 FAE589853 FKA589853 FTW589853 GDS589853 GNO589853 GXK589853 HHG589853 HRC589853 IAY589853 IKU589853 IUQ589853 JEM589853 JOI589853 JYE589853 KIA589853 KRW589853 LBS589853 LLO589853 LVK589853 MFG589853 MPC589853 MYY589853 NIU589853 NSQ589853 OCM589853 OMI589853 OWE589853 PGA589853 PPW589853 PZS589853 QJO589853 QTK589853 RDG589853 RNC589853 RWY589853 SGU589853 SQQ589853 TAM589853 TKI589853 TUE589853 UEA589853 UNW589853 UXS589853 VHO589853 VRK589853 WBG589853 WLC589853 WUY589853 IM655389 SI655389 ACE655389 AMA655389 AVW655389 BFS655389 BPO655389 BZK655389 CJG655389 CTC655389 DCY655389 DMU655389 DWQ655389 EGM655389 EQI655389 FAE655389 FKA655389 FTW655389 GDS655389 GNO655389 GXK655389 HHG655389 HRC655389 IAY655389 IKU655389 IUQ655389 JEM655389 JOI655389 JYE655389 KIA655389 KRW655389 LBS655389 LLO655389 LVK655389 MFG655389 MPC655389 MYY655389 NIU655389 NSQ655389 OCM655389 OMI655389 OWE655389 PGA655389 PPW655389 PZS655389 QJO655389 QTK655389 RDG655389 RNC655389 RWY655389 SGU655389 SQQ655389 TAM655389 TKI655389 TUE655389 UEA655389 UNW655389 UXS655389 VHO655389 VRK655389 WBG655389 WLC655389 WUY655389 IM720925 SI720925 ACE720925 AMA720925 AVW720925 BFS720925 BPO720925 BZK720925 CJG720925 CTC720925 DCY720925 DMU720925 DWQ720925 EGM720925 EQI720925 FAE720925 FKA720925 FTW720925 GDS720925 GNO720925 GXK720925 HHG720925 HRC720925 IAY720925 IKU720925 IUQ720925 JEM720925 JOI720925 JYE720925 KIA720925 KRW720925 LBS720925 LLO720925 LVK720925 MFG720925 MPC720925 MYY720925 NIU720925 NSQ720925 OCM720925 OMI720925 OWE720925 PGA720925 PPW720925 PZS720925 QJO720925 QTK720925 RDG720925 RNC720925 RWY720925 SGU720925 SQQ720925 TAM720925 TKI720925 TUE720925 UEA720925 UNW720925 UXS720925 VHO720925 VRK720925 WBG720925 WLC720925 WUY720925 IM786461 SI786461 ACE786461 AMA786461 AVW786461 BFS786461 BPO786461 BZK786461 CJG786461 CTC786461 DCY786461 DMU786461 DWQ786461 EGM786461 EQI786461 FAE786461 FKA786461 FTW786461 GDS786461 GNO786461 GXK786461 HHG786461 HRC786461 IAY786461 IKU786461 IUQ786461 JEM786461 JOI786461 JYE786461 KIA786461 KRW786461 LBS786461 LLO786461 LVK786461 MFG786461 MPC786461 MYY786461 NIU786461 NSQ786461 OCM786461 OMI786461 OWE786461 PGA786461 PPW786461 PZS786461 QJO786461 QTK786461 RDG786461 RNC786461 RWY786461 SGU786461 SQQ786461 TAM786461 TKI786461 TUE786461 UEA786461 UNW786461 UXS786461 VHO786461 VRK786461 WBG786461 WLC786461 WUY786461 IM851997 SI851997 ACE851997 AMA851997 AVW851997 BFS851997 BPO851997 BZK851997 CJG851997 CTC851997 DCY851997 DMU851997 DWQ851997 EGM851997 EQI851997 FAE851997 FKA851997 FTW851997 GDS851997 GNO851997 GXK851997 HHG851997 HRC851997 IAY851997 IKU851997 IUQ851997 JEM851997 JOI851997 JYE851997 KIA851997 KRW851997 LBS851997 LLO851997 LVK851997 MFG851997 MPC851997 MYY851997 NIU851997 NSQ851997 OCM851997 OMI851997 OWE851997 PGA851997 PPW851997 PZS851997 QJO851997 QTK851997 RDG851997 RNC851997 RWY851997 SGU851997 SQQ851997 TAM851997 TKI851997 TUE851997 UEA851997 UNW851997 UXS851997 VHO851997 VRK851997 WBG851997 WLC851997 WUY851997 IM917533 SI917533 ACE917533 AMA917533 AVW917533 BFS917533 BPO917533 BZK917533 CJG917533 CTC917533 DCY917533 DMU917533 DWQ917533 EGM917533 EQI917533 FAE917533 FKA917533 FTW917533 GDS917533 GNO917533 GXK917533 HHG917533 HRC917533 IAY917533 IKU917533 IUQ917533 JEM917533 JOI917533 JYE917533 KIA917533 KRW917533 LBS917533 LLO917533 LVK917533 MFG917533 MPC917533 MYY917533 NIU917533 NSQ917533 OCM917533 OMI917533 OWE917533 PGA917533 PPW917533 PZS917533 QJO917533 QTK917533 RDG917533 RNC917533 RWY917533 SGU917533 SQQ917533 TAM917533 TKI917533 TUE917533 UEA917533 UNW917533 UXS917533 VHO917533 VRK917533 WBG917533 WLC917533 WUY917533 IM983069 SI983069 ACE983069 AMA983069 AVW983069 BFS983069 BPO983069 BZK983069 CJG983069 CTC983069 DCY983069 DMU983069 DWQ983069 EGM983069 EQI983069 FAE983069 FKA983069 FTW983069 GDS983069 GNO983069 GXK983069 HHG983069 HRC983069 IAY983069 IKU983069 IUQ983069 JEM983069 JOI983069 JYE983069 KIA983069 KRW983069 LBS983069 LLO983069 LVK983069 MFG983069 MPC983069 MYY983069 NIU983069 NSQ983069 OCM983069 OMI983069 OWE983069 PGA983069 PPW983069 PZS983069 QJO983069 QTK983069 RDG983069 RNC983069 RWY983069 SGU983069 SQQ983069 TAM983069 TKI983069 TUE983069 UEA983069 UNW983069 UXS983069 VHO983069 VRK983069 WBG983069 WLC983069 WUY983069 IH65601:IP65601 SD65601:SL65601 ABZ65601:ACH65601 ALV65601:AMD65601 AVR65601:AVZ65601 BFN65601:BFV65601 BPJ65601:BPR65601 BZF65601:BZN65601 CJB65601:CJJ65601 CSX65601:CTF65601 DCT65601:DDB65601 DMP65601:DMX65601 DWL65601:DWT65601 EGH65601:EGP65601 EQD65601:EQL65601 EZZ65601:FAH65601 FJV65601:FKD65601 FTR65601:FTZ65601 GDN65601:GDV65601 GNJ65601:GNR65601 GXF65601:GXN65601 HHB65601:HHJ65601 HQX65601:HRF65601 IAT65601:IBB65601 IKP65601:IKX65601 IUL65601:IUT65601 JEH65601:JEP65601 JOD65601:JOL65601 JXZ65601:JYH65601 KHV65601:KID65601 KRR65601:KRZ65601 LBN65601:LBV65601 LLJ65601:LLR65601 LVF65601:LVN65601 MFB65601:MFJ65601 MOX65601:MPF65601 MYT65601:MZB65601 NIP65601:NIX65601 NSL65601:NST65601 OCH65601:OCP65601 OMD65601:OML65601 OVZ65601:OWH65601 PFV65601:PGD65601 PPR65601:PPZ65601 PZN65601:PZV65601 QJJ65601:QJR65601 QTF65601:QTN65601 RDB65601:RDJ65601 RMX65601:RNF65601 RWT65601:RXB65601 SGP65601:SGX65601 SQL65601:SQT65601 TAH65601:TAP65601 TKD65601:TKL65601 TTZ65601:TUH65601 UDV65601:UED65601 UNR65601:UNZ65601 UXN65601:UXV65601 VHJ65601:VHR65601 VRF65601:VRN65601 WBB65601:WBJ65601 WKX65601:WLF65601 WUT65601:WVB65601 IH131137:IP131137 SD131137:SL131137 ABZ131137:ACH131137 ALV131137:AMD131137 AVR131137:AVZ131137 BFN131137:BFV131137 BPJ131137:BPR131137 BZF131137:BZN131137 CJB131137:CJJ131137 CSX131137:CTF131137 DCT131137:DDB131137 DMP131137:DMX131137 DWL131137:DWT131137 EGH131137:EGP131137 EQD131137:EQL131137 EZZ131137:FAH131137 FJV131137:FKD131137 FTR131137:FTZ131137 GDN131137:GDV131137 GNJ131137:GNR131137 GXF131137:GXN131137 HHB131137:HHJ131137 HQX131137:HRF131137 IAT131137:IBB131137 IKP131137:IKX131137 IUL131137:IUT131137 JEH131137:JEP131137 JOD131137:JOL131137 JXZ131137:JYH131137 KHV131137:KID131137 KRR131137:KRZ131137 LBN131137:LBV131137 LLJ131137:LLR131137 LVF131137:LVN131137 MFB131137:MFJ131137 MOX131137:MPF131137 MYT131137:MZB131137 NIP131137:NIX131137 NSL131137:NST131137 OCH131137:OCP131137 OMD131137:OML131137 OVZ131137:OWH131137 PFV131137:PGD131137 PPR131137:PPZ131137 PZN131137:PZV131137 QJJ131137:QJR131137 QTF131137:QTN131137 RDB131137:RDJ131137 RMX131137:RNF131137 RWT131137:RXB131137 SGP131137:SGX131137 SQL131137:SQT131137 TAH131137:TAP131137 TKD131137:TKL131137 TTZ131137:TUH131137 UDV131137:UED131137 UNR131137:UNZ131137 UXN131137:UXV131137 VHJ131137:VHR131137 VRF131137:VRN131137 WBB131137:WBJ131137 WKX131137:WLF131137 WUT131137:WVB131137 IH196673:IP196673 SD196673:SL196673 ABZ196673:ACH196673 ALV196673:AMD196673 AVR196673:AVZ196673 BFN196673:BFV196673 BPJ196673:BPR196673 BZF196673:BZN196673 CJB196673:CJJ196673 CSX196673:CTF196673 DCT196673:DDB196673 DMP196673:DMX196673 DWL196673:DWT196673 EGH196673:EGP196673 EQD196673:EQL196673 EZZ196673:FAH196673 FJV196673:FKD196673 FTR196673:FTZ196673 GDN196673:GDV196673 GNJ196673:GNR196673 GXF196673:GXN196673 HHB196673:HHJ196673 HQX196673:HRF196673 IAT196673:IBB196673 IKP196673:IKX196673 IUL196673:IUT196673 JEH196673:JEP196673 JOD196673:JOL196673 JXZ196673:JYH196673 KHV196673:KID196673 KRR196673:KRZ196673 LBN196673:LBV196673 LLJ196673:LLR196673 LVF196673:LVN196673 MFB196673:MFJ196673 MOX196673:MPF196673 MYT196673:MZB196673 NIP196673:NIX196673 NSL196673:NST196673 OCH196673:OCP196673 OMD196673:OML196673 OVZ196673:OWH196673 PFV196673:PGD196673 PPR196673:PPZ196673 PZN196673:PZV196673 QJJ196673:QJR196673 QTF196673:QTN196673 RDB196673:RDJ196673 RMX196673:RNF196673 RWT196673:RXB196673 SGP196673:SGX196673 SQL196673:SQT196673 TAH196673:TAP196673 TKD196673:TKL196673 TTZ196673:TUH196673 UDV196673:UED196673 UNR196673:UNZ196673 UXN196673:UXV196673 VHJ196673:VHR196673 VRF196673:VRN196673 WBB196673:WBJ196673 WKX196673:WLF196673 WUT196673:WVB196673 IH262209:IP262209 SD262209:SL262209 ABZ262209:ACH262209 ALV262209:AMD262209 AVR262209:AVZ262209 BFN262209:BFV262209 BPJ262209:BPR262209 BZF262209:BZN262209 CJB262209:CJJ262209 CSX262209:CTF262209 DCT262209:DDB262209 DMP262209:DMX262209 DWL262209:DWT262209 EGH262209:EGP262209 EQD262209:EQL262209 EZZ262209:FAH262209 FJV262209:FKD262209 FTR262209:FTZ262209 GDN262209:GDV262209 GNJ262209:GNR262209 GXF262209:GXN262209 HHB262209:HHJ262209 HQX262209:HRF262209 IAT262209:IBB262209 IKP262209:IKX262209 IUL262209:IUT262209 JEH262209:JEP262209 JOD262209:JOL262209 JXZ262209:JYH262209 KHV262209:KID262209 KRR262209:KRZ262209 LBN262209:LBV262209 LLJ262209:LLR262209 LVF262209:LVN262209 MFB262209:MFJ262209 MOX262209:MPF262209 MYT262209:MZB262209 NIP262209:NIX262209 NSL262209:NST262209 OCH262209:OCP262209 OMD262209:OML262209 OVZ262209:OWH262209 PFV262209:PGD262209 PPR262209:PPZ262209 PZN262209:PZV262209 QJJ262209:QJR262209 QTF262209:QTN262209 RDB262209:RDJ262209 RMX262209:RNF262209 RWT262209:RXB262209 SGP262209:SGX262209 SQL262209:SQT262209 TAH262209:TAP262209 TKD262209:TKL262209 TTZ262209:TUH262209 UDV262209:UED262209 UNR262209:UNZ262209 UXN262209:UXV262209 VHJ262209:VHR262209 VRF262209:VRN262209 WBB262209:WBJ262209 WKX262209:WLF262209 WUT262209:WVB262209 IH327745:IP327745 SD327745:SL327745 ABZ327745:ACH327745 ALV327745:AMD327745 AVR327745:AVZ327745 BFN327745:BFV327745 BPJ327745:BPR327745 BZF327745:BZN327745 CJB327745:CJJ327745 CSX327745:CTF327745 DCT327745:DDB327745 DMP327745:DMX327745 DWL327745:DWT327745 EGH327745:EGP327745 EQD327745:EQL327745 EZZ327745:FAH327745 FJV327745:FKD327745 FTR327745:FTZ327745 GDN327745:GDV327745 GNJ327745:GNR327745 GXF327745:GXN327745 HHB327745:HHJ327745 HQX327745:HRF327745 IAT327745:IBB327745 IKP327745:IKX327745 IUL327745:IUT327745 JEH327745:JEP327745 JOD327745:JOL327745 JXZ327745:JYH327745 KHV327745:KID327745 KRR327745:KRZ327745 LBN327745:LBV327745 LLJ327745:LLR327745 LVF327745:LVN327745 MFB327745:MFJ327745 MOX327745:MPF327745 MYT327745:MZB327745 NIP327745:NIX327745 NSL327745:NST327745 OCH327745:OCP327745 OMD327745:OML327745 OVZ327745:OWH327745 PFV327745:PGD327745 PPR327745:PPZ327745 PZN327745:PZV327745 QJJ327745:QJR327745 QTF327745:QTN327745 RDB327745:RDJ327745 RMX327745:RNF327745 RWT327745:RXB327745 SGP327745:SGX327745 SQL327745:SQT327745 TAH327745:TAP327745 TKD327745:TKL327745 TTZ327745:TUH327745 UDV327745:UED327745 UNR327745:UNZ327745 UXN327745:UXV327745 VHJ327745:VHR327745 VRF327745:VRN327745 WBB327745:WBJ327745 WKX327745:WLF327745 WUT327745:WVB327745 IH393281:IP393281 SD393281:SL393281 ABZ393281:ACH393281 ALV393281:AMD393281 AVR393281:AVZ393281 BFN393281:BFV393281 BPJ393281:BPR393281 BZF393281:BZN393281 CJB393281:CJJ393281 CSX393281:CTF393281 DCT393281:DDB393281 DMP393281:DMX393281 DWL393281:DWT393281 EGH393281:EGP393281 EQD393281:EQL393281 EZZ393281:FAH393281 FJV393281:FKD393281 FTR393281:FTZ393281 GDN393281:GDV393281 GNJ393281:GNR393281 GXF393281:GXN393281 HHB393281:HHJ393281 HQX393281:HRF393281 IAT393281:IBB393281 IKP393281:IKX393281 IUL393281:IUT393281 JEH393281:JEP393281 JOD393281:JOL393281 JXZ393281:JYH393281 KHV393281:KID393281 KRR393281:KRZ393281 LBN393281:LBV393281 LLJ393281:LLR393281 LVF393281:LVN393281 MFB393281:MFJ393281 MOX393281:MPF393281 MYT393281:MZB393281 NIP393281:NIX393281 NSL393281:NST393281 OCH393281:OCP393281 OMD393281:OML393281 OVZ393281:OWH393281 PFV393281:PGD393281 PPR393281:PPZ393281 PZN393281:PZV393281 QJJ393281:QJR393281 QTF393281:QTN393281 RDB393281:RDJ393281 RMX393281:RNF393281 RWT393281:RXB393281 SGP393281:SGX393281 SQL393281:SQT393281 TAH393281:TAP393281 TKD393281:TKL393281 TTZ393281:TUH393281 UDV393281:UED393281 UNR393281:UNZ393281 UXN393281:UXV393281 VHJ393281:VHR393281 VRF393281:VRN393281 WBB393281:WBJ393281 WKX393281:WLF393281 WUT393281:WVB393281 IH458817:IP458817 SD458817:SL458817 ABZ458817:ACH458817 ALV458817:AMD458817 AVR458817:AVZ458817 BFN458817:BFV458817 BPJ458817:BPR458817 BZF458817:BZN458817 CJB458817:CJJ458817 CSX458817:CTF458817 DCT458817:DDB458817 DMP458817:DMX458817 DWL458817:DWT458817 EGH458817:EGP458817 EQD458817:EQL458817 EZZ458817:FAH458817 FJV458817:FKD458817 FTR458817:FTZ458817 GDN458817:GDV458817 GNJ458817:GNR458817 GXF458817:GXN458817 HHB458817:HHJ458817 HQX458817:HRF458817 IAT458817:IBB458817 IKP458817:IKX458817 IUL458817:IUT458817 JEH458817:JEP458817 JOD458817:JOL458817 JXZ458817:JYH458817 KHV458817:KID458817 KRR458817:KRZ458817 LBN458817:LBV458817 LLJ458817:LLR458817 LVF458817:LVN458817 MFB458817:MFJ458817 MOX458817:MPF458817 MYT458817:MZB458817 NIP458817:NIX458817 NSL458817:NST458817 OCH458817:OCP458817 OMD458817:OML458817 OVZ458817:OWH458817 PFV458817:PGD458817 PPR458817:PPZ458817 PZN458817:PZV458817 QJJ458817:QJR458817 QTF458817:QTN458817 RDB458817:RDJ458817 RMX458817:RNF458817 RWT458817:RXB458817 SGP458817:SGX458817 SQL458817:SQT458817 TAH458817:TAP458817 TKD458817:TKL458817 TTZ458817:TUH458817 UDV458817:UED458817 UNR458817:UNZ458817 UXN458817:UXV458817 VHJ458817:VHR458817 VRF458817:VRN458817 WBB458817:WBJ458817 WKX458817:WLF458817 WUT458817:WVB458817 IH524353:IP524353 SD524353:SL524353 ABZ524353:ACH524353 ALV524353:AMD524353 AVR524353:AVZ524353 BFN524353:BFV524353 BPJ524353:BPR524353 BZF524353:BZN524353 CJB524353:CJJ524353 CSX524353:CTF524353 DCT524353:DDB524353 DMP524353:DMX524353 DWL524353:DWT524353 EGH524353:EGP524353 EQD524353:EQL524353 EZZ524353:FAH524353 FJV524353:FKD524353 FTR524353:FTZ524353 GDN524353:GDV524353 GNJ524353:GNR524353 GXF524353:GXN524353 HHB524353:HHJ524353 HQX524353:HRF524353 IAT524353:IBB524353 IKP524353:IKX524353 IUL524353:IUT524353 JEH524353:JEP524353 JOD524353:JOL524353 JXZ524353:JYH524353 KHV524353:KID524353 KRR524353:KRZ524353 LBN524353:LBV524353 LLJ524353:LLR524353 LVF524353:LVN524353 MFB524353:MFJ524353 MOX524353:MPF524353 MYT524353:MZB524353 NIP524353:NIX524353 NSL524353:NST524353 OCH524353:OCP524353 OMD524353:OML524353 OVZ524353:OWH524353 PFV524353:PGD524353 PPR524353:PPZ524353 PZN524353:PZV524353 QJJ524353:QJR524353 QTF524353:QTN524353 RDB524353:RDJ524353 RMX524353:RNF524353 RWT524353:RXB524353 SGP524353:SGX524353 SQL524353:SQT524353 TAH524353:TAP524353 TKD524353:TKL524353 TTZ524353:TUH524353 UDV524353:UED524353 UNR524353:UNZ524353 UXN524353:UXV524353 VHJ524353:VHR524353 VRF524353:VRN524353 WBB524353:WBJ524353 WKX524353:WLF524353 WUT524353:WVB524353 IH589889:IP589889 SD589889:SL589889 ABZ589889:ACH589889 ALV589889:AMD589889 AVR589889:AVZ589889 BFN589889:BFV589889 BPJ589889:BPR589889 BZF589889:BZN589889 CJB589889:CJJ589889 CSX589889:CTF589889 DCT589889:DDB589889 DMP589889:DMX589889 DWL589889:DWT589889 EGH589889:EGP589889 EQD589889:EQL589889 EZZ589889:FAH589889 FJV589889:FKD589889 FTR589889:FTZ589889 GDN589889:GDV589889 GNJ589889:GNR589889 GXF589889:GXN589889 HHB589889:HHJ589889 HQX589889:HRF589889 IAT589889:IBB589889 IKP589889:IKX589889 IUL589889:IUT589889 JEH589889:JEP589889 JOD589889:JOL589889 JXZ589889:JYH589889 KHV589889:KID589889 KRR589889:KRZ589889 LBN589889:LBV589889 LLJ589889:LLR589889 LVF589889:LVN589889 MFB589889:MFJ589889 MOX589889:MPF589889 MYT589889:MZB589889 NIP589889:NIX589889 NSL589889:NST589889 OCH589889:OCP589889 OMD589889:OML589889 OVZ589889:OWH589889 PFV589889:PGD589889 PPR589889:PPZ589889 PZN589889:PZV589889 QJJ589889:QJR589889 QTF589889:QTN589889 RDB589889:RDJ589889 RMX589889:RNF589889 RWT589889:RXB589889 SGP589889:SGX589889 SQL589889:SQT589889 TAH589889:TAP589889 TKD589889:TKL589889 TTZ589889:TUH589889 UDV589889:UED589889 UNR589889:UNZ589889 UXN589889:UXV589889 VHJ589889:VHR589889 VRF589889:VRN589889 WBB589889:WBJ589889 WKX589889:WLF589889 WUT589889:WVB589889 IH655425:IP655425 SD655425:SL655425 ABZ655425:ACH655425 ALV655425:AMD655425 AVR655425:AVZ655425 BFN655425:BFV655425 BPJ655425:BPR655425 BZF655425:BZN655425 CJB655425:CJJ655425 CSX655425:CTF655425 DCT655425:DDB655425 DMP655425:DMX655425 DWL655425:DWT655425 EGH655425:EGP655425 EQD655425:EQL655425 EZZ655425:FAH655425 FJV655425:FKD655425 FTR655425:FTZ655425 GDN655425:GDV655425 GNJ655425:GNR655425 GXF655425:GXN655425 HHB655425:HHJ655425 HQX655425:HRF655425 IAT655425:IBB655425 IKP655425:IKX655425 IUL655425:IUT655425 JEH655425:JEP655425 JOD655425:JOL655425 JXZ655425:JYH655425 KHV655425:KID655425 KRR655425:KRZ655425 LBN655425:LBV655425 LLJ655425:LLR655425 LVF655425:LVN655425 MFB655425:MFJ655425 MOX655425:MPF655425 MYT655425:MZB655425 NIP655425:NIX655425 NSL655425:NST655425 OCH655425:OCP655425 OMD655425:OML655425 OVZ655425:OWH655425 PFV655425:PGD655425 PPR655425:PPZ655425 PZN655425:PZV655425 QJJ655425:QJR655425 QTF655425:QTN655425 RDB655425:RDJ655425 RMX655425:RNF655425 RWT655425:RXB655425 SGP655425:SGX655425 SQL655425:SQT655425 TAH655425:TAP655425 TKD655425:TKL655425 TTZ655425:TUH655425 UDV655425:UED655425 UNR655425:UNZ655425 UXN655425:UXV655425 VHJ655425:VHR655425 VRF655425:VRN655425 WBB655425:WBJ655425 WKX655425:WLF655425 WUT655425:WVB655425 IH720961:IP720961 SD720961:SL720961 ABZ720961:ACH720961 ALV720961:AMD720961 AVR720961:AVZ720961 BFN720961:BFV720961 BPJ720961:BPR720961 BZF720961:BZN720961 CJB720961:CJJ720961 CSX720961:CTF720961 DCT720961:DDB720961 DMP720961:DMX720961 DWL720961:DWT720961 EGH720961:EGP720961 EQD720961:EQL720961 EZZ720961:FAH720961 FJV720961:FKD720961 FTR720961:FTZ720961 GDN720961:GDV720961 GNJ720961:GNR720961 GXF720961:GXN720961 HHB720961:HHJ720961 HQX720961:HRF720961 IAT720961:IBB720961 IKP720961:IKX720961 IUL720961:IUT720961 JEH720961:JEP720961 JOD720961:JOL720961 JXZ720961:JYH720961 KHV720961:KID720961 KRR720961:KRZ720961 LBN720961:LBV720961 LLJ720961:LLR720961 LVF720961:LVN720961 MFB720961:MFJ720961 MOX720961:MPF720961 MYT720961:MZB720961 NIP720961:NIX720961 NSL720961:NST720961 OCH720961:OCP720961 OMD720961:OML720961 OVZ720961:OWH720961 PFV720961:PGD720961 PPR720961:PPZ720961 PZN720961:PZV720961 QJJ720961:QJR720961 QTF720961:QTN720961 RDB720961:RDJ720961 RMX720961:RNF720961 RWT720961:RXB720961 SGP720961:SGX720961 SQL720961:SQT720961 TAH720961:TAP720961 TKD720961:TKL720961 TTZ720961:TUH720961 UDV720961:UED720961 UNR720961:UNZ720961 UXN720961:UXV720961 VHJ720961:VHR720961 VRF720961:VRN720961 WBB720961:WBJ720961 WKX720961:WLF720961 WUT720961:WVB720961 IH786497:IP786497 SD786497:SL786497 ABZ786497:ACH786497 ALV786497:AMD786497 AVR786497:AVZ786497 BFN786497:BFV786497 BPJ786497:BPR786497 BZF786497:BZN786497 CJB786497:CJJ786497 CSX786497:CTF786497 DCT786497:DDB786497 DMP786497:DMX786497 DWL786497:DWT786497 EGH786497:EGP786497 EQD786497:EQL786497 EZZ786497:FAH786497 FJV786497:FKD786497 FTR786497:FTZ786497 GDN786497:GDV786497 GNJ786497:GNR786497 GXF786497:GXN786497 HHB786497:HHJ786497 HQX786497:HRF786497 IAT786497:IBB786497 IKP786497:IKX786497 IUL786497:IUT786497 JEH786497:JEP786497 JOD786497:JOL786497 JXZ786497:JYH786497 KHV786497:KID786497 KRR786497:KRZ786497 LBN786497:LBV786497 LLJ786497:LLR786497 LVF786497:LVN786497 MFB786497:MFJ786497 MOX786497:MPF786497 MYT786497:MZB786497 NIP786497:NIX786497 NSL786497:NST786497 OCH786497:OCP786497 OMD786497:OML786497 OVZ786497:OWH786497 PFV786497:PGD786497 PPR786497:PPZ786497 PZN786497:PZV786497 QJJ786497:QJR786497 QTF786497:QTN786497 RDB786497:RDJ786497 RMX786497:RNF786497 RWT786497:RXB786497 SGP786497:SGX786497 SQL786497:SQT786497 TAH786497:TAP786497 TKD786497:TKL786497 TTZ786497:TUH786497 UDV786497:UED786497 UNR786497:UNZ786497 UXN786497:UXV786497 VHJ786497:VHR786497 VRF786497:VRN786497 WBB786497:WBJ786497 WKX786497:WLF786497 WUT786497:WVB786497 IH852033:IP852033 SD852033:SL852033 ABZ852033:ACH852033 ALV852033:AMD852033 AVR852033:AVZ852033 BFN852033:BFV852033 BPJ852033:BPR852033 BZF852033:BZN852033 CJB852033:CJJ852033 CSX852033:CTF852033 DCT852033:DDB852033 DMP852033:DMX852033 DWL852033:DWT852033 EGH852033:EGP852033 EQD852033:EQL852033 EZZ852033:FAH852033 FJV852033:FKD852033 FTR852033:FTZ852033 GDN852033:GDV852033 GNJ852033:GNR852033 GXF852033:GXN852033 HHB852033:HHJ852033 HQX852033:HRF852033 IAT852033:IBB852033 IKP852033:IKX852033 IUL852033:IUT852033 JEH852033:JEP852033 JOD852033:JOL852033 JXZ852033:JYH852033 KHV852033:KID852033 KRR852033:KRZ852033 LBN852033:LBV852033 LLJ852033:LLR852033 LVF852033:LVN852033 MFB852033:MFJ852033 MOX852033:MPF852033 MYT852033:MZB852033 NIP852033:NIX852033 NSL852033:NST852033 OCH852033:OCP852033 OMD852033:OML852033 OVZ852033:OWH852033 PFV852033:PGD852033 PPR852033:PPZ852033 PZN852033:PZV852033 QJJ852033:QJR852033 QTF852033:QTN852033 RDB852033:RDJ852033 RMX852033:RNF852033 RWT852033:RXB852033 SGP852033:SGX852033 SQL852033:SQT852033 TAH852033:TAP852033 TKD852033:TKL852033 TTZ852033:TUH852033 UDV852033:UED852033 UNR852033:UNZ852033 UXN852033:UXV852033 VHJ852033:VHR852033 VRF852033:VRN852033 WBB852033:WBJ852033 WKX852033:WLF852033 WUT852033:WVB852033 IH917569:IP917569 SD917569:SL917569 ABZ917569:ACH917569 ALV917569:AMD917569 AVR917569:AVZ917569 BFN917569:BFV917569 BPJ917569:BPR917569 BZF917569:BZN917569 CJB917569:CJJ917569 CSX917569:CTF917569 DCT917569:DDB917569 DMP917569:DMX917569 DWL917569:DWT917569 EGH917569:EGP917569 EQD917569:EQL917569 EZZ917569:FAH917569 FJV917569:FKD917569 FTR917569:FTZ917569 GDN917569:GDV917569 GNJ917569:GNR917569 GXF917569:GXN917569 HHB917569:HHJ917569 HQX917569:HRF917569 IAT917569:IBB917569 IKP917569:IKX917569 IUL917569:IUT917569 JEH917569:JEP917569 JOD917569:JOL917569 JXZ917569:JYH917569 KHV917569:KID917569 KRR917569:KRZ917569 LBN917569:LBV917569 LLJ917569:LLR917569 LVF917569:LVN917569 MFB917569:MFJ917569 MOX917569:MPF917569 MYT917569:MZB917569 NIP917569:NIX917569 NSL917569:NST917569 OCH917569:OCP917569 OMD917569:OML917569 OVZ917569:OWH917569 PFV917569:PGD917569 PPR917569:PPZ917569 PZN917569:PZV917569 QJJ917569:QJR917569 QTF917569:QTN917569 RDB917569:RDJ917569 RMX917569:RNF917569 RWT917569:RXB917569 SGP917569:SGX917569 SQL917569:SQT917569 TAH917569:TAP917569 TKD917569:TKL917569 TTZ917569:TUH917569 UDV917569:UED917569 UNR917569:UNZ917569 UXN917569:UXV917569 VHJ917569:VHR917569 VRF917569:VRN917569 WBB917569:WBJ917569 WKX917569:WLF917569 WUT917569:WVB917569 IH983105:IP983105 SD983105:SL983105 ABZ983105:ACH983105 ALV983105:AMD983105 AVR983105:AVZ983105 BFN983105:BFV983105 BPJ983105:BPR983105 BZF983105:BZN983105 CJB983105:CJJ983105 CSX983105:CTF983105 DCT983105:DDB983105 DMP983105:DMX983105 DWL983105:DWT983105 EGH983105:EGP983105 EQD983105:EQL983105 EZZ983105:FAH983105 FJV983105:FKD983105 FTR983105:FTZ983105 GDN983105:GDV983105 GNJ983105:GNR983105 GXF983105:GXN983105 HHB983105:HHJ983105 HQX983105:HRF983105 IAT983105:IBB983105 IKP983105:IKX983105 IUL983105:IUT983105 JEH983105:JEP983105 JOD983105:JOL983105 JXZ983105:JYH983105 KHV983105:KID983105 KRR983105:KRZ983105 LBN983105:LBV983105 LLJ983105:LLR983105 LVF983105:LVN983105 MFB983105:MFJ983105 MOX983105:MPF983105 MYT983105:MZB983105 NIP983105:NIX983105 NSL983105:NST983105 OCH983105:OCP983105 OMD983105:OML983105 OVZ983105:OWH983105 PFV983105:PGD983105 PPR983105:PPZ983105 PZN983105:PZV983105 QJJ983105:QJR983105 QTF983105:QTN983105 RDB983105:RDJ983105 RMX983105:RNF983105 RWT983105:RXB983105 SGP983105:SGX983105 SQL983105:SQT983105 TAH983105:TAP983105 TKD983105:TKL983105 TTZ983105:TUH983105 UDV983105:UED983105 UNR983105:UNZ983105 UXN983105:UXV983105 VHJ983105:VHR983105 VRF983105:VRN983105 WBB983105:WBJ983105 WKX983105:WLF983105 WUT983105:WVB983105 IR21:IT21 SN21:SP21 ACJ21:ACL21 AMF21:AMH21 AWB21:AWD21 BFX21:BFZ21 BPT21:BPV21 BZP21:BZR21 CJL21:CJN21 CTH21:CTJ21 DDD21:DDF21 DMZ21:DNB21 DWV21:DWX21 EGR21:EGT21 EQN21:EQP21 FAJ21:FAL21 FKF21:FKH21 FUB21:FUD21 GDX21:GDZ21 GNT21:GNV21 GXP21:GXR21 HHL21:HHN21 HRH21:HRJ21 IBD21:IBF21 IKZ21:ILB21 IUV21:IUX21 JER21:JET21 JON21:JOP21 JYJ21:JYL21 KIF21:KIH21 KSB21:KSD21 LBX21:LBZ21 LLT21:LLV21 LVP21:LVR21 MFL21:MFN21 MPH21:MPJ21 MZD21:MZF21 NIZ21:NJB21 NSV21:NSX21 OCR21:OCT21 OMN21:OMP21 OWJ21:OWL21 PGF21:PGH21 PQB21:PQD21 PZX21:PZZ21 QJT21:QJV21 QTP21:QTR21 RDL21:RDN21 RNH21:RNJ21 RXD21:RXF21 SGZ21:SHB21 SQV21:SQX21 TAR21:TAT21 TKN21:TKP21 TUJ21:TUL21 UEF21:UEH21 UOB21:UOD21 UXX21:UXZ21 VHT21:VHV21 VRP21:VRR21 WBL21:WBN21 WLH21:WLJ21 WVD21:WVF21 IH65565:IJ65565 SD65565:SF65565 ABZ65565:ACB65565 ALV65565:ALX65565 AVR65565:AVT65565 BFN65565:BFP65565 BPJ65565:BPL65565 BZF65565:BZH65565 CJB65565:CJD65565 CSX65565:CSZ65565 DCT65565:DCV65565 DMP65565:DMR65565 DWL65565:DWN65565 EGH65565:EGJ65565 EQD65565:EQF65565 EZZ65565:FAB65565 FJV65565:FJX65565 FTR65565:FTT65565 GDN65565:GDP65565 GNJ65565:GNL65565 GXF65565:GXH65565 HHB65565:HHD65565 HQX65565:HQZ65565 IAT65565:IAV65565 IKP65565:IKR65565 IUL65565:IUN65565 JEH65565:JEJ65565 JOD65565:JOF65565 JXZ65565:JYB65565 KHV65565:KHX65565 KRR65565:KRT65565 LBN65565:LBP65565 LLJ65565:LLL65565 LVF65565:LVH65565 MFB65565:MFD65565 MOX65565:MOZ65565 MYT65565:MYV65565 NIP65565:NIR65565 NSL65565:NSN65565 OCH65565:OCJ65565 OMD65565:OMF65565 OVZ65565:OWB65565 PFV65565:PFX65565 PPR65565:PPT65565 PZN65565:PZP65565 QJJ65565:QJL65565 QTF65565:QTH65565 RDB65565:RDD65565 RMX65565:RMZ65565 RWT65565:RWV65565 SGP65565:SGR65565 SQL65565:SQN65565 TAH65565:TAJ65565 TKD65565:TKF65565 TTZ65565:TUB65565 UDV65565:UDX65565 UNR65565:UNT65565 UXN65565:UXP65565 VHJ65565:VHL65565 VRF65565:VRH65565 WBB65565:WBD65565 WKX65565:WKZ65565 WUT65565:WUV65565 IH131101:IJ131101 SD131101:SF131101 ABZ131101:ACB131101 ALV131101:ALX131101 AVR131101:AVT131101 BFN131101:BFP131101 BPJ131101:BPL131101 BZF131101:BZH131101 CJB131101:CJD131101 CSX131101:CSZ131101 DCT131101:DCV131101 DMP131101:DMR131101 DWL131101:DWN131101 EGH131101:EGJ131101 EQD131101:EQF131101 EZZ131101:FAB131101 FJV131101:FJX131101 FTR131101:FTT131101 GDN131101:GDP131101 GNJ131101:GNL131101 GXF131101:GXH131101 HHB131101:HHD131101 HQX131101:HQZ131101 IAT131101:IAV131101 IKP131101:IKR131101 IUL131101:IUN131101 JEH131101:JEJ131101 JOD131101:JOF131101 JXZ131101:JYB131101 KHV131101:KHX131101 KRR131101:KRT131101 LBN131101:LBP131101 LLJ131101:LLL131101 LVF131101:LVH131101 MFB131101:MFD131101 MOX131101:MOZ131101 MYT131101:MYV131101 NIP131101:NIR131101 NSL131101:NSN131101 OCH131101:OCJ131101 OMD131101:OMF131101 OVZ131101:OWB131101 PFV131101:PFX131101 PPR131101:PPT131101 PZN131101:PZP131101 QJJ131101:QJL131101 QTF131101:QTH131101 RDB131101:RDD131101 RMX131101:RMZ131101 RWT131101:RWV131101 SGP131101:SGR131101 SQL131101:SQN131101 TAH131101:TAJ131101 TKD131101:TKF131101 TTZ131101:TUB131101 UDV131101:UDX131101 UNR131101:UNT131101 UXN131101:UXP131101 VHJ131101:VHL131101 VRF131101:VRH131101 WBB131101:WBD131101 WKX131101:WKZ131101 WUT131101:WUV131101 IH196637:IJ196637 SD196637:SF196637 ABZ196637:ACB196637 ALV196637:ALX196637 AVR196637:AVT196637 BFN196637:BFP196637 BPJ196637:BPL196637 BZF196637:BZH196637 CJB196637:CJD196637 CSX196637:CSZ196637 DCT196637:DCV196637 DMP196637:DMR196637 DWL196637:DWN196637 EGH196637:EGJ196637 EQD196637:EQF196637 EZZ196637:FAB196637 FJV196637:FJX196637 FTR196637:FTT196637 GDN196637:GDP196637 GNJ196637:GNL196637 GXF196637:GXH196637 HHB196637:HHD196637 HQX196637:HQZ196637 IAT196637:IAV196637 IKP196637:IKR196637 IUL196637:IUN196637 JEH196637:JEJ196637 JOD196637:JOF196637 JXZ196637:JYB196637 KHV196637:KHX196637 KRR196637:KRT196637 LBN196637:LBP196637 LLJ196637:LLL196637 LVF196637:LVH196637 MFB196637:MFD196637 MOX196637:MOZ196637 MYT196637:MYV196637 NIP196637:NIR196637 NSL196637:NSN196637 OCH196637:OCJ196637 OMD196637:OMF196637 OVZ196637:OWB196637 PFV196637:PFX196637 PPR196637:PPT196637 PZN196637:PZP196637 QJJ196637:QJL196637 QTF196637:QTH196637 RDB196637:RDD196637 RMX196637:RMZ196637 RWT196637:RWV196637 SGP196637:SGR196637 SQL196637:SQN196637 TAH196637:TAJ196637 TKD196637:TKF196637 TTZ196637:TUB196637 UDV196637:UDX196637 UNR196637:UNT196637 UXN196637:UXP196637 VHJ196637:VHL196637 VRF196637:VRH196637 WBB196637:WBD196637 WKX196637:WKZ196637 WUT196637:WUV196637 IH262173:IJ262173 SD262173:SF262173 ABZ262173:ACB262173 ALV262173:ALX262173 AVR262173:AVT262173 BFN262173:BFP262173 BPJ262173:BPL262173 BZF262173:BZH262173 CJB262173:CJD262173 CSX262173:CSZ262173 DCT262173:DCV262173 DMP262173:DMR262173 DWL262173:DWN262173 EGH262173:EGJ262173 EQD262173:EQF262173 EZZ262173:FAB262173 FJV262173:FJX262173 FTR262173:FTT262173 GDN262173:GDP262173 GNJ262173:GNL262173 GXF262173:GXH262173 HHB262173:HHD262173 HQX262173:HQZ262173 IAT262173:IAV262173 IKP262173:IKR262173 IUL262173:IUN262173 JEH262173:JEJ262173 JOD262173:JOF262173 JXZ262173:JYB262173 KHV262173:KHX262173 KRR262173:KRT262173 LBN262173:LBP262173 LLJ262173:LLL262173 LVF262173:LVH262173 MFB262173:MFD262173 MOX262173:MOZ262173 MYT262173:MYV262173 NIP262173:NIR262173 NSL262173:NSN262173 OCH262173:OCJ262173 OMD262173:OMF262173 OVZ262173:OWB262173 PFV262173:PFX262173 PPR262173:PPT262173 PZN262173:PZP262173 QJJ262173:QJL262173 QTF262173:QTH262173 RDB262173:RDD262173 RMX262173:RMZ262173 RWT262173:RWV262173 SGP262173:SGR262173 SQL262173:SQN262173 TAH262173:TAJ262173 TKD262173:TKF262173 TTZ262173:TUB262173 UDV262173:UDX262173 UNR262173:UNT262173 UXN262173:UXP262173 VHJ262173:VHL262173 VRF262173:VRH262173 WBB262173:WBD262173 WKX262173:WKZ262173 WUT262173:WUV262173 IH327709:IJ327709 SD327709:SF327709 ABZ327709:ACB327709 ALV327709:ALX327709 AVR327709:AVT327709 BFN327709:BFP327709 BPJ327709:BPL327709 BZF327709:BZH327709 CJB327709:CJD327709 CSX327709:CSZ327709 DCT327709:DCV327709 DMP327709:DMR327709 DWL327709:DWN327709 EGH327709:EGJ327709 EQD327709:EQF327709 EZZ327709:FAB327709 FJV327709:FJX327709 FTR327709:FTT327709 GDN327709:GDP327709 GNJ327709:GNL327709 GXF327709:GXH327709 HHB327709:HHD327709 HQX327709:HQZ327709 IAT327709:IAV327709 IKP327709:IKR327709 IUL327709:IUN327709 JEH327709:JEJ327709 JOD327709:JOF327709 JXZ327709:JYB327709 KHV327709:KHX327709 KRR327709:KRT327709 LBN327709:LBP327709 LLJ327709:LLL327709 LVF327709:LVH327709 MFB327709:MFD327709 MOX327709:MOZ327709 MYT327709:MYV327709 NIP327709:NIR327709 NSL327709:NSN327709 OCH327709:OCJ327709 OMD327709:OMF327709 OVZ327709:OWB327709 PFV327709:PFX327709 PPR327709:PPT327709 PZN327709:PZP327709 QJJ327709:QJL327709 QTF327709:QTH327709 RDB327709:RDD327709 RMX327709:RMZ327709 RWT327709:RWV327709 SGP327709:SGR327709 SQL327709:SQN327709 TAH327709:TAJ327709 TKD327709:TKF327709 TTZ327709:TUB327709 UDV327709:UDX327709 UNR327709:UNT327709 UXN327709:UXP327709 VHJ327709:VHL327709 VRF327709:VRH327709 WBB327709:WBD327709 WKX327709:WKZ327709 WUT327709:WUV327709 IH393245:IJ393245 SD393245:SF393245 ABZ393245:ACB393245 ALV393245:ALX393245 AVR393245:AVT393245 BFN393245:BFP393245 BPJ393245:BPL393245 BZF393245:BZH393245 CJB393245:CJD393245 CSX393245:CSZ393245 DCT393245:DCV393245 DMP393245:DMR393245 DWL393245:DWN393245 EGH393245:EGJ393245 EQD393245:EQF393245 EZZ393245:FAB393245 FJV393245:FJX393245 FTR393245:FTT393245 GDN393245:GDP393245 GNJ393245:GNL393245 GXF393245:GXH393245 HHB393245:HHD393245 HQX393245:HQZ393245 IAT393245:IAV393245 IKP393245:IKR393245 IUL393245:IUN393245 JEH393245:JEJ393245 JOD393245:JOF393245 JXZ393245:JYB393245 KHV393245:KHX393245 KRR393245:KRT393245 LBN393245:LBP393245 LLJ393245:LLL393245 LVF393245:LVH393245 MFB393245:MFD393245 MOX393245:MOZ393245 MYT393245:MYV393245 NIP393245:NIR393245 NSL393245:NSN393245 OCH393245:OCJ393245 OMD393245:OMF393245 OVZ393245:OWB393245 PFV393245:PFX393245 PPR393245:PPT393245 PZN393245:PZP393245 QJJ393245:QJL393245 QTF393245:QTH393245 RDB393245:RDD393245 RMX393245:RMZ393245 RWT393245:RWV393245 SGP393245:SGR393245 SQL393245:SQN393245 TAH393245:TAJ393245 TKD393245:TKF393245 TTZ393245:TUB393245 UDV393245:UDX393245 UNR393245:UNT393245 UXN393245:UXP393245 VHJ393245:VHL393245 VRF393245:VRH393245 WBB393245:WBD393245 WKX393245:WKZ393245 WUT393245:WUV393245 IH458781:IJ458781 SD458781:SF458781 ABZ458781:ACB458781 ALV458781:ALX458781 AVR458781:AVT458781 BFN458781:BFP458781 BPJ458781:BPL458781 BZF458781:BZH458781 CJB458781:CJD458781 CSX458781:CSZ458781 DCT458781:DCV458781 DMP458781:DMR458781 DWL458781:DWN458781 EGH458781:EGJ458781 EQD458781:EQF458781 EZZ458781:FAB458781 FJV458781:FJX458781 FTR458781:FTT458781 GDN458781:GDP458781 GNJ458781:GNL458781 GXF458781:GXH458781 HHB458781:HHD458781 HQX458781:HQZ458781 IAT458781:IAV458781 IKP458781:IKR458781 IUL458781:IUN458781 JEH458781:JEJ458781 JOD458781:JOF458781 JXZ458781:JYB458781 KHV458781:KHX458781 KRR458781:KRT458781 LBN458781:LBP458781 LLJ458781:LLL458781 LVF458781:LVH458781 MFB458781:MFD458781 MOX458781:MOZ458781 MYT458781:MYV458781 NIP458781:NIR458781 NSL458781:NSN458781 OCH458781:OCJ458781 OMD458781:OMF458781 OVZ458781:OWB458781 PFV458781:PFX458781 PPR458781:PPT458781 PZN458781:PZP458781 QJJ458781:QJL458781 QTF458781:QTH458781 RDB458781:RDD458781 RMX458781:RMZ458781 RWT458781:RWV458781 SGP458781:SGR458781 SQL458781:SQN458781 TAH458781:TAJ458781 TKD458781:TKF458781 TTZ458781:TUB458781 UDV458781:UDX458781 UNR458781:UNT458781 UXN458781:UXP458781 VHJ458781:VHL458781 VRF458781:VRH458781 WBB458781:WBD458781 WKX458781:WKZ458781 WUT458781:WUV458781 IH524317:IJ524317 SD524317:SF524317 ABZ524317:ACB524317 ALV524317:ALX524317 AVR524317:AVT524317 BFN524317:BFP524317 BPJ524317:BPL524317 BZF524317:BZH524317 CJB524317:CJD524317 CSX524317:CSZ524317 DCT524317:DCV524317 DMP524317:DMR524317 DWL524317:DWN524317 EGH524317:EGJ524317 EQD524317:EQF524317 EZZ524317:FAB524317 FJV524317:FJX524317 FTR524317:FTT524317 GDN524317:GDP524317 GNJ524317:GNL524317 GXF524317:GXH524317 HHB524317:HHD524317 HQX524317:HQZ524317 IAT524317:IAV524317 IKP524317:IKR524317 IUL524317:IUN524317 JEH524317:JEJ524317 JOD524317:JOF524317 JXZ524317:JYB524317 KHV524317:KHX524317 KRR524317:KRT524317 LBN524317:LBP524317 LLJ524317:LLL524317 LVF524317:LVH524317 MFB524317:MFD524317 MOX524317:MOZ524317 MYT524317:MYV524317 NIP524317:NIR524317 NSL524317:NSN524317 OCH524317:OCJ524317 OMD524317:OMF524317 OVZ524317:OWB524317 PFV524317:PFX524317 PPR524317:PPT524317 PZN524317:PZP524317 QJJ524317:QJL524317 QTF524317:QTH524317 RDB524317:RDD524317 RMX524317:RMZ524317 RWT524317:RWV524317 SGP524317:SGR524317 SQL524317:SQN524317 TAH524317:TAJ524317 TKD524317:TKF524317 TTZ524317:TUB524317 UDV524317:UDX524317 UNR524317:UNT524317 UXN524317:UXP524317 VHJ524317:VHL524317 VRF524317:VRH524317 WBB524317:WBD524317 WKX524317:WKZ524317 WUT524317:WUV524317 IH589853:IJ589853 SD589853:SF589853 ABZ589853:ACB589853 ALV589853:ALX589853 AVR589853:AVT589853 BFN589853:BFP589853 BPJ589853:BPL589853 BZF589853:BZH589853 CJB589853:CJD589853 CSX589853:CSZ589853 DCT589853:DCV589853 DMP589853:DMR589853 DWL589853:DWN589853 EGH589853:EGJ589853 EQD589853:EQF589853 EZZ589853:FAB589853 FJV589853:FJX589853 FTR589853:FTT589853 GDN589853:GDP589853 GNJ589853:GNL589853 GXF589853:GXH589853 HHB589853:HHD589853 HQX589853:HQZ589853 IAT589853:IAV589853 IKP589853:IKR589853 IUL589853:IUN589853 JEH589853:JEJ589853 JOD589853:JOF589853 JXZ589853:JYB589853 KHV589853:KHX589853 KRR589853:KRT589853 LBN589853:LBP589853 LLJ589853:LLL589853 LVF589853:LVH589853 MFB589853:MFD589853 MOX589853:MOZ589853 MYT589853:MYV589853 NIP589853:NIR589853 NSL589853:NSN589853 OCH589853:OCJ589853 OMD589853:OMF589853 OVZ589853:OWB589853 PFV589853:PFX589853 PPR589853:PPT589853 PZN589853:PZP589853 QJJ589853:QJL589853 QTF589853:QTH589853 RDB589853:RDD589853 RMX589853:RMZ589853 RWT589853:RWV589853 SGP589853:SGR589853 SQL589853:SQN589853 TAH589853:TAJ589853 TKD589853:TKF589853 TTZ589853:TUB589853 UDV589853:UDX589853 UNR589853:UNT589853 UXN589853:UXP589853 VHJ589853:VHL589853 VRF589853:VRH589853 WBB589853:WBD589853 WKX589853:WKZ589853 WUT589853:WUV589853 IH655389:IJ655389 SD655389:SF655389 ABZ655389:ACB655389 ALV655389:ALX655389 AVR655389:AVT655389 BFN655389:BFP655389 BPJ655389:BPL655389 BZF655389:BZH655389 CJB655389:CJD655389 CSX655389:CSZ655389 DCT655389:DCV655389 DMP655389:DMR655389 DWL655389:DWN655389 EGH655389:EGJ655389 EQD655389:EQF655389 EZZ655389:FAB655389 FJV655389:FJX655389 FTR655389:FTT655389 GDN655389:GDP655389 GNJ655389:GNL655389 GXF655389:GXH655389 HHB655389:HHD655389 HQX655389:HQZ655389 IAT655389:IAV655389 IKP655389:IKR655389 IUL655389:IUN655389 JEH655389:JEJ655389 JOD655389:JOF655389 JXZ655389:JYB655389 KHV655389:KHX655389 KRR655389:KRT655389 LBN655389:LBP655389 LLJ655389:LLL655389 LVF655389:LVH655389 MFB655389:MFD655389 MOX655389:MOZ655389 MYT655389:MYV655389 NIP655389:NIR655389 NSL655389:NSN655389 OCH655389:OCJ655389 OMD655389:OMF655389 OVZ655389:OWB655389 PFV655389:PFX655389 PPR655389:PPT655389 PZN655389:PZP655389 QJJ655389:QJL655389 QTF655389:QTH655389 RDB655389:RDD655389 RMX655389:RMZ655389 RWT655389:RWV655389 SGP655389:SGR655389 SQL655389:SQN655389 TAH655389:TAJ655389 TKD655389:TKF655389 TTZ655389:TUB655389 UDV655389:UDX655389 UNR655389:UNT655389 UXN655389:UXP655389 VHJ655389:VHL655389 VRF655389:VRH655389 WBB655389:WBD655389 WKX655389:WKZ655389 WUT655389:WUV655389 IH720925:IJ720925 SD720925:SF720925 ABZ720925:ACB720925 ALV720925:ALX720925 AVR720925:AVT720925 BFN720925:BFP720925 BPJ720925:BPL720925 BZF720925:BZH720925 CJB720925:CJD720925 CSX720925:CSZ720925 DCT720925:DCV720925 DMP720925:DMR720925 DWL720925:DWN720925 EGH720925:EGJ720925 EQD720925:EQF720925 EZZ720925:FAB720925 FJV720925:FJX720925 FTR720925:FTT720925 GDN720925:GDP720925 GNJ720925:GNL720925 GXF720925:GXH720925 HHB720925:HHD720925 HQX720925:HQZ720925 IAT720925:IAV720925 IKP720925:IKR720925 IUL720925:IUN720925 JEH720925:JEJ720925 JOD720925:JOF720925 JXZ720925:JYB720925 KHV720925:KHX720925 KRR720925:KRT720925 LBN720925:LBP720925 LLJ720925:LLL720925 LVF720925:LVH720925 MFB720925:MFD720925 MOX720925:MOZ720925 MYT720925:MYV720925 NIP720925:NIR720925 NSL720925:NSN720925 OCH720925:OCJ720925 OMD720925:OMF720925 OVZ720925:OWB720925 PFV720925:PFX720925 PPR720925:PPT720925 PZN720925:PZP720925 QJJ720925:QJL720925 QTF720925:QTH720925 RDB720925:RDD720925 RMX720925:RMZ720925 RWT720925:RWV720925 SGP720925:SGR720925 SQL720925:SQN720925 TAH720925:TAJ720925 TKD720925:TKF720925 TTZ720925:TUB720925 UDV720925:UDX720925 UNR720925:UNT720925 UXN720925:UXP720925 VHJ720925:VHL720925 VRF720925:VRH720925 WBB720925:WBD720925 WKX720925:WKZ720925 WUT720925:WUV720925 IH786461:IJ786461 SD786461:SF786461 ABZ786461:ACB786461 ALV786461:ALX786461 AVR786461:AVT786461 BFN786461:BFP786461 BPJ786461:BPL786461 BZF786461:BZH786461 CJB786461:CJD786461 CSX786461:CSZ786461 DCT786461:DCV786461 DMP786461:DMR786461 DWL786461:DWN786461 EGH786461:EGJ786461 EQD786461:EQF786461 EZZ786461:FAB786461 FJV786461:FJX786461 FTR786461:FTT786461 GDN786461:GDP786461 GNJ786461:GNL786461 GXF786461:GXH786461 HHB786461:HHD786461 HQX786461:HQZ786461 IAT786461:IAV786461 IKP786461:IKR786461 IUL786461:IUN786461 JEH786461:JEJ786461 JOD786461:JOF786461 JXZ786461:JYB786461 KHV786461:KHX786461 KRR786461:KRT786461 LBN786461:LBP786461 LLJ786461:LLL786461 LVF786461:LVH786461 MFB786461:MFD786461 MOX786461:MOZ786461 MYT786461:MYV786461 NIP786461:NIR786461 NSL786461:NSN786461 OCH786461:OCJ786461 OMD786461:OMF786461 OVZ786461:OWB786461 PFV786461:PFX786461 PPR786461:PPT786461 PZN786461:PZP786461 QJJ786461:QJL786461 QTF786461:QTH786461 RDB786461:RDD786461 RMX786461:RMZ786461 RWT786461:RWV786461 SGP786461:SGR786461 SQL786461:SQN786461 TAH786461:TAJ786461 TKD786461:TKF786461 TTZ786461:TUB786461 UDV786461:UDX786461 UNR786461:UNT786461 UXN786461:UXP786461 VHJ786461:VHL786461 VRF786461:VRH786461 WBB786461:WBD786461 WKX786461:WKZ786461 WUT786461:WUV786461 IH851997:IJ851997 SD851997:SF851997 ABZ851997:ACB851997 ALV851997:ALX851997 AVR851997:AVT851997 BFN851997:BFP851997 BPJ851997:BPL851997 BZF851997:BZH851997 CJB851997:CJD851997 CSX851997:CSZ851997 DCT851997:DCV851997 DMP851997:DMR851997 DWL851997:DWN851997 EGH851997:EGJ851997 EQD851997:EQF851997 EZZ851997:FAB851997 FJV851997:FJX851997 FTR851997:FTT851997 GDN851997:GDP851997 GNJ851997:GNL851997 GXF851997:GXH851997 HHB851997:HHD851997 HQX851997:HQZ851997 IAT851997:IAV851997 IKP851997:IKR851997 IUL851997:IUN851997 JEH851997:JEJ851997 JOD851997:JOF851997 JXZ851997:JYB851997 KHV851997:KHX851997 KRR851997:KRT851997 LBN851997:LBP851997 LLJ851997:LLL851997 LVF851997:LVH851997 MFB851997:MFD851997 MOX851997:MOZ851997 MYT851997:MYV851997 NIP851997:NIR851997 NSL851997:NSN851997 OCH851997:OCJ851997 OMD851997:OMF851997 OVZ851997:OWB851997 PFV851997:PFX851997 PPR851997:PPT851997 PZN851997:PZP851997 QJJ851997:QJL851997 QTF851997:QTH851997 RDB851997:RDD851997 RMX851997:RMZ851997 RWT851997:RWV851997 SGP851997:SGR851997 SQL851997:SQN851997 TAH851997:TAJ851997 TKD851997:TKF851997 TTZ851997:TUB851997 UDV851997:UDX851997 UNR851997:UNT851997 UXN851997:UXP851997 VHJ851997:VHL851997 VRF851997:VRH851997 WBB851997:WBD851997 WKX851997:WKZ851997 WUT851997:WUV851997 IH917533:IJ917533 SD917533:SF917533 ABZ917533:ACB917533 ALV917533:ALX917533 AVR917533:AVT917533 BFN917533:BFP917533 BPJ917533:BPL917533 BZF917533:BZH917533 CJB917533:CJD917533 CSX917533:CSZ917533 DCT917533:DCV917533 DMP917533:DMR917533 DWL917533:DWN917533 EGH917533:EGJ917533 EQD917533:EQF917533 EZZ917533:FAB917533 FJV917533:FJX917533 FTR917533:FTT917533 GDN917533:GDP917533 GNJ917533:GNL917533 GXF917533:GXH917533 HHB917533:HHD917533 HQX917533:HQZ917533 IAT917533:IAV917533 IKP917533:IKR917533 IUL917533:IUN917533 JEH917533:JEJ917533 JOD917533:JOF917533 JXZ917533:JYB917533 KHV917533:KHX917533 KRR917533:KRT917533 LBN917533:LBP917533 LLJ917533:LLL917533 LVF917533:LVH917533 MFB917533:MFD917533 MOX917533:MOZ917533 MYT917533:MYV917533 NIP917533:NIR917533 NSL917533:NSN917533 OCH917533:OCJ917533 OMD917533:OMF917533 OVZ917533:OWB917533 PFV917533:PFX917533 PPR917533:PPT917533 PZN917533:PZP917533 QJJ917533:QJL917533 QTF917533:QTH917533 RDB917533:RDD917533 RMX917533:RMZ917533 RWT917533:RWV917533 SGP917533:SGR917533 SQL917533:SQN917533 TAH917533:TAJ917533 TKD917533:TKF917533 TTZ917533:TUB917533 UDV917533:UDX917533 UNR917533:UNT917533 UXN917533:UXP917533 VHJ917533:VHL917533 VRF917533:VRH917533 WBB917533:WBD917533 WKX917533:WKZ917533 WUT917533:WUV917533 IH983069:IJ983069 SD983069:SF983069 ABZ983069:ACB983069 ALV983069:ALX983069 AVR983069:AVT983069 BFN983069:BFP983069 BPJ983069:BPL983069 BZF983069:BZH983069 CJB983069:CJD983069 CSX983069:CSZ983069 DCT983069:DCV983069 DMP983069:DMR983069 DWL983069:DWN983069 EGH983069:EGJ983069 EQD983069:EQF983069 EZZ983069:FAB983069 FJV983069:FJX983069 FTR983069:FTT983069 GDN983069:GDP983069 GNJ983069:GNL983069 GXF983069:GXH983069 HHB983069:HHD983069 HQX983069:HQZ983069 IAT983069:IAV983069 IKP983069:IKR983069 IUL983069:IUN983069 JEH983069:JEJ983069 JOD983069:JOF983069 JXZ983069:JYB983069 KHV983069:KHX983069 KRR983069:KRT983069 LBN983069:LBP983069 LLJ983069:LLL983069 LVF983069:LVH983069 MFB983069:MFD983069 MOX983069:MOZ983069 MYT983069:MYV983069 NIP983069:NIR983069 NSL983069:NSN983069 OCH983069:OCJ983069 OMD983069:OMF983069 OVZ983069:OWB983069 PFV983069:PFX983069 PPR983069:PPT983069 PZN983069:PZP983069 QJJ983069:QJL983069 QTF983069:QTH983069 RDB983069:RDD983069 RMX983069:RMZ983069 RWT983069:RWV983069 SGP983069:SGR983069 SQL983069:SQN983069 TAH983069:TAJ983069 TKD983069:TKF983069 TTZ983069:TUB983069 UDV983069:UDX983069 UNR983069:UNT983069 UXN983069:UXP983069 VHJ983069:VHL983069 VRF983069:VRH983069 WBB983069:WBD983069 WKX983069:WKZ983069 WUT983069:WUV983069 IH65571:IN65571 SD65571:SJ65571 ABZ65571:ACF65571 ALV65571:AMB65571 AVR65571:AVX65571 BFN65571:BFT65571 BPJ65571:BPP65571 BZF65571:BZL65571 CJB65571:CJH65571 CSX65571:CTD65571 DCT65571:DCZ65571 DMP65571:DMV65571 DWL65571:DWR65571 EGH65571:EGN65571 EQD65571:EQJ65571 EZZ65571:FAF65571 FJV65571:FKB65571 FTR65571:FTX65571 GDN65571:GDT65571 GNJ65571:GNP65571 GXF65571:GXL65571 HHB65571:HHH65571 HQX65571:HRD65571 IAT65571:IAZ65571 IKP65571:IKV65571 IUL65571:IUR65571 JEH65571:JEN65571 JOD65571:JOJ65571 JXZ65571:JYF65571 KHV65571:KIB65571 KRR65571:KRX65571 LBN65571:LBT65571 LLJ65571:LLP65571 LVF65571:LVL65571 MFB65571:MFH65571 MOX65571:MPD65571 MYT65571:MYZ65571 NIP65571:NIV65571 NSL65571:NSR65571 OCH65571:OCN65571 OMD65571:OMJ65571 OVZ65571:OWF65571 PFV65571:PGB65571 PPR65571:PPX65571 PZN65571:PZT65571 QJJ65571:QJP65571 QTF65571:QTL65571 RDB65571:RDH65571 RMX65571:RND65571 RWT65571:RWZ65571 SGP65571:SGV65571 SQL65571:SQR65571 TAH65571:TAN65571 TKD65571:TKJ65571 TTZ65571:TUF65571 UDV65571:UEB65571 UNR65571:UNX65571 UXN65571:UXT65571 VHJ65571:VHP65571 VRF65571:VRL65571 WBB65571:WBH65571 WKX65571:WLD65571 WUT65571:WUZ65571 IH131107:IN131107 SD131107:SJ131107 ABZ131107:ACF131107 ALV131107:AMB131107 AVR131107:AVX131107 BFN131107:BFT131107 BPJ131107:BPP131107 BZF131107:BZL131107 CJB131107:CJH131107 CSX131107:CTD131107 DCT131107:DCZ131107 DMP131107:DMV131107 DWL131107:DWR131107 EGH131107:EGN131107 EQD131107:EQJ131107 EZZ131107:FAF131107 FJV131107:FKB131107 FTR131107:FTX131107 GDN131107:GDT131107 GNJ131107:GNP131107 GXF131107:GXL131107 HHB131107:HHH131107 HQX131107:HRD131107 IAT131107:IAZ131107 IKP131107:IKV131107 IUL131107:IUR131107 JEH131107:JEN131107 JOD131107:JOJ131107 JXZ131107:JYF131107 KHV131107:KIB131107 KRR131107:KRX131107 LBN131107:LBT131107 LLJ131107:LLP131107 LVF131107:LVL131107 MFB131107:MFH131107 MOX131107:MPD131107 MYT131107:MYZ131107 NIP131107:NIV131107 NSL131107:NSR131107 OCH131107:OCN131107 OMD131107:OMJ131107 OVZ131107:OWF131107 PFV131107:PGB131107 PPR131107:PPX131107 PZN131107:PZT131107 QJJ131107:QJP131107 QTF131107:QTL131107 RDB131107:RDH131107 RMX131107:RND131107 RWT131107:RWZ131107 SGP131107:SGV131107 SQL131107:SQR131107 TAH131107:TAN131107 TKD131107:TKJ131107 TTZ131107:TUF131107 UDV131107:UEB131107 UNR131107:UNX131107 UXN131107:UXT131107 VHJ131107:VHP131107 VRF131107:VRL131107 WBB131107:WBH131107 WKX131107:WLD131107 WUT131107:WUZ131107 IH196643:IN196643 SD196643:SJ196643 ABZ196643:ACF196643 ALV196643:AMB196643 AVR196643:AVX196643 BFN196643:BFT196643 BPJ196643:BPP196643 BZF196643:BZL196643 CJB196643:CJH196643 CSX196643:CTD196643 DCT196643:DCZ196643 DMP196643:DMV196643 DWL196643:DWR196643 EGH196643:EGN196643 EQD196643:EQJ196643 EZZ196643:FAF196643 FJV196643:FKB196643 FTR196643:FTX196643 GDN196643:GDT196643 GNJ196643:GNP196643 GXF196643:GXL196643 HHB196643:HHH196643 HQX196643:HRD196643 IAT196643:IAZ196643 IKP196643:IKV196643 IUL196643:IUR196643 JEH196643:JEN196643 JOD196643:JOJ196643 JXZ196643:JYF196643 KHV196643:KIB196643 KRR196643:KRX196643 LBN196643:LBT196643 LLJ196643:LLP196643 LVF196643:LVL196643 MFB196643:MFH196643 MOX196643:MPD196643 MYT196643:MYZ196643 NIP196643:NIV196643 NSL196643:NSR196643 OCH196643:OCN196643 OMD196643:OMJ196643 OVZ196643:OWF196643 PFV196643:PGB196643 PPR196643:PPX196643 PZN196643:PZT196643 QJJ196643:QJP196643 QTF196643:QTL196643 RDB196643:RDH196643 RMX196643:RND196643 RWT196643:RWZ196643 SGP196643:SGV196643 SQL196643:SQR196643 TAH196643:TAN196643 TKD196643:TKJ196643 TTZ196643:TUF196643 UDV196643:UEB196643 UNR196643:UNX196643 UXN196643:UXT196643 VHJ196643:VHP196643 VRF196643:VRL196643 WBB196643:WBH196643 WKX196643:WLD196643 WUT196643:WUZ196643 IH262179:IN262179 SD262179:SJ262179 ABZ262179:ACF262179 ALV262179:AMB262179 AVR262179:AVX262179 BFN262179:BFT262179 BPJ262179:BPP262179 BZF262179:BZL262179 CJB262179:CJH262179 CSX262179:CTD262179 DCT262179:DCZ262179 DMP262179:DMV262179 DWL262179:DWR262179 EGH262179:EGN262179 EQD262179:EQJ262179 EZZ262179:FAF262179 FJV262179:FKB262179 FTR262179:FTX262179 GDN262179:GDT262179 GNJ262179:GNP262179 GXF262179:GXL262179 HHB262179:HHH262179 HQX262179:HRD262179 IAT262179:IAZ262179 IKP262179:IKV262179 IUL262179:IUR262179 JEH262179:JEN262179 JOD262179:JOJ262179 JXZ262179:JYF262179 KHV262179:KIB262179 KRR262179:KRX262179 LBN262179:LBT262179 LLJ262179:LLP262179 LVF262179:LVL262179 MFB262179:MFH262179 MOX262179:MPD262179 MYT262179:MYZ262179 NIP262179:NIV262179 NSL262179:NSR262179 OCH262179:OCN262179 OMD262179:OMJ262179 OVZ262179:OWF262179 PFV262179:PGB262179 PPR262179:PPX262179 PZN262179:PZT262179 QJJ262179:QJP262179 QTF262179:QTL262179 RDB262179:RDH262179 RMX262179:RND262179 RWT262179:RWZ262179 SGP262179:SGV262179 SQL262179:SQR262179 TAH262179:TAN262179 TKD262179:TKJ262179 TTZ262179:TUF262179 UDV262179:UEB262179 UNR262179:UNX262179 UXN262179:UXT262179 VHJ262179:VHP262179 VRF262179:VRL262179 WBB262179:WBH262179 WKX262179:WLD262179 WUT262179:WUZ262179 IH327715:IN327715 SD327715:SJ327715 ABZ327715:ACF327715 ALV327715:AMB327715 AVR327715:AVX327715 BFN327715:BFT327715 BPJ327715:BPP327715 BZF327715:BZL327715 CJB327715:CJH327715 CSX327715:CTD327715 DCT327715:DCZ327715 DMP327715:DMV327715 DWL327715:DWR327715 EGH327715:EGN327715 EQD327715:EQJ327715 EZZ327715:FAF327715 FJV327715:FKB327715 FTR327715:FTX327715 GDN327715:GDT327715 GNJ327715:GNP327715 GXF327715:GXL327715 HHB327715:HHH327715 HQX327715:HRD327715 IAT327715:IAZ327715 IKP327715:IKV327715 IUL327715:IUR327715 JEH327715:JEN327715 JOD327715:JOJ327715 JXZ327715:JYF327715 KHV327715:KIB327715 KRR327715:KRX327715 LBN327715:LBT327715 LLJ327715:LLP327715 LVF327715:LVL327715 MFB327715:MFH327715 MOX327715:MPD327715 MYT327715:MYZ327715 NIP327715:NIV327715 NSL327715:NSR327715 OCH327715:OCN327715 OMD327715:OMJ327715 OVZ327715:OWF327715 PFV327715:PGB327715 PPR327715:PPX327715 PZN327715:PZT327715 QJJ327715:QJP327715 QTF327715:QTL327715 RDB327715:RDH327715 RMX327715:RND327715 RWT327715:RWZ327715 SGP327715:SGV327715 SQL327715:SQR327715 TAH327715:TAN327715 TKD327715:TKJ327715 TTZ327715:TUF327715 UDV327715:UEB327715 UNR327715:UNX327715 UXN327715:UXT327715 VHJ327715:VHP327715 VRF327715:VRL327715 WBB327715:WBH327715 WKX327715:WLD327715 WUT327715:WUZ327715 IH393251:IN393251 SD393251:SJ393251 ABZ393251:ACF393251 ALV393251:AMB393251 AVR393251:AVX393251 BFN393251:BFT393251 BPJ393251:BPP393251 BZF393251:BZL393251 CJB393251:CJH393251 CSX393251:CTD393251 DCT393251:DCZ393251 DMP393251:DMV393251 DWL393251:DWR393251 EGH393251:EGN393251 EQD393251:EQJ393251 EZZ393251:FAF393251 FJV393251:FKB393251 FTR393251:FTX393251 GDN393251:GDT393251 GNJ393251:GNP393251 GXF393251:GXL393251 HHB393251:HHH393251 HQX393251:HRD393251 IAT393251:IAZ393251 IKP393251:IKV393251 IUL393251:IUR393251 JEH393251:JEN393251 JOD393251:JOJ393251 JXZ393251:JYF393251 KHV393251:KIB393251 KRR393251:KRX393251 LBN393251:LBT393251 LLJ393251:LLP393251 LVF393251:LVL393251 MFB393251:MFH393251 MOX393251:MPD393251 MYT393251:MYZ393251 NIP393251:NIV393251 NSL393251:NSR393251 OCH393251:OCN393251 OMD393251:OMJ393251 OVZ393251:OWF393251 PFV393251:PGB393251 PPR393251:PPX393251 PZN393251:PZT393251 QJJ393251:QJP393251 QTF393251:QTL393251 RDB393251:RDH393251 RMX393251:RND393251 RWT393251:RWZ393251 SGP393251:SGV393251 SQL393251:SQR393251 TAH393251:TAN393251 TKD393251:TKJ393251 TTZ393251:TUF393251 UDV393251:UEB393251 UNR393251:UNX393251 UXN393251:UXT393251 VHJ393251:VHP393251 VRF393251:VRL393251 WBB393251:WBH393251 WKX393251:WLD393251 WUT393251:WUZ393251 IH458787:IN458787 SD458787:SJ458787 ABZ458787:ACF458787 ALV458787:AMB458787 AVR458787:AVX458787 BFN458787:BFT458787 BPJ458787:BPP458787 BZF458787:BZL458787 CJB458787:CJH458787 CSX458787:CTD458787 DCT458787:DCZ458787 DMP458787:DMV458787 DWL458787:DWR458787 EGH458787:EGN458787 EQD458787:EQJ458787 EZZ458787:FAF458787 FJV458787:FKB458787 FTR458787:FTX458787 GDN458787:GDT458787 GNJ458787:GNP458787 GXF458787:GXL458787 HHB458787:HHH458787 HQX458787:HRD458787 IAT458787:IAZ458787 IKP458787:IKV458787 IUL458787:IUR458787 JEH458787:JEN458787 JOD458787:JOJ458787 JXZ458787:JYF458787 KHV458787:KIB458787 KRR458787:KRX458787 LBN458787:LBT458787 LLJ458787:LLP458787 LVF458787:LVL458787 MFB458787:MFH458787 MOX458787:MPD458787 MYT458787:MYZ458787 NIP458787:NIV458787 NSL458787:NSR458787 OCH458787:OCN458787 OMD458787:OMJ458787 OVZ458787:OWF458787 PFV458787:PGB458787 PPR458787:PPX458787 PZN458787:PZT458787 QJJ458787:QJP458787 QTF458787:QTL458787 RDB458787:RDH458787 RMX458787:RND458787 RWT458787:RWZ458787 SGP458787:SGV458787 SQL458787:SQR458787 TAH458787:TAN458787 TKD458787:TKJ458787 TTZ458787:TUF458787 UDV458787:UEB458787 UNR458787:UNX458787 UXN458787:UXT458787 VHJ458787:VHP458787 VRF458787:VRL458787 WBB458787:WBH458787 WKX458787:WLD458787 WUT458787:WUZ458787 IH524323:IN524323 SD524323:SJ524323 ABZ524323:ACF524323 ALV524323:AMB524323 AVR524323:AVX524323 BFN524323:BFT524323 BPJ524323:BPP524323 BZF524323:BZL524323 CJB524323:CJH524323 CSX524323:CTD524323 DCT524323:DCZ524323 DMP524323:DMV524323 DWL524323:DWR524323 EGH524323:EGN524323 EQD524323:EQJ524323 EZZ524323:FAF524323 FJV524323:FKB524323 FTR524323:FTX524323 GDN524323:GDT524323 GNJ524323:GNP524323 GXF524323:GXL524323 HHB524323:HHH524323 HQX524323:HRD524323 IAT524323:IAZ524323 IKP524323:IKV524323 IUL524323:IUR524323 JEH524323:JEN524323 JOD524323:JOJ524323 JXZ524323:JYF524323 KHV524323:KIB524323 KRR524323:KRX524323 LBN524323:LBT524323 LLJ524323:LLP524323 LVF524323:LVL524323 MFB524323:MFH524323 MOX524323:MPD524323 MYT524323:MYZ524323 NIP524323:NIV524323 NSL524323:NSR524323 OCH524323:OCN524323 OMD524323:OMJ524323 OVZ524323:OWF524323 PFV524323:PGB524323 PPR524323:PPX524323 PZN524323:PZT524323 QJJ524323:QJP524323 QTF524323:QTL524323 RDB524323:RDH524323 RMX524323:RND524323 RWT524323:RWZ524323 SGP524323:SGV524323 SQL524323:SQR524323 TAH524323:TAN524323 TKD524323:TKJ524323 TTZ524323:TUF524323 UDV524323:UEB524323 UNR524323:UNX524323 UXN524323:UXT524323 VHJ524323:VHP524323 VRF524323:VRL524323 WBB524323:WBH524323 WKX524323:WLD524323 WUT524323:WUZ524323 IH589859:IN589859 SD589859:SJ589859 ABZ589859:ACF589859 ALV589859:AMB589859 AVR589859:AVX589859 BFN589859:BFT589859 BPJ589859:BPP589859 BZF589859:BZL589859 CJB589859:CJH589859 CSX589859:CTD589859 DCT589859:DCZ589859 DMP589859:DMV589859 DWL589859:DWR589859 EGH589859:EGN589859 EQD589859:EQJ589859 EZZ589859:FAF589859 FJV589859:FKB589859 FTR589859:FTX589859 GDN589859:GDT589859 GNJ589859:GNP589859 GXF589859:GXL589859 HHB589859:HHH589859 HQX589859:HRD589859 IAT589859:IAZ589859 IKP589859:IKV589859 IUL589859:IUR589859 JEH589859:JEN589859 JOD589859:JOJ589859 JXZ589859:JYF589859 KHV589859:KIB589859 KRR589859:KRX589859 LBN589859:LBT589859 LLJ589859:LLP589859 LVF589859:LVL589859 MFB589859:MFH589859 MOX589859:MPD589859 MYT589859:MYZ589859 NIP589859:NIV589859 NSL589859:NSR589859 OCH589859:OCN589859 OMD589859:OMJ589859 OVZ589859:OWF589859 PFV589859:PGB589859 PPR589859:PPX589859 PZN589859:PZT589859 QJJ589859:QJP589859 QTF589859:QTL589859 RDB589859:RDH589859 RMX589859:RND589859 RWT589859:RWZ589859 SGP589859:SGV589859 SQL589859:SQR589859 TAH589859:TAN589859 TKD589859:TKJ589859 TTZ589859:TUF589859 UDV589859:UEB589859 UNR589859:UNX589859 UXN589859:UXT589859 VHJ589859:VHP589859 VRF589859:VRL589859 WBB589859:WBH589859 WKX589859:WLD589859 WUT589859:WUZ589859 IH655395:IN655395 SD655395:SJ655395 ABZ655395:ACF655395 ALV655395:AMB655395 AVR655395:AVX655395 BFN655395:BFT655395 BPJ655395:BPP655395 BZF655395:BZL655395 CJB655395:CJH655395 CSX655395:CTD655395 DCT655395:DCZ655395 DMP655395:DMV655395 DWL655395:DWR655395 EGH655395:EGN655395 EQD655395:EQJ655395 EZZ655395:FAF655395 FJV655395:FKB655395 FTR655395:FTX655395 GDN655395:GDT655395 GNJ655395:GNP655395 GXF655395:GXL655395 HHB655395:HHH655395 HQX655395:HRD655395 IAT655395:IAZ655395 IKP655395:IKV655395 IUL655395:IUR655395 JEH655395:JEN655395 JOD655395:JOJ655395 JXZ655395:JYF655395 KHV655395:KIB655395 KRR655395:KRX655395 LBN655395:LBT655395 LLJ655395:LLP655395 LVF655395:LVL655395 MFB655395:MFH655395 MOX655395:MPD655395 MYT655395:MYZ655395 NIP655395:NIV655395 NSL655395:NSR655395 OCH655395:OCN655395 OMD655395:OMJ655395 OVZ655395:OWF655395 PFV655395:PGB655395 PPR655395:PPX655395 PZN655395:PZT655395 QJJ655395:QJP655395 QTF655395:QTL655395 RDB655395:RDH655395 RMX655395:RND655395 RWT655395:RWZ655395 SGP655395:SGV655395 SQL655395:SQR655395 TAH655395:TAN655395 TKD655395:TKJ655395 TTZ655395:TUF655395 UDV655395:UEB655395 UNR655395:UNX655395 UXN655395:UXT655395 VHJ655395:VHP655395 VRF655395:VRL655395 WBB655395:WBH655395 WKX655395:WLD655395 WUT655395:WUZ655395 IH720931:IN720931 SD720931:SJ720931 ABZ720931:ACF720931 ALV720931:AMB720931 AVR720931:AVX720931 BFN720931:BFT720931 BPJ720931:BPP720931 BZF720931:BZL720931 CJB720931:CJH720931 CSX720931:CTD720931 DCT720931:DCZ720931 DMP720931:DMV720931 DWL720931:DWR720931 EGH720931:EGN720931 EQD720931:EQJ720931 EZZ720931:FAF720931 FJV720931:FKB720931 FTR720931:FTX720931 GDN720931:GDT720931 GNJ720931:GNP720931 GXF720931:GXL720931 HHB720931:HHH720931 HQX720931:HRD720931 IAT720931:IAZ720931 IKP720931:IKV720931 IUL720931:IUR720931 JEH720931:JEN720931 JOD720931:JOJ720931 JXZ720931:JYF720931 KHV720931:KIB720931 KRR720931:KRX720931 LBN720931:LBT720931 LLJ720931:LLP720931 LVF720931:LVL720931 MFB720931:MFH720931 MOX720931:MPD720931 MYT720931:MYZ720931 NIP720931:NIV720931 NSL720931:NSR720931 OCH720931:OCN720931 OMD720931:OMJ720931 OVZ720931:OWF720931 PFV720931:PGB720931 PPR720931:PPX720931 PZN720931:PZT720931 QJJ720931:QJP720931 QTF720931:QTL720931 RDB720931:RDH720931 RMX720931:RND720931 RWT720931:RWZ720931 SGP720931:SGV720931 SQL720931:SQR720931 TAH720931:TAN720931 TKD720931:TKJ720931 TTZ720931:TUF720931 UDV720931:UEB720931 UNR720931:UNX720931 UXN720931:UXT720931 VHJ720931:VHP720931 VRF720931:VRL720931 WBB720931:WBH720931 WKX720931:WLD720931 WUT720931:WUZ720931 IH786467:IN786467 SD786467:SJ786467 ABZ786467:ACF786467 ALV786467:AMB786467 AVR786467:AVX786467 BFN786467:BFT786467 BPJ786467:BPP786467 BZF786467:BZL786467 CJB786467:CJH786467 CSX786467:CTD786467 DCT786467:DCZ786467 DMP786467:DMV786467 DWL786467:DWR786467 EGH786467:EGN786467 EQD786467:EQJ786467 EZZ786467:FAF786467 FJV786467:FKB786467 FTR786467:FTX786467 GDN786467:GDT786467 GNJ786467:GNP786467 GXF786467:GXL786467 HHB786467:HHH786467 HQX786467:HRD786467 IAT786467:IAZ786467 IKP786467:IKV786467 IUL786467:IUR786467 JEH786467:JEN786467 JOD786467:JOJ786467 JXZ786467:JYF786467 KHV786467:KIB786467 KRR786467:KRX786467 LBN786467:LBT786467 LLJ786467:LLP786467 LVF786467:LVL786467 MFB786467:MFH786467 MOX786467:MPD786467 MYT786467:MYZ786467 NIP786467:NIV786467 NSL786467:NSR786467 OCH786467:OCN786467 OMD786467:OMJ786467 OVZ786467:OWF786467 PFV786467:PGB786467 PPR786467:PPX786467 PZN786467:PZT786467 QJJ786467:QJP786467 QTF786467:QTL786467 RDB786467:RDH786467 RMX786467:RND786467 RWT786467:RWZ786467 SGP786467:SGV786467 SQL786467:SQR786467 TAH786467:TAN786467 TKD786467:TKJ786467 TTZ786467:TUF786467 UDV786467:UEB786467 UNR786467:UNX786467 UXN786467:UXT786467 VHJ786467:VHP786467 VRF786467:VRL786467 WBB786467:WBH786467 WKX786467:WLD786467 WUT786467:WUZ786467 IH852003:IN852003 SD852003:SJ852003 ABZ852003:ACF852003 ALV852003:AMB852003 AVR852003:AVX852003 BFN852003:BFT852003 BPJ852003:BPP852003 BZF852003:BZL852003 CJB852003:CJH852003 CSX852003:CTD852003 DCT852003:DCZ852003 DMP852003:DMV852003 DWL852003:DWR852003 EGH852003:EGN852003 EQD852003:EQJ852003 EZZ852003:FAF852003 FJV852003:FKB852003 FTR852003:FTX852003 GDN852003:GDT852003 GNJ852003:GNP852003 GXF852003:GXL852003 HHB852003:HHH852003 HQX852003:HRD852003 IAT852003:IAZ852003 IKP852003:IKV852003 IUL852003:IUR852003 JEH852003:JEN852003 JOD852003:JOJ852003 JXZ852003:JYF852003 KHV852003:KIB852003 KRR852003:KRX852003 LBN852003:LBT852003 LLJ852003:LLP852003 LVF852003:LVL852003 MFB852003:MFH852003 MOX852003:MPD852003 MYT852003:MYZ852003 NIP852003:NIV852003 NSL852003:NSR852003 OCH852003:OCN852003 OMD852003:OMJ852003 OVZ852003:OWF852003 PFV852003:PGB852003 PPR852003:PPX852003 PZN852003:PZT852003 QJJ852003:QJP852003 QTF852003:QTL852003 RDB852003:RDH852003 RMX852003:RND852003 RWT852003:RWZ852003 SGP852003:SGV852003 SQL852003:SQR852003 TAH852003:TAN852003 TKD852003:TKJ852003 TTZ852003:TUF852003 UDV852003:UEB852003 UNR852003:UNX852003 UXN852003:UXT852003 VHJ852003:VHP852003 VRF852003:VRL852003 WBB852003:WBH852003 WKX852003:WLD852003 WUT852003:WUZ852003 IH917539:IN917539 SD917539:SJ917539 ABZ917539:ACF917539 ALV917539:AMB917539 AVR917539:AVX917539 BFN917539:BFT917539 BPJ917539:BPP917539 BZF917539:BZL917539 CJB917539:CJH917539 CSX917539:CTD917539 DCT917539:DCZ917539 DMP917539:DMV917539 DWL917539:DWR917539 EGH917539:EGN917539 EQD917539:EQJ917539 EZZ917539:FAF917539 FJV917539:FKB917539 FTR917539:FTX917539 GDN917539:GDT917539 GNJ917539:GNP917539 GXF917539:GXL917539 HHB917539:HHH917539 HQX917539:HRD917539 IAT917539:IAZ917539 IKP917539:IKV917539 IUL917539:IUR917539 JEH917539:JEN917539 JOD917539:JOJ917539 JXZ917539:JYF917539 KHV917539:KIB917539 KRR917539:KRX917539 LBN917539:LBT917539 LLJ917539:LLP917539 LVF917539:LVL917539 MFB917539:MFH917539 MOX917539:MPD917539 MYT917539:MYZ917539 NIP917539:NIV917539 NSL917539:NSR917539 OCH917539:OCN917539 OMD917539:OMJ917539 OVZ917539:OWF917539 PFV917539:PGB917539 PPR917539:PPX917539 PZN917539:PZT917539 QJJ917539:QJP917539 QTF917539:QTL917539 RDB917539:RDH917539 RMX917539:RND917539 RWT917539:RWZ917539 SGP917539:SGV917539 SQL917539:SQR917539 TAH917539:TAN917539 TKD917539:TKJ917539 TTZ917539:TUF917539 UDV917539:UEB917539 UNR917539:UNX917539 UXN917539:UXT917539 VHJ917539:VHP917539 VRF917539:VRL917539 WBB917539:WBH917539 WKX917539:WLD917539 WUT917539:WUZ917539 IH983075:IN983075 SD983075:SJ983075 ABZ983075:ACF983075 ALV983075:AMB983075 AVR983075:AVX983075 BFN983075:BFT983075 BPJ983075:BPP983075 BZF983075:BZL983075 CJB983075:CJH983075 CSX983075:CTD983075 DCT983075:DCZ983075 DMP983075:DMV983075 DWL983075:DWR983075 EGH983075:EGN983075 EQD983075:EQJ983075 EZZ983075:FAF983075 FJV983075:FKB983075 FTR983075:FTX983075 GDN983075:GDT983075 GNJ983075:GNP983075 GXF983075:GXL983075 HHB983075:HHH983075 HQX983075:HRD983075 IAT983075:IAZ983075 IKP983075:IKV983075 IUL983075:IUR983075 JEH983075:JEN983075 JOD983075:JOJ983075 JXZ983075:JYF983075 KHV983075:KIB983075 KRR983075:KRX983075 LBN983075:LBT983075 LLJ983075:LLP983075 LVF983075:LVL983075 MFB983075:MFH983075 MOX983075:MPD983075 MYT983075:MYZ983075 NIP983075:NIV983075 NSL983075:NSR983075 OCH983075:OCN983075 OMD983075:OMJ983075 OVZ983075:OWF983075 PFV983075:PGB983075 PPR983075:PPX983075 PZN983075:PZT983075 QJJ983075:QJP983075 QTF983075:QTL983075 RDB983075:RDH983075 RMX983075:RND983075 RWT983075:RWZ983075 SGP983075:SGV983075 SQL983075:SQR983075 TAH983075:TAN983075 TKD983075:TKJ983075 TTZ983075:TUF983075 UDV983075:UEB983075 UNR983075:UNX983075 UXN983075:UXT983075 VHJ983075:VHP983075 VRF983075:VRL983075 WBB983075:WBH983075 WKX983075:WLD983075 WUT983075:WUZ983075 IO65607 SK65607 ACG65607 AMC65607 AVY65607 BFU65607 BPQ65607 BZM65607 CJI65607 CTE65607 DDA65607 DMW65607 DWS65607 EGO65607 EQK65607 FAG65607 FKC65607 FTY65607 GDU65607 GNQ65607 GXM65607 HHI65607 HRE65607 IBA65607 IKW65607 IUS65607 JEO65607 JOK65607 JYG65607 KIC65607 KRY65607 LBU65607 LLQ65607 LVM65607 MFI65607 MPE65607 MZA65607 NIW65607 NSS65607 OCO65607 OMK65607 OWG65607 PGC65607 PPY65607 PZU65607 QJQ65607 QTM65607 RDI65607 RNE65607 RXA65607 SGW65607 SQS65607 TAO65607 TKK65607 TUG65607 UEC65607 UNY65607 UXU65607 VHQ65607 VRM65607 WBI65607 WLE65607 WVA65607 IO131143 SK131143 ACG131143 AMC131143 AVY131143 BFU131143 BPQ131143 BZM131143 CJI131143 CTE131143 DDA131143 DMW131143 DWS131143 EGO131143 EQK131143 FAG131143 FKC131143 FTY131143 GDU131143 GNQ131143 GXM131143 HHI131143 HRE131143 IBA131143 IKW131143 IUS131143 JEO131143 JOK131143 JYG131143 KIC131143 KRY131143 LBU131143 LLQ131143 LVM131143 MFI131143 MPE131143 MZA131143 NIW131143 NSS131143 OCO131143 OMK131143 OWG131143 PGC131143 PPY131143 PZU131143 QJQ131143 QTM131143 RDI131143 RNE131143 RXA131143 SGW131143 SQS131143 TAO131143 TKK131143 TUG131143 UEC131143 UNY131143 UXU131143 VHQ131143 VRM131143 WBI131143 WLE131143 WVA131143 IO196679 SK196679 ACG196679 AMC196679 AVY196679 BFU196679 BPQ196679 BZM196679 CJI196679 CTE196679 DDA196679 DMW196679 DWS196679 EGO196679 EQK196679 FAG196679 FKC196679 FTY196679 GDU196679 GNQ196679 GXM196679 HHI196679 HRE196679 IBA196679 IKW196679 IUS196679 JEO196679 JOK196679 JYG196679 KIC196679 KRY196679 LBU196679 LLQ196679 LVM196679 MFI196679 MPE196679 MZA196679 NIW196679 NSS196679 OCO196679 OMK196679 OWG196679 PGC196679 PPY196679 PZU196679 QJQ196679 QTM196679 RDI196679 RNE196679 RXA196679 SGW196679 SQS196679 TAO196679 TKK196679 TUG196679 UEC196679 UNY196679 UXU196679 VHQ196679 VRM196679 WBI196679 WLE196679 WVA196679 IO262215 SK262215 ACG262215 AMC262215 AVY262215 BFU262215 BPQ262215 BZM262215 CJI262215 CTE262215 DDA262215 DMW262215 DWS262215 EGO262215 EQK262215 FAG262215 FKC262215 FTY262215 GDU262215 GNQ262215 GXM262215 HHI262215 HRE262215 IBA262215 IKW262215 IUS262215 JEO262215 JOK262215 JYG262215 KIC262215 KRY262215 LBU262215 LLQ262215 LVM262215 MFI262215 MPE262215 MZA262215 NIW262215 NSS262215 OCO262215 OMK262215 OWG262215 PGC262215 PPY262215 PZU262215 QJQ262215 QTM262215 RDI262215 RNE262215 RXA262215 SGW262215 SQS262215 TAO262215 TKK262215 TUG262215 UEC262215 UNY262215 UXU262215 VHQ262215 VRM262215 WBI262215 WLE262215 WVA262215 IO327751 SK327751 ACG327751 AMC327751 AVY327751 BFU327751 BPQ327751 BZM327751 CJI327751 CTE327751 DDA327751 DMW327751 DWS327751 EGO327751 EQK327751 FAG327751 FKC327751 FTY327751 GDU327751 GNQ327751 GXM327751 HHI327751 HRE327751 IBA327751 IKW327751 IUS327751 JEO327751 JOK327751 JYG327751 KIC327751 KRY327751 LBU327751 LLQ327751 LVM327751 MFI327751 MPE327751 MZA327751 NIW327751 NSS327751 OCO327751 OMK327751 OWG327751 PGC327751 PPY327751 PZU327751 QJQ327751 QTM327751 RDI327751 RNE327751 RXA327751 SGW327751 SQS327751 TAO327751 TKK327751 TUG327751 UEC327751 UNY327751 UXU327751 VHQ327751 VRM327751 WBI327751 WLE327751 WVA327751 IO393287 SK393287 ACG393287 AMC393287 AVY393287 BFU393287 BPQ393287 BZM393287 CJI393287 CTE393287 DDA393287 DMW393287 DWS393287 EGO393287 EQK393287 FAG393287 FKC393287 FTY393287 GDU393287 GNQ393287 GXM393287 HHI393287 HRE393287 IBA393287 IKW393287 IUS393287 JEO393287 JOK393287 JYG393287 KIC393287 KRY393287 LBU393287 LLQ393287 LVM393287 MFI393287 MPE393287 MZA393287 NIW393287 NSS393287 OCO393287 OMK393287 OWG393287 PGC393287 PPY393287 PZU393287 QJQ393287 QTM393287 RDI393287 RNE393287 RXA393287 SGW393287 SQS393287 TAO393287 TKK393287 TUG393287 UEC393287 UNY393287 UXU393287 VHQ393287 VRM393287 WBI393287 WLE393287 WVA393287 IO458823 SK458823 ACG458823 AMC458823 AVY458823 BFU458823 BPQ458823 BZM458823 CJI458823 CTE458823 DDA458823 DMW458823 DWS458823 EGO458823 EQK458823 FAG458823 FKC458823 FTY458823 GDU458823 GNQ458823 GXM458823 HHI458823 HRE458823 IBA458823 IKW458823 IUS458823 JEO458823 JOK458823 JYG458823 KIC458823 KRY458823 LBU458823 LLQ458823 LVM458823 MFI458823 MPE458823 MZA458823 NIW458823 NSS458823 OCO458823 OMK458823 OWG458823 PGC458823 PPY458823 PZU458823 QJQ458823 QTM458823 RDI458823 RNE458823 RXA458823 SGW458823 SQS458823 TAO458823 TKK458823 TUG458823 UEC458823 UNY458823 UXU458823 VHQ458823 VRM458823 WBI458823 WLE458823 WVA458823 IO524359 SK524359 ACG524359 AMC524359 AVY524359 BFU524359 BPQ524359 BZM524359 CJI524359 CTE524359 DDA524359 DMW524359 DWS524359 EGO524359 EQK524359 FAG524359 FKC524359 FTY524359 GDU524359 GNQ524359 GXM524359 HHI524359 HRE524359 IBA524359 IKW524359 IUS524359 JEO524359 JOK524359 JYG524359 KIC524359 KRY524359 LBU524359 LLQ524359 LVM524359 MFI524359 MPE524359 MZA524359 NIW524359 NSS524359 OCO524359 OMK524359 OWG524359 PGC524359 PPY524359 PZU524359 QJQ524359 QTM524359 RDI524359 RNE524359 RXA524359 SGW524359 SQS524359 TAO524359 TKK524359 TUG524359 UEC524359 UNY524359 UXU524359 VHQ524359 VRM524359 WBI524359 WLE524359 WVA524359 IO589895 SK589895 ACG589895 AMC589895 AVY589895 BFU589895 BPQ589895 BZM589895 CJI589895 CTE589895 DDA589895 DMW589895 DWS589895 EGO589895 EQK589895 FAG589895 FKC589895 FTY589895 GDU589895 GNQ589895 GXM589895 HHI589895 HRE589895 IBA589895 IKW589895 IUS589895 JEO589895 JOK589895 JYG589895 KIC589895 KRY589895 LBU589895 LLQ589895 LVM589895 MFI589895 MPE589895 MZA589895 NIW589895 NSS589895 OCO589895 OMK589895 OWG589895 PGC589895 PPY589895 PZU589895 QJQ589895 QTM589895 RDI589895 RNE589895 RXA589895 SGW589895 SQS589895 TAO589895 TKK589895 TUG589895 UEC589895 UNY589895 UXU589895 VHQ589895 VRM589895 WBI589895 WLE589895 WVA589895 IO655431 SK655431 ACG655431 AMC655431 AVY655431 BFU655431 BPQ655431 BZM655431 CJI655431 CTE655431 DDA655431 DMW655431 DWS655431 EGO655431 EQK655431 FAG655431 FKC655431 FTY655431 GDU655431 GNQ655431 GXM655431 HHI655431 HRE655431 IBA655431 IKW655431 IUS655431 JEO655431 JOK655431 JYG655431 KIC655431 KRY655431 LBU655431 LLQ655431 LVM655431 MFI655431 MPE655431 MZA655431 NIW655431 NSS655431 OCO655431 OMK655431 OWG655431 PGC655431 PPY655431 PZU655431 QJQ655431 QTM655431 RDI655431 RNE655431 RXA655431 SGW655431 SQS655431 TAO655431 TKK655431 TUG655431 UEC655431 UNY655431 UXU655431 VHQ655431 VRM655431 WBI655431 WLE655431 WVA655431 IO720967 SK720967 ACG720967 AMC720967 AVY720967 BFU720967 BPQ720967 BZM720967 CJI720967 CTE720967 DDA720967 DMW720967 DWS720967 EGO720967 EQK720967 FAG720967 FKC720967 FTY720967 GDU720967 GNQ720967 GXM720967 HHI720967 HRE720967 IBA720967 IKW720967 IUS720967 JEO720967 JOK720967 JYG720967 KIC720967 KRY720967 LBU720967 LLQ720967 LVM720967 MFI720967 MPE720967 MZA720967 NIW720967 NSS720967 OCO720967 OMK720967 OWG720967 PGC720967 PPY720967 PZU720967 QJQ720967 QTM720967 RDI720967 RNE720967 RXA720967 SGW720967 SQS720967 TAO720967 TKK720967 TUG720967 UEC720967 UNY720967 UXU720967 VHQ720967 VRM720967 WBI720967 WLE720967 WVA720967 IO786503 SK786503 ACG786503 AMC786503 AVY786503 BFU786503 BPQ786503 BZM786503 CJI786503 CTE786503 DDA786503 DMW786503 DWS786503 EGO786503 EQK786503 FAG786503 FKC786503 FTY786503 GDU786503 GNQ786503 GXM786503 HHI786503 HRE786503 IBA786503 IKW786503 IUS786503 JEO786503 JOK786503 JYG786503 KIC786503 KRY786503 LBU786503 LLQ786503 LVM786503 MFI786503 MPE786503 MZA786503 NIW786503 NSS786503 OCO786503 OMK786503 OWG786503 PGC786503 PPY786503 PZU786503 QJQ786503 QTM786503 RDI786503 RNE786503 RXA786503 SGW786503 SQS786503 TAO786503 TKK786503 TUG786503 UEC786503 UNY786503 UXU786503 VHQ786503 VRM786503 WBI786503 WLE786503 WVA786503 IO852039 SK852039 ACG852039 AMC852039 AVY852039 BFU852039 BPQ852039 BZM852039 CJI852039 CTE852039 DDA852039 DMW852039 DWS852039 EGO852039 EQK852039 FAG852039 FKC852039 FTY852039 GDU852039 GNQ852039 GXM852039 HHI852039 HRE852039 IBA852039 IKW852039 IUS852039 JEO852039 JOK852039 JYG852039 KIC852039 KRY852039 LBU852039 LLQ852039 LVM852039 MFI852039 MPE852039 MZA852039 NIW852039 NSS852039 OCO852039 OMK852039 OWG852039 PGC852039 PPY852039 PZU852039 QJQ852039 QTM852039 RDI852039 RNE852039 RXA852039 SGW852039 SQS852039 TAO852039 TKK852039 TUG852039 UEC852039 UNY852039 UXU852039 VHQ852039 VRM852039 WBI852039 WLE852039 WVA852039 IO917575 SK917575 ACG917575 AMC917575 AVY917575 BFU917575 BPQ917575 BZM917575 CJI917575 CTE917575 DDA917575 DMW917575 DWS917575 EGO917575 EQK917575 FAG917575 FKC917575 FTY917575 GDU917575 GNQ917575 GXM917575 HHI917575 HRE917575 IBA917575 IKW917575 IUS917575 JEO917575 JOK917575 JYG917575 KIC917575 KRY917575 LBU917575 LLQ917575 LVM917575 MFI917575 MPE917575 MZA917575 NIW917575 NSS917575 OCO917575 OMK917575 OWG917575 PGC917575 PPY917575 PZU917575 QJQ917575 QTM917575 RDI917575 RNE917575 RXA917575 SGW917575 SQS917575 TAO917575 TKK917575 TUG917575 UEC917575 UNY917575 UXU917575 VHQ917575 VRM917575 WBI917575 WLE917575 WVA917575 IO983111 SK983111 ACG983111 AMC983111 AVY983111 BFU983111 BPQ983111 BZM983111 CJI983111 CTE983111 DDA983111 DMW983111 DWS983111 EGO983111 EQK983111 FAG983111 FKC983111 FTY983111 GDU983111 GNQ983111 GXM983111 HHI983111 HRE983111 IBA983111 IKW983111 IUS983111 JEO983111 JOK983111 JYG983111 KIC983111 KRY983111 LBU983111 LLQ983111 LVM983111 MFI983111 MPE983111 MZA983111 NIW983111 NSS983111 OCO983111 OMK983111 OWG983111 PGC983111 PPY983111 PZU983111 QJQ983111 QTM983111 RDI983111 RNE983111 RXA983111 SGW983111 SQS983111 TAO983111 TKK983111 TUG983111 UEC983111 UNY983111 UXU983111 VHQ983111 VRM983111 WBI983111 WLE983111 WVA983111 IP65613 SL65613 ACH65613 AMD65613 AVZ65613 BFV65613 BPR65613 BZN65613 CJJ65613 CTF65613 DDB65613 DMX65613 DWT65613 EGP65613 EQL65613 FAH65613 FKD65613 FTZ65613 GDV65613 GNR65613 GXN65613 HHJ65613 HRF65613 IBB65613 IKX65613 IUT65613 JEP65613 JOL65613 JYH65613 KID65613 KRZ65613 LBV65613 LLR65613 LVN65613 MFJ65613 MPF65613 MZB65613 NIX65613 NST65613 OCP65613 OML65613 OWH65613 PGD65613 PPZ65613 PZV65613 QJR65613 QTN65613 RDJ65613 RNF65613 RXB65613 SGX65613 SQT65613 TAP65613 TKL65613 TUH65613 UED65613 UNZ65613 UXV65613 VHR65613 VRN65613 WBJ65613 WLF65613 WVB65613 IP131149 SL131149 ACH131149 AMD131149 AVZ131149 BFV131149 BPR131149 BZN131149 CJJ131149 CTF131149 DDB131149 DMX131149 DWT131149 EGP131149 EQL131149 FAH131149 FKD131149 FTZ131149 GDV131149 GNR131149 GXN131149 HHJ131149 HRF131149 IBB131149 IKX131149 IUT131149 JEP131149 JOL131149 JYH131149 KID131149 KRZ131149 LBV131149 LLR131149 LVN131149 MFJ131149 MPF131149 MZB131149 NIX131149 NST131149 OCP131149 OML131149 OWH131149 PGD131149 PPZ131149 PZV131149 QJR131149 QTN131149 RDJ131149 RNF131149 RXB131149 SGX131149 SQT131149 TAP131149 TKL131149 TUH131149 UED131149 UNZ131149 UXV131149 VHR131149 VRN131149 WBJ131149 WLF131149 WVB131149 IP196685 SL196685 ACH196685 AMD196685 AVZ196685 BFV196685 BPR196685 BZN196685 CJJ196685 CTF196685 DDB196685 DMX196685 DWT196685 EGP196685 EQL196685 FAH196685 FKD196685 FTZ196685 GDV196685 GNR196685 GXN196685 HHJ196685 HRF196685 IBB196685 IKX196685 IUT196685 JEP196685 JOL196685 JYH196685 KID196685 KRZ196685 LBV196685 LLR196685 LVN196685 MFJ196685 MPF196685 MZB196685 NIX196685 NST196685 OCP196685 OML196685 OWH196685 PGD196685 PPZ196685 PZV196685 QJR196685 QTN196685 RDJ196685 RNF196685 RXB196685 SGX196685 SQT196685 TAP196685 TKL196685 TUH196685 UED196685 UNZ196685 UXV196685 VHR196685 VRN196685 WBJ196685 WLF196685 WVB196685 IP262221 SL262221 ACH262221 AMD262221 AVZ262221 BFV262221 BPR262221 BZN262221 CJJ262221 CTF262221 DDB262221 DMX262221 DWT262221 EGP262221 EQL262221 FAH262221 FKD262221 FTZ262221 GDV262221 GNR262221 GXN262221 HHJ262221 HRF262221 IBB262221 IKX262221 IUT262221 JEP262221 JOL262221 JYH262221 KID262221 KRZ262221 LBV262221 LLR262221 LVN262221 MFJ262221 MPF262221 MZB262221 NIX262221 NST262221 OCP262221 OML262221 OWH262221 PGD262221 PPZ262221 PZV262221 QJR262221 QTN262221 RDJ262221 RNF262221 RXB262221 SGX262221 SQT262221 TAP262221 TKL262221 TUH262221 UED262221 UNZ262221 UXV262221 VHR262221 VRN262221 WBJ262221 WLF262221 WVB262221 IP327757 SL327757 ACH327757 AMD327757 AVZ327757 BFV327757 BPR327757 BZN327757 CJJ327757 CTF327757 DDB327757 DMX327757 DWT327757 EGP327757 EQL327757 FAH327757 FKD327757 FTZ327757 GDV327757 GNR327757 GXN327757 HHJ327757 HRF327757 IBB327757 IKX327757 IUT327757 JEP327757 JOL327757 JYH327757 KID327757 KRZ327757 LBV327757 LLR327757 LVN327757 MFJ327757 MPF327757 MZB327757 NIX327757 NST327757 OCP327757 OML327757 OWH327757 PGD327757 PPZ327757 PZV327757 QJR327757 QTN327757 RDJ327757 RNF327757 RXB327757 SGX327757 SQT327757 TAP327757 TKL327757 TUH327757 UED327757 UNZ327757 UXV327757 VHR327757 VRN327757 WBJ327757 WLF327757 WVB327757 IP393293 SL393293 ACH393293 AMD393293 AVZ393293 BFV393293 BPR393293 BZN393293 CJJ393293 CTF393293 DDB393293 DMX393293 DWT393293 EGP393293 EQL393293 FAH393293 FKD393293 FTZ393293 GDV393293 GNR393293 GXN393293 HHJ393293 HRF393293 IBB393293 IKX393293 IUT393293 JEP393293 JOL393293 JYH393293 KID393293 KRZ393293 LBV393293 LLR393293 LVN393293 MFJ393293 MPF393293 MZB393293 NIX393293 NST393293 OCP393293 OML393293 OWH393293 PGD393293 PPZ393293 PZV393293 QJR393293 QTN393293 RDJ393293 RNF393293 RXB393293 SGX393293 SQT393293 TAP393293 TKL393293 TUH393293 UED393293 UNZ393293 UXV393293 VHR393293 VRN393293 WBJ393293 WLF393293 WVB393293 IP458829 SL458829 ACH458829 AMD458829 AVZ458829 BFV458829 BPR458829 BZN458829 CJJ458829 CTF458829 DDB458829 DMX458829 DWT458829 EGP458829 EQL458829 FAH458829 FKD458829 FTZ458829 GDV458829 GNR458829 GXN458829 HHJ458829 HRF458829 IBB458829 IKX458829 IUT458829 JEP458829 JOL458829 JYH458829 KID458829 KRZ458829 LBV458829 LLR458829 LVN458829 MFJ458829 MPF458829 MZB458829 NIX458829 NST458829 OCP458829 OML458829 OWH458829 PGD458829 PPZ458829 PZV458829 QJR458829 QTN458829 RDJ458829 RNF458829 RXB458829 SGX458829 SQT458829 TAP458829 TKL458829 TUH458829 UED458829 UNZ458829 UXV458829 VHR458829 VRN458829 WBJ458829 WLF458829 WVB458829 IP524365 SL524365 ACH524365 AMD524365 AVZ524365 BFV524365 BPR524365 BZN524365 CJJ524365 CTF524365 DDB524365 DMX524365 DWT524365 EGP524365 EQL524365 FAH524365 FKD524365 FTZ524365 GDV524365 GNR524365 GXN524365 HHJ524365 HRF524365 IBB524365 IKX524365 IUT524365 JEP524365 JOL524365 JYH524365 KID524365 KRZ524365 LBV524365 LLR524365 LVN524365 MFJ524365 MPF524365 MZB524365 NIX524365 NST524365 OCP524365 OML524365 OWH524365 PGD524365 PPZ524365 PZV524365 QJR524365 QTN524365 RDJ524365 RNF524365 RXB524365 SGX524365 SQT524365 TAP524365 TKL524365 TUH524365 UED524365 UNZ524365 UXV524365 VHR524365 VRN524365 WBJ524365 WLF524365 WVB524365 IP589901 SL589901 ACH589901 AMD589901 AVZ589901 BFV589901 BPR589901 BZN589901 CJJ589901 CTF589901 DDB589901 DMX589901 DWT589901 EGP589901 EQL589901 FAH589901 FKD589901 FTZ589901 GDV589901 GNR589901 GXN589901 HHJ589901 HRF589901 IBB589901 IKX589901 IUT589901 JEP589901 JOL589901 JYH589901 KID589901 KRZ589901 LBV589901 LLR589901 LVN589901 MFJ589901 MPF589901 MZB589901 NIX589901 NST589901 OCP589901 OML589901 OWH589901 PGD589901 PPZ589901 PZV589901 QJR589901 QTN589901 RDJ589901 RNF589901 RXB589901 SGX589901 SQT589901 TAP589901 TKL589901 TUH589901 UED589901 UNZ589901 UXV589901 VHR589901 VRN589901 WBJ589901 WLF589901 WVB589901 IP655437 SL655437 ACH655437 AMD655437 AVZ655437 BFV655437 BPR655437 BZN655437 CJJ655437 CTF655437 DDB655437 DMX655437 DWT655437 EGP655437 EQL655437 FAH655437 FKD655437 FTZ655437 GDV655437 GNR655437 GXN655437 HHJ655437 HRF655437 IBB655437 IKX655437 IUT655437 JEP655437 JOL655437 JYH655437 KID655437 KRZ655437 LBV655437 LLR655437 LVN655437 MFJ655437 MPF655437 MZB655437 NIX655437 NST655437 OCP655437 OML655437 OWH655437 PGD655437 PPZ655437 PZV655437 QJR655437 QTN655437 RDJ655437 RNF655437 RXB655437 SGX655437 SQT655437 TAP655437 TKL655437 TUH655437 UED655437 UNZ655437 UXV655437 VHR655437 VRN655437 WBJ655437 WLF655437 WVB655437 IP720973 SL720973 ACH720973 AMD720973 AVZ720973 BFV720973 BPR720973 BZN720973 CJJ720973 CTF720973 DDB720973 DMX720973 DWT720973 EGP720973 EQL720973 FAH720973 FKD720973 FTZ720973 GDV720973 GNR720973 GXN720973 HHJ720973 HRF720973 IBB720973 IKX720973 IUT720973 JEP720973 JOL720973 JYH720973 KID720973 KRZ720973 LBV720973 LLR720973 LVN720973 MFJ720973 MPF720973 MZB720973 NIX720973 NST720973 OCP720973 OML720973 OWH720973 PGD720973 PPZ720973 PZV720973 QJR720973 QTN720973 RDJ720973 RNF720973 RXB720973 SGX720973 SQT720973 TAP720973 TKL720973 TUH720973 UED720973 UNZ720973 UXV720973 VHR720973 VRN720973 WBJ720973 WLF720973 WVB720973 IP786509 SL786509 ACH786509 AMD786509 AVZ786509 BFV786509 BPR786509 BZN786509 CJJ786509 CTF786509 DDB786509 DMX786509 DWT786509 EGP786509 EQL786509 FAH786509 FKD786509 FTZ786509 GDV786509 GNR786509 GXN786509 HHJ786509 HRF786509 IBB786509 IKX786509 IUT786509 JEP786509 JOL786509 JYH786509 KID786509 KRZ786509 LBV786509 LLR786509 LVN786509 MFJ786509 MPF786509 MZB786509 NIX786509 NST786509 OCP786509 OML786509 OWH786509 PGD786509 PPZ786509 PZV786509 QJR786509 QTN786509 RDJ786509 RNF786509 RXB786509 SGX786509 SQT786509 TAP786509 TKL786509 TUH786509 UED786509 UNZ786509 UXV786509 VHR786509 VRN786509 WBJ786509 WLF786509 WVB786509 IP852045 SL852045 ACH852045 AMD852045 AVZ852045 BFV852045 BPR852045 BZN852045 CJJ852045 CTF852045 DDB852045 DMX852045 DWT852045 EGP852045 EQL852045 FAH852045 FKD852045 FTZ852045 GDV852045 GNR852045 GXN852045 HHJ852045 HRF852045 IBB852045 IKX852045 IUT852045 JEP852045 JOL852045 JYH852045 KID852045 KRZ852045 LBV852045 LLR852045 LVN852045 MFJ852045 MPF852045 MZB852045 NIX852045 NST852045 OCP852045 OML852045 OWH852045 PGD852045 PPZ852045 PZV852045 QJR852045 QTN852045 RDJ852045 RNF852045 RXB852045 SGX852045 SQT852045 TAP852045 TKL852045 TUH852045 UED852045 UNZ852045 UXV852045 VHR852045 VRN852045 WBJ852045 WLF852045 WVB852045 IP917581 SL917581 ACH917581 AMD917581 AVZ917581 BFV917581 BPR917581 BZN917581 CJJ917581 CTF917581 DDB917581 DMX917581 DWT917581 EGP917581 EQL917581 FAH917581 FKD917581 FTZ917581 GDV917581 GNR917581 GXN917581 HHJ917581 HRF917581 IBB917581 IKX917581 IUT917581 JEP917581 JOL917581 JYH917581 KID917581 KRZ917581 LBV917581 LLR917581 LVN917581 MFJ917581 MPF917581 MZB917581 NIX917581 NST917581 OCP917581 OML917581 OWH917581 PGD917581 PPZ917581 PZV917581 QJR917581 QTN917581 RDJ917581 RNF917581 RXB917581 SGX917581 SQT917581 TAP917581 TKL917581 TUH917581 UED917581 UNZ917581 UXV917581 VHR917581 VRN917581 WBJ917581 WLF917581 WVB917581 IP983117 SL983117 ACH983117 AMD983117 AVZ983117 BFV983117 BPR983117 BZN983117 CJJ983117 CTF983117 DDB983117 DMX983117 DWT983117 EGP983117 EQL983117 FAH983117 FKD983117 FTZ983117 GDV983117 GNR983117 GXN983117 HHJ983117 HRF983117 IBB983117 IKX983117 IUT983117 JEP983117 JOL983117 JYH983117 KID983117 KRZ983117 LBV983117 LLR983117 LVN983117 MFJ983117 MPF983117 MZB983117 NIX983117 NST983117 OCP983117 OML983117 OWH983117 PGD983117 PPZ983117 PZV983117 QJR983117 QTN983117 RDJ983117 RNF983117 RXB983117 SGX983117 SQT983117 TAP983117 TKL983117 TUH983117 UED983117 UNZ983117 UXV983117 VHR983117 VRN983117 WBJ983117 WLF983117 WVB983117 IK65613:IN65613 SG65613:SJ65613 ACC65613:ACF65613 ALY65613:AMB65613 AVU65613:AVX65613 BFQ65613:BFT65613 BPM65613:BPP65613 BZI65613:BZL65613 CJE65613:CJH65613 CTA65613:CTD65613 DCW65613:DCZ65613 DMS65613:DMV65613 DWO65613:DWR65613 EGK65613:EGN65613 EQG65613:EQJ65613 FAC65613:FAF65613 FJY65613:FKB65613 FTU65613:FTX65613 GDQ65613:GDT65613 GNM65613:GNP65613 GXI65613:GXL65613 HHE65613:HHH65613 HRA65613:HRD65613 IAW65613:IAZ65613 IKS65613:IKV65613 IUO65613:IUR65613 JEK65613:JEN65613 JOG65613:JOJ65613 JYC65613:JYF65613 KHY65613:KIB65613 KRU65613:KRX65613 LBQ65613:LBT65613 LLM65613:LLP65613 LVI65613:LVL65613 MFE65613:MFH65613 MPA65613:MPD65613 MYW65613:MYZ65613 NIS65613:NIV65613 NSO65613:NSR65613 OCK65613:OCN65613 OMG65613:OMJ65613 OWC65613:OWF65613 PFY65613:PGB65613 PPU65613:PPX65613 PZQ65613:PZT65613 QJM65613:QJP65613 QTI65613:QTL65613 RDE65613:RDH65613 RNA65613:RND65613 RWW65613:RWZ65613 SGS65613:SGV65613 SQO65613:SQR65613 TAK65613:TAN65613 TKG65613:TKJ65613 TUC65613:TUF65613 UDY65613:UEB65613 UNU65613:UNX65613 UXQ65613:UXT65613 VHM65613:VHP65613 VRI65613:VRL65613 WBE65613:WBH65613 WLA65613:WLD65613 WUW65613:WUZ65613 IK131149:IN131149 SG131149:SJ131149 ACC131149:ACF131149 ALY131149:AMB131149 AVU131149:AVX131149 BFQ131149:BFT131149 BPM131149:BPP131149 BZI131149:BZL131149 CJE131149:CJH131149 CTA131149:CTD131149 DCW131149:DCZ131149 DMS131149:DMV131149 DWO131149:DWR131149 EGK131149:EGN131149 EQG131149:EQJ131149 FAC131149:FAF131149 FJY131149:FKB131149 FTU131149:FTX131149 GDQ131149:GDT131149 GNM131149:GNP131149 GXI131149:GXL131149 HHE131149:HHH131149 HRA131149:HRD131149 IAW131149:IAZ131149 IKS131149:IKV131149 IUO131149:IUR131149 JEK131149:JEN131149 JOG131149:JOJ131149 JYC131149:JYF131149 KHY131149:KIB131149 KRU131149:KRX131149 LBQ131149:LBT131149 LLM131149:LLP131149 LVI131149:LVL131149 MFE131149:MFH131149 MPA131149:MPD131149 MYW131149:MYZ131149 NIS131149:NIV131149 NSO131149:NSR131149 OCK131149:OCN131149 OMG131149:OMJ131149 OWC131149:OWF131149 PFY131149:PGB131149 PPU131149:PPX131149 PZQ131149:PZT131149 QJM131149:QJP131149 QTI131149:QTL131149 RDE131149:RDH131149 RNA131149:RND131149 RWW131149:RWZ131149 SGS131149:SGV131149 SQO131149:SQR131149 TAK131149:TAN131149 TKG131149:TKJ131149 TUC131149:TUF131149 UDY131149:UEB131149 UNU131149:UNX131149 UXQ131149:UXT131149 VHM131149:VHP131149 VRI131149:VRL131149 WBE131149:WBH131149 WLA131149:WLD131149 WUW131149:WUZ131149 IK196685:IN196685 SG196685:SJ196685 ACC196685:ACF196685 ALY196685:AMB196685 AVU196685:AVX196685 BFQ196685:BFT196685 BPM196685:BPP196685 BZI196685:BZL196685 CJE196685:CJH196685 CTA196685:CTD196685 DCW196685:DCZ196685 DMS196685:DMV196685 DWO196685:DWR196685 EGK196685:EGN196685 EQG196685:EQJ196685 FAC196685:FAF196685 FJY196685:FKB196685 FTU196685:FTX196685 GDQ196685:GDT196685 GNM196685:GNP196685 GXI196685:GXL196685 HHE196685:HHH196685 HRA196685:HRD196685 IAW196685:IAZ196685 IKS196685:IKV196685 IUO196685:IUR196685 JEK196685:JEN196685 JOG196685:JOJ196685 JYC196685:JYF196685 KHY196685:KIB196685 KRU196685:KRX196685 LBQ196685:LBT196685 LLM196685:LLP196685 LVI196685:LVL196685 MFE196685:MFH196685 MPA196685:MPD196685 MYW196685:MYZ196685 NIS196685:NIV196685 NSO196685:NSR196685 OCK196685:OCN196685 OMG196685:OMJ196685 OWC196685:OWF196685 PFY196685:PGB196685 PPU196685:PPX196685 PZQ196685:PZT196685 QJM196685:QJP196685 QTI196685:QTL196685 RDE196685:RDH196685 RNA196685:RND196685 RWW196685:RWZ196685 SGS196685:SGV196685 SQO196685:SQR196685 TAK196685:TAN196685 TKG196685:TKJ196685 TUC196685:TUF196685 UDY196685:UEB196685 UNU196685:UNX196685 UXQ196685:UXT196685 VHM196685:VHP196685 VRI196685:VRL196685 WBE196685:WBH196685 WLA196685:WLD196685 WUW196685:WUZ196685 IK262221:IN262221 SG262221:SJ262221 ACC262221:ACF262221 ALY262221:AMB262221 AVU262221:AVX262221 BFQ262221:BFT262221 BPM262221:BPP262221 BZI262221:BZL262221 CJE262221:CJH262221 CTA262221:CTD262221 DCW262221:DCZ262221 DMS262221:DMV262221 DWO262221:DWR262221 EGK262221:EGN262221 EQG262221:EQJ262221 FAC262221:FAF262221 FJY262221:FKB262221 FTU262221:FTX262221 GDQ262221:GDT262221 GNM262221:GNP262221 GXI262221:GXL262221 HHE262221:HHH262221 HRA262221:HRD262221 IAW262221:IAZ262221 IKS262221:IKV262221 IUO262221:IUR262221 JEK262221:JEN262221 JOG262221:JOJ262221 JYC262221:JYF262221 KHY262221:KIB262221 KRU262221:KRX262221 LBQ262221:LBT262221 LLM262221:LLP262221 LVI262221:LVL262221 MFE262221:MFH262221 MPA262221:MPD262221 MYW262221:MYZ262221 NIS262221:NIV262221 NSO262221:NSR262221 OCK262221:OCN262221 OMG262221:OMJ262221 OWC262221:OWF262221 PFY262221:PGB262221 PPU262221:PPX262221 PZQ262221:PZT262221 QJM262221:QJP262221 QTI262221:QTL262221 RDE262221:RDH262221 RNA262221:RND262221 RWW262221:RWZ262221 SGS262221:SGV262221 SQO262221:SQR262221 TAK262221:TAN262221 TKG262221:TKJ262221 TUC262221:TUF262221 UDY262221:UEB262221 UNU262221:UNX262221 UXQ262221:UXT262221 VHM262221:VHP262221 VRI262221:VRL262221 WBE262221:WBH262221 WLA262221:WLD262221 WUW262221:WUZ262221 IK327757:IN327757 SG327757:SJ327757 ACC327757:ACF327757 ALY327757:AMB327757 AVU327757:AVX327757 BFQ327757:BFT327757 BPM327757:BPP327757 BZI327757:BZL327757 CJE327757:CJH327757 CTA327757:CTD327757 DCW327757:DCZ327757 DMS327757:DMV327757 DWO327757:DWR327757 EGK327757:EGN327757 EQG327757:EQJ327757 FAC327757:FAF327757 FJY327757:FKB327757 FTU327757:FTX327757 GDQ327757:GDT327757 GNM327757:GNP327757 GXI327757:GXL327757 HHE327757:HHH327757 HRA327757:HRD327757 IAW327757:IAZ327757 IKS327757:IKV327757 IUO327757:IUR327757 JEK327757:JEN327757 JOG327757:JOJ327757 JYC327757:JYF327757 KHY327757:KIB327757 KRU327757:KRX327757 LBQ327757:LBT327757 LLM327757:LLP327757 LVI327757:LVL327757 MFE327757:MFH327757 MPA327757:MPD327757 MYW327757:MYZ327757 NIS327757:NIV327757 NSO327757:NSR327757 OCK327757:OCN327757 OMG327757:OMJ327757 OWC327757:OWF327757 PFY327757:PGB327757 PPU327757:PPX327757 PZQ327757:PZT327757 QJM327757:QJP327757 QTI327757:QTL327757 RDE327757:RDH327757 RNA327757:RND327757 RWW327757:RWZ327757 SGS327757:SGV327757 SQO327757:SQR327757 TAK327757:TAN327757 TKG327757:TKJ327757 TUC327757:TUF327757 UDY327757:UEB327757 UNU327757:UNX327757 UXQ327757:UXT327757 VHM327757:VHP327757 VRI327757:VRL327757 WBE327757:WBH327757 WLA327757:WLD327757 WUW327757:WUZ327757 IK393293:IN393293 SG393293:SJ393293 ACC393293:ACF393293 ALY393293:AMB393293 AVU393293:AVX393293 BFQ393293:BFT393293 BPM393293:BPP393293 BZI393293:BZL393293 CJE393293:CJH393293 CTA393293:CTD393293 DCW393293:DCZ393293 DMS393293:DMV393293 DWO393293:DWR393293 EGK393293:EGN393293 EQG393293:EQJ393293 FAC393293:FAF393293 FJY393293:FKB393293 FTU393293:FTX393293 GDQ393293:GDT393293 GNM393293:GNP393293 GXI393293:GXL393293 HHE393293:HHH393293 HRA393293:HRD393293 IAW393293:IAZ393293 IKS393293:IKV393293 IUO393293:IUR393293 JEK393293:JEN393293 JOG393293:JOJ393293 JYC393293:JYF393293 KHY393293:KIB393293 KRU393293:KRX393293 LBQ393293:LBT393293 LLM393293:LLP393293 LVI393293:LVL393293 MFE393293:MFH393293 MPA393293:MPD393293 MYW393293:MYZ393293 NIS393293:NIV393293 NSO393293:NSR393293 OCK393293:OCN393293 OMG393293:OMJ393293 OWC393293:OWF393293 PFY393293:PGB393293 PPU393293:PPX393293 PZQ393293:PZT393293 QJM393293:QJP393293 QTI393293:QTL393293 RDE393293:RDH393293 RNA393293:RND393293 RWW393293:RWZ393293 SGS393293:SGV393293 SQO393293:SQR393293 TAK393293:TAN393293 TKG393293:TKJ393293 TUC393293:TUF393293 UDY393293:UEB393293 UNU393293:UNX393293 UXQ393293:UXT393293 VHM393293:VHP393293 VRI393293:VRL393293 WBE393293:WBH393293 WLA393293:WLD393293 WUW393293:WUZ393293 IK458829:IN458829 SG458829:SJ458829 ACC458829:ACF458829 ALY458829:AMB458829 AVU458829:AVX458829 BFQ458829:BFT458829 BPM458829:BPP458829 BZI458829:BZL458829 CJE458829:CJH458829 CTA458829:CTD458829 DCW458829:DCZ458829 DMS458829:DMV458829 DWO458829:DWR458829 EGK458829:EGN458829 EQG458829:EQJ458829 FAC458829:FAF458829 FJY458829:FKB458829 FTU458829:FTX458829 GDQ458829:GDT458829 GNM458829:GNP458829 GXI458829:GXL458829 HHE458829:HHH458829 HRA458829:HRD458829 IAW458829:IAZ458829 IKS458829:IKV458829 IUO458829:IUR458829 JEK458829:JEN458829 JOG458829:JOJ458829 JYC458829:JYF458829 KHY458829:KIB458829 KRU458829:KRX458829 LBQ458829:LBT458829 LLM458829:LLP458829 LVI458829:LVL458829 MFE458829:MFH458829 MPA458829:MPD458829 MYW458829:MYZ458829 NIS458829:NIV458829 NSO458829:NSR458829 OCK458829:OCN458829 OMG458829:OMJ458829 OWC458829:OWF458829 PFY458829:PGB458829 PPU458829:PPX458829 PZQ458829:PZT458829 QJM458829:QJP458829 QTI458829:QTL458829 RDE458829:RDH458829 RNA458829:RND458829 RWW458829:RWZ458829 SGS458829:SGV458829 SQO458829:SQR458829 TAK458829:TAN458829 TKG458829:TKJ458829 TUC458829:TUF458829 UDY458829:UEB458829 UNU458829:UNX458829 UXQ458829:UXT458829 VHM458829:VHP458829 VRI458829:VRL458829 WBE458829:WBH458829 WLA458829:WLD458829 WUW458829:WUZ458829 IK524365:IN524365 SG524365:SJ524365 ACC524365:ACF524365 ALY524365:AMB524365 AVU524365:AVX524365 BFQ524365:BFT524365 BPM524365:BPP524365 BZI524365:BZL524365 CJE524365:CJH524365 CTA524365:CTD524365 DCW524365:DCZ524365 DMS524365:DMV524365 DWO524365:DWR524365 EGK524365:EGN524365 EQG524365:EQJ524365 FAC524365:FAF524365 FJY524365:FKB524365 FTU524365:FTX524365 GDQ524365:GDT524365 GNM524365:GNP524365 GXI524365:GXL524365 HHE524365:HHH524365 HRA524365:HRD524365 IAW524365:IAZ524365 IKS524365:IKV524365 IUO524365:IUR524365 JEK524365:JEN524365 JOG524365:JOJ524365 JYC524365:JYF524365 KHY524365:KIB524365 KRU524365:KRX524365 LBQ524365:LBT524365 LLM524365:LLP524365 LVI524365:LVL524365 MFE524365:MFH524365 MPA524365:MPD524365 MYW524365:MYZ524365 NIS524365:NIV524365 NSO524365:NSR524365 OCK524365:OCN524365 OMG524365:OMJ524365 OWC524365:OWF524365 PFY524365:PGB524365 PPU524365:PPX524365 PZQ524365:PZT524365 QJM524365:QJP524365 QTI524365:QTL524365 RDE524365:RDH524365 RNA524365:RND524365 RWW524365:RWZ524365 SGS524365:SGV524365 SQO524365:SQR524365 TAK524365:TAN524365 TKG524365:TKJ524365 TUC524365:TUF524365 UDY524365:UEB524365 UNU524365:UNX524365 UXQ524365:UXT524365 VHM524365:VHP524365 VRI524365:VRL524365 WBE524365:WBH524365 WLA524365:WLD524365 WUW524365:WUZ524365 IK589901:IN589901 SG589901:SJ589901 ACC589901:ACF589901 ALY589901:AMB589901 AVU589901:AVX589901 BFQ589901:BFT589901 BPM589901:BPP589901 BZI589901:BZL589901 CJE589901:CJH589901 CTA589901:CTD589901 DCW589901:DCZ589901 DMS589901:DMV589901 DWO589901:DWR589901 EGK589901:EGN589901 EQG589901:EQJ589901 FAC589901:FAF589901 FJY589901:FKB589901 FTU589901:FTX589901 GDQ589901:GDT589901 GNM589901:GNP589901 GXI589901:GXL589901 HHE589901:HHH589901 HRA589901:HRD589901 IAW589901:IAZ589901 IKS589901:IKV589901 IUO589901:IUR589901 JEK589901:JEN589901 JOG589901:JOJ589901 JYC589901:JYF589901 KHY589901:KIB589901 KRU589901:KRX589901 LBQ589901:LBT589901 LLM589901:LLP589901 LVI589901:LVL589901 MFE589901:MFH589901 MPA589901:MPD589901 MYW589901:MYZ589901 NIS589901:NIV589901 NSO589901:NSR589901 OCK589901:OCN589901 OMG589901:OMJ589901 OWC589901:OWF589901 PFY589901:PGB589901 PPU589901:PPX589901 PZQ589901:PZT589901 QJM589901:QJP589901 QTI589901:QTL589901 RDE589901:RDH589901 RNA589901:RND589901 RWW589901:RWZ589901 SGS589901:SGV589901 SQO589901:SQR589901 TAK589901:TAN589901 TKG589901:TKJ589901 TUC589901:TUF589901 UDY589901:UEB589901 UNU589901:UNX589901 UXQ589901:UXT589901 VHM589901:VHP589901 VRI589901:VRL589901 WBE589901:WBH589901 WLA589901:WLD589901 WUW589901:WUZ589901 IK655437:IN655437 SG655437:SJ655437 ACC655437:ACF655437 ALY655437:AMB655437 AVU655437:AVX655437 BFQ655437:BFT655437 BPM655437:BPP655437 BZI655437:BZL655437 CJE655437:CJH655437 CTA655437:CTD655437 DCW655437:DCZ655437 DMS655437:DMV655437 DWO655437:DWR655437 EGK655437:EGN655437 EQG655437:EQJ655437 FAC655437:FAF655437 FJY655437:FKB655437 FTU655437:FTX655437 GDQ655437:GDT655437 GNM655437:GNP655437 GXI655437:GXL655437 HHE655437:HHH655437 HRA655437:HRD655437 IAW655437:IAZ655437 IKS655437:IKV655437 IUO655437:IUR655437 JEK655437:JEN655437 JOG655437:JOJ655437 JYC655437:JYF655437 KHY655437:KIB655437 KRU655437:KRX655437 LBQ655437:LBT655437 LLM655437:LLP655437 LVI655437:LVL655437 MFE655437:MFH655437 MPA655437:MPD655437 MYW655437:MYZ655437 NIS655437:NIV655437 NSO655437:NSR655437 OCK655437:OCN655437 OMG655437:OMJ655437 OWC655437:OWF655437 PFY655437:PGB655437 PPU655437:PPX655437 PZQ655437:PZT655437 QJM655437:QJP655437 QTI655437:QTL655437 RDE655437:RDH655437 RNA655437:RND655437 RWW655437:RWZ655437 SGS655437:SGV655437 SQO655437:SQR655437 TAK655437:TAN655437 TKG655437:TKJ655437 TUC655437:TUF655437 UDY655437:UEB655437 UNU655437:UNX655437 UXQ655437:UXT655437 VHM655437:VHP655437 VRI655437:VRL655437 WBE655437:WBH655437 WLA655437:WLD655437 WUW655437:WUZ655437 IK720973:IN720973 SG720973:SJ720973 ACC720973:ACF720973 ALY720973:AMB720973 AVU720973:AVX720973 BFQ720973:BFT720973 BPM720973:BPP720973 BZI720973:BZL720973 CJE720973:CJH720973 CTA720973:CTD720973 DCW720973:DCZ720973 DMS720973:DMV720973 DWO720973:DWR720973 EGK720973:EGN720973 EQG720973:EQJ720973 FAC720973:FAF720973 FJY720973:FKB720973 FTU720973:FTX720973 GDQ720973:GDT720973 GNM720973:GNP720973 GXI720973:GXL720973 HHE720973:HHH720973 HRA720973:HRD720973 IAW720973:IAZ720973 IKS720973:IKV720973 IUO720973:IUR720973 JEK720973:JEN720973 JOG720973:JOJ720973 JYC720973:JYF720973 KHY720973:KIB720973 KRU720973:KRX720973 LBQ720973:LBT720973 LLM720973:LLP720973 LVI720973:LVL720973 MFE720973:MFH720973 MPA720973:MPD720973 MYW720973:MYZ720973 NIS720973:NIV720973 NSO720973:NSR720973 OCK720973:OCN720973 OMG720973:OMJ720973 OWC720973:OWF720973 PFY720973:PGB720973 PPU720973:PPX720973 PZQ720973:PZT720973 QJM720973:QJP720973 QTI720973:QTL720973 RDE720973:RDH720973 RNA720973:RND720973 RWW720973:RWZ720973 SGS720973:SGV720973 SQO720973:SQR720973 TAK720973:TAN720973 TKG720973:TKJ720973 TUC720973:TUF720973 UDY720973:UEB720973 UNU720973:UNX720973 UXQ720973:UXT720973 VHM720973:VHP720973 VRI720973:VRL720973 WBE720973:WBH720973 WLA720973:WLD720973 WUW720973:WUZ720973 IK786509:IN786509 SG786509:SJ786509 ACC786509:ACF786509 ALY786509:AMB786509 AVU786509:AVX786509 BFQ786509:BFT786509 BPM786509:BPP786509 BZI786509:BZL786509 CJE786509:CJH786509 CTA786509:CTD786509 DCW786509:DCZ786509 DMS786509:DMV786509 DWO786509:DWR786509 EGK786509:EGN786509 EQG786509:EQJ786509 FAC786509:FAF786509 FJY786509:FKB786509 FTU786509:FTX786509 GDQ786509:GDT786509 GNM786509:GNP786509 GXI786509:GXL786509 HHE786509:HHH786509 HRA786509:HRD786509 IAW786509:IAZ786509 IKS786509:IKV786509 IUO786509:IUR786509 JEK786509:JEN786509 JOG786509:JOJ786509 JYC786509:JYF786509 KHY786509:KIB786509 KRU786509:KRX786509 LBQ786509:LBT786509 LLM786509:LLP786509 LVI786509:LVL786509 MFE786509:MFH786509 MPA786509:MPD786509 MYW786509:MYZ786509 NIS786509:NIV786509 NSO786509:NSR786509 OCK786509:OCN786509 OMG786509:OMJ786509 OWC786509:OWF786509 PFY786509:PGB786509 PPU786509:PPX786509 PZQ786509:PZT786509 QJM786509:QJP786509 QTI786509:QTL786509 RDE786509:RDH786509 RNA786509:RND786509 RWW786509:RWZ786509 SGS786509:SGV786509 SQO786509:SQR786509 TAK786509:TAN786509 TKG786509:TKJ786509 TUC786509:TUF786509 UDY786509:UEB786509 UNU786509:UNX786509 UXQ786509:UXT786509 VHM786509:VHP786509 VRI786509:VRL786509 WBE786509:WBH786509 WLA786509:WLD786509 WUW786509:WUZ786509 IK852045:IN852045 SG852045:SJ852045 ACC852045:ACF852045 ALY852045:AMB852045 AVU852045:AVX852045 BFQ852045:BFT852045 BPM852045:BPP852045 BZI852045:BZL852045 CJE852045:CJH852045 CTA852045:CTD852045 DCW852045:DCZ852045 DMS852045:DMV852045 DWO852045:DWR852045 EGK852045:EGN852045 EQG852045:EQJ852045 FAC852045:FAF852045 FJY852045:FKB852045 FTU852045:FTX852045 GDQ852045:GDT852045 GNM852045:GNP852045 GXI852045:GXL852045 HHE852045:HHH852045 HRA852045:HRD852045 IAW852045:IAZ852045 IKS852045:IKV852045 IUO852045:IUR852045 JEK852045:JEN852045 JOG852045:JOJ852045 JYC852045:JYF852045 KHY852045:KIB852045 KRU852045:KRX852045 LBQ852045:LBT852045 LLM852045:LLP852045 LVI852045:LVL852045 MFE852045:MFH852045 MPA852045:MPD852045 MYW852045:MYZ852045 NIS852045:NIV852045 NSO852045:NSR852045 OCK852045:OCN852045 OMG852045:OMJ852045 OWC852045:OWF852045 PFY852045:PGB852045 PPU852045:PPX852045 PZQ852045:PZT852045 QJM852045:QJP852045 QTI852045:QTL852045 RDE852045:RDH852045 RNA852045:RND852045 RWW852045:RWZ852045 SGS852045:SGV852045 SQO852045:SQR852045 TAK852045:TAN852045 TKG852045:TKJ852045 TUC852045:TUF852045 UDY852045:UEB852045 UNU852045:UNX852045 UXQ852045:UXT852045 VHM852045:VHP852045 VRI852045:VRL852045 WBE852045:WBH852045 WLA852045:WLD852045 WUW852045:WUZ852045 IK917581:IN917581 SG917581:SJ917581 ACC917581:ACF917581 ALY917581:AMB917581 AVU917581:AVX917581 BFQ917581:BFT917581 BPM917581:BPP917581 BZI917581:BZL917581 CJE917581:CJH917581 CTA917581:CTD917581 DCW917581:DCZ917581 DMS917581:DMV917581 DWO917581:DWR917581 EGK917581:EGN917581 EQG917581:EQJ917581 FAC917581:FAF917581 FJY917581:FKB917581 FTU917581:FTX917581 GDQ917581:GDT917581 GNM917581:GNP917581 GXI917581:GXL917581 HHE917581:HHH917581 HRA917581:HRD917581 IAW917581:IAZ917581 IKS917581:IKV917581 IUO917581:IUR917581 JEK917581:JEN917581 JOG917581:JOJ917581 JYC917581:JYF917581 KHY917581:KIB917581 KRU917581:KRX917581 LBQ917581:LBT917581 LLM917581:LLP917581 LVI917581:LVL917581 MFE917581:MFH917581 MPA917581:MPD917581 MYW917581:MYZ917581 NIS917581:NIV917581 NSO917581:NSR917581 OCK917581:OCN917581 OMG917581:OMJ917581 OWC917581:OWF917581 PFY917581:PGB917581 PPU917581:PPX917581 PZQ917581:PZT917581 QJM917581:QJP917581 QTI917581:QTL917581 RDE917581:RDH917581 RNA917581:RND917581 RWW917581:RWZ917581 SGS917581:SGV917581 SQO917581:SQR917581 TAK917581:TAN917581 TKG917581:TKJ917581 TUC917581:TUF917581 UDY917581:UEB917581 UNU917581:UNX917581 UXQ917581:UXT917581 VHM917581:VHP917581 VRI917581:VRL917581 WBE917581:WBH917581 WLA917581:WLD917581 WUW917581:WUZ917581 IK983117:IN983117 SG983117:SJ983117 ACC983117:ACF983117 ALY983117:AMB983117 AVU983117:AVX983117 BFQ983117:BFT983117 BPM983117:BPP983117 BZI983117:BZL983117 CJE983117:CJH983117 CTA983117:CTD983117 DCW983117:DCZ983117 DMS983117:DMV983117 DWO983117:DWR983117 EGK983117:EGN983117 EQG983117:EQJ983117 FAC983117:FAF983117 FJY983117:FKB983117 FTU983117:FTX983117 GDQ983117:GDT983117 GNM983117:GNP983117 GXI983117:GXL983117 HHE983117:HHH983117 HRA983117:HRD983117 IAW983117:IAZ983117 IKS983117:IKV983117 IUO983117:IUR983117 JEK983117:JEN983117 JOG983117:JOJ983117 JYC983117:JYF983117 KHY983117:KIB983117 KRU983117:KRX983117 LBQ983117:LBT983117 LLM983117:LLP983117 LVI983117:LVL983117 MFE983117:MFH983117 MPA983117:MPD983117 MYW983117:MYZ983117 NIS983117:NIV983117 NSO983117:NSR983117 OCK983117:OCN983117 OMG983117:OMJ983117 OWC983117:OWF983117 PFY983117:PGB983117 PPU983117:PPX983117 PZQ983117:PZT983117 QJM983117:QJP983117 QTI983117:QTL983117 RDE983117:RDH983117 RNA983117:RND983117 RWW983117:RWZ983117 SGS983117:SGV983117 SQO983117:SQR983117 TAK983117:TAN983117 TKG983117:TKJ983117 TUC983117:TUF983117 UDY983117:UEB983117 UNU983117:UNX983117 UXQ983117:UXT983117 VHM983117:VHP983117 VRI983117:VRL983117 WBE983117:WBH983117 WLA983117:WLD983117 WUW983117:WUZ983117 IR27:IZ27 SN27:SV27 ACJ27:ACR27 AMF27:AMN27 AWB27:AWJ27 BFX27:BGF27 BPT27:BQB27 BZP27:BZX27 CJL27:CJT27 CTH27:CTP27 DDD27:DDL27 DMZ27:DNH27 DWV27:DXD27 EGR27:EGZ27 EQN27:EQV27 FAJ27:FAR27 FKF27:FKN27 FUB27:FUJ27 GDX27:GEF27 GNT27:GOB27 GXP27:GXX27 HHL27:HHT27 HRH27:HRP27 IBD27:IBL27 IKZ27:ILH27 IUV27:IVD27 JER27:JEZ27 JON27:JOV27 JYJ27:JYR27 KIF27:KIN27 KSB27:KSJ27 LBX27:LCF27 LLT27:LMB27 LVP27:LVX27 MFL27:MFT27 MPH27:MPP27 MZD27:MZL27 NIZ27:NJH27 NSV27:NTD27 OCR27:OCZ27 OMN27:OMV27 OWJ27:OWR27 PGF27:PGN27 PQB27:PQJ27 PZX27:QAF27 QJT27:QKB27 QTP27:QTX27 RDL27:RDT27 RNH27:RNP27 RXD27:RXL27 SGZ27:SHH27 SQV27:SRD27 TAR27:TAZ27 TKN27:TKV27 TUJ27:TUR27 UEF27:UEN27 UOB27:UOJ27 UXX27:UYF27 VHT27:VIB27 VRP27:VRX27 WBL27:WBT27 WLH27:WLP27 WVD27:WVL27 IH65577:IP65577 SD65577:SL65577 ABZ65577:ACH65577 ALV65577:AMD65577 AVR65577:AVZ65577 BFN65577:BFV65577 BPJ65577:BPR65577 BZF65577:BZN65577 CJB65577:CJJ65577 CSX65577:CTF65577 DCT65577:DDB65577 DMP65577:DMX65577 DWL65577:DWT65577 EGH65577:EGP65577 EQD65577:EQL65577 EZZ65577:FAH65577 FJV65577:FKD65577 FTR65577:FTZ65577 GDN65577:GDV65577 GNJ65577:GNR65577 GXF65577:GXN65577 HHB65577:HHJ65577 HQX65577:HRF65577 IAT65577:IBB65577 IKP65577:IKX65577 IUL65577:IUT65577 JEH65577:JEP65577 JOD65577:JOL65577 JXZ65577:JYH65577 KHV65577:KID65577 KRR65577:KRZ65577 LBN65577:LBV65577 LLJ65577:LLR65577 LVF65577:LVN65577 MFB65577:MFJ65577 MOX65577:MPF65577 MYT65577:MZB65577 NIP65577:NIX65577 NSL65577:NST65577 OCH65577:OCP65577 OMD65577:OML65577 OVZ65577:OWH65577 PFV65577:PGD65577 PPR65577:PPZ65577 PZN65577:PZV65577 QJJ65577:QJR65577 QTF65577:QTN65577 RDB65577:RDJ65577 RMX65577:RNF65577 RWT65577:RXB65577 SGP65577:SGX65577 SQL65577:SQT65577 TAH65577:TAP65577 TKD65577:TKL65577 TTZ65577:TUH65577 UDV65577:UED65577 UNR65577:UNZ65577 UXN65577:UXV65577 VHJ65577:VHR65577 VRF65577:VRN65577 WBB65577:WBJ65577 WKX65577:WLF65577 WUT65577:WVB65577 IH131113:IP131113 SD131113:SL131113 ABZ131113:ACH131113 ALV131113:AMD131113 AVR131113:AVZ131113 BFN131113:BFV131113 BPJ131113:BPR131113 BZF131113:BZN131113 CJB131113:CJJ131113 CSX131113:CTF131113 DCT131113:DDB131113 DMP131113:DMX131113 DWL131113:DWT131113 EGH131113:EGP131113 EQD131113:EQL131113 EZZ131113:FAH131113 FJV131113:FKD131113 FTR131113:FTZ131113 GDN131113:GDV131113 GNJ131113:GNR131113 GXF131113:GXN131113 HHB131113:HHJ131113 HQX131113:HRF131113 IAT131113:IBB131113 IKP131113:IKX131113 IUL131113:IUT131113 JEH131113:JEP131113 JOD131113:JOL131113 JXZ131113:JYH131113 KHV131113:KID131113 KRR131113:KRZ131113 LBN131113:LBV131113 LLJ131113:LLR131113 LVF131113:LVN131113 MFB131113:MFJ131113 MOX131113:MPF131113 MYT131113:MZB131113 NIP131113:NIX131113 NSL131113:NST131113 OCH131113:OCP131113 OMD131113:OML131113 OVZ131113:OWH131113 PFV131113:PGD131113 PPR131113:PPZ131113 PZN131113:PZV131113 QJJ131113:QJR131113 QTF131113:QTN131113 RDB131113:RDJ131113 RMX131113:RNF131113 RWT131113:RXB131113 SGP131113:SGX131113 SQL131113:SQT131113 TAH131113:TAP131113 TKD131113:TKL131113 TTZ131113:TUH131113 UDV131113:UED131113 UNR131113:UNZ131113 UXN131113:UXV131113 VHJ131113:VHR131113 VRF131113:VRN131113 WBB131113:WBJ131113 WKX131113:WLF131113 WUT131113:WVB131113 IH196649:IP196649 SD196649:SL196649 ABZ196649:ACH196649 ALV196649:AMD196649 AVR196649:AVZ196649 BFN196649:BFV196649 BPJ196649:BPR196649 BZF196649:BZN196649 CJB196649:CJJ196649 CSX196649:CTF196649 DCT196649:DDB196649 DMP196649:DMX196649 DWL196649:DWT196649 EGH196649:EGP196649 EQD196649:EQL196649 EZZ196649:FAH196649 FJV196649:FKD196649 FTR196649:FTZ196649 GDN196649:GDV196649 GNJ196649:GNR196649 GXF196649:GXN196649 HHB196649:HHJ196649 HQX196649:HRF196649 IAT196649:IBB196649 IKP196649:IKX196649 IUL196649:IUT196649 JEH196649:JEP196649 JOD196649:JOL196649 JXZ196649:JYH196649 KHV196649:KID196649 KRR196649:KRZ196649 LBN196649:LBV196649 LLJ196649:LLR196649 LVF196649:LVN196649 MFB196649:MFJ196649 MOX196649:MPF196649 MYT196649:MZB196649 NIP196649:NIX196649 NSL196649:NST196649 OCH196649:OCP196649 OMD196649:OML196649 OVZ196649:OWH196649 PFV196649:PGD196649 PPR196649:PPZ196649 PZN196649:PZV196649 QJJ196649:QJR196649 QTF196649:QTN196649 RDB196649:RDJ196649 RMX196649:RNF196649 RWT196649:RXB196649 SGP196649:SGX196649 SQL196649:SQT196649 TAH196649:TAP196649 TKD196649:TKL196649 TTZ196649:TUH196649 UDV196649:UED196649 UNR196649:UNZ196649 UXN196649:UXV196649 VHJ196649:VHR196649 VRF196649:VRN196649 WBB196649:WBJ196649 WKX196649:WLF196649 WUT196649:WVB196649 IH262185:IP262185 SD262185:SL262185 ABZ262185:ACH262185 ALV262185:AMD262185 AVR262185:AVZ262185 BFN262185:BFV262185 BPJ262185:BPR262185 BZF262185:BZN262185 CJB262185:CJJ262185 CSX262185:CTF262185 DCT262185:DDB262185 DMP262185:DMX262185 DWL262185:DWT262185 EGH262185:EGP262185 EQD262185:EQL262185 EZZ262185:FAH262185 FJV262185:FKD262185 FTR262185:FTZ262185 GDN262185:GDV262185 GNJ262185:GNR262185 GXF262185:GXN262185 HHB262185:HHJ262185 HQX262185:HRF262185 IAT262185:IBB262185 IKP262185:IKX262185 IUL262185:IUT262185 JEH262185:JEP262185 JOD262185:JOL262185 JXZ262185:JYH262185 KHV262185:KID262185 KRR262185:KRZ262185 LBN262185:LBV262185 LLJ262185:LLR262185 LVF262185:LVN262185 MFB262185:MFJ262185 MOX262185:MPF262185 MYT262185:MZB262185 NIP262185:NIX262185 NSL262185:NST262185 OCH262185:OCP262185 OMD262185:OML262185 OVZ262185:OWH262185 PFV262185:PGD262185 PPR262185:PPZ262185 PZN262185:PZV262185 QJJ262185:QJR262185 QTF262185:QTN262185 RDB262185:RDJ262185 RMX262185:RNF262185 RWT262185:RXB262185 SGP262185:SGX262185 SQL262185:SQT262185 TAH262185:TAP262185 TKD262185:TKL262185 TTZ262185:TUH262185 UDV262185:UED262185 UNR262185:UNZ262185 UXN262185:UXV262185 VHJ262185:VHR262185 VRF262185:VRN262185 WBB262185:WBJ262185 WKX262185:WLF262185 WUT262185:WVB262185 IH327721:IP327721 SD327721:SL327721 ABZ327721:ACH327721 ALV327721:AMD327721 AVR327721:AVZ327721 BFN327721:BFV327721 BPJ327721:BPR327721 BZF327721:BZN327721 CJB327721:CJJ327721 CSX327721:CTF327721 DCT327721:DDB327721 DMP327721:DMX327721 DWL327721:DWT327721 EGH327721:EGP327721 EQD327721:EQL327721 EZZ327721:FAH327721 FJV327721:FKD327721 FTR327721:FTZ327721 GDN327721:GDV327721 GNJ327721:GNR327721 GXF327721:GXN327721 HHB327721:HHJ327721 HQX327721:HRF327721 IAT327721:IBB327721 IKP327721:IKX327721 IUL327721:IUT327721 JEH327721:JEP327721 JOD327721:JOL327721 JXZ327721:JYH327721 KHV327721:KID327721 KRR327721:KRZ327721 LBN327721:LBV327721 LLJ327721:LLR327721 LVF327721:LVN327721 MFB327721:MFJ327721 MOX327721:MPF327721 MYT327721:MZB327721 NIP327721:NIX327721 NSL327721:NST327721 OCH327721:OCP327721 OMD327721:OML327721 OVZ327721:OWH327721 PFV327721:PGD327721 PPR327721:PPZ327721 PZN327721:PZV327721 QJJ327721:QJR327721 QTF327721:QTN327721 RDB327721:RDJ327721 RMX327721:RNF327721 RWT327721:RXB327721 SGP327721:SGX327721 SQL327721:SQT327721 TAH327721:TAP327721 TKD327721:TKL327721 TTZ327721:TUH327721 UDV327721:UED327721 UNR327721:UNZ327721 UXN327721:UXV327721 VHJ327721:VHR327721 VRF327721:VRN327721 WBB327721:WBJ327721 WKX327721:WLF327721 WUT327721:WVB327721 IH393257:IP393257 SD393257:SL393257 ABZ393257:ACH393257 ALV393257:AMD393257 AVR393257:AVZ393257 BFN393257:BFV393257 BPJ393257:BPR393257 BZF393257:BZN393257 CJB393257:CJJ393257 CSX393257:CTF393257 DCT393257:DDB393257 DMP393257:DMX393257 DWL393257:DWT393257 EGH393257:EGP393257 EQD393257:EQL393257 EZZ393257:FAH393257 FJV393257:FKD393257 FTR393257:FTZ393257 GDN393257:GDV393257 GNJ393257:GNR393257 GXF393257:GXN393257 HHB393257:HHJ393257 HQX393257:HRF393257 IAT393257:IBB393257 IKP393257:IKX393257 IUL393257:IUT393257 JEH393257:JEP393257 JOD393257:JOL393257 JXZ393257:JYH393257 KHV393257:KID393257 KRR393257:KRZ393257 LBN393257:LBV393257 LLJ393257:LLR393257 LVF393257:LVN393257 MFB393257:MFJ393257 MOX393257:MPF393257 MYT393257:MZB393257 NIP393257:NIX393257 NSL393257:NST393257 OCH393257:OCP393257 OMD393257:OML393257 OVZ393257:OWH393257 PFV393257:PGD393257 PPR393257:PPZ393257 PZN393257:PZV393257 QJJ393257:QJR393257 QTF393257:QTN393257 RDB393257:RDJ393257 RMX393257:RNF393257 RWT393257:RXB393257 SGP393257:SGX393257 SQL393257:SQT393257 TAH393257:TAP393257 TKD393257:TKL393257 TTZ393257:TUH393257 UDV393257:UED393257 UNR393257:UNZ393257 UXN393257:UXV393257 VHJ393257:VHR393257 VRF393257:VRN393257 WBB393257:WBJ393257 WKX393257:WLF393257 WUT393257:WVB393257 IH458793:IP458793 SD458793:SL458793 ABZ458793:ACH458793 ALV458793:AMD458793 AVR458793:AVZ458793 BFN458793:BFV458793 BPJ458793:BPR458793 BZF458793:BZN458793 CJB458793:CJJ458793 CSX458793:CTF458793 DCT458793:DDB458793 DMP458793:DMX458793 DWL458793:DWT458793 EGH458793:EGP458793 EQD458793:EQL458793 EZZ458793:FAH458793 FJV458793:FKD458793 FTR458793:FTZ458793 GDN458793:GDV458793 GNJ458793:GNR458793 GXF458793:GXN458793 HHB458793:HHJ458793 HQX458793:HRF458793 IAT458793:IBB458793 IKP458793:IKX458793 IUL458793:IUT458793 JEH458793:JEP458793 JOD458793:JOL458793 JXZ458793:JYH458793 KHV458793:KID458793 KRR458793:KRZ458793 LBN458793:LBV458793 LLJ458793:LLR458793 LVF458793:LVN458793 MFB458793:MFJ458793 MOX458793:MPF458793 MYT458793:MZB458793 NIP458793:NIX458793 NSL458793:NST458793 OCH458793:OCP458793 OMD458793:OML458793 OVZ458793:OWH458793 PFV458793:PGD458793 PPR458793:PPZ458793 PZN458793:PZV458793 QJJ458793:QJR458793 QTF458793:QTN458793 RDB458793:RDJ458793 RMX458793:RNF458793 RWT458793:RXB458793 SGP458793:SGX458793 SQL458793:SQT458793 TAH458793:TAP458793 TKD458793:TKL458793 TTZ458793:TUH458793 UDV458793:UED458793 UNR458793:UNZ458793 UXN458793:UXV458793 VHJ458793:VHR458793 VRF458793:VRN458793 WBB458793:WBJ458793 WKX458793:WLF458793 WUT458793:WVB458793 IH524329:IP524329 SD524329:SL524329 ABZ524329:ACH524329 ALV524329:AMD524329 AVR524329:AVZ524329 BFN524329:BFV524329 BPJ524329:BPR524329 BZF524329:BZN524329 CJB524329:CJJ524329 CSX524329:CTF524329 DCT524329:DDB524329 DMP524329:DMX524329 DWL524329:DWT524329 EGH524329:EGP524329 EQD524329:EQL524329 EZZ524329:FAH524329 FJV524329:FKD524329 FTR524329:FTZ524329 GDN524329:GDV524329 GNJ524329:GNR524329 GXF524329:GXN524329 HHB524329:HHJ524329 HQX524329:HRF524329 IAT524329:IBB524329 IKP524329:IKX524329 IUL524329:IUT524329 JEH524329:JEP524329 JOD524329:JOL524329 JXZ524329:JYH524329 KHV524329:KID524329 KRR524329:KRZ524329 LBN524329:LBV524329 LLJ524329:LLR524329 LVF524329:LVN524329 MFB524329:MFJ524329 MOX524329:MPF524329 MYT524329:MZB524329 NIP524329:NIX524329 NSL524329:NST524329 OCH524329:OCP524329 OMD524329:OML524329 OVZ524329:OWH524329 PFV524329:PGD524329 PPR524329:PPZ524329 PZN524329:PZV524329 QJJ524329:QJR524329 QTF524329:QTN524329 RDB524329:RDJ524329 RMX524329:RNF524329 RWT524329:RXB524329 SGP524329:SGX524329 SQL524329:SQT524329 TAH524329:TAP524329 TKD524329:TKL524329 TTZ524329:TUH524329 UDV524329:UED524329 UNR524329:UNZ524329 UXN524329:UXV524329 VHJ524329:VHR524329 VRF524329:VRN524329 WBB524329:WBJ524329 WKX524329:WLF524329 WUT524329:WVB524329 IH589865:IP589865 SD589865:SL589865 ABZ589865:ACH589865 ALV589865:AMD589865 AVR589865:AVZ589865 BFN589865:BFV589865 BPJ589865:BPR589865 BZF589865:BZN589865 CJB589865:CJJ589865 CSX589865:CTF589865 DCT589865:DDB589865 DMP589865:DMX589865 DWL589865:DWT589865 EGH589865:EGP589865 EQD589865:EQL589865 EZZ589865:FAH589865 FJV589865:FKD589865 FTR589865:FTZ589865 GDN589865:GDV589865 GNJ589865:GNR589865 GXF589865:GXN589865 HHB589865:HHJ589865 HQX589865:HRF589865 IAT589865:IBB589865 IKP589865:IKX589865 IUL589865:IUT589865 JEH589865:JEP589865 JOD589865:JOL589865 JXZ589865:JYH589865 KHV589865:KID589865 KRR589865:KRZ589865 LBN589865:LBV589865 LLJ589865:LLR589865 LVF589865:LVN589865 MFB589865:MFJ589865 MOX589865:MPF589865 MYT589865:MZB589865 NIP589865:NIX589865 NSL589865:NST589865 OCH589865:OCP589865 OMD589865:OML589865 OVZ589865:OWH589865 PFV589865:PGD589865 PPR589865:PPZ589865 PZN589865:PZV589865 QJJ589865:QJR589865 QTF589865:QTN589865 RDB589865:RDJ589865 RMX589865:RNF589865 RWT589865:RXB589865 SGP589865:SGX589865 SQL589865:SQT589865 TAH589865:TAP589865 TKD589865:TKL589865 TTZ589865:TUH589865 UDV589865:UED589865 UNR589865:UNZ589865 UXN589865:UXV589865 VHJ589865:VHR589865 VRF589865:VRN589865 WBB589865:WBJ589865 WKX589865:WLF589865 WUT589865:WVB589865 IH655401:IP655401 SD655401:SL655401 ABZ655401:ACH655401 ALV655401:AMD655401 AVR655401:AVZ655401 BFN655401:BFV655401 BPJ655401:BPR655401 BZF655401:BZN655401 CJB655401:CJJ655401 CSX655401:CTF655401 DCT655401:DDB655401 DMP655401:DMX655401 DWL655401:DWT655401 EGH655401:EGP655401 EQD655401:EQL655401 EZZ655401:FAH655401 FJV655401:FKD655401 FTR655401:FTZ655401 GDN655401:GDV655401 GNJ655401:GNR655401 GXF655401:GXN655401 HHB655401:HHJ655401 HQX655401:HRF655401 IAT655401:IBB655401 IKP655401:IKX655401 IUL655401:IUT655401 JEH655401:JEP655401 JOD655401:JOL655401 JXZ655401:JYH655401 KHV655401:KID655401 KRR655401:KRZ655401 LBN655401:LBV655401 LLJ655401:LLR655401 LVF655401:LVN655401 MFB655401:MFJ655401 MOX655401:MPF655401 MYT655401:MZB655401 NIP655401:NIX655401 NSL655401:NST655401 OCH655401:OCP655401 OMD655401:OML655401 OVZ655401:OWH655401 PFV655401:PGD655401 PPR655401:PPZ655401 PZN655401:PZV655401 QJJ655401:QJR655401 QTF655401:QTN655401 RDB655401:RDJ655401 RMX655401:RNF655401 RWT655401:RXB655401 SGP655401:SGX655401 SQL655401:SQT655401 TAH655401:TAP655401 TKD655401:TKL655401 TTZ655401:TUH655401 UDV655401:UED655401 UNR655401:UNZ655401 UXN655401:UXV655401 VHJ655401:VHR655401 VRF655401:VRN655401 WBB655401:WBJ655401 WKX655401:WLF655401 WUT655401:WVB655401 IH720937:IP720937 SD720937:SL720937 ABZ720937:ACH720937 ALV720937:AMD720937 AVR720937:AVZ720937 BFN720937:BFV720937 BPJ720937:BPR720937 BZF720937:BZN720937 CJB720937:CJJ720937 CSX720937:CTF720937 DCT720937:DDB720937 DMP720937:DMX720937 DWL720937:DWT720937 EGH720937:EGP720937 EQD720937:EQL720937 EZZ720937:FAH720937 FJV720937:FKD720937 FTR720937:FTZ720937 GDN720937:GDV720937 GNJ720937:GNR720937 GXF720937:GXN720937 HHB720937:HHJ720937 HQX720937:HRF720937 IAT720937:IBB720937 IKP720937:IKX720937 IUL720937:IUT720937 JEH720937:JEP720937 JOD720937:JOL720937 JXZ720937:JYH720937 KHV720937:KID720937 KRR720937:KRZ720937 LBN720937:LBV720937 LLJ720937:LLR720937 LVF720937:LVN720937 MFB720937:MFJ720937 MOX720937:MPF720937 MYT720937:MZB720937 NIP720937:NIX720937 NSL720937:NST720937 OCH720937:OCP720937 OMD720937:OML720937 OVZ720937:OWH720937 PFV720937:PGD720937 PPR720937:PPZ720937 PZN720937:PZV720937 QJJ720937:QJR720937 QTF720937:QTN720937 RDB720937:RDJ720937 RMX720937:RNF720937 RWT720937:RXB720937 SGP720937:SGX720937 SQL720937:SQT720937 TAH720937:TAP720937 TKD720937:TKL720937 TTZ720937:TUH720937 UDV720937:UED720937 UNR720937:UNZ720937 UXN720937:UXV720937 VHJ720937:VHR720937 VRF720937:VRN720937 WBB720937:WBJ720937 WKX720937:WLF720937 WUT720937:WVB720937 IH786473:IP786473 SD786473:SL786473 ABZ786473:ACH786473 ALV786473:AMD786473 AVR786473:AVZ786473 BFN786473:BFV786473 BPJ786473:BPR786473 BZF786473:BZN786473 CJB786473:CJJ786473 CSX786473:CTF786473 DCT786473:DDB786473 DMP786473:DMX786473 DWL786473:DWT786473 EGH786473:EGP786473 EQD786473:EQL786473 EZZ786473:FAH786473 FJV786473:FKD786473 FTR786473:FTZ786473 GDN786473:GDV786473 GNJ786473:GNR786473 GXF786473:GXN786473 HHB786473:HHJ786473 HQX786473:HRF786473 IAT786473:IBB786473 IKP786473:IKX786473 IUL786473:IUT786473 JEH786473:JEP786473 JOD786473:JOL786473 JXZ786473:JYH786473 KHV786473:KID786473 KRR786473:KRZ786473 LBN786473:LBV786473 LLJ786473:LLR786473 LVF786473:LVN786473 MFB786473:MFJ786473 MOX786473:MPF786473 MYT786473:MZB786473 NIP786473:NIX786473 NSL786473:NST786473 OCH786473:OCP786473 OMD786473:OML786473 OVZ786473:OWH786473 PFV786473:PGD786473 PPR786473:PPZ786473 PZN786473:PZV786473 QJJ786473:QJR786473 QTF786473:QTN786473 RDB786473:RDJ786473 RMX786473:RNF786473 RWT786473:RXB786473 SGP786473:SGX786473 SQL786473:SQT786473 TAH786473:TAP786473 TKD786473:TKL786473 TTZ786473:TUH786473 UDV786473:UED786473 UNR786473:UNZ786473 UXN786473:UXV786473 VHJ786473:VHR786473 VRF786473:VRN786473 WBB786473:WBJ786473 WKX786473:WLF786473 WUT786473:WVB786473 IH852009:IP852009 SD852009:SL852009 ABZ852009:ACH852009 ALV852009:AMD852009 AVR852009:AVZ852009 BFN852009:BFV852009 BPJ852009:BPR852009 BZF852009:BZN852009 CJB852009:CJJ852009 CSX852009:CTF852009 DCT852009:DDB852009 DMP852009:DMX852009 DWL852009:DWT852009 EGH852009:EGP852009 EQD852009:EQL852009 EZZ852009:FAH852009 FJV852009:FKD852009 FTR852009:FTZ852009 GDN852009:GDV852009 GNJ852009:GNR852009 GXF852009:GXN852009 HHB852009:HHJ852009 HQX852009:HRF852009 IAT852009:IBB852009 IKP852009:IKX852009 IUL852009:IUT852009 JEH852009:JEP852009 JOD852009:JOL852009 JXZ852009:JYH852009 KHV852009:KID852009 KRR852009:KRZ852009 LBN852009:LBV852009 LLJ852009:LLR852009 LVF852009:LVN852009 MFB852009:MFJ852009 MOX852009:MPF852009 MYT852009:MZB852009 NIP852009:NIX852009 NSL852009:NST852009 OCH852009:OCP852009 OMD852009:OML852009 OVZ852009:OWH852009 PFV852009:PGD852009 PPR852009:PPZ852009 PZN852009:PZV852009 QJJ852009:QJR852009 QTF852009:QTN852009 RDB852009:RDJ852009 RMX852009:RNF852009 RWT852009:RXB852009 SGP852009:SGX852009 SQL852009:SQT852009 TAH852009:TAP852009 TKD852009:TKL852009 TTZ852009:TUH852009 UDV852009:UED852009 UNR852009:UNZ852009 UXN852009:UXV852009 VHJ852009:VHR852009 VRF852009:VRN852009 WBB852009:WBJ852009 WKX852009:WLF852009 WUT852009:WVB852009 IH917545:IP917545 SD917545:SL917545 ABZ917545:ACH917545 ALV917545:AMD917545 AVR917545:AVZ917545 BFN917545:BFV917545 BPJ917545:BPR917545 BZF917545:BZN917545 CJB917545:CJJ917545 CSX917545:CTF917545 DCT917545:DDB917545 DMP917545:DMX917545 DWL917545:DWT917545 EGH917545:EGP917545 EQD917545:EQL917545 EZZ917545:FAH917545 FJV917545:FKD917545 FTR917545:FTZ917545 GDN917545:GDV917545 GNJ917545:GNR917545 GXF917545:GXN917545 HHB917545:HHJ917545 HQX917545:HRF917545 IAT917545:IBB917545 IKP917545:IKX917545 IUL917545:IUT917545 JEH917545:JEP917545 JOD917545:JOL917545 JXZ917545:JYH917545 KHV917545:KID917545 KRR917545:KRZ917545 LBN917545:LBV917545 LLJ917545:LLR917545 LVF917545:LVN917545 MFB917545:MFJ917545 MOX917545:MPF917545 MYT917545:MZB917545 NIP917545:NIX917545 NSL917545:NST917545 OCH917545:OCP917545 OMD917545:OML917545 OVZ917545:OWH917545 PFV917545:PGD917545 PPR917545:PPZ917545 PZN917545:PZV917545 QJJ917545:QJR917545 QTF917545:QTN917545 RDB917545:RDJ917545 RMX917545:RNF917545 RWT917545:RXB917545 SGP917545:SGX917545 SQL917545:SQT917545 TAH917545:TAP917545 TKD917545:TKL917545 TTZ917545:TUH917545 UDV917545:UED917545 UNR917545:UNZ917545 UXN917545:UXV917545 VHJ917545:VHR917545 VRF917545:VRN917545 WBB917545:WBJ917545 WKX917545:WLF917545 WUT917545:WVB917545 IH983081:IP983081 SD983081:SL983081 ABZ983081:ACH983081 ALV983081:AMD983081 AVR983081:AVZ983081 BFN983081:BFV983081 BPJ983081:BPR983081 BZF983081:BZN983081 CJB983081:CJJ983081 CSX983081:CTF983081 DCT983081:DDB983081 DMP983081:DMX983081 DWL983081:DWT983081 EGH983081:EGP983081 EQD983081:EQL983081 EZZ983081:FAH983081 FJV983081:FKD983081 FTR983081:FTZ983081 GDN983081:GDV983081 GNJ983081:GNR983081 GXF983081:GXN983081 HHB983081:HHJ983081 HQX983081:HRF983081 IAT983081:IBB983081 IKP983081:IKX983081 IUL983081:IUT983081 JEH983081:JEP983081 JOD983081:JOL983081 JXZ983081:JYH983081 KHV983081:KID983081 KRR983081:KRZ983081 LBN983081:LBV983081 LLJ983081:LLR983081 LVF983081:LVN983081 MFB983081:MFJ983081 MOX983081:MPF983081 MYT983081:MZB983081 NIP983081:NIX983081 NSL983081:NST983081 OCH983081:OCP983081 OMD983081:OML983081 OVZ983081:OWH983081 PFV983081:PGD983081 PPR983081:PPZ983081 PZN983081:PZV983081 QJJ983081:QJR983081 QTF983081:QTN983081 RDB983081:RDJ983081 RMX983081:RNF983081 RWT983081:RXB983081 SGP983081:SGX983081 SQL983081:SQT983081 TAH983081:TAP983081 TKD983081:TKL983081 TTZ983081:TUH983081 UDV983081:UED983081 UNR983081:UNZ983081 UXN983081:UXV983081 VHJ983081:VHR983081 VRF983081:VRN983081 WBB983081:WBJ983081 WKX983081:WLF983081 WUT983081:WVB983081 IR33:IZ33 SN33:SV33 ACJ33:ACR33 AMF33:AMN33 AWB33:AWJ33 BFX33:BGF33 BPT33:BQB33 BZP33:BZX33 CJL33:CJT33 CTH33:CTP33 DDD33:DDL33 DMZ33:DNH33 DWV33:DXD33 EGR33:EGZ33 EQN33:EQV33 FAJ33:FAR33 FKF33:FKN33 FUB33:FUJ33 GDX33:GEF33 GNT33:GOB33 GXP33:GXX33 HHL33:HHT33 HRH33:HRP33 IBD33:IBL33 IKZ33:ILH33 IUV33:IVD33 JER33:JEZ33 JON33:JOV33 JYJ33:JYR33 KIF33:KIN33 KSB33:KSJ33 LBX33:LCF33 LLT33:LMB33 LVP33:LVX33 MFL33:MFT33 MPH33:MPP33 MZD33:MZL33 NIZ33:NJH33 NSV33:NTD33 OCR33:OCZ33 OMN33:OMV33 OWJ33:OWR33 PGF33:PGN33 PQB33:PQJ33 PZX33:QAF33 QJT33:QKB33 QTP33:QTX33 RDL33:RDT33 RNH33:RNP33 RXD33:RXL33 SGZ33:SHH33 SQV33:SRD33 TAR33:TAZ33 TKN33:TKV33 TUJ33:TUR33 UEF33:UEN33 UOB33:UOJ33 UXX33:UYF33 VHT33:VIB33 VRP33:VRX33 WBL33:WBT33 WLH33:WLP33 WVD33:WVL33 IH65583:IP65583 SD65583:SL65583 ABZ65583:ACH65583 ALV65583:AMD65583 AVR65583:AVZ65583 BFN65583:BFV65583 BPJ65583:BPR65583 BZF65583:BZN65583 CJB65583:CJJ65583 CSX65583:CTF65583 DCT65583:DDB65583 DMP65583:DMX65583 DWL65583:DWT65583 EGH65583:EGP65583 EQD65583:EQL65583 EZZ65583:FAH65583 FJV65583:FKD65583 FTR65583:FTZ65583 GDN65583:GDV65583 GNJ65583:GNR65583 GXF65583:GXN65583 HHB65583:HHJ65583 HQX65583:HRF65583 IAT65583:IBB65583 IKP65583:IKX65583 IUL65583:IUT65583 JEH65583:JEP65583 JOD65583:JOL65583 JXZ65583:JYH65583 KHV65583:KID65583 KRR65583:KRZ65583 LBN65583:LBV65583 LLJ65583:LLR65583 LVF65583:LVN65583 MFB65583:MFJ65583 MOX65583:MPF65583 MYT65583:MZB65583 NIP65583:NIX65583 NSL65583:NST65583 OCH65583:OCP65583 OMD65583:OML65583 OVZ65583:OWH65583 PFV65583:PGD65583 PPR65583:PPZ65583 PZN65583:PZV65583 QJJ65583:QJR65583 QTF65583:QTN65583 RDB65583:RDJ65583 RMX65583:RNF65583 RWT65583:RXB65583 SGP65583:SGX65583 SQL65583:SQT65583 TAH65583:TAP65583 TKD65583:TKL65583 TTZ65583:TUH65583 UDV65583:UED65583 UNR65583:UNZ65583 UXN65583:UXV65583 VHJ65583:VHR65583 VRF65583:VRN65583 WBB65583:WBJ65583 WKX65583:WLF65583 WUT65583:WVB65583 IH131119:IP131119 SD131119:SL131119 ABZ131119:ACH131119 ALV131119:AMD131119 AVR131119:AVZ131119 BFN131119:BFV131119 BPJ131119:BPR131119 BZF131119:BZN131119 CJB131119:CJJ131119 CSX131119:CTF131119 DCT131119:DDB131119 DMP131119:DMX131119 DWL131119:DWT131119 EGH131119:EGP131119 EQD131119:EQL131119 EZZ131119:FAH131119 FJV131119:FKD131119 FTR131119:FTZ131119 GDN131119:GDV131119 GNJ131119:GNR131119 GXF131119:GXN131119 HHB131119:HHJ131119 HQX131119:HRF131119 IAT131119:IBB131119 IKP131119:IKX131119 IUL131119:IUT131119 JEH131119:JEP131119 JOD131119:JOL131119 JXZ131119:JYH131119 KHV131119:KID131119 KRR131119:KRZ131119 LBN131119:LBV131119 LLJ131119:LLR131119 LVF131119:LVN131119 MFB131119:MFJ131119 MOX131119:MPF131119 MYT131119:MZB131119 NIP131119:NIX131119 NSL131119:NST131119 OCH131119:OCP131119 OMD131119:OML131119 OVZ131119:OWH131119 PFV131119:PGD131119 PPR131119:PPZ131119 PZN131119:PZV131119 QJJ131119:QJR131119 QTF131119:QTN131119 RDB131119:RDJ131119 RMX131119:RNF131119 RWT131119:RXB131119 SGP131119:SGX131119 SQL131119:SQT131119 TAH131119:TAP131119 TKD131119:TKL131119 TTZ131119:TUH131119 UDV131119:UED131119 UNR131119:UNZ131119 UXN131119:UXV131119 VHJ131119:VHR131119 VRF131119:VRN131119 WBB131119:WBJ131119 WKX131119:WLF131119 WUT131119:WVB131119 IH196655:IP196655 SD196655:SL196655 ABZ196655:ACH196655 ALV196655:AMD196655 AVR196655:AVZ196655 BFN196655:BFV196655 BPJ196655:BPR196655 BZF196655:BZN196655 CJB196655:CJJ196655 CSX196655:CTF196655 DCT196655:DDB196655 DMP196655:DMX196655 DWL196655:DWT196655 EGH196655:EGP196655 EQD196655:EQL196655 EZZ196655:FAH196655 FJV196655:FKD196655 FTR196655:FTZ196655 GDN196655:GDV196655 GNJ196655:GNR196655 GXF196655:GXN196655 HHB196655:HHJ196655 HQX196655:HRF196655 IAT196655:IBB196655 IKP196655:IKX196655 IUL196655:IUT196655 JEH196655:JEP196655 JOD196655:JOL196655 JXZ196655:JYH196655 KHV196655:KID196655 KRR196655:KRZ196655 LBN196655:LBV196655 LLJ196655:LLR196655 LVF196655:LVN196655 MFB196655:MFJ196655 MOX196655:MPF196655 MYT196655:MZB196655 NIP196655:NIX196655 NSL196655:NST196655 OCH196655:OCP196655 OMD196655:OML196655 OVZ196655:OWH196655 PFV196655:PGD196655 PPR196655:PPZ196655 PZN196655:PZV196655 QJJ196655:QJR196655 QTF196655:QTN196655 RDB196655:RDJ196655 RMX196655:RNF196655 RWT196655:RXB196655 SGP196655:SGX196655 SQL196655:SQT196655 TAH196655:TAP196655 TKD196655:TKL196655 TTZ196655:TUH196655 UDV196655:UED196655 UNR196655:UNZ196655 UXN196655:UXV196655 VHJ196655:VHR196655 VRF196655:VRN196655 WBB196655:WBJ196655 WKX196655:WLF196655 WUT196655:WVB196655 IH262191:IP262191 SD262191:SL262191 ABZ262191:ACH262191 ALV262191:AMD262191 AVR262191:AVZ262191 BFN262191:BFV262191 BPJ262191:BPR262191 BZF262191:BZN262191 CJB262191:CJJ262191 CSX262191:CTF262191 DCT262191:DDB262191 DMP262191:DMX262191 DWL262191:DWT262191 EGH262191:EGP262191 EQD262191:EQL262191 EZZ262191:FAH262191 FJV262191:FKD262191 FTR262191:FTZ262191 GDN262191:GDV262191 GNJ262191:GNR262191 GXF262191:GXN262191 HHB262191:HHJ262191 HQX262191:HRF262191 IAT262191:IBB262191 IKP262191:IKX262191 IUL262191:IUT262191 JEH262191:JEP262191 JOD262191:JOL262191 JXZ262191:JYH262191 KHV262191:KID262191 KRR262191:KRZ262191 LBN262191:LBV262191 LLJ262191:LLR262191 LVF262191:LVN262191 MFB262191:MFJ262191 MOX262191:MPF262191 MYT262191:MZB262191 NIP262191:NIX262191 NSL262191:NST262191 OCH262191:OCP262191 OMD262191:OML262191 OVZ262191:OWH262191 PFV262191:PGD262191 PPR262191:PPZ262191 PZN262191:PZV262191 QJJ262191:QJR262191 QTF262191:QTN262191 RDB262191:RDJ262191 RMX262191:RNF262191 RWT262191:RXB262191 SGP262191:SGX262191 SQL262191:SQT262191 TAH262191:TAP262191 TKD262191:TKL262191 TTZ262191:TUH262191 UDV262191:UED262191 UNR262191:UNZ262191 UXN262191:UXV262191 VHJ262191:VHR262191 VRF262191:VRN262191 WBB262191:WBJ262191 WKX262191:WLF262191 WUT262191:WVB262191 IH327727:IP327727 SD327727:SL327727 ABZ327727:ACH327727 ALV327727:AMD327727 AVR327727:AVZ327727 BFN327727:BFV327727 BPJ327727:BPR327727 BZF327727:BZN327727 CJB327727:CJJ327727 CSX327727:CTF327727 DCT327727:DDB327727 DMP327727:DMX327727 DWL327727:DWT327727 EGH327727:EGP327727 EQD327727:EQL327727 EZZ327727:FAH327727 FJV327727:FKD327727 FTR327727:FTZ327727 GDN327727:GDV327727 GNJ327727:GNR327727 GXF327727:GXN327727 HHB327727:HHJ327727 HQX327727:HRF327727 IAT327727:IBB327727 IKP327727:IKX327727 IUL327727:IUT327727 JEH327727:JEP327727 JOD327727:JOL327727 JXZ327727:JYH327727 KHV327727:KID327727 KRR327727:KRZ327727 LBN327727:LBV327727 LLJ327727:LLR327727 LVF327727:LVN327727 MFB327727:MFJ327727 MOX327727:MPF327727 MYT327727:MZB327727 NIP327727:NIX327727 NSL327727:NST327727 OCH327727:OCP327727 OMD327727:OML327727 OVZ327727:OWH327727 PFV327727:PGD327727 PPR327727:PPZ327727 PZN327727:PZV327727 QJJ327727:QJR327727 QTF327727:QTN327727 RDB327727:RDJ327727 RMX327727:RNF327727 RWT327727:RXB327727 SGP327727:SGX327727 SQL327727:SQT327727 TAH327727:TAP327727 TKD327727:TKL327727 TTZ327727:TUH327727 UDV327727:UED327727 UNR327727:UNZ327727 UXN327727:UXV327727 VHJ327727:VHR327727 VRF327727:VRN327727 WBB327727:WBJ327727 WKX327727:WLF327727 WUT327727:WVB327727 IH393263:IP393263 SD393263:SL393263 ABZ393263:ACH393263 ALV393263:AMD393263 AVR393263:AVZ393263 BFN393263:BFV393263 BPJ393263:BPR393263 BZF393263:BZN393263 CJB393263:CJJ393263 CSX393263:CTF393263 DCT393263:DDB393263 DMP393263:DMX393263 DWL393263:DWT393263 EGH393263:EGP393263 EQD393263:EQL393263 EZZ393263:FAH393263 FJV393263:FKD393263 FTR393263:FTZ393263 GDN393263:GDV393263 GNJ393263:GNR393263 GXF393263:GXN393263 HHB393263:HHJ393263 HQX393263:HRF393263 IAT393263:IBB393263 IKP393263:IKX393263 IUL393263:IUT393263 JEH393263:JEP393263 JOD393263:JOL393263 JXZ393263:JYH393263 KHV393263:KID393263 KRR393263:KRZ393263 LBN393263:LBV393263 LLJ393263:LLR393263 LVF393263:LVN393263 MFB393263:MFJ393263 MOX393263:MPF393263 MYT393263:MZB393263 NIP393263:NIX393263 NSL393263:NST393263 OCH393263:OCP393263 OMD393263:OML393263 OVZ393263:OWH393263 PFV393263:PGD393263 PPR393263:PPZ393263 PZN393263:PZV393263 QJJ393263:QJR393263 QTF393263:QTN393263 RDB393263:RDJ393263 RMX393263:RNF393263 RWT393263:RXB393263 SGP393263:SGX393263 SQL393263:SQT393263 TAH393263:TAP393263 TKD393263:TKL393263 TTZ393263:TUH393263 UDV393263:UED393263 UNR393263:UNZ393263 UXN393263:UXV393263 VHJ393263:VHR393263 VRF393263:VRN393263 WBB393263:WBJ393263 WKX393263:WLF393263 WUT393263:WVB393263 IH458799:IP458799 SD458799:SL458799 ABZ458799:ACH458799 ALV458799:AMD458799 AVR458799:AVZ458799 BFN458799:BFV458799 BPJ458799:BPR458799 BZF458799:BZN458799 CJB458799:CJJ458799 CSX458799:CTF458799 DCT458799:DDB458799 DMP458799:DMX458799 DWL458799:DWT458799 EGH458799:EGP458799 EQD458799:EQL458799 EZZ458799:FAH458799 FJV458799:FKD458799 FTR458799:FTZ458799 GDN458799:GDV458799 GNJ458799:GNR458799 GXF458799:GXN458799 HHB458799:HHJ458799 HQX458799:HRF458799 IAT458799:IBB458799 IKP458799:IKX458799 IUL458799:IUT458799 JEH458799:JEP458799 JOD458799:JOL458799 JXZ458799:JYH458799 KHV458799:KID458799 KRR458799:KRZ458799 LBN458799:LBV458799 LLJ458799:LLR458799 LVF458799:LVN458799 MFB458799:MFJ458799 MOX458799:MPF458799 MYT458799:MZB458799 NIP458799:NIX458799 NSL458799:NST458799 OCH458799:OCP458799 OMD458799:OML458799 OVZ458799:OWH458799 PFV458799:PGD458799 PPR458799:PPZ458799 PZN458799:PZV458799 QJJ458799:QJR458799 QTF458799:QTN458799 RDB458799:RDJ458799 RMX458799:RNF458799 RWT458799:RXB458799 SGP458799:SGX458799 SQL458799:SQT458799 TAH458799:TAP458799 TKD458799:TKL458799 TTZ458799:TUH458799 UDV458799:UED458799 UNR458799:UNZ458799 UXN458799:UXV458799 VHJ458799:VHR458799 VRF458799:VRN458799 WBB458799:WBJ458799 WKX458799:WLF458799 WUT458799:WVB458799 IH524335:IP524335 SD524335:SL524335 ABZ524335:ACH524335 ALV524335:AMD524335 AVR524335:AVZ524335 BFN524335:BFV524335 BPJ524335:BPR524335 BZF524335:BZN524335 CJB524335:CJJ524335 CSX524335:CTF524335 DCT524335:DDB524335 DMP524335:DMX524335 DWL524335:DWT524335 EGH524335:EGP524335 EQD524335:EQL524335 EZZ524335:FAH524335 FJV524335:FKD524335 FTR524335:FTZ524335 GDN524335:GDV524335 GNJ524335:GNR524335 GXF524335:GXN524335 HHB524335:HHJ524335 HQX524335:HRF524335 IAT524335:IBB524335 IKP524335:IKX524335 IUL524335:IUT524335 JEH524335:JEP524335 JOD524335:JOL524335 JXZ524335:JYH524335 KHV524335:KID524335 KRR524335:KRZ524335 LBN524335:LBV524335 LLJ524335:LLR524335 LVF524335:LVN524335 MFB524335:MFJ524335 MOX524335:MPF524335 MYT524335:MZB524335 NIP524335:NIX524335 NSL524335:NST524335 OCH524335:OCP524335 OMD524335:OML524335 OVZ524335:OWH524335 PFV524335:PGD524335 PPR524335:PPZ524335 PZN524335:PZV524335 QJJ524335:QJR524335 QTF524335:QTN524335 RDB524335:RDJ524335 RMX524335:RNF524335 RWT524335:RXB524335 SGP524335:SGX524335 SQL524335:SQT524335 TAH524335:TAP524335 TKD524335:TKL524335 TTZ524335:TUH524335 UDV524335:UED524335 UNR524335:UNZ524335 UXN524335:UXV524335 VHJ524335:VHR524335 VRF524335:VRN524335 WBB524335:WBJ524335 WKX524335:WLF524335 WUT524335:WVB524335 IH589871:IP589871 SD589871:SL589871 ABZ589871:ACH589871 ALV589871:AMD589871 AVR589871:AVZ589871 BFN589871:BFV589871 BPJ589871:BPR589871 BZF589871:BZN589871 CJB589871:CJJ589871 CSX589871:CTF589871 DCT589871:DDB589871 DMP589871:DMX589871 DWL589871:DWT589871 EGH589871:EGP589871 EQD589871:EQL589871 EZZ589871:FAH589871 FJV589871:FKD589871 FTR589871:FTZ589871 GDN589871:GDV589871 GNJ589871:GNR589871 GXF589871:GXN589871 HHB589871:HHJ589871 HQX589871:HRF589871 IAT589871:IBB589871 IKP589871:IKX589871 IUL589871:IUT589871 JEH589871:JEP589871 JOD589871:JOL589871 JXZ589871:JYH589871 KHV589871:KID589871 KRR589871:KRZ589871 LBN589871:LBV589871 LLJ589871:LLR589871 LVF589871:LVN589871 MFB589871:MFJ589871 MOX589871:MPF589871 MYT589871:MZB589871 NIP589871:NIX589871 NSL589871:NST589871 OCH589871:OCP589871 OMD589871:OML589871 OVZ589871:OWH589871 PFV589871:PGD589871 PPR589871:PPZ589871 PZN589871:PZV589871 QJJ589871:QJR589871 QTF589871:QTN589871 RDB589871:RDJ589871 RMX589871:RNF589871 RWT589871:RXB589871 SGP589871:SGX589871 SQL589871:SQT589871 TAH589871:TAP589871 TKD589871:TKL589871 TTZ589871:TUH589871 UDV589871:UED589871 UNR589871:UNZ589871 UXN589871:UXV589871 VHJ589871:VHR589871 VRF589871:VRN589871 WBB589871:WBJ589871 WKX589871:WLF589871 WUT589871:WVB589871 IH655407:IP655407 SD655407:SL655407 ABZ655407:ACH655407 ALV655407:AMD655407 AVR655407:AVZ655407 BFN655407:BFV655407 BPJ655407:BPR655407 BZF655407:BZN655407 CJB655407:CJJ655407 CSX655407:CTF655407 DCT655407:DDB655407 DMP655407:DMX655407 DWL655407:DWT655407 EGH655407:EGP655407 EQD655407:EQL655407 EZZ655407:FAH655407 FJV655407:FKD655407 FTR655407:FTZ655407 GDN655407:GDV655407 GNJ655407:GNR655407 GXF655407:GXN655407 HHB655407:HHJ655407 HQX655407:HRF655407 IAT655407:IBB655407 IKP655407:IKX655407 IUL655407:IUT655407 JEH655407:JEP655407 JOD655407:JOL655407 JXZ655407:JYH655407 KHV655407:KID655407 KRR655407:KRZ655407 LBN655407:LBV655407 LLJ655407:LLR655407 LVF655407:LVN655407 MFB655407:MFJ655407 MOX655407:MPF655407 MYT655407:MZB655407 NIP655407:NIX655407 NSL655407:NST655407 OCH655407:OCP655407 OMD655407:OML655407 OVZ655407:OWH655407 PFV655407:PGD655407 PPR655407:PPZ655407 PZN655407:PZV655407 QJJ655407:QJR655407 QTF655407:QTN655407 RDB655407:RDJ655407 RMX655407:RNF655407 RWT655407:RXB655407 SGP655407:SGX655407 SQL655407:SQT655407 TAH655407:TAP655407 TKD655407:TKL655407 TTZ655407:TUH655407 UDV655407:UED655407 UNR655407:UNZ655407 UXN655407:UXV655407 VHJ655407:VHR655407 VRF655407:VRN655407 WBB655407:WBJ655407 WKX655407:WLF655407 WUT655407:WVB655407 IH720943:IP720943 SD720943:SL720943 ABZ720943:ACH720943 ALV720943:AMD720943 AVR720943:AVZ720943 BFN720943:BFV720943 BPJ720943:BPR720943 BZF720943:BZN720943 CJB720943:CJJ720943 CSX720943:CTF720943 DCT720943:DDB720943 DMP720943:DMX720943 DWL720943:DWT720943 EGH720943:EGP720943 EQD720943:EQL720943 EZZ720943:FAH720943 FJV720943:FKD720943 FTR720943:FTZ720943 GDN720943:GDV720943 GNJ720943:GNR720943 GXF720943:GXN720943 HHB720943:HHJ720943 HQX720943:HRF720943 IAT720943:IBB720943 IKP720943:IKX720943 IUL720943:IUT720943 JEH720943:JEP720943 JOD720943:JOL720943 JXZ720943:JYH720943 KHV720943:KID720943 KRR720943:KRZ720943 LBN720943:LBV720943 LLJ720943:LLR720943 LVF720943:LVN720943 MFB720943:MFJ720943 MOX720943:MPF720943 MYT720943:MZB720943 NIP720943:NIX720943 NSL720943:NST720943 OCH720943:OCP720943 OMD720943:OML720943 OVZ720943:OWH720943 PFV720943:PGD720943 PPR720943:PPZ720943 PZN720943:PZV720943 QJJ720943:QJR720943 QTF720943:QTN720943 RDB720943:RDJ720943 RMX720943:RNF720943 RWT720943:RXB720943 SGP720943:SGX720943 SQL720943:SQT720943 TAH720943:TAP720943 TKD720943:TKL720943 TTZ720943:TUH720943 UDV720943:UED720943 UNR720943:UNZ720943 UXN720943:UXV720943 VHJ720943:VHR720943 VRF720943:VRN720943 WBB720943:WBJ720943 WKX720943:WLF720943 WUT720943:WVB720943 IH786479:IP786479 SD786479:SL786479 ABZ786479:ACH786479 ALV786479:AMD786479 AVR786479:AVZ786479 BFN786479:BFV786479 BPJ786479:BPR786479 BZF786479:BZN786479 CJB786479:CJJ786479 CSX786479:CTF786479 DCT786479:DDB786479 DMP786479:DMX786479 DWL786479:DWT786479 EGH786479:EGP786479 EQD786479:EQL786479 EZZ786479:FAH786479 FJV786479:FKD786479 FTR786479:FTZ786479 GDN786479:GDV786479 GNJ786479:GNR786479 GXF786479:GXN786479 HHB786479:HHJ786479 HQX786479:HRF786479 IAT786479:IBB786479 IKP786479:IKX786479 IUL786479:IUT786479 JEH786479:JEP786479 JOD786479:JOL786479 JXZ786479:JYH786479 KHV786479:KID786479 KRR786479:KRZ786479 LBN786479:LBV786479 LLJ786479:LLR786479 LVF786479:LVN786479 MFB786479:MFJ786479 MOX786479:MPF786479 MYT786479:MZB786479 NIP786479:NIX786479 NSL786479:NST786479 OCH786479:OCP786479 OMD786479:OML786479 OVZ786479:OWH786479 PFV786479:PGD786479 PPR786479:PPZ786479 PZN786479:PZV786479 QJJ786479:QJR786479 QTF786479:QTN786479 RDB786479:RDJ786479 RMX786479:RNF786479 RWT786479:RXB786479 SGP786479:SGX786479 SQL786479:SQT786479 TAH786479:TAP786479 TKD786479:TKL786479 TTZ786479:TUH786479 UDV786479:UED786479 UNR786479:UNZ786479 UXN786479:UXV786479 VHJ786479:VHR786479 VRF786479:VRN786479 WBB786479:WBJ786479 WKX786479:WLF786479 WUT786479:WVB786479 IH852015:IP852015 SD852015:SL852015 ABZ852015:ACH852015 ALV852015:AMD852015 AVR852015:AVZ852015 BFN852015:BFV852015 BPJ852015:BPR852015 BZF852015:BZN852015 CJB852015:CJJ852015 CSX852015:CTF852015 DCT852015:DDB852015 DMP852015:DMX852015 DWL852015:DWT852015 EGH852015:EGP852015 EQD852015:EQL852015 EZZ852015:FAH852015 FJV852015:FKD852015 FTR852015:FTZ852015 GDN852015:GDV852015 GNJ852015:GNR852015 GXF852015:GXN852015 HHB852015:HHJ852015 HQX852015:HRF852015 IAT852015:IBB852015 IKP852015:IKX852015 IUL852015:IUT852015 JEH852015:JEP852015 JOD852015:JOL852015 JXZ852015:JYH852015 KHV852015:KID852015 KRR852015:KRZ852015 LBN852015:LBV852015 LLJ852015:LLR852015 LVF852015:LVN852015 MFB852015:MFJ852015 MOX852015:MPF852015 MYT852015:MZB852015 NIP852015:NIX852015 NSL852015:NST852015 OCH852015:OCP852015 OMD852015:OML852015 OVZ852015:OWH852015 PFV852015:PGD852015 PPR852015:PPZ852015 PZN852015:PZV852015 QJJ852015:QJR852015 QTF852015:QTN852015 RDB852015:RDJ852015 RMX852015:RNF852015 RWT852015:RXB852015 SGP852015:SGX852015 SQL852015:SQT852015 TAH852015:TAP852015 TKD852015:TKL852015 TTZ852015:TUH852015 UDV852015:UED852015 UNR852015:UNZ852015 UXN852015:UXV852015 VHJ852015:VHR852015 VRF852015:VRN852015 WBB852015:WBJ852015 WKX852015:WLF852015 WUT852015:WVB852015 IH917551:IP917551 SD917551:SL917551 ABZ917551:ACH917551 ALV917551:AMD917551 AVR917551:AVZ917551 BFN917551:BFV917551 BPJ917551:BPR917551 BZF917551:BZN917551 CJB917551:CJJ917551 CSX917551:CTF917551 DCT917551:DDB917551 DMP917551:DMX917551 DWL917551:DWT917551 EGH917551:EGP917551 EQD917551:EQL917551 EZZ917551:FAH917551 FJV917551:FKD917551 FTR917551:FTZ917551 GDN917551:GDV917551 GNJ917551:GNR917551 GXF917551:GXN917551 HHB917551:HHJ917551 HQX917551:HRF917551 IAT917551:IBB917551 IKP917551:IKX917551 IUL917551:IUT917551 JEH917551:JEP917551 JOD917551:JOL917551 JXZ917551:JYH917551 KHV917551:KID917551 KRR917551:KRZ917551 LBN917551:LBV917551 LLJ917551:LLR917551 LVF917551:LVN917551 MFB917551:MFJ917551 MOX917551:MPF917551 MYT917551:MZB917551 NIP917551:NIX917551 NSL917551:NST917551 OCH917551:OCP917551 OMD917551:OML917551 OVZ917551:OWH917551 PFV917551:PGD917551 PPR917551:PPZ917551 PZN917551:PZV917551 QJJ917551:QJR917551 QTF917551:QTN917551 RDB917551:RDJ917551 RMX917551:RNF917551 RWT917551:RXB917551 SGP917551:SGX917551 SQL917551:SQT917551 TAH917551:TAP917551 TKD917551:TKL917551 TTZ917551:TUH917551 UDV917551:UED917551 UNR917551:UNZ917551 UXN917551:UXV917551 VHJ917551:VHR917551 VRF917551:VRN917551 WBB917551:WBJ917551 WKX917551:WLF917551 WUT917551:WVB917551 IH983087:IP983087 SD983087:SL983087 ABZ983087:ACH983087 ALV983087:AMD983087 AVR983087:AVZ983087 BFN983087:BFV983087 BPJ983087:BPR983087 BZF983087:BZN983087 CJB983087:CJJ983087 CSX983087:CTF983087 DCT983087:DDB983087 DMP983087:DMX983087 DWL983087:DWT983087 EGH983087:EGP983087 EQD983087:EQL983087 EZZ983087:FAH983087 FJV983087:FKD983087 FTR983087:FTZ983087 GDN983087:GDV983087 GNJ983087:GNR983087 GXF983087:GXN983087 HHB983087:HHJ983087 HQX983087:HRF983087 IAT983087:IBB983087 IKP983087:IKX983087 IUL983087:IUT983087 JEH983087:JEP983087 JOD983087:JOL983087 JXZ983087:JYH983087 KHV983087:KID983087 KRR983087:KRZ983087 LBN983087:LBV983087 LLJ983087:LLR983087 LVF983087:LVN983087 MFB983087:MFJ983087 MOX983087:MPF983087 MYT983087:MZB983087 NIP983087:NIX983087 NSL983087:NST983087 OCH983087:OCP983087 OMD983087:OML983087 OVZ983087:OWH983087 PFV983087:PGD983087 PPR983087:PPZ983087 PZN983087:PZV983087 QJJ983087:QJR983087 QTF983087:QTN983087 RDB983087:RDJ983087 RMX983087:RNF983087 RWT983087:RXB983087 SGP983087:SGX983087 SQL983087:SQT983087 TAH983087:TAP983087 TKD983087:TKL983087 TTZ983087:TUH983087 UDV983087:UED983087 UNR983087:UNZ983087 UXN983087:UXV983087 VHJ983087:VHR983087 VRF983087:VRN983087 WBB983087:WBJ983087 WKX983087:WLF983087 WUT983087:WVB983087 IH65613 SD65613 ABZ65613 ALV65613 AVR65613 BFN65613 BPJ65613 BZF65613 CJB65613 CSX65613 DCT65613 DMP65613 DWL65613 EGH65613 EQD65613 EZZ65613 FJV65613 FTR65613 GDN65613 GNJ65613 GXF65613 HHB65613 HQX65613 IAT65613 IKP65613 IUL65613 JEH65613 JOD65613 JXZ65613 KHV65613 KRR65613 LBN65613 LLJ65613 LVF65613 MFB65613 MOX65613 MYT65613 NIP65613 NSL65613 OCH65613 OMD65613 OVZ65613 PFV65613 PPR65613 PZN65613 QJJ65613 QTF65613 RDB65613 RMX65613 RWT65613 SGP65613 SQL65613 TAH65613 TKD65613 TTZ65613 UDV65613 UNR65613 UXN65613 VHJ65613 VRF65613 WBB65613 WKX65613 WUT65613 IH131149 SD131149 ABZ131149 ALV131149 AVR131149 BFN131149 BPJ131149 BZF131149 CJB131149 CSX131149 DCT131149 DMP131149 DWL131149 EGH131149 EQD131149 EZZ131149 FJV131149 FTR131149 GDN131149 GNJ131149 GXF131149 HHB131149 HQX131149 IAT131149 IKP131149 IUL131149 JEH131149 JOD131149 JXZ131149 KHV131149 KRR131149 LBN131149 LLJ131149 LVF131149 MFB131149 MOX131149 MYT131149 NIP131149 NSL131149 OCH131149 OMD131149 OVZ131149 PFV131149 PPR131149 PZN131149 QJJ131149 QTF131149 RDB131149 RMX131149 RWT131149 SGP131149 SQL131149 TAH131149 TKD131149 TTZ131149 UDV131149 UNR131149 UXN131149 VHJ131149 VRF131149 WBB131149 WKX131149 WUT131149 IH196685 SD196685 ABZ196685 ALV196685 AVR196685 BFN196685 BPJ196685 BZF196685 CJB196685 CSX196685 DCT196685 DMP196685 DWL196685 EGH196685 EQD196685 EZZ196685 FJV196685 FTR196685 GDN196685 GNJ196685 GXF196685 HHB196685 HQX196685 IAT196685 IKP196685 IUL196685 JEH196685 JOD196685 JXZ196685 KHV196685 KRR196685 LBN196685 LLJ196685 LVF196685 MFB196685 MOX196685 MYT196685 NIP196685 NSL196685 OCH196685 OMD196685 OVZ196685 PFV196685 PPR196685 PZN196685 QJJ196685 QTF196685 RDB196685 RMX196685 RWT196685 SGP196685 SQL196685 TAH196685 TKD196685 TTZ196685 UDV196685 UNR196685 UXN196685 VHJ196685 VRF196685 WBB196685 WKX196685 WUT196685 IH262221 SD262221 ABZ262221 ALV262221 AVR262221 BFN262221 BPJ262221 BZF262221 CJB262221 CSX262221 DCT262221 DMP262221 DWL262221 EGH262221 EQD262221 EZZ262221 FJV262221 FTR262221 GDN262221 GNJ262221 GXF262221 HHB262221 HQX262221 IAT262221 IKP262221 IUL262221 JEH262221 JOD262221 JXZ262221 KHV262221 KRR262221 LBN262221 LLJ262221 LVF262221 MFB262221 MOX262221 MYT262221 NIP262221 NSL262221 OCH262221 OMD262221 OVZ262221 PFV262221 PPR262221 PZN262221 QJJ262221 QTF262221 RDB262221 RMX262221 RWT262221 SGP262221 SQL262221 TAH262221 TKD262221 TTZ262221 UDV262221 UNR262221 UXN262221 VHJ262221 VRF262221 WBB262221 WKX262221 WUT262221 IH327757 SD327757 ABZ327757 ALV327757 AVR327757 BFN327757 BPJ327757 BZF327757 CJB327757 CSX327757 DCT327757 DMP327757 DWL327757 EGH327757 EQD327757 EZZ327757 FJV327757 FTR327757 GDN327757 GNJ327757 GXF327757 HHB327757 HQX327757 IAT327757 IKP327757 IUL327757 JEH327757 JOD327757 JXZ327757 KHV327757 KRR327757 LBN327757 LLJ327757 LVF327757 MFB327757 MOX327757 MYT327757 NIP327757 NSL327757 OCH327757 OMD327757 OVZ327757 PFV327757 PPR327757 PZN327757 QJJ327757 QTF327757 RDB327757 RMX327757 RWT327757 SGP327757 SQL327757 TAH327757 TKD327757 TTZ327757 UDV327757 UNR327757 UXN327757 VHJ327757 VRF327757 WBB327757 WKX327757 WUT327757 IH393293 SD393293 ABZ393293 ALV393293 AVR393293 BFN393293 BPJ393293 BZF393293 CJB393293 CSX393293 DCT393293 DMP393293 DWL393293 EGH393293 EQD393293 EZZ393293 FJV393293 FTR393293 GDN393293 GNJ393293 GXF393293 HHB393293 HQX393293 IAT393293 IKP393293 IUL393293 JEH393293 JOD393293 JXZ393293 KHV393293 KRR393293 LBN393293 LLJ393293 LVF393293 MFB393293 MOX393293 MYT393293 NIP393293 NSL393293 OCH393293 OMD393293 OVZ393293 PFV393293 PPR393293 PZN393293 QJJ393293 QTF393293 RDB393293 RMX393293 RWT393293 SGP393293 SQL393293 TAH393293 TKD393293 TTZ393293 UDV393293 UNR393293 UXN393293 VHJ393293 VRF393293 WBB393293 WKX393293 WUT393293 IH458829 SD458829 ABZ458829 ALV458829 AVR458829 BFN458829 BPJ458829 BZF458829 CJB458829 CSX458829 DCT458829 DMP458829 DWL458829 EGH458829 EQD458829 EZZ458829 FJV458829 FTR458829 GDN458829 GNJ458829 GXF458829 HHB458829 HQX458829 IAT458829 IKP458829 IUL458829 JEH458829 JOD458829 JXZ458829 KHV458829 KRR458829 LBN458829 LLJ458829 LVF458829 MFB458829 MOX458829 MYT458829 NIP458829 NSL458829 OCH458829 OMD458829 OVZ458829 PFV458829 PPR458829 PZN458829 QJJ458829 QTF458829 RDB458829 RMX458829 RWT458829 SGP458829 SQL458829 TAH458829 TKD458829 TTZ458829 UDV458829 UNR458829 UXN458829 VHJ458829 VRF458829 WBB458829 WKX458829 WUT458829 IH524365 SD524365 ABZ524365 ALV524365 AVR524365 BFN524365 BPJ524365 BZF524365 CJB524365 CSX524365 DCT524365 DMP524365 DWL524365 EGH524365 EQD524365 EZZ524365 FJV524365 FTR524365 GDN524365 GNJ524365 GXF524365 HHB524365 HQX524365 IAT524365 IKP524365 IUL524365 JEH524365 JOD524365 JXZ524365 KHV524365 KRR524365 LBN524365 LLJ524365 LVF524365 MFB524365 MOX524365 MYT524365 NIP524365 NSL524365 OCH524365 OMD524365 OVZ524365 PFV524365 PPR524365 PZN524365 QJJ524365 QTF524365 RDB524365 RMX524365 RWT524365 SGP524365 SQL524365 TAH524365 TKD524365 TTZ524365 UDV524365 UNR524365 UXN524365 VHJ524365 VRF524365 WBB524365 WKX524365 WUT524365 IH589901 SD589901 ABZ589901 ALV589901 AVR589901 BFN589901 BPJ589901 BZF589901 CJB589901 CSX589901 DCT589901 DMP589901 DWL589901 EGH589901 EQD589901 EZZ589901 FJV589901 FTR589901 GDN589901 GNJ589901 GXF589901 HHB589901 HQX589901 IAT589901 IKP589901 IUL589901 JEH589901 JOD589901 JXZ589901 KHV589901 KRR589901 LBN589901 LLJ589901 LVF589901 MFB589901 MOX589901 MYT589901 NIP589901 NSL589901 OCH589901 OMD589901 OVZ589901 PFV589901 PPR589901 PZN589901 QJJ589901 QTF589901 RDB589901 RMX589901 RWT589901 SGP589901 SQL589901 TAH589901 TKD589901 TTZ589901 UDV589901 UNR589901 UXN589901 VHJ589901 VRF589901 WBB589901 WKX589901 WUT589901 IH655437 SD655437 ABZ655437 ALV655437 AVR655437 BFN655437 BPJ655437 BZF655437 CJB655437 CSX655437 DCT655437 DMP655437 DWL655437 EGH655437 EQD655437 EZZ655437 FJV655437 FTR655437 GDN655437 GNJ655437 GXF655437 HHB655437 HQX655437 IAT655437 IKP655437 IUL655437 JEH655437 JOD655437 JXZ655437 KHV655437 KRR655437 LBN655437 LLJ655437 LVF655437 MFB655437 MOX655437 MYT655437 NIP655437 NSL655437 OCH655437 OMD655437 OVZ655437 PFV655437 PPR655437 PZN655437 QJJ655437 QTF655437 RDB655437 RMX655437 RWT655437 SGP655437 SQL655437 TAH655437 TKD655437 TTZ655437 UDV655437 UNR655437 UXN655437 VHJ655437 VRF655437 WBB655437 WKX655437 WUT655437 IH720973 SD720973 ABZ720973 ALV720973 AVR720973 BFN720973 BPJ720973 BZF720973 CJB720973 CSX720973 DCT720973 DMP720973 DWL720973 EGH720973 EQD720973 EZZ720973 FJV720973 FTR720973 GDN720973 GNJ720973 GXF720973 HHB720973 HQX720973 IAT720973 IKP720973 IUL720973 JEH720973 JOD720973 JXZ720973 KHV720973 KRR720973 LBN720973 LLJ720973 LVF720973 MFB720973 MOX720973 MYT720973 NIP720973 NSL720973 OCH720973 OMD720973 OVZ720973 PFV720973 PPR720973 PZN720973 QJJ720973 QTF720973 RDB720973 RMX720973 RWT720973 SGP720973 SQL720973 TAH720973 TKD720973 TTZ720973 UDV720973 UNR720973 UXN720973 VHJ720973 VRF720973 WBB720973 WKX720973 WUT720973 IH786509 SD786509 ABZ786509 ALV786509 AVR786509 BFN786509 BPJ786509 BZF786509 CJB786509 CSX786509 DCT786509 DMP786509 DWL786509 EGH786509 EQD786509 EZZ786509 FJV786509 FTR786509 GDN786509 GNJ786509 GXF786509 HHB786509 HQX786509 IAT786509 IKP786509 IUL786509 JEH786509 JOD786509 JXZ786509 KHV786509 KRR786509 LBN786509 LLJ786509 LVF786509 MFB786509 MOX786509 MYT786509 NIP786509 NSL786509 OCH786509 OMD786509 OVZ786509 PFV786509 PPR786509 PZN786509 QJJ786509 QTF786509 RDB786509 RMX786509 RWT786509 SGP786509 SQL786509 TAH786509 TKD786509 TTZ786509 UDV786509 UNR786509 UXN786509 VHJ786509 VRF786509 WBB786509 WKX786509 WUT786509 IH852045 SD852045 ABZ852045 ALV852045 AVR852045 BFN852045 BPJ852045 BZF852045 CJB852045 CSX852045 DCT852045 DMP852045 DWL852045 EGH852045 EQD852045 EZZ852045 FJV852045 FTR852045 GDN852045 GNJ852045 GXF852045 HHB852045 HQX852045 IAT852045 IKP852045 IUL852045 JEH852045 JOD852045 JXZ852045 KHV852045 KRR852045 LBN852045 LLJ852045 LVF852045 MFB852045 MOX852045 MYT852045 NIP852045 NSL852045 OCH852045 OMD852045 OVZ852045 PFV852045 PPR852045 PZN852045 QJJ852045 QTF852045 RDB852045 RMX852045 RWT852045 SGP852045 SQL852045 TAH852045 TKD852045 TTZ852045 UDV852045 UNR852045 UXN852045 VHJ852045 VRF852045 WBB852045 WKX852045 WUT852045 IH917581 SD917581 ABZ917581 ALV917581 AVR917581 BFN917581 BPJ917581 BZF917581 CJB917581 CSX917581 DCT917581 DMP917581 DWL917581 EGH917581 EQD917581 EZZ917581 FJV917581 FTR917581 GDN917581 GNJ917581 GXF917581 HHB917581 HQX917581 IAT917581 IKP917581 IUL917581 JEH917581 JOD917581 JXZ917581 KHV917581 KRR917581 LBN917581 LLJ917581 LVF917581 MFB917581 MOX917581 MYT917581 NIP917581 NSL917581 OCH917581 OMD917581 OVZ917581 PFV917581 PPR917581 PZN917581 QJJ917581 QTF917581 RDB917581 RMX917581 RWT917581 SGP917581 SQL917581 TAH917581 TKD917581 TTZ917581 UDV917581 UNR917581 UXN917581 VHJ917581 VRF917581 WBB917581 WKX917581 WUT917581 IH983117 SD983117 ABZ983117 ALV983117 AVR983117 BFN983117 BPJ983117 BZF983117 CJB983117 CSX983117 DCT983117 DMP983117 DWL983117 EGH983117 EQD983117 EZZ983117 FJV983117 FTR983117 GDN983117 GNJ983117 GXF983117 HHB983117 HQX983117 IAT983117 IKP983117 IUL983117 JEH983117 JOD983117 JXZ983117 KHV983117 KRR983117 LBN983117 LLJ983117 LVF983117 MFB983117 MOX983117 MYT983117 NIP983117 NSL983117 OCH983117 OMD983117 OVZ983117 PFV983117 PPR983117 PZN983117 QJJ983117 QTF983117 RDB983117 RMX983117 RWT983117 SGP983117 SQL983117 TAH983117 TKD983117 TTZ983117 UDV983117 UNR983117 UXN983117 VHJ983117 VRF983117 WBB983117 WKX983117 WUT983117 II65607:IJ65607 SE65607:SF65607 ACA65607:ACB65607 ALW65607:ALX65607 AVS65607:AVT65607 BFO65607:BFP65607 BPK65607:BPL65607 BZG65607:BZH65607 CJC65607:CJD65607 CSY65607:CSZ65607 DCU65607:DCV65607 DMQ65607:DMR65607 DWM65607:DWN65607 EGI65607:EGJ65607 EQE65607:EQF65607 FAA65607:FAB65607 FJW65607:FJX65607 FTS65607:FTT65607 GDO65607:GDP65607 GNK65607:GNL65607 GXG65607:GXH65607 HHC65607:HHD65607 HQY65607:HQZ65607 IAU65607:IAV65607 IKQ65607:IKR65607 IUM65607:IUN65607 JEI65607:JEJ65607 JOE65607:JOF65607 JYA65607:JYB65607 KHW65607:KHX65607 KRS65607:KRT65607 LBO65607:LBP65607 LLK65607:LLL65607 LVG65607:LVH65607 MFC65607:MFD65607 MOY65607:MOZ65607 MYU65607:MYV65607 NIQ65607:NIR65607 NSM65607:NSN65607 OCI65607:OCJ65607 OME65607:OMF65607 OWA65607:OWB65607 PFW65607:PFX65607 PPS65607:PPT65607 PZO65607:PZP65607 QJK65607:QJL65607 QTG65607:QTH65607 RDC65607:RDD65607 RMY65607:RMZ65607 RWU65607:RWV65607 SGQ65607:SGR65607 SQM65607:SQN65607 TAI65607:TAJ65607 TKE65607:TKF65607 TUA65607:TUB65607 UDW65607:UDX65607 UNS65607:UNT65607 UXO65607:UXP65607 VHK65607:VHL65607 VRG65607:VRH65607 WBC65607:WBD65607 WKY65607:WKZ65607 WUU65607:WUV65607 II131143:IJ131143 SE131143:SF131143 ACA131143:ACB131143 ALW131143:ALX131143 AVS131143:AVT131143 BFO131143:BFP131143 BPK131143:BPL131143 BZG131143:BZH131143 CJC131143:CJD131143 CSY131143:CSZ131143 DCU131143:DCV131143 DMQ131143:DMR131143 DWM131143:DWN131143 EGI131143:EGJ131143 EQE131143:EQF131143 FAA131143:FAB131143 FJW131143:FJX131143 FTS131143:FTT131143 GDO131143:GDP131143 GNK131143:GNL131143 GXG131143:GXH131143 HHC131143:HHD131143 HQY131143:HQZ131143 IAU131143:IAV131143 IKQ131143:IKR131143 IUM131143:IUN131143 JEI131143:JEJ131143 JOE131143:JOF131143 JYA131143:JYB131143 KHW131143:KHX131143 KRS131143:KRT131143 LBO131143:LBP131143 LLK131143:LLL131143 LVG131143:LVH131143 MFC131143:MFD131143 MOY131143:MOZ131143 MYU131143:MYV131143 NIQ131143:NIR131143 NSM131143:NSN131143 OCI131143:OCJ131143 OME131143:OMF131143 OWA131143:OWB131143 PFW131143:PFX131143 PPS131143:PPT131143 PZO131143:PZP131143 QJK131143:QJL131143 QTG131143:QTH131143 RDC131143:RDD131143 RMY131143:RMZ131143 RWU131143:RWV131143 SGQ131143:SGR131143 SQM131143:SQN131143 TAI131143:TAJ131143 TKE131143:TKF131143 TUA131143:TUB131143 UDW131143:UDX131143 UNS131143:UNT131143 UXO131143:UXP131143 VHK131143:VHL131143 VRG131143:VRH131143 WBC131143:WBD131143 WKY131143:WKZ131143 WUU131143:WUV131143 II196679:IJ196679 SE196679:SF196679 ACA196679:ACB196679 ALW196679:ALX196679 AVS196679:AVT196679 BFO196679:BFP196679 BPK196679:BPL196679 BZG196679:BZH196679 CJC196679:CJD196679 CSY196679:CSZ196679 DCU196679:DCV196679 DMQ196679:DMR196679 DWM196679:DWN196679 EGI196679:EGJ196679 EQE196679:EQF196679 FAA196679:FAB196679 FJW196679:FJX196679 FTS196679:FTT196679 GDO196679:GDP196679 GNK196679:GNL196679 GXG196679:GXH196679 HHC196679:HHD196679 HQY196679:HQZ196679 IAU196679:IAV196679 IKQ196679:IKR196679 IUM196679:IUN196679 JEI196679:JEJ196679 JOE196679:JOF196679 JYA196679:JYB196679 KHW196679:KHX196679 KRS196679:KRT196679 LBO196679:LBP196679 LLK196679:LLL196679 LVG196679:LVH196679 MFC196679:MFD196679 MOY196679:MOZ196679 MYU196679:MYV196679 NIQ196679:NIR196679 NSM196679:NSN196679 OCI196679:OCJ196679 OME196679:OMF196679 OWA196679:OWB196679 PFW196679:PFX196679 PPS196679:PPT196679 PZO196679:PZP196679 QJK196679:QJL196679 QTG196679:QTH196679 RDC196679:RDD196679 RMY196679:RMZ196679 RWU196679:RWV196679 SGQ196679:SGR196679 SQM196679:SQN196679 TAI196679:TAJ196679 TKE196679:TKF196679 TUA196679:TUB196679 UDW196679:UDX196679 UNS196679:UNT196679 UXO196679:UXP196679 VHK196679:VHL196679 VRG196679:VRH196679 WBC196679:WBD196679 WKY196679:WKZ196679 WUU196679:WUV196679 II262215:IJ262215 SE262215:SF262215 ACA262215:ACB262215 ALW262215:ALX262215 AVS262215:AVT262215 BFO262215:BFP262215 BPK262215:BPL262215 BZG262215:BZH262215 CJC262215:CJD262215 CSY262215:CSZ262215 DCU262215:DCV262215 DMQ262215:DMR262215 DWM262215:DWN262215 EGI262215:EGJ262215 EQE262215:EQF262215 FAA262215:FAB262215 FJW262215:FJX262215 FTS262215:FTT262215 GDO262215:GDP262215 GNK262215:GNL262215 GXG262215:GXH262215 HHC262215:HHD262215 HQY262215:HQZ262215 IAU262215:IAV262215 IKQ262215:IKR262215 IUM262215:IUN262215 JEI262215:JEJ262215 JOE262215:JOF262215 JYA262215:JYB262215 KHW262215:KHX262215 KRS262215:KRT262215 LBO262215:LBP262215 LLK262215:LLL262215 LVG262215:LVH262215 MFC262215:MFD262215 MOY262215:MOZ262215 MYU262215:MYV262215 NIQ262215:NIR262215 NSM262215:NSN262215 OCI262215:OCJ262215 OME262215:OMF262215 OWA262215:OWB262215 PFW262215:PFX262215 PPS262215:PPT262215 PZO262215:PZP262215 QJK262215:QJL262215 QTG262215:QTH262215 RDC262215:RDD262215 RMY262215:RMZ262215 RWU262215:RWV262215 SGQ262215:SGR262215 SQM262215:SQN262215 TAI262215:TAJ262215 TKE262215:TKF262215 TUA262215:TUB262215 UDW262215:UDX262215 UNS262215:UNT262215 UXO262215:UXP262215 VHK262215:VHL262215 VRG262215:VRH262215 WBC262215:WBD262215 WKY262215:WKZ262215 WUU262215:WUV262215 II327751:IJ327751 SE327751:SF327751 ACA327751:ACB327751 ALW327751:ALX327751 AVS327751:AVT327751 BFO327751:BFP327751 BPK327751:BPL327751 BZG327751:BZH327751 CJC327751:CJD327751 CSY327751:CSZ327751 DCU327751:DCV327751 DMQ327751:DMR327751 DWM327751:DWN327751 EGI327751:EGJ327751 EQE327751:EQF327751 FAA327751:FAB327751 FJW327751:FJX327751 FTS327751:FTT327751 GDO327751:GDP327751 GNK327751:GNL327751 GXG327751:GXH327751 HHC327751:HHD327751 HQY327751:HQZ327751 IAU327751:IAV327751 IKQ327751:IKR327751 IUM327751:IUN327751 JEI327751:JEJ327751 JOE327751:JOF327751 JYA327751:JYB327751 KHW327751:KHX327751 KRS327751:KRT327751 LBO327751:LBP327751 LLK327751:LLL327751 LVG327751:LVH327751 MFC327751:MFD327751 MOY327751:MOZ327751 MYU327751:MYV327751 NIQ327751:NIR327751 NSM327751:NSN327751 OCI327751:OCJ327751 OME327751:OMF327751 OWA327751:OWB327751 PFW327751:PFX327751 PPS327751:PPT327751 PZO327751:PZP327751 QJK327751:QJL327751 QTG327751:QTH327751 RDC327751:RDD327751 RMY327751:RMZ327751 RWU327751:RWV327751 SGQ327751:SGR327751 SQM327751:SQN327751 TAI327751:TAJ327751 TKE327751:TKF327751 TUA327751:TUB327751 UDW327751:UDX327751 UNS327751:UNT327751 UXO327751:UXP327751 VHK327751:VHL327751 VRG327751:VRH327751 WBC327751:WBD327751 WKY327751:WKZ327751 WUU327751:WUV327751 II393287:IJ393287 SE393287:SF393287 ACA393287:ACB393287 ALW393287:ALX393287 AVS393287:AVT393287 BFO393287:BFP393287 BPK393287:BPL393287 BZG393287:BZH393287 CJC393287:CJD393287 CSY393287:CSZ393287 DCU393287:DCV393287 DMQ393287:DMR393287 DWM393287:DWN393287 EGI393287:EGJ393287 EQE393287:EQF393287 FAA393287:FAB393287 FJW393287:FJX393287 FTS393287:FTT393287 GDO393287:GDP393287 GNK393287:GNL393287 GXG393287:GXH393287 HHC393287:HHD393287 HQY393287:HQZ393287 IAU393287:IAV393287 IKQ393287:IKR393287 IUM393287:IUN393287 JEI393287:JEJ393287 JOE393287:JOF393287 JYA393287:JYB393287 KHW393287:KHX393287 KRS393287:KRT393287 LBO393287:LBP393287 LLK393287:LLL393287 LVG393287:LVH393287 MFC393287:MFD393287 MOY393287:MOZ393287 MYU393287:MYV393287 NIQ393287:NIR393287 NSM393287:NSN393287 OCI393287:OCJ393287 OME393287:OMF393287 OWA393287:OWB393287 PFW393287:PFX393287 PPS393287:PPT393287 PZO393287:PZP393287 QJK393287:QJL393287 QTG393287:QTH393287 RDC393287:RDD393287 RMY393287:RMZ393287 RWU393287:RWV393287 SGQ393287:SGR393287 SQM393287:SQN393287 TAI393287:TAJ393287 TKE393287:TKF393287 TUA393287:TUB393287 UDW393287:UDX393287 UNS393287:UNT393287 UXO393287:UXP393287 VHK393287:VHL393287 VRG393287:VRH393287 WBC393287:WBD393287 WKY393287:WKZ393287 WUU393287:WUV393287 II458823:IJ458823 SE458823:SF458823 ACA458823:ACB458823 ALW458823:ALX458823 AVS458823:AVT458823 BFO458823:BFP458823 BPK458823:BPL458823 BZG458823:BZH458823 CJC458823:CJD458823 CSY458823:CSZ458823 DCU458823:DCV458823 DMQ458823:DMR458823 DWM458823:DWN458823 EGI458823:EGJ458823 EQE458823:EQF458823 FAA458823:FAB458823 FJW458823:FJX458823 FTS458823:FTT458823 GDO458823:GDP458823 GNK458823:GNL458823 GXG458823:GXH458823 HHC458823:HHD458823 HQY458823:HQZ458823 IAU458823:IAV458823 IKQ458823:IKR458823 IUM458823:IUN458823 JEI458823:JEJ458823 JOE458823:JOF458823 JYA458823:JYB458823 KHW458823:KHX458823 KRS458823:KRT458823 LBO458823:LBP458823 LLK458823:LLL458823 LVG458823:LVH458823 MFC458823:MFD458823 MOY458823:MOZ458823 MYU458823:MYV458823 NIQ458823:NIR458823 NSM458823:NSN458823 OCI458823:OCJ458823 OME458823:OMF458823 OWA458823:OWB458823 PFW458823:PFX458823 PPS458823:PPT458823 PZO458823:PZP458823 QJK458823:QJL458823 QTG458823:QTH458823 RDC458823:RDD458823 RMY458823:RMZ458823 RWU458823:RWV458823 SGQ458823:SGR458823 SQM458823:SQN458823 TAI458823:TAJ458823 TKE458823:TKF458823 TUA458823:TUB458823 UDW458823:UDX458823 UNS458823:UNT458823 UXO458823:UXP458823 VHK458823:VHL458823 VRG458823:VRH458823 WBC458823:WBD458823 WKY458823:WKZ458823 WUU458823:WUV458823 II524359:IJ524359 SE524359:SF524359 ACA524359:ACB524359 ALW524359:ALX524359 AVS524359:AVT524359 BFO524359:BFP524359 BPK524359:BPL524359 BZG524359:BZH524359 CJC524359:CJD524359 CSY524359:CSZ524359 DCU524359:DCV524359 DMQ524359:DMR524359 DWM524359:DWN524359 EGI524359:EGJ524359 EQE524359:EQF524359 FAA524359:FAB524359 FJW524359:FJX524359 FTS524359:FTT524359 GDO524359:GDP524359 GNK524359:GNL524359 GXG524359:GXH524359 HHC524359:HHD524359 HQY524359:HQZ524359 IAU524359:IAV524359 IKQ524359:IKR524359 IUM524359:IUN524359 JEI524359:JEJ524359 JOE524359:JOF524359 JYA524359:JYB524359 KHW524359:KHX524359 KRS524359:KRT524359 LBO524359:LBP524359 LLK524359:LLL524359 LVG524359:LVH524359 MFC524359:MFD524359 MOY524359:MOZ524359 MYU524359:MYV524359 NIQ524359:NIR524359 NSM524359:NSN524359 OCI524359:OCJ524359 OME524359:OMF524359 OWA524359:OWB524359 PFW524359:PFX524359 PPS524359:PPT524359 PZO524359:PZP524359 QJK524359:QJL524359 QTG524359:QTH524359 RDC524359:RDD524359 RMY524359:RMZ524359 RWU524359:RWV524359 SGQ524359:SGR524359 SQM524359:SQN524359 TAI524359:TAJ524359 TKE524359:TKF524359 TUA524359:TUB524359 UDW524359:UDX524359 UNS524359:UNT524359 UXO524359:UXP524359 VHK524359:VHL524359 VRG524359:VRH524359 WBC524359:WBD524359 WKY524359:WKZ524359 WUU524359:WUV524359 II589895:IJ589895 SE589895:SF589895 ACA589895:ACB589895 ALW589895:ALX589895 AVS589895:AVT589895 BFO589895:BFP589895 BPK589895:BPL589895 BZG589895:BZH589895 CJC589895:CJD589895 CSY589895:CSZ589895 DCU589895:DCV589895 DMQ589895:DMR589895 DWM589895:DWN589895 EGI589895:EGJ589895 EQE589895:EQF589895 FAA589895:FAB589895 FJW589895:FJX589895 FTS589895:FTT589895 GDO589895:GDP589895 GNK589895:GNL589895 GXG589895:GXH589895 HHC589895:HHD589895 HQY589895:HQZ589895 IAU589895:IAV589895 IKQ589895:IKR589895 IUM589895:IUN589895 JEI589895:JEJ589895 JOE589895:JOF589895 JYA589895:JYB589895 KHW589895:KHX589895 KRS589895:KRT589895 LBO589895:LBP589895 LLK589895:LLL589895 LVG589895:LVH589895 MFC589895:MFD589895 MOY589895:MOZ589895 MYU589895:MYV589895 NIQ589895:NIR589895 NSM589895:NSN589895 OCI589895:OCJ589895 OME589895:OMF589895 OWA589895:OWB589895 PFW589895:PFX589895 PPS589895:PPT589895 PZO589895:PZP589895 QJK589895:QJL589895 QTG589895:QTH589895 RDC589895:RDD589895 RMY589895:RMZ589895 RWU589895:RWV589895 SGQ589895:SGR589895 SQM589895:SQN589895 TAI589895:TAJ589895 TKE589895:TKF589895 TUA589895:TUB589895 UDW589895:UDX589895 UNS589895:UNT589895 UXO589895:UXP589895 VHK589895:VHL589895 VRG589895:VRH589895 WBC589895:WBD589895 WKY589895:WKZ589895 WUU589895:WUV589895 II655431:IJ655431 SE655431:SF655431 ACA655431:ACB655431 ALW655431:ALX655431 AVS655431:AVT655431 BFO655431:BFP655431 BPK655431:BPL655431 BZG655431:BZH655431 CJC655431:CJD655431 CSY655431:CSZ655431 DCU655431:DCV655431 DMQ655431:DMR655431 DWM655431:DWN655431 EGI655431:EGJ655431 EQE655431:EQF655431 FAA655431:FAB655431 FJW655431:FJX655431 FTS655431:FTT655431 GDO655431:GDP655431 GNK655431:GNL655431 GXG655431:GXH655431 HHC655431:HHD655431 HQY655431:HQZ655431 IAU655431:IAV655431 IKQ655431:IKR655431 IUM655431:IUN655431 JEI655431:JEJ655431 JOE655431:JOF655431 JYA655431:JYB655431 KHW655431:KHX655431 KRS655431:KRT655431 LBO655431:LBP655431 LLK655431:LLL655431 LVG655431:LVH655431 MFC655431:MFD655431 MOY655431:MOZ655431 MYU655431:MYV655431 NIQ655431:NIR655431 NSM655431:NSN655431 OCI655431:OCJ655431 OME655431:OMF655431 OWA655431:OWB655431 PFW655431:PFX655431 PPS655431:PPT655431 PZO655431:PZP655431 QJK655431:QJL655431 QTG655431:QTH655431 RDC655431:RDD655431 RMY655431:RMZ655431 RWU655431:RWV655431 SGQ655431:SGR655431 SQM655431:SQN655431 TAI655431:TAJ655431 TKE655431:TKF655431 TUA655431:TUB655431 UDW655431:UDX655431 UNS655431:UNT655431 UXO655431:UXP655431 VHK655431:VHL655431 VRG655431:VRH655431 WBC655431:WBD655431 WKY655431:WKZ655431 WUU655431:WUV655431 II720967:IJ720967 SE720967:SF720967 ACA720967:ACB720967 ALW720967:ALX720967 AVS720967:AVT720967 BFO720967:BFP720967 BPK720967:BPL720967 BZG720967:BZH720967 CJC720967:CJD720967 CSY720967:CSZ720967 DCU720967:DCV720967 DMQ720967:DMR720967 DWM720967:DWN720967 EGI720967:EGJ720967 EQE720967:EQF720967 FAA720967:FAB720967 FJW720967:FJX720967 FTS720967:FTT720967 GDO720967:GDP720967 GNK720967:GNL720967 GXG720967:GXH720967 HHC720967:HHD720967 HQY720967:HQZ720967 IAU720967:IAV720967 IKQ720967:IKR720967 IUM720967:IUN720967 JEI720967:JEJ720967 JOE720967:JOF720967 JYA720967:JYB720967 KHW720967:KHX720967 KRS720967:KRT720967 LBO720967:LBP720967 LLK720967:LLL720967 LVG720967:LVH720967 MFC720967:MFD720967 MOY720967:MOZ720967 MYU720967:MYV720967 NIQ720967:NIR720967 NSM720967:NSN720967 OCI720967:OCJ720967 OME720967:OMF720967 OWA720967:OWB720967 PFW720967:PFX720967 PPS720967:PPT720967 PZO720967:PZP720967 QJK720967:QJL720967 QTG720967:QTH720967 RDC720967:RDD720967 RMY720967:RMZ720967 RWU720967:RWV720967 SGQ720967:SGR720967 SQM720967:SQN720967 TAI720967:TAJ720967 TKE720967:TKF720967 TUA720967:TUB720967 UDW720967:UDX720967 UNS720967:UNT720967 UXO720967:UXP720967 VHK720967:VHL720967 VRG720967:VRH720967 WBC720967:WBD720967 WKY720967:WKZ720967 WUU720967:WUV720967 II786503:IJ786503 SE786503:SF786503 ACA786503:ACB786503 ALW786503:ALX786503 AVS786503:AVT786503 BFO786503:BFP786503 BPK786503:BPL786503 BZG786503:BZH786503 CJC786503:CJD786503 CSY786503:CSZ786503 DCU786503:DCV786503 DMQ786503:DMR786503 DWM786503:DWN786503 EGI786503:EGJ786503 EQE786503:EQF786503 FAA786503:FAB786503 FJW786503:FJX786503 FTS786503:FTT786503 GDO786503:GDP786503 GNK786503:GNL786503 GXG786503:GXH786503 HHC786503:HHD786503 HQY786503:HQZ786503 IAU786503:IAV786503 IKQ786503:IKR786503 IUM786503:IUN786503 JEI786503:JEJ786503 JOE786503:JOF786503 JYA786503:JYB786503 KHW786503:KHX786503 KRS786503:KRT786503 LBO786503:LBP786503 LLK786503:LLL786503 LVG786503:LVH786503 MFC786503:MFD786503 MOY786503:MOZ786503 MYU786503:MYV786503 NIQ786503:NIR786503 NSM786503:NSN786503 OCI786503:OCJ786503 OME786503:OMF786503 OWA786503:OWB786503 PFW786503:PFX786503 PPS786503:PPT786503 PZO786503:PZP786503 QJK786503:QJL786503 QTG786503:QTH786503 RDC786503:RDD786503 RMY786503:RMZ786503 RWU786503:RWV786503 SGQ786503:SGR786503 SQM786503:SQN786503 TAI786503:TAJ786503 TKE786503:TKF786503 TUA786503:TUB786503 UDW786503:UDX786503 UNS786503:UNT786503 UXO786503:UXP786503 VHK786503:VHL786503 VRG786503:VRH786503 WBC786503:WBD786503 WKY786503:WKZ786503 WUU786503:WUV786503 II852039:IJ852039 SE852039:SF852039 ACA852039:ACB852039 ALW852039:ALX852039 AVS852039:AVT852039 BFO852039:BFP852039 BPK852039:BPL852039 BZG852039:BZH852039 CJC852039:CJD852039 CSY852039:CSZ852039 DCU852039:DCV852039 DMQ852039:DMR852039 DWM852039:DWN852039 EGI852039:EGJ852039 EQE852039:EQF852039 FAA852039:FAB852039 FJW852039:FJX852039 FTS852039:FTT852039 GDO852039:GDP852039 GNK852039:GNL852039 GXG852039:GXH852039 HHC852039:HHD852039 HQY852039:HQZ852039 IAU852039:IAV852039 IKQ852039:IKR852039 IUM852039:IUN852039 JEI852039:JEJ852039 JOE852039:JOF852039 JYA852039:JYB852039 KHW852039:KHX852039 KRS852039:KRT852039 LBO852039:LBP852039 LLK852039:LLL852039 LVG852039:LVH852039 MFC852039:MFD852039 MOY852039:MOZ852039 MYU852039:MYV852039 NIQ852039:NIR852039 NSM852039:NSN852039 OCI852039:OCJ852039 OME852039:OMF852039 OWA852039:OWB852039 PFW852039:PFX852039 PPS852039:PPT852039 PZO852039:PZP852039 QJK852039:QJL852039 QTG852039:QTH852039 RDC852039:RDD852039 RMY852039:RMZ852039 RWU852039:RWV852039 SGQ852039:SGR852039 SQM852039:SQN852039 TAI852039:TAJ852039 TKE852039:TKF852039 TUA852039:TUB852039 UDW852039:UDX852039 UNS852039:UNT852039 UXO852039:UXP852039 VHK852039:VHL852039 VRG852039:VRH852039 WBC852039:WBD852039 WKY852039:WKZ852039 WUU852039:WUV852039 II917575:IJ917575 SE917575:SF917575 ACA917575:ACB917575 ALW917575:ALX917575 AVS917575:AVT917575 BFO917575:BFP917575 BPK917575:BPL917575 BZG917575:BZH917575 CJC917575:CJD917575 CSY917575:CSZ917575 DCU917575:DCV917575 DMQ917575:DMR917575 DWM917575:DWN917575 EGI917575:EGJ917575 EQE917575:EQF917575 FAA917575:FAB917575 FJW917575:FJX917575 FTS917575:FTT917575 GDO917575:GDP917575 GNK917575:GNL917575 GXG917575:GXH917575 HHC917575:HHD917575 HQY917575:HQZ917575 IAU917575:IAV917575 IKQ917575:IKR917575 IUM917575:IUN917575 JEI917575:JEJ917575 JOE917575:JOF917575 JYA917575:JYB917575 KHW917575:KHX917575 KRS917575:KRT917575 LBO917575:LBP917575 LLK917575:LLL917575 LVG917575:LVH917575 MFC917575:MFD917575 MOY917575:MOZ917575 MYU917575:MYV917575 NIQ917575:NIR917575 NSM917575:NSN917575 OCI917575:OCJ917575 OME917575:OMF917575 OWA917575:OWB917575 PFW917575:PFX917575 PPS917575:PPT917575 PZO917575:PZP917575 QJK917575:QJL917575 QTG917575:QTH917575 RDC917575:RDD917575 RMY917575:RMZ917575 RWU917575:RWV917575 SGQ917575:SGR917575 SQM917575:SQN917575 TAI917575:TAJ917575 TKE917575:TKF917575 TUA917575:TUB917575 UDW917575:UDX917575 UNS917575:UNT917575 UXO917575:UXP917575 VHK917575:VHL917575 VRG917575:VRH917575 WBC917575:WBD917575 WKY917575:WKZ917575 WUU917575:WUV917575 II983111:IJ983111 SE983111:SF983111 ACA983111:ACB983111 ALW983111:ALX983111 AVS983111:AVT983111 BFO983111:BFP983111 BPK983111:BPL983111 BZG983111:BZH983111 CJC983111:CJD983111 CSY983111:CSZ983111 DCU983111:DCV983111 DMQ983111:DMR983111 DWM983111:DWN983111 EGI983111:EGJ983111 EQE983111:EQF983111 FAA983111:FAB983111 FJW983111:FJX983111 FTS983111:FTT983111 GDO983111:GDP983111 GNK983111:GNL983111 GXG983111:GXH983111 HHC983111:HHD983111 HQY983111:HQZ983111 IAU983111:IAV983111 IKQ983111:IKR983111 IUM983111:IUN983111 JEI983111:JEJ983111 JOE983111:JOF983111 JYA983111:JYB983111 KHW983111:KHX983111 KRS983111:KRT983111 LBO983111:LBP983111 LLK983111:LLL983111 LVG983111:LVH983111 MFC983111:MFD983111 MOY983111:MOZ983111 MYU983111:MYV983111 NIQ983111:NIR983111 NSM983111:NSN983111 OCI983111:OCJ983111 OME983111:OMF983111 OWA983111:OWB983111 PFW983111:PFX983111 PPS983111:PPT983111 PZO983111:PZP983111 QJK983111:QJL983111 QTG983111:QTH983111 RDC983111:RDD983111 RMY983111:RMZ983111 RWU983111:RWV983111 SGQ983111:SGR983111 SQM983111:SQN983111 TAI983111:TAJ983111 TKE983111:TKF983111 TUA983111:TUB983111 UDW983111:UDX983111 UNS983111:UNT983111 UXO983111:UXP983111 VHK983111:VHL983111 VRG983111:VRH983111 WBC983111:WBD983111 WKY983111:WKZ983111 WUU983111:WUV983111 IR39:IZ39 SN39:SV39 ACJ39:ACR39 AMF39:AMN39 AWB39:AWJ39 BFX39:BGF39 BPT39:BQB39 BZP39:BZX39 CJL39:CJT39 CTH39:CTP39 DDD39:DDL39 DMZ39:DNH39 DWV39:DXD39 EGR39:EGZ39 EQN39:EQV39 FAJ39:FAR39 FKF39:FKN39 FUB39:FUJ39 GDX39:GEF39 GNT39:GOB39 GXP39:GXX39 HHL39:HHT39 HRH39:HRP39 IBD39:IBL39 IKZ39:ILH39 IUV39:IVD39 JER39:JEZ39 JON39:JOV39 JYJ39:JYR39 KIF39:KIN39 KSB39:KSJ39 LBX39:LCF39 LLT39:LMB39 LVP39:LVX39 MFL39:MFT39 MPH39:MPP39 MZD39:MZL39 NIZ39:NJH39 NSV39:NTD39 OCR39:OCZ39 OMN39:OMV39 OWJ39:OWR39 PGF39:PGN39 PQB39:PQJ39 PZX39:QAF39 QJT39:QKB39 QTP39:QTX39 RDL39:RDT39 RNH39:RNP39 RXD39:RXL39 SGZ39:SHH39 SQV39:SRD39 TAR39:TAZ39 TKN39:TKV39 TUJ39:TUR39 UEF39:UEN39 UOB39:UOJ39 UXX39:UYF39 VHT39:VIB39 VRP39:VRX39 WBL39:WBT39 WLH39:WLP39 WVD39:WVL39 IH65589:IP65589 SD65589:SL65589 ABZ65589:ACH65589 ALV65589:AMD65589 AVR65589:AVZ65589 BFN65589:BFV65589 BPJ65589:BPR65589 BZF65589:BZN65589 CJB65589:CJJ65589 CSX65589:CTF65589 DCT65589:DDB65589 DMP65589:DMX65589 DWL65589:DWT65589 EGH65589:EGP65589 EQD65589:EQL65589 EZZ65589:FAH65589 FJV65589:FKD65589 FTR65589:FTZ65589 GDN65589:GDV65589 GNJ65589:GNR65589 GXF65589:GXN65589 HHB65589:HHJ65589 HQX65589:HRF65589 IAT65589:IBB65589 IKP65589:IKX65589 IUL65589:IUT65589 JEH65589:JEP65589 JOD65589:JOL65589 JXZ65589:JYH65589 KHV65589:KID65589 KRR65589:KRZ65589 LBN65589:LBV65589 LLJ65589:LLR65589 LVF65589:LVN65589 MFB65589:MFJ65589 MOX65589:MPF65589 MYT65589:MZB65589 NIP65589:NIX65589 NSL65589:NST65589 OCH65589:OCP65589 OMD65589:OML65589 OVZ65589:OWH65589 PFV65589:PGD65589 PPR65589:PPZ65589 PZN65589:PZV65589 QJJ65589:QJR65589 QTF65589:QTN65589 RDB65589:RDJ65589 RMX65589:RNF65589 RWT65589:RXB65589 SGP65589:SGX65589 SQL65589:SQT65589 TAH65589:TAP65589 TKD65589:TKL65589 TTZ65589:TUH65589 UDV65589:UED65589 UNR65589:UNZ65589 UXN65589:UXV65589 VHJ65589:VHR65589 VRF65589:VRN65589 WBB65589:WBJ65589 WKX65589:WLF65589 WUT65589:WVB65589 IH131125:IP131125 SD131125:SL131125 ABZ131125:ACH131125 ALV131125:AMD131125 AVR131125:AVZ131125 BFN131125:BFV131125 BPJ131125:BPR131125 BZF131125:BZN131125 CJB131125:CJJ131125 CSX131125:CTF131125 DCT131125:DDB131125 DMP131125:DMX131125 DWL131125:DWT131125 EGH131125:EGP131125 EQD131125:EQL131125 EZZ131125:FAH131125 FJV131125:FKD131125 FTR131125:FTZ131125 GDN131125:GDV131125 GNJ131125:GNR131125 GXF131125:GXN131125 HHB131125:HHJ131125 HQX131125:HRF131125 IAT131125:IBB131125 IKP131125:IKX131125 IUL131125:IUT131125 JEH131125:JEP131125 JOD131125:JOL131125 JXZ131125:JYH131125 KHV131125:KID131125 KRR131125:KRZ131125 LBN131125:LBV131125 LLJ131125:LLR131125 LVF131125:LVN131125 MFB131125:MFJ131125 MOX131125:MPF131125 MYT131125:MZB131125 NIP131125:NIX131125 NSL131125:NST131125 OCH131125:OCP131125 OMD131125:OML131125 OVZ131125:OWH131125 PFV131125:PGD131125 PPR131125:PPZ131125 PZN131125:PZV131125 QJJ131125:QJR131125 QTF131125:QTN131125 RDB131125:RDJ131125 RMX131125:RNF131125 RWT131125:RXB131125 SGP131125:SGX131125 SQL131125:SQT131125 TAH131125:TAP131125 TKD131125:TKL131125 TTZ131125:TUH131125 UDV131125:UED131125 UNR131125:UNZ131125 UXN131125:UXV131125 VHJ131125:VHR131125 VRF131125:VRN131125 WBB131125:WBJ131125 WKX131125:WLF131125 WUT131125:WVB131125 IH196661:IP196661 SD196661:SL196661 ABZ196661:ACH196661 ALV196661:AMD196661 AVR196661:AVZ196661 BFN196661:BFV196661 BPJ196661:BPR196661 BZF196661:BZN196661 CJB196661:CJJ196661 CSX196661:CTF196661 DCT196661:DDB196661 DMP196661:DMX196661 DWL196661:DWT196661 EGH196661:EGP196661 EQD196661:EQL196661 EZZ196661:FAH196661 FJV196661:FKD196661 FTR196661:FTZ196661 GDN196661:GDV196661 GNJ196661:GNR196661 GXF196661:GXN196661 HHB196661:HHJ196661 HQX196661:HRF196661 IAT196661:IBB196661 IKP196661:IKX196661 IUL196661:IUT196661 JEH196661:JEP196661 JOD196661:JOL196661 JXZ196661:JYH196661 KHV196661:KID196661 KRR196661:KRZ196661 LBN196661:LBV196661 LLJ196661:LLR196661 LVF196661:LVN196661 MFB196661:MFJ196661 MOX196661:MPF196661 MYT196661:MZB196661 NIP196661:NIX196661 NSL196661:NST196661 OCH196661:OCP196661 OMD196661:OML196661 OVZ196661:OWH196661 PFV196661:PGD196661 PPR196661:PPZ196661 PZN196661:PZV196661 QJJ196661:QJR196661 QTF196661:QTN196661 RDB196661:RDJ196661 RMX196661:RNF196661 RWT196661:RXB196661 SGP196661:SGX196661 SQL196661:SQT196661 TAH196661:TAP196661 TKD196661:TKL196661 TTZ196661:TUH196661 UDV196661:UED196661 UNR196661:UNZ196661 UXN196661:UXV196661 VHJ196661:VHR196661 VRF196661:VRN196661 WBB196661:WBJ196661 WKX196661:WLF196661 WUT196661:WVB196661 IH262197:IP262197 SD262197:SL262197 ABZ262197:ACH262197 ALV262197:AMD262197 AVR262197:AVZ262197 BFN262197:BFV262197 BPJ262197:BPR262197 BZF262197:BZN262197 CJB262197:CJJ262197 CSX262197:CTF262197 DCT262197:DDB262197 DMP262197:DMX262197 DWL262197:DWT262197 EGH262197:EGP262197 EQD262197:EQL262197 EZZ262197:FAH262197 FJV262197:FKD262197 FTR262197:FTZ262197 GDN262197:GDV262197 GNJ262197:GNR262197 GXF262197:GXN262197 HHB262197:HHJ262197 HQX262197:HRF262197 IAT262197:IBB262197 IKP262197:IKX262197 IUL262197:IUT262197 JEH262197:JEP262197 JOD262197:JOL262197 JXZ262197:JYH262197 KHV262197:KID262197 KRR262197:KRZ262197 LBN262197:LBV262197 LLJ262197:LLR262197 LVF262197:LVN262197 MFB262197:MFJ262197 MOX262197:MPF262197 MYT262197:MZB262197 NIP262197:NIX262197 NSL262197:NST262197 OCH262197:OCP262197 OMD262197:OML262197 OVZ262197:OWH262197 PFV262197:PGD262197 PPR262197:PPZ262197 PZN262197:PZV262197 QJJ262197:QJR262197 QTF262197:QTN262197 RDB262197:RDJ262197 RMX262197:RNF262197 RWT262197:RXB262197 SGP262197:SGX262197 SQL262197:SQT262197 TAH262197:TAP262197 TKD262197:TKL262197 TTZ262197:TUH262197 UDV262197:UED262197 UNR262197:UNZ262197 UXN262197:UXV262197 VHJ262197:VHR262197 VRF262197:VRN262197 WBB262197:WBJ262197 WKX262197:WLF262197 WUT262197:WVB262197 IH327733:IP327733 SD327733:SL327733 ABZ327733:ACH327733 ALV327733:AMD327733 AVR327733:AVZ327733 BFN327733:BFV327733 BPJ327733:BPR327733 BZF327733:BZN327733 CJB327733:CJJ327733 CSX327733:CTF327733 DCT327733:DDB327733 DMP327733:DMX327733 DWL327733:DWT327733 EGH327733:EGP327733 EQD327733:EQL327733 EZZ327733:FAH327733 FJV327733:FKD327733 FTR327733:FTZ327733 GDN327733:GDV327733 GNJ327733:GNR327733 GXF327733:GXN327733 HHB327733:HHJ327733 HQX327733:HRF327733 IAT327733:IBB327733 IKP327733:IKX327733 IUL327733:IUT327733 JEH327733:JEP327733 JOD327733:JOL327733 JXZ327733:JYH327733 KHV327733:KID327733 KRR327733:KRZ327733 LBN327733:LBV327733 LLJ327733:LLR327733 LVF327733:LVN327733 MFB327733:MFJ327733 MOX327733:MPF327733 MYT327733:MZB327733 NIP327733:NIX327733 NSL327733:NST327733 OCH327733:OCP327733 OMD327733:OML327733 OVZ327733:OWH327733 PFV327733:PGD327733 PPR327733:PPZ327733 PZN327733:PZV327733 QJJ327733:QJR327733 QTF327733:QTN327733 RDB327733:RDJ327733 RMX327733:RNF327733 RWT327733:RXB327733 SGP327733:SGX327733 SQL327733:SQT327733 TAH327733:TAP327733 TKD327733:TKL327733 TTZ327733:TUH327733 UDV327733:UED327733 UNR327733:UNZ327733 UXN327733:UXV327733 VHJ327733:VHR327733 VRF327733:VRN327733 WBB327733:WBJ327733 WKX327733:WLF327733 WUT327733:WVB327733 IH393269:IP393269 SD393269:SL393269 ABZ393269:ACH393269 ALV393269:AMD393269 AVR393269:AVZ393269 BFN393269:BFV393269 BPJ393269:BPR393269 BZF393269:BZN393269 CJB393269:CJJ393269 CSX393269:CTF393269 DCT393269:DDB393269 DMP393269:DMX393269 DWL393269:DWT393269 EGH393269:EGP393269 EQD393269:EQL393269 EZZ393269:FAH393269 FJV393269:FKD393269 FTR393269:FTZ393269 GDN393269:GDV393269 GNJ393269:GNR393269 GXF393269:GXN393269 HHB393269:HHJ393269 HQX393269:HRF393269 IAT393269:IBB393269 IKP393269:IKX393269 IUL393269:IUT393269 JEH393269:JEP393269 JOD393269:JOL393269 JXZ393269:JYH393269 KHV393269:KID393269 KRR393269:KRZ393269 LBN393269:LBV393269 LLJ393269:LLR393269 LVF393269:LVN393269 MFB393269:MFJ393269 MOX393269:MPF393269 MYT393269:MZB393269 NIP393269:NIX393269 NSL393269:NST393269 OCH393269:OCP393269 OMD393269:OML393269 OVZ393269:OWH393269 PFV393269:PGD393269 PPR393269:PPZ393269 PZN393269:PZV393269 QJJ393269:QJR393269 QTF393269:QTN393269 RDB393269:RDJ393269 RMX393269:RNF393269 RWT393269:RXB393269 SGP393269:SGX393269 SQL393269:SQT393269 TAH393269:TAP393269 TKD393269:TKL393269 TTZ393269:TUH393269 UDV393269:UED393269 UNR393269:UNZ393269 UXN393269:UXV393269 VHJ393269:VHR393269 VRF393269:VRN393269 WBB393269:WBJ393269 WKX393269:WLF393269 WUT393269:WVB393269 IH458805:IP458805 SD458805:SL458805 ABZ458805:ACH458805 ALV458805:AMD458805 AVR458805:AVZ458805 BFN458805:BFV458805 BPJ458805:BPR458805 BZF458805:BZN458805 CJB458805:CJJ458805 CSX458805:CTF458805 DCT458805:DDB458805 DMP458805:DMX458805 DWL458805:DWT458805 EGH458805:EGP458805 EQD458805:EQL458805 EZZ458805:FAH458805 FJV458805:FKD458805 FTR458805:FTZ458805 GDN458805:GDV458805 GNJ458805:GNR458805 GXF458805:GXN458805 HHB458805:HHJ458805 HQX458805:HRF458805 IAT458805:IBB458805 IKP458805:IKX458805 IUL458805:IUT458805 JEH458805:JEP458805 JOD458805:JOL458805 JXZ458805:JYH458805 KHV458805:KID458805 KRR458805:KRZ458805 LBN458805:LBV458805 LLJ458805:LLR458805 LVF458805:LVN458805 MFB458805:MFJ458805 MOX458805:MPF458805 MYT458805:MZB458805 NIP458805:NIX458805 NSL458805:NST458805 OCH458805:OCP458805 OMD458805:OML458805 OVZ458805:OWH458805 PFV458805:PGD458805 PPR458805:PPZ458805 PZN458805:PZV458805 QJJ458805:QJR458805 QTF458805:QTN458805 RDB458805:RDJ458805 RMX458805:RNF458805 RWT458805:RXB458805 SGP458805:SGX458805 SQL458805:SQT458805 TAH458805:TAP458805 TKD458805:TKL458805 TTZ458805:TUH458805 UDV458805:UED458805 UNR458805:UNZ458805 UXN458805:UXV458805 VHJ458805:VHR458805 VRF458805:VRN458805 WBB458805:WBJ458805 WKX458805:WLF458805 WUT458805:WVB458805 IH524341:IP524341 SD524341:SL524341 ABZ524341:ACH524341 ALV524341:AMD524341 AVR524341:AVZ524341 BFN524341:BFV524341 BPJ524341:BPR524341 BZF524341:BZN524341 CJB524341:CJJ524341 CSX524341:CTF524341 DCT524341:DDB524341 DMP524341:DMX524341 DWL524341:DWT524341 EGH524341:EGP524341 EQD524341:EQL524341 EZZ524341:FAH524341 FJV524341:FKD524341 FTR524341:FTZ524341 GDN524341:GDV524341 GNJ524341:GNR524341 GXF524341:GXN524341 HHB524341:HHJ524341 HQX524341:HRF524341 IAT524341:IBB524341 IKP524341:IKX524341 IUL524341:IUT524341 JEH524341:JEP524341 JOD524341:JOL524341 JXZ524341:JYH524341 KHV524341:KID524341 KRR524341:KRZ524341 LBN524341:LBV524341 LLJ524341:LLR524341 LVF524341:LVN524341 MFB524341:MFJ524341 MOX524341:MPF524341 MYT524341:MZB524341 NIP524341:NIX524341 NSL524341:NST524341 OCH524341:OCP524341 OMD524341:OML524341 OVZ524341:OWH524341 PFV524341:PGD524341 PPR524341:PPZ524341 PZN524341:PZV524341 QJJ524341:QJR524341 QTF524341:QTN524341 RDB524341:RDJ524341 RMX524341:RNF524341 RWT524341:RXB524341 SGP524341:SGX524341 SQL524341:SQT524341 TAH524341:TAP524341 TKD524341:TKL524341 TTZ524341:TUH524341 UDV524341:UED524341 UNR524341:UNZ524341 UXN524341:UXV524341 VHJ524341:VHR524341 VRF524341:VRN524341 WBB524341:WBJ524341 WKX524341:WLF524341 WUT524341:WVB524341 IH589877:IP589877 SD589877:SL589877 ABZ589877:ACH589877 ALV589877:AMD589877 AVR589877:AVZ589877 BFN589877:BFV589877 BPJ589877:BPR589877 BZF589877:BZN589877 CJB589877:CJJ589877 CSX589877:CTF589877 DCT589877:DDB589877 DMP589877:DMX589877 DWL589877:DWT589877 EGH589877:EGP589877 EQD589877:EQL589877 EZZ589877:FAH589877 FJV589877:FKD589877 FTR589877:FTZ589877 GDN589877:GDV589877 GNJ589877:GNR589877 GXF589877:GXN589877 HHB589877:HHJ589877 HQX589877:HRF589877 IAT589877:IBB589877 IKP589877:IKX589877 IUL589877:IUT589877 JEH589877:JEP589877 JOD589877:JOL589877 JXZ589877:JYH589877 KHV589877:KID589877 KRR589877:KRZ589877 LBN589877:LBV589877 LLJ589877:LLR589877 LVF589877:LVN589877 MFB589877:MFJ589877 MOX589877:MPF589877 MYT589877:MZB589877 NIP589877:NIX589877 NSL589877:NST589877 OCH589877:OCP589877 OMD589877:OML589877 OVZ589877:OWH589877 PFV589877:PGD589877 PPR589877:PPZ589877 PZN589877:PZV589877 QJJ589877:QJR589877 QTF589877:QTN589877 RDB589877:RDJ589877 RMX589877:RNF589877 RWT589877:RXB589877 SGP589877:SGX589877 SQL589877:SQT589877 TAH589877:TAP589877 TKD589877:TKL589877 TTZ589877:TUH589877 UDV589877:UED589877 UNR589877:UNZ589877 UXN589877:UXV589877 VHJ589877:VHR589877 VRF589877:VRN589877 WBB589877:WBJ589877 WKX589877:WLF589877 WUT589877:WVB589877 IH655413:IP655413 SD655413:SL655413 ABZ655413:ACH655413 ALV655413:AMD655413 AVR655413:AVZ655413 BFN655413:BFV655413 BPJ655413:BPR655413 BZF655413:BZN655413 CJB655413:CJJ655413 CSX655413:CTF655413 DCT655413:DDB655413 DMP655413:DMX655413 DWL655413:DWT655413 EGH655413:EGP655413 EQD655413:EQL655413 EZZ655413:FAH655413 FJV655413:FKD655413 FTR655413:FTZ655413 GDN655413:GDV655413 GNJ655413:GNR655413 GXF655413:GXN655413 HHB655413:HHJ655413 HQX655413:HRF655413 IAT655413:IBB655413 IKP655413:IKX655413 IUL655413:IUT655413 JEH655413:JEP655413 JOD655413:JOL655413 JXZ655413:JYH655413 KHV655413:KID655413 KRR655413:KRZ655413 LBN655413:LBV655413 LLJ655413:LLR655413 LVF655413:LVN655413 MFB655413:MFJ655413 MOX655413:MPF655413 MYT655413:MZB655413 NIP655413:NIX655413 NSL655413:NST655413 OCH655413:OCP655413 OMD655413:OML655413 OVZ655413:OWH655413 PFV655413:PGD655413 PPR655413:PPZ655413 PZN655413:PZV655413 QJJ655413:QJR655413 QTF655413:QTN655413 RDB655413:RDJ655413 RMX655413:RNF655413 RWT655413:RXB655413 SGP655413:SGX655413 SQL655413:SQT655413 TAH655413:TAP655413 TKD655413:TKL655413 TTZ655413:TUH655413 UDV655413:UED655413 UNR655413:UNZ655413 UXN655413:UXV655413 VHJ655413:VHR655413 VRF655413:VRN655413 WBB655413:WBJ655413 WKX655413:WLF655413 WUT655413:WVB655413 IH720949:IP720949 SD720949:SL720949 ABZ720949:ACH720949 ALV720949:AMD720949 AVR720949:AVZ720949 BFN720949:BFV720949 BPJ720949:BPR720949 BZF720949:BZN720949 CJB720949:CJJ720949 CSX720949:CTF720949 DCT720949:DDB720949 DMP720949:DMX720949 DWL720949:DWT720949 EGH720949:EGP720949 EQD720949:EQL720949 EZZ720949:FAH720949 FJV720949:FKD720949 FTR720949:FTZ720949 GDN720949:GDV720949 GNJ720949:GNR720949 GXF720949:GXN720949 HHB720949:HHJ720949 HQX720949:HRF720949 IAT720949:IBB720949 IKP720949:IKX720949 IUL720949:IUT720949 JEH720949:JEP720949 JOD720949:JOL720949 JXZ720949:JYH720949 KHV720949:KID720949 KRR720949:KRZ720949 LBN720949:LBV720949 LLJ720949:LLR720949 LVF720949:LVN720949 MFB720949:MFJ720949 MOX720949:MPF720949 MYT720949:MZB720949 NIP720949:NIX720949 NSL720949:NST720949 OCH720949:OCP720949 OMD720949:OML720949 OVZ720949:OWH720949 PFV720949:PGD720949 PPR720949:PPZ720949 PZN720949:PZV720949 QJJ720949:QJR720949 QTF720949:QTN720949 RDB720949:RDJ720949 RMX720949:RNF720949 RWT720949:RXB720949 SGP720949:SGX720949 SQL720949:SQT720949 TAH720949:TAP720949 TKD720949:TKL720949 TTZ720949:TUH720949 UDV720949:UED720949 UNR720949:UNZ720949 UXN720949:UXV720949 VHJ720949:VHR720949 VRF720949:VRN720949 WBB720949:WBJ720949 WKX720949:WLF720949 WUT720949:WVB720949 IH786485:IP786485 SD786485:SL786485 ABZ786485:ACH786485 ALV786485:AMD786485 AVR786485:AVZ786485 BFN786485:BFV786485 BPJ786485:BPR786485 BZF786485:BZN786485 CJB786485:CJJ786485 CSX786485:CTF786485 DCT786485:DDB786485 DMP786485:DMX786485 DWL786485:DWT786485 EGH786485:EGP786485 EQD786485:EQL786485 EZZ786485:FAH786485 FJV786485:FKD786485 FTR786485:FTZ786485 GDN786485:GDV786485 GNJ786485:GNR786485 GXF786485:GXN786485 HHB786485:HHJ786485 HQX786485:HRF786485 IAT786485:IBB786485 IKP786485:IKX786485 IUL786485:IUT786485 JEH786485:JEP786485 JOD786485:JOL786485 JXZ786485:JYH786485 KHV786485:KID786485 KRR786485:KRZ786485 LBN786485:LBV786485 LLJ786485:LLR786485 LVF786485:LVN786485 MFB786485:MFJ786485 MOX786485:MPF786485 MYT786485:MZB786485 NIP786485:NIX786485 NSL786485:NST786485 OCH786485:OCP786485 OMD786485:OML786485 OVZ786485:OWH786485 PFV786485:PGD786485 PPR786485:PPZ786485 PZN786485:PZV786485 QJJ786485:QJR786485 QTF786485:QTN786485 RDB786485:RDJ786485 RMX786485:RNF786485 RWT786485:RXB786485 SGP786485:SGX786485 SQL786485:SQT786485 TAH786485:TAP786485 TKD786485:TKL786485 TTZ786485:TUH786485 UDV786485:UED786485 UNR786485:UNZ786485 UXN786485:UXV786485 VHJ786485:VHR786485 VRF786485:VRN786485 WBB786485:WBJ786485 WKX786485:WLF786485 WUT786485:WVB786485 IH852021:IP852021 SD852021:SL852021 ABZ852021:ACH852021 ALV852021:AMD852021 AVR852021:AVZ852021 BFN852021:BFV852021 BPJ852021:BPR852021 BZF852021:BZN852021 CJB852021:CJJ852021 CSX852021:CTF852021 DCT852021:DDB852021 DMP852021:DMX852021 DWL852021:DWT852021 EGH852021:EGP852021 EQD852021:EQL852021 EZZ852021:FAH852021 FJV852021:FKD852021 FTR852021:FTZ852021 GDN852021:GDV852021 GNJ852021:GNR852021 GXF852021:GXN852021 HHB852021:HHJ852021 HQX852021:HRF852021 IAT852021:IBB852021 IKP852021:IKX852021 IUL852021:IUT852021 JEH852021:JEP852021 JOD852021:JOL852021 JXZ852021:JYH852021 KHV852021:KID852021 KRR852021:KRZ852021 LBN852021:LBV852021 LLJ852021:LLR852021 LVF852021:LVN852021 MFB852021:MFJ852021 MOX852021:MPF852021 MYT852021:MZB852021 NIP852021:NIX852021 NSL852021:NST852021 OCH852021:OCP852021 OMD852021:OML852021 OVZ852021:OWH852021 PFV852021:PGD852021 PPR852021:PPZ852021 PZN852021:PZV852021 QJJ852021:QJR852021 QTF852021:QTN852021 RDB852021:RDJ852021 RMX852021:RNF852021 RWT852021:RXB852021 SGP852021:SGX852021 SQL852021:SQT852021 TAH852021:TAP852021 TKD852021:TKL852021 TTZ852021:TUH852021 UDV852021:UED852021 UNR852021:UNZ852021 UXN852021:UXV852021 VHJ852021:VHR852021 VRF852021:VRN852021 WBB852021:WBJ852021 WKX852021:WLF852021 WUT852021:WVB852021 IH917557:IP917557 SD917557:SL917557 ABZ917557:ACH917557 ALV917557:AMD917557 AVR917557:AVZ917557 BFN917557:BFV917557 BPJ917557:BPR917557 BZF917557:BZN917557 CJB917557:CJJ917557 CSX917557:CTF917557 DCT917557:DDB917557 DMP917557:DMX917557 DWL917557:DWT917557 EGH917557:EGP917557 EQD917557:EQL917557 EZZ917557:FAH917557 FJV917557:FKD917557 FTR917557:FTZ917557 GDN917557:GDV917557 GNJ917557:GNR917557 GXF917557:GXN917557 HHB917557:HHJ917557 HQX917557:HRF917557 IAT917557:IBB917557 IKP917557:IKX917557 IUL917557:IUT917557 JEH917557:JEP917557 JOD917557:JOL917557 JXZ917557:JYH917557 KHV917557:KID917557 KRR917557:KRZ917557 LBN917557:LBV917557 LLJ917557:LLR917557 LVF917557:LVN917557 MFB917557:MFJ917557 MOX917557:MPF917557 MYT917557:MZB917557 NIP917557:NIX917557 NSL917557:NST917557 OCH917557:OCP917557 OMD917557:OML917557 OVZ917557:OWH917557 PFV917557:PGD917557 PPR917557:PPZ917557 PZN917557:PZV917557 QJJ917557:QJR917557 QTF917557:QTN917557 RDB917557:RDJ917557 RMX917557:RNF917557 RWT917557:RXB917557 SGP917557:SGX917557 SQL917557:SQT917557 TAH917557:TAP917557 TKD917557:TKL917557 TTZ917557:TUH917557 UDV917557:UED917557 UNR917557:UNZ917557 UXN917557:UXV917557 VHJ917557:VHR917557 VRF917557:VRN917557 WBB917557:WBJ917557 WKX917557:WLF917557 WUT917557:WVB917557 IH983093:IP983093 SD983093:SL983093 ABZ983093:ACH983093 ALV983093:AMD983093 AVR983093:AVZ983093 BFN983093:BFV983093 BPJ983093:BPR983093 BZF983093:BZN983093 CJB983093:CJJ983093 CSX983093:CTF983093 DCT983093:DDB983093 DMP983093:DMX983093 DWL983093:DWT983093 EGH983093:EGP983093 EQD983093:EQL983093 EZZ983093:FAH983093 FJV983093:FKD983093 FTR983093:FTZ983093 GDN983093:GDV983093 GNJ983093:GNR983093 GXF983093:GXN983093 HHB983093:HHJ983093 HQX983093:HRF983093 IAT983093:IBB983093 IKP983093:IKX983093 IUL983093:IUT983093 JEH983093:JEP983093 JOD983093:JOL983093 JXZ983093:JYH983093 KHV983093:KID983093 KRR983093:KRZ983093 LBN983093:LBV983093 LLJ983093:LLR983093 LVF983093:LVN983093 MFB983093:MFJ983093 MOX983093:MPF983093 MYT983093:MZB983093 NIP983093:NIX983093 NSL983093:NST983093 OCH983093:OCP983093 OMD983093:OML983093 OVZ983093:OWH983093 PFV983093:PGD983093 PPR983093:PPZ983093 PZN983093:PZV983093 QJJ983093:QJR983093 QTF983093:QTN983093 RDB983093:RDJ983093 RMX983093:RNF983093 RWT983093:RXB983093 SGP983093:SGX983093 SQL983093:SQT983093 TAH983093:TAP983093 TKD983093:TKL983093 TTZ983093:TUH983093 UDV983093:UED983093 UNR983093:UNZ983093 UXN983093:UXV983093 VHJ983093:VHR983093 VRF983093:VRN983093 WBB983093:WBJ983093 WKX983093:WLF983093 WUT983093:WVB983093 C393256:J393256 C65612:J65612 C131148:J131148 C196684:J196684 C262220:J262220 C327756:J327756 C393292:J393292 C458828:J458828 C524364:J524364 C589900:J589900 C655436:J655436 C720972:J720972 C786508:J786508 C852044:J852044 C917580:J917580 C983116:J983116 C458792:J458792 C65600:J65600 C131136:J131136 C196672:J196672 C262208:J262208 C327744:J327744 C393280:J393280 C458816:J458816 C524352:J524352 C589888:J589888 C655424:J655424 C720960:J720960 C786496:J786496 C852032:J852032 C917568:J917568 C983104:J983104 C524328:J524328 C65582:J65582 C131118:J131118 C196654:J196654 C262190:J262190 C327726:J327726 C393262:J393262 C458798:J458798 C524334:J524334 C589870:J589870 C655406:J655406 C720942:J720942 C786478:J786478 C852014:J852014 C917550:J917550 C983086:J983086 C589864:J589864 C65618:J65618 C131154:J131154 C196690:J196690 C262226:J262226 C327762:J327762 C393298:J393298 C458834:J458834 C524370:J524370 C589906:J589906 C655442:J655442 C720978:J720978 C786514:J786514 C852050:J852050 C917586:J917586 C983122:J983122 C655400:J655400 C65594:J65594 C131130:J131130 C196666:J196666 C262202:J262202 C327738:J327738 C393274:J393274 C458810:J458810 C524346:J524346 C589882:J589882 C655418:J655418 C720954:J720954 C786490:J786490 C852026:J852026 C917562:J917562 C983098:J983098 C720936:J720936 C65588:J65588 C131124:J131124 C196660:J196660 C262196:J262196 C327732:J327732 C393268:J393268 C458804:J458804 C524340:J524340 C589876:J589876 C655412:J655412 C720948:J720948 C786484:J786484 C852020:J852020 C917556:J917556 C983092:J983092 C786472:J786472 C65624:J65624 C131160:J131160 C196696:J196696 C262232:J262232 C327768:J327768 C393304:J393304 C458840:J458840 C524376:J524376 C589912:J589912 C655448:J655448 C720984:J720984 C786520:J786520 C852056:J852056 C917592:J917592 C983128:J983128 C852008:J852008 C65606:J65606 C131142:J131142 C196678:J196678 C262214:J262214 C327750:J327750 C393286:J393286 C458822:J458822 C524358:J524358 C589894:J589894 C655430:J655430 C720966:J720966 C786502:J786502 C852038:J852038 C917574:J917574 C983110:J983110 C917544:J917544 C65570:J65570 C131106:J131106 C196642:J196642 C262178:J262178 C327714:J327714 C393250:J393250 C458786:J458786 C524322:J524322 C589858:J589858 C655394:J655394 C720930:J720930 C786466:J786466 C852002:J852002 C917538:J917538 C983074:J983074 C983080:J983080 C65576:J65576 C131112:J131112 C196648:J196648 C262184:J262184 C327720:J327720 SQV15:SQX15 TAR15:TAT15 TKN15:TKP15 TUJ15:TUL15 UEF15:UEH15 UOB15:UOD15 UXX15:UXZ15 VHT15:VHV15 VRP15:VRR15 WBL15:WBN15 WLH15:WLJ15 WVD15:WVF15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IR15:IT15 SN15:SP15 ACJ15:ACL15 AMF15:AMH15 AWB15:AWD15 BFX15:BFZ15 BPT15:BPV15 BZP15:BZR15 CJL15:CJN15 CTH15:CTJ15 DDD15:DDF15 DMZ15:DNB15 DWV15:DWX15 EGR15:EGT15 EQN15:EQP15 FAJ15:FAL15 FKF15:FKH15 FUB15:FUD15 GDX15:GDZ15 GNT15:GNV15 GXP15:GXR15 HHL15:HHN15 HRH15:HRJ15 IBD15:IBF15 IKZ15:ILB15 IUV15:IUX15 JER15:JET15 JON15:JOP15 JYJ15:JYL15 KIF15:KIH15 KSB15:KSD15 LBX15:LBZ15 LLT15:LLV15 LVP15:LVR15 MFL15:MFN15 MPH15:MPJ15 MZD15:MZF15 NIZ15:NJB15 NSV15:NSX15 OCR15:OCT15 OMN15:OMP15 OWJ15:OWL15 PGF15:PGH15 PQB15:PQD15 PZX15:PZZ15 QJT15:QJV15 QTP15:QTR15 RDL15:RDN15 RNH15:RNJ15 RXD15:RXF15 SGZ15:SHB15 C40:J40 C52:J52 C70:J70 C46:J46 C16:J16 C64:J64 C34:J34 C88:J88 C22:J22 C58:J58 C76:J76 C82:J82 C28:J28</xm:sqref>
        </x14:dataValidation>
        <x14:dataValidation type="list" allowBlank="1" showInputMessage="1" showErrorMessage="1" xr:uid="{020580A7-4C7A-4F09-9D4D-4B7559B7D96F}">
          <x14:formula1>
            <xm:f>Дисциплины</xm:f>
          </x14:formula1>
          <xm:sqref>IH65592:IP65592 SD65592:SL65592 ABZ65592:ACH65592 ALV65592:AMD65592 AVR65592:AVZ65592 BFN65592:BFV65592 BPJ65592:BPR65592 BZF65592:BZN65592 CJB65592:CJJ65592 CSX65592:CTF65592 DCT65592:DDB65592 DMP65592:DMX65592 DWL65592:DWT65592 EGH65592:EGP65592 EQD65592:EQL65592 EZZ65592:FAH65592 FJV65592:FKD65592 FTR65592:FTZ65592 GDN65592:GDV65592 GNJ65592:GNR65592 GXF65592:GXN65592 HHB65592:HHJ65592 HQX65592:HRF65592 IAT65592:IBB65592 IKP65592:IKX65592 IUL65592:IUT65592 JEH65592:JEP65592 JOD65592:JOL65592 JXZ65592:JYH65592 KHV65592:KID65592 KRR65592:KRZ65592 LBN65592:LBV65592 LLJ65592:LLR65592 LVF65592:LVN65592 MFB65592:MFJ65592 MOX65592:MPF65592 MYT65592:MZB65592 NIP65592:NIX65592 NSL65592:NST65592 OCH65592:OCP65592 OMD65592:OML65592 OVZ65592:OWH65592 PFV65592:PGD65592 PPR65592:PPZ65592 PZN65592:PZV65592 QJJ65592:QJR65592 QTF65592:QTN65592 RDB65592:RDJ65592 RMX65592:RNF65592 RWT65592:RXB65592 SGP65592:SGX65592 SQL65592:SQT65592 TAH65592:TAP65592 TKD65592:TKL65592 TTZ65592:TUH65592 UDV65592:UED65592 UNR65592:UNZ65592 UXN65592:UXV65592 VHJ65592:VHR65592 VRF65592:VRN65592 WBB65592:WBJ65592 WKX65592:WLF65592 WUT65592:WVB65592 IH131128:IP131128 SD131128:SL131128 ABZ131128:ACH131128 ALV131128:AMD131128 AVR131128:AVZ131128 BFN131128:BFV131128 BPJ131128:BPR131128 BZF131128:BZN131128 CJB131128:CJJ131128 CSX131128:CTF131128 DCT131128:DDB131128 DMP131128:DMX131128 DWL131128:DWT131128 EGH131128:EGP131128 EQD131128:EQL131128 EZZ131128:FAH131128 FJV131128:FKD131128 FTR131128:FTZ131128 GDN131128:GDV131128 GNJ131128:GNR131128 GXF131128:GXN131128 HHB131128:HHJ131128 HQX131128:HRF131128 IAT131128:IBB131128 IKP131128:IKX131128 IUL131128:IUT131128 JEH131128:JEP131128 JOD131128:JOL131128 JXZ131128:JYH131128 KHV131128:KID131128 KRR131128:KRZ131128 LBN131128:LBV131128 LLJ131128:LLR131128 LVF131128:LVN131128 MFB131128:MFJ131128 MOX131128:MPF131128 MYT131128:MZB131128 NIP131128:NIX131128 NSL131128:NST131128 OCH131128:OCP131128 OMD131128:OML131128 OVZ131128:OWH131128 PFV131128:PGD131128 PPR131128:PPZ131128 PZN131128:PZV131128 QJJ131128:QJR131128 QTF131128:QTN131128 RDB131128:RDJ131128 RMX131128:RNF131128 RWT131128:RXB131128 SGP131128:SGX131128 SQL131128:SQT131128 TAH131128:TAP131128 TKD131128:TKL131128 TTZ131128:TUH131128 UDV131128:UED131128 UNR131128:UNZ131128 UXN131128:UXV131128 VHJ131128:VHR131128 VRF131128:VRN131128 WBB131128:WBJ131128 WKX131128:WLF131128 WUT131128:WVB131128 IH196664:IP196664 SD196664:SL196664 ABZ196664:ACH196664 ALV196664:AMD196664 AVR196664:AVZ196664 BFN196664:BFV196664 BPJ196664:BPR196664 BZF196664:BZN196664 CJB196664:CJJ196664 CSX196664:CTF196664 DCT196664:DDB196664 DMP196664:DMX196664 DWL196664:DWT196664 EGH196664:EGP196664 EQD196664:EQL196664 EZZ196664:FAH196664 FJV196664:FKD196664 FTR196664:FTZ196664 GDN196664:GDV196664 GNJ196664:GNR196664 GXF196664:GXN196664 HHB196664:HHJ196664 HQX196664:HRF196664 IAT196664:IBB196664 IKP196664:IKX196664 IUL196664:IUT196664 JEH196664:JEP196664 JOD196664:JOL196664 JXZ196664:JYH196664 KHV196664:KID196664 KRR196664:KRZ196664 LBN196664:LBV196664 LLJ196664:LLR196664 LVF196664:LVN196664 MFB196664:MFJ196664 MOX196664:MPF196664 MYT196664:MZB196664 NIP196664:NIX196664 NSL196664:NST196664 OCH196664:OCP196664 OMD196664:OML196664 OVZ196664:OWH196664 PFV196664:PGD196664 PPR196664:PPZ196664 PZN196664:PZV196664 QJJ196664:QJR196664 QTF196664:QTN196664 RDB196664:RDJ196664 RMX196664:RNF196664 RWT196664:RXB196664 SGP196664:SGX196664 SQL196664:SQT196664 TAH196664:TAP196664 TKD196664:TKL196664 TTZ196664:TUH196664 UDV196664:UED196664 UNR196664:UNZ196664 UXN196664:UXV196664 VHJ196664:VHR196664 VRF196664:VRN196664 WBB196664:WBJ196664 WKX196664:WLF196664 WUT196664:WVB196664 IH262200:IP262200 SD262200:SL262200 ABZ262200:ACH262200 ALV262200:AMD262200 AVR262200:AVZ262200 BFN262200:BFV262200 BPJ262200:BPR262200 BZF262200:BZN262200 CJB262200:CJJ262200 CSX262200:CTF262200 DCT262200:DDB262200 DMP262200:DMX262200 DWL262200:DWT262200 EGH262200:EGP262200 EQD262200:EQL262200 EZZ262200:FAH262200 FJV262200:FKD262200 FTR262200:FTZ262200 GDN262200:GDV262200 GNJ262200:GNR262200 GXF262200:GXN262200 HHB262200:HHJ262200 HQX262200:HRF262200 IAT262200:IBB262200 IKP262200:IKX262200 IUL262200:IUT262200 JEH262200:JEP262200 JOD262200:JOL262200 JXZ262200:JYH262200 KHV262200:KID262200 KRR262200:KRZ262200 LBN262200:LBV262200 LLJ262200:LLR262200 LVF262200:LVN262200 MFB262200:MFJ262200 MOX262200:MPF262200 MYT262200:MZB262200 NIP262200:NIX262200 NSL262200:NST262200 OCH262200:OCP262200 OMD262200:OML262200 OVZ262200:OWH262200 PFV262200:PGD262200 PPR262200:PPZ262200 PZN262200:PZV262200 QJJ262200:QJR262200 QTF262200:QTN262200 RDB262200:RDJ262200 RMX262200:RNF262200 RWT262200:RXB262200 SGP262200:SGX262200 SQL262200:SQT262200 TAH262200:TAP262200 TKD262200:TKL262200 TTZ262200:TUH262200 UDV262200:UED262200 UNR262200:UNZ262200 UXN262200:UXV262200 VHJ262200:VHR262200 VRF262200:VRN262200 WBB262200:WBJ262200 WKX262200:WLF262200 WUT262200:WVB262200 IH327736:IP327736 SD327736:SL327736 ABZ327736:ACH327736 ALV327736:AMD327736 AVR327736:AVZ327736 BFN327736:BFV327736 BPJ327736:BPR327736 BZF327736:BZN327736 CJB327736:CJJ327736 CSX327736:CTF327736 DCT327736:DDB327736 DMP327736:DMX327736 DWL327736:DWT327736 EGH327736:EGP327736 EQD327736:EQL327736 EZZ327736:FAH327736 FJV327736:FKD327736 FTR327736:FTZ327736 GDN327736:GDV327736 GNJ327736:GNR327736 GXF327736:GXN327736 HHB327736:HHJ327736 HQX327736:HRF327736 IAT327736:IBB327736 IKP327736:IKX327736 IUL327736:IUT327736 JEH327736:JEP327736 JOD327736:JOL327736 JXZ327736:JYH327736 KHV327736:KID327736 KRR327736:KRZ327736 LBN327736:LBV327736 LLJ327736:LLR327736 LVF327736:LVN327736 MFB327736:MFJ327736 MOX327736:MPF327736 MYT327736:MZB327736 NIP327736:NIX327736 NSL327736:NST327736 OCH327736:OCP327736 OMD327736:OML327736 OVZ327736:OWH327736 PFV327736:PGD327736 PPR327736:PPZ327736 PZN327736:PZV327736 QJJ327736:QJR327736 QTF327736:QTN327736 RDB327736:RDJ327736 RMX327736:RNF327736 RWT327736:RXB327736 SGP327736:SGX327736 SQL327736:SQT327736 TAH327736:TAP327736 TKD327736:TKL327736 TTZ327736:TUH327736 UDV327736:UED327736 UNR327736:UNZ327736 UXN327736:UXV327736 VHJ327736:VHR327736 VRF327736:VRN327736 WBB327736:WBJ327736 WKX327736:WLF327736 WUT327736:WVB327736 IH393272:IP393272 SD393272:SL393272 ABZ393272:ACH393272 ALV393272:AMD393272 AVR393272:AVZ393272 BFN393272:BFV393272 BPJ393272:BPR393272 BZF393272:BZN393272 CJB393272:CJJ393272 CSX393272:CTF393272 DCT393272:DDB393272 DMP393272:DMX393272 DWL393272:DWT393272 EGH393272:EGP393272 EQD393272:EQL393272 EZZ393272:FAH393272 FJV393272:FKD393272 FTR393272:FTZ393272 GDN393272:GDV393272 GNJ393272:GNR393272 GXF393272:GXN393272 HHB393272:HHJ393272 HQX393272:HRF393272 IAT393272:IBB393272 IKP393272:IKX393272 IUL393272:IUT393272 JEH393272:JEP393272 JOD393272:JOL393272 JXZ393272:JYH393272 KHV393272:KID393272 KRR393272:KRZ393272 LBN393272:LBV393272 LLJ393272:LLR393272 LVF393272:LVN393272 MFB393272:MFJ393272 MOX393272:MPF393272 MYT393272:MZB393272 NIP393272:NIX393272 NSL393272:NST393272 OCH393272:OCP393272 OMD393272:OML393272 OVZ393272:OWH393272 PFV393272:PGD393272 PPR393272:PPZ393272 PZN393272:PZV393272 QJJ393272:QJR393272 QTF393272:QTN393272 RDB393272:RDJ393272 RMX393272:RNF393272 RWT393272:RXB393272 SGP393272:SGX393272 SQL393272:SQT393272 TAH393272:TAP393272 TKD393272:TKL393272 TTZ393272:TUH393272 UDV393272:UED393272 UNR393272:UNZ393272 UXN393272:UXV393272 VHJ393272:VHR393272 VRF393272:VRN393272 WBB393272:WBJ393272 WKX393272:WLF393272 WUT393272:WVB393272 IH458808:IP458808 SD458808:SL458808 ABZ458808:ACH458808 ALV458808:AMD458808 AVR458808:AVZ458808 BFN458808:BFV458808 BPJ458808:BPR458808 BZF458808:BZN458808 CJB458808:CJJ458808 CSX458808:CTF458808 DCT458808:DDB458808 DMP458808:DMX458808 DWL458808:DWT458808 EGH458808:EGP458808 EQD458808:EQL458808 EZZ458808:FAH458808 FJV458808:FKD458808 FTR458808:FTZ458808 GDN458808:GDV458808 GNJ458808:GNR458808 GXF458808:GXN458808 HHB458808:HHJ458808 HQX458808:HRF458808 IAT458808:IBB458808 IKP458808:IKX458808 IUL458808:IUT458808 JEH458808:JEP458808 JOD458808:JOL458808 JXZ458808:JYH458808 KHV458808:KID458808 KRR458808:KRZ458808 LBN458808:LBV458808 LLJ458808:LLR458808 LVF458808:LVN458808 MFB458808:MFJ458808 MOX458808:MPF458808 MYT458808:MZB458808 NIP458808:NIX458808 NSL458808:NST458808 OCH458808:OCP458808 OMD458808:OML458808 OVZ458808:OWH458808 PFV458808:PGD458808 PPR458808:PPZ458808 PZN458808:PZV458808 QJJ458808:QJR458808 QTF458808:QTN458808 RDB458808:RDJ458808 RMX458808:RNF458808 RWT458808:RXB458808 SGP458808:SGX458808 SQL458808:SQT458808 TAH458808:TAP458808 TKD458808:TKL458808 TTZ458808:TUH458808 UDV458808:UED458808 UNR458808:UNZ458808 UXN458808:UXV458808 VHJ458808:VHR458808 VRF458808:VRN458808 WBB458808:WBJ458808 WKX458808:WLF458808 WUT458808:WVB458808 IH524344:IP524344 SD524344:SL524344 ABZ524344:ACH524344 ALV524344:AMD524344 AVR524344:AVZ524344 BFN524344:BFV524344 BPJ524344:BPR524344 BZF524344:BZN524344 CJB524344:CJJ524344 CSX524344:CTF524344 DCT524344:DDB524344 DMP524344:DMX524344 DWL524344:DWT524344 EGH524344:EGP524344 EQD524344:EQL524344 EZZ524344:FAH524344 FJV524344:FKD524344 FTR524344:FTZ524344 GDN524344:GDV524344 GNJ524344:GNR524344 GXF524344:GXN524344 HHB524344:HHJ524344 HQX524344:HRF524344 IAT524344:IBB524344 IKP524344:IKX524344 IUL524344:IUT524344 JEH524344:JEP524344 JOD524344:JOL524344 JXZ524344:JYH524344 KHV524344:KID524344 KRR524344:KRZ524344 LBN524344:LBV524344 LLJ524344:LLR524344 LVF524344:LVN524344 MFB524344:MFJ524344 MOX524344:MPF524344 MYT524344:MZB524344 NIP524344:NIX524344 NSL524344:NST524344 OCH524344:OCP524344 OMD524344:OML524344 OVZ524344:OWH524344 PFV524344:PGD524344 PPR524344:PPZ524344 PZN524344:PZV524344 QJJ524344:QJR524344 QTF524344:QTN524344 RDB524344:RDJ524344 RMX524344:RNF524344 RWT524344:RXB524344 SGP524344:SGX524344 SQL524344:SQT524344 TAH524344:TAP524344 TKD524344:TKL524344 TTZ524344:TUH524344 UDV524344:UED524344 UNR524344:UNZ524344 UXN524344:UXV524344 VHJ524344:VHR524344 VRF524344:VRN524344 WBB524344:WBJ524344 WKX524344:WLF524344 WUT524344:WVB524344 IH589880:IP589880 SD589880:SL589880 ABZ589880:ACH589880 ALV589880:AMD589880 AVR589880:AVZ589880 BFN589880:BFV589880 BPJ589880:BPR589880 BZF589880:BZN589880 CJB589880:CJJ589880 CSX589880:CTF589880 DCT589880:DDB589880 DMP589880:DMX589880 DWL589880:DWT589880 EGH589880:EGP589880 EQD589880:EQL589880 EZZ589880:FAH589880 FJV589880:FKD589880 FTR589880:FTZ589880 GDN589880:GDV589880 GNJ589880:GNR589880 GXF589880:GXN589880 HHB589880:HHJ589880 HQX589880:HRF589880 IAT589880:IBB589880 IKP589880:IKX589880 IUL589880:IUT589880 JEH589880:JEP589880 JOD589880:JOL589880 JXZ589880:JYH589880 KHV589880:KID589880 KRR589880:KRZ589880 LBN589880:LBV589880 LLJ589880:LLR589880 LVF589880:LVN589880 MFB589880:MFJ589880 MOX589880:MPF589880 MYT589880:MZB589880 NIP589880:NIX589880 NSL589880:NST589880 OCH589880:OCP589880 OMD589880:OML589880 OVZ589880:OWH589880 PFV589880:PGD589880 PPR589880:PPZ589880 PZN589880:PZV589880 QJJ589880:QJR589880 QTF589880:QTN589880 RDB589880:RDJ589880 RMX589880:RNF589880 RWT589880:RXB589880 SGP589880:SGX589880 SQL589880:SQT589880 TAH589880:TAP589880 TKD589880:TKL589880 TTZ589880:TUH589880 UDV589880:UED589880 UNR589880:UNZ589880 UXN589880:UXV589880 VHJ589880:VHR589880 VRF589880:VRN589880 WBB589880:WBJ589880 WKX589880:WLF589880 WUT589880:WVB589880 IH655416:IP655416 SD655416:SL655416 ABZ655416:ACH655416 ALV655416:AMD655416 AVR655416:AVZ655416 BFN655416:BFV655416 BPJ655416:BPR655416 BZF655416:BZN655416 CJB655416:CJJ655416 CSX655416:CTF655416 DCT655416:DDB655416 DMP655416:DMX655416 DWL655416:DWT655416 EGH655416:EGP655416 EQD655416:EQL655416 EZZ655416:FAH655416 FJV655416:FKD655416 FTR655416:FTZ655416 GDN655416:GDV655416 GNJ655416:GNR655416 GXF655416:GXN655416 HHB655416:HHJ655416 HQX655416:HRF655416 IAT655416:IBB655416 IKP655416:IKX655416 IUL655416:IUT655416 JEH655416:JEP655416 JOD655416:JOL655416 JXZ655416:JYH655416 KHV655416:KID655416 KRR655416:KRZ655416 LBN655416:LBV655416 LLJ655416:LLR655416 LVF655416:LVN655416 MFB655416:MFJ655416 MOX655416:MPF655416 MYT655416:MZB655416 NIP655416:NIX655416 NSL655416:NST655416 OCH655416:OCP655416 OMD655416:OML655416 OVZ655416:OWH655416 PFV655416:PGD655416 PPR655416:PPZ655416 PZN655416:PZV655416 QJJ655416:QJR655416 QTF655416:QTN655416 RDB655416:RDJ655416 RMX655416:RNF655416 RWT655416:RXB655416 SGP655416:SGX655416 SQL655416:SQT655416 TAH655416:TAP655416 TKD655416:TKL655416 TTZ655416:TUH655416 UDV655416:UED655416 UNR655416:UNZ655416 UXN655416:UXV655416 VHJ655416:VHR655416 VRF655416:VRN655416 WBB655416:WBJ655416 WKX655416:WLF655416 WUT655416:WVB655416 IH720952:IP720952 SD720952:SL720952 ABZ720952:ACH720952 ALV720952:AMD720952 AVR720952:AVZ720952 BFN720952:BFV720952 BPJ720952:BPR720952 BZF720952:BZN720952 CJB720952:CJJ720952 CSX720952:CTF720952 DCT720952:DDB720952 DMP720952:DMX720952 DWL720952:DWT720952 EGH720952:EGP720952 EQD720952:EQL720952 EZZ720952:FAH720952 FJV720952:FKD720952 FTR720952:FTZ720952 GDN720952:GDV720952 GNJ720952:GNR720952 GXF720952:GXN720952 HHB720952:HHJ720952 HQX720952:HRF720952 IAT720952:IBB720952 IKP720952:IKX720952 IUL720952:IUT720952 JEH720952:JEP720952 JOD720952:JOL720952 JXZ720952:JYH720952 KHV720952:KID720952 KRR720952:KRZ720952 LBN720952:LBV720952 LLJ720952:LLR720952 LVF720952:LVN720952 MFB720952:MFJ720952 MOX720952:MPF720952 MYT720952:MZB720952 NIP720952:NIX720952 NSL720952:NST720952 OCH720952:OCP720952 OMD720952:OML720952 OVZ720952:OWH720952 PFV720952:PGD720952 PPR720952:PPZ720952 PZN720952:PZV720952 QJJ720952:QJR720952 QTF720952:QTN720952 RDB720952:RDJ720952 RMX720952:RNF720952 RWT720952:RXB720952 SGP720952:SGX720952 SQL720952:SQT720952 TAH720952:TAP720952 TKD720952:TKL720952 TTZ720952:TUH720952 UDV720952:UED720952 UNR720952:UNZ720952 UXN720952:UXV720952 VHJ720952:VHR720952 VRF720952:VRN720952 WBB720952:WBJ720952 WKX720952:WLF720952 WUT720952:WVB720952 IH786488:IP786488 SD786488:SL786488 ABZ786488:ACH786488 ALV786488:AMD786488 AVR786488:AVZ786488 BFN786488:BFV786488 BPJ786488:BPR786488 BZF786488:BZN786488 CJB786488:CJJ786488 CSX786488:CTF786488 DCT786488:DDB786488 DMP786488:DMX786488 DWL786488:DWT786488 EGH786488:EGP786488 EQD786488:EQL786488 EZZ786488:FAH786488 FJV786488:FKD786488 FTR786488:FTZ786488 GDN786488:GDV786488 GNJ786488:GNR786488 GXF786488:GXN786488 HHB786488:HHJ786488 HQX786488:HRF786488 IAT786488:IBB786488 IKP786488:IKX786488 IUL786488:IUT786488 JEH786488:JEP786488 JOD786488:JOL786488 JXZ786488:JYH786488 KHV786488:KID786488 KRR786488:KRZ786488 LBN786488:LBV786488 LLJ786488:LLR786488 LVF786488:LVN786488 MFB786488:MFJ786488 MOX786488:MPF786488 MYT786488:MZB786488 NIP786488:NIX786488 NSL786488:NST786488 OCH786488:OCP786488 OMD786488:OML786488 OVZ786488:OWH786488 PFV786488:PGD786488 PPR786488:PPZ786488 PZN786488:PZV786488 QJJ786488:QJR786488 QTF786488:QTN786488 RDB786488:RDJ786488 RMX786488:RNF786488 RWT786488:RXB786488 SGP786488:SGX786488 SQL786488:SQT786488 TAH786488:TAP786488 TKD786488:TKL786488 TTZ786488:TUH786488 UDV786488:UED786488 UNR786488:UNZ786488 UXN786488:UXV786488 VHJ786488:VHR786488 VRF786488:VRN786488 WBB786488:WBJ786488 WKX786488:WLF786488 WUT786488:WVB786488 IH852024:IP852024 SD852024:SL852024 ABZ852024:ACH852024 ALV852024:AMD852024 AVR852024:AVZ852024 BFN852024:BFV852024 BPJ852024:BPR852024 BZF852024:BZN852024 CJB852024:CJJ852024 CSX852024:CTF852024 DCT852024:DDB852024 DMP852024:DMX852024 DWL852024:DWT852024 EGH852024:EGP852024 EQD852024:EQL852024 EZZ852024:FAH852024 FJV852024:FKD852024 FTR852024:FTZ852024 GDN852024:GDV852024 GNJ852024:GNR852024 GXF852024:GXN852024 HHB852024:HHJ852024 HQX852024:HRF852024 IAT852024:IBB852024 IKP852024:IKX852024 IUL852024:IUT852024 JEH852024:JEP852024 JOD852024:JOL852024 JXZ852024:JYH852024 KHV852024:KID852024 KRR852024:KRZ852024 LBN852024:LBV852024 LLJ852024:LLR852024 LVF852024:LVN852024 MFB852024:MFJ852024 MOX852024:MPF852024 MYT852024:MZB852024 NIP852024:NIX852024 NSL852024:NST852024 OCH852024:OCP852024 OMD852024:OML852024 OVZ852024:OWH852024 PFV852024:PGD852024 PPR852024:PPZ852024 PZN852024:PZV852024 QJJ852024:QJR852024 QTF852024:QTN852024 RDB852024:RDJ852024 RMX852024:RNF852024 RWT852024:RXB852024 SGP852024:SGX852024 SQL852024:SQT852024 TAH852024:TAP852024 TKD852024:TKL852024 TTZ852024:TUH852024 UDV852024:UED852024 UNR852024:UNZ852024 UXN852024:UXV852024 VHJ852024:VHR852024 VRF852024:VRN852024 WBB852024:WBJ852024 WKX852024:WLF852024 WUT852024:WVB852024 IH917560:IP917560 SD917560:SL917560 ABZ917560:ACH917560 ALV917560:AMD917560 AVR917560:AVZ917560 BFN917560:BFV917560 BPJ917560:BPR917560 BZF917560:BZN917560 CJB917560:CJJ917560 CSX917560:CTF917560 DCT917560:DDB917560 DMP917560:DMX917560 DWL917560:DWT917560 EGH917560:EGP917560 EQD917560:EQL917560 EZZ917560:FAH917560 FJV917560:FKD917560 FTR917560:FTZ917560 GDN917560:GDV917560 GNJ917560:GNR917560 GXF917560:GXN917560 HHB917560:HHJ917560 HQX917560:HRF917560 IAT917560:IBB917560 IKP917560:IKX917560 IUL917560:IUT917560 JEH917560:JEP917560 JOD917560:JOL917560 JXZ917560:JYH917560 KHV917560:KID917560 KRR917560:KRZ917560 LBN917560:LBV917560 LLJ917560:LLR917560 LVF917560:LVN917560 MFB917560:MFJ917560 MOX917560:MPF917560 MYT917560:MZB917560 NIP917560:NIX917560 NSL917560:NST917560 OCH917560:OCP917560 OMD917560:OML917560 OVZ917560:OWH917560 PFV917560:PGD917560 PPR917560:PPZ917560 PZN917560:PZV917560 QJJ917560:QJR917560 QTF917560:QTN917560 RDB917560:RDJ917560 RMX917560:RNF917560 RWT917560:RXB917560 SGP917560:SGX917560 SQL917560:SQT917560 TAH917560:TAP917560 TKD917560:TKL917560 TTZ917560:TUH917560 UDV917560:UED917560 UNR917560:UNZ917560 UXN917560:UXV917560 VHJ917560:VHR917560 VRF917560:VRN917560 WBB917560:WBJ917560 WKX917560:WLF917560 WUT917560:WVB917560 IH983096:IP983096 SD983096:SL983096 ABZ983096:ACH983096 ALV983096:AMD983096 AVR983096:AVZ983096 BFN983096:BFV983096 BPJ983096:BPR983096 BZF983096:BZN983096 CJB983096:CJJ983096 CSX983096:CTF983096 DCT983096:DDB983096 DMP983096:DMX983096 DWL983096:DWT983096 EGH983096:EGP983096 EQD983096:EQL983096 EZZ983096:FAH983096 FJV983096:FKD983096 FTR983096:FTZ983096 GDN983096:GDV983096 GNJ983096:GNR983096 GXF983096:GXN983096 HHB983096:HHJ983096 HQX983096:HRF983096 IAT983096:IBB983096 IKP983096:IKX983096 IUL983096:IUT983096 JEH983096:JEP983096 JOD983096:JOL983096 JXZ983096:JYH983096 KHV983096:KID983096 KRR983096:KRZ983096 LBN983096:LBV983096 LLJ983096:LLR983096 LVF983096:LVN983096 MFB983096:MFJ983096 MOX983096:MPF983096 MYT983096:MZB983096 NIP983096:NIX983096 NSL983096:NST983096 OCH983096:OCP983096 OMD983096:OML983096 OVZ983096:OWH983096 PFV983096:PGD983096 PPR983096:PPZ983096 PZN983096:PZV983096 QJJ983096:QJR983096 QTF983096:QTN983096 RDB983096:RDJ983096 RMX983096:RNF983096 RWT983096:RXB983096 SGP983096:SGX983096 SQL983096:SQT983096 TAH983096:TAP983096 TKD983096:TKL983096 TTZ983096:TUH983096 UDV983096:UED983096 UNR983096:UNZ983096 UXN983096:UXV983096 VHJ983096:VHR983096 VRF983096:VRN983096 WBB983096:WBJ983096 WKX983096:WLF983096 WUT983096:WVB983096 IR30:IT30 SN30:SP30 ACJ30:ACL30 AMF30:AMH30 AWB30:AWD30 BFX30:BFZ30 BPT30:BPV30 BZP30:BZR30 CJL30:CJN30 CTH30:CTJ30 DDD30:DDF30 DMZ30:DNB30 DWV30:DWX30 EGR30:EGT30 EQN30:EQP30 FAJ30:FAL30 FKF30:FKH30 FUB30:FUD30 GDX30:GDZ30 GNT30:GNV30 GXP30:GXR30 HHL30:HHN30 HRH30:HRJ30 IBD30:IBF30 IKZ30:ILB30 IUV30:IUX30 JER30:JET30 JON30:JOP30 JYJ30:JYL30 KIF30:KIH30 KSB30:KSD30 LBX30:LBZ30 LLT30:LLV30 LVP30:LVR30 MFL30:MFN30 MPH30:MPJ30 MZD30:MZF30 NIZ30:NJB30 NSV30:NSX30 OCR30:OCT30 OMN30:OMP30 OWJ30:OWL30 PGF30:PGH30 PQB30:PQD30 PZX30:PZZ30 QJT30:QJV30 QTP30:QTR30 RDL30:RDN30 RNH30:RNJ30 RXD30:RXF30 SGZ30:SHB30 SQV30:SQX30 TAR30:TAT30 TKN30:TKP30 TUJ30:TUL30 UEF30:UEH30 UOB30:UOD30 UXX30:UXZ30 VHT30:VHV30 VRP30:VRR30 WBL30:WBN30 WLH30:WLJ30 WVD30:WVF30 IH65580:IJ65580 SD65580:SF65580 ABZ65580:ACB65580 ALV65580:ALX65580 AVR65580:AVT65580 BFN65580:BFP65580 BPJ65580:BPL65580 BZF65580:BZH65580 CJB65580:CJD65580 CSX65580:CSZ65580 DCT65580:DCV65580 DMP65580:DMR65580 DWL65580:DWN65580 EGH65580:EGJ65580 EQD65580:EQF65580 EZZ65580:FAB65580 FJV65580:FJX65580 FTR65580:FTT65580 GDN65580:GDP65580 GNJ65580:GNL65580 GXF65580:GXH65580 HHB65580:HHD65580 HQX65580:HQZ65580 IAT65580:IAV65580 IKP65580:IKR65580 IUL65580:IUN65580 JEH65580:JEJ65580 JOD65580:JOF65580 JXZ65580:JYB65580 KHV65580:KHX65580 KRR65580:KRT65580 LBN65580:LBP65580 LLJ65580:LLL65580 LVF65580:LVH65580 MFB65580:MFD65580 MOX65580:MOZ65580 MYT65580:MYV65580 NIP65580:NIR65580 NSL65580:NSN65580 OCH65580:OCJ65580 OMD65580:OMF65580 OVZ65580:OWB65580 PFV65580:PFX65580 PPR65580:PPT65580 PZN65580:PZP65580 QJJ65580:QJL65580 QTF65580:QTH65580 RDB65580:RDD65580 RMX65580:RMZ65580 RWT65580:RWV65580 SGP65580:SGR65580 SQL65580:SQN65580 TAH65580:TAJ65580 TKD65580:TKF65580 TTZ65580:TUB65580 UDV65580:UDX65580 UNR65580:UNT65580 UXN65580:UXP65580 VHJ65580:VHL65580 VRF65580:VRH65580 WBB65580:WBD65580 WKX65580:WKZ65580 WUT65580:WUV65580 IH131116:IJ131116 SD131116:SF131116 ABZ131116:ACB131116 ALV131116:ALX131116 AVR131116:AVT131116 BFN131116:BFP131116 BPJ131116:BPL131116 BZF131116:BZH131116 CJB131116:CJD131116 CSX131116:CSZ131116 DCT131116:DCV131116 DMP131116:DMR131116 DWL131116:DWN131116 EGH131116:EGJ131116 EQD131116:EQF131116 EZZ131116:FAB131116 FJV131116:FJX131116 FTR131116:FTT131116 GDN131116:GDP131116 GNJ131116:GNL131116 GXF131116:GXH131116 HHB131116:HHD131116 HQX131116:HQZ131116 IAT131116:IAV131116 IKP131116:IKR131116 IUL131116:IUN131116 JEH131116:JEJ131116 JOD131116:JOF131116 JXZ131116:JYB131116 KHV131116:KHX131116 KRR131116:KRT131116 LBN131116:LBP131116 LLJ131116:LLL131116 LVF131116:LVH131116 MFB131116:MFD131116 MOX131116:MOZ131116 MYT131116:MYV131116 NIP131116:NIR131116 NSL131116:NSN131116 OCH131116:OCJ131116 OMD131116:OMF131116 OVZ131116:OWB131116 PFV131116:PFX131116 PPR131116:PPT131116 PZN131116:PZP131116 QJJ131116:QJL131116 QTF131116:QTH131116 RDB131116:RDD131116 RMX131116:RMZ131116 RWT131116:RWV131116 SGP131116:SGR131116 SQL131116:SQN131116 TAH131116:TAJ131116 TKD131116:TKF131116 TTZ131116:TUB131116 UDV131116:UDX131116 UNR131116:UNT131116 UXN131116:UXP131116 VHJ131116:VHL131116 VRF131116:VRH131116 WBB131116:WBD131116 WKX131116:WKZ131116 WUT131116:WUV131116 IH196652:IJ196652 SD196652:SF196652 ABZ196652:ACB196652 ALV196652:ALX196652 AVR196652:AVT196652 BFN196652:BFP196652 BPJ196652:BPL196652 BZF196652:BZH196652 CJB196652:CJD196652 CSX196652:CSZ196652 DCT196652:DCV196652 DMP196652:DMR196652 DWL196652:DWN196652 EGH196652:EGJ196652 EQD196652:EQF196652 EZZ196652:FAB196652 FJV196652:FJX196652 FTR196652:FTT196652 GDN196652:GDP196652 GNJ196652:GNL196652 GXF196652:GXH196652 HHB196652:HHD196652 HQX196652:HQZ196652 IAT196652:IAV196652 IKP196652:IKR196652 IUL196652:IUN196652 JEH196652:JEJ196652 JOD196652:JOF196652 JXZ196652:JYB196652 KHV196652:KHX196652 KRR196652:KRT196652 LBN196652:LBP196652 LLJ196652:LLL196652 LVF196652:LVH196652 MFB196652:MFD196652 MOX196652:MOZ196652 MYT196652:MYV196652 NIP196652:NIR196652 NSL196652:NSN196652 OCH196652:OCJ196652 OMD196652:OMF196652 OVZ196652:OWB196652 PFV196652:PFX196652 PPR196652:PPT196652 PZN196652:PZP196652 QJJ196652:QJL196652 QTF196652:QTH196652 RDB196652:RDD196652 RMX196652:RMZ196652 RWT196652:RWV196652 SGP196652:SGR196652 SQL196652:SQN196652 TAH196652:TAJ196652 TKD196652:TKF196652 TTZ196652:TUB196652 UDV196652:UDX196652 UNR196652:UNT196652 UXN196652:UXP196652 VHJ196652:VHL196652 VRF196652:VRH196652 WBB196652:WBD196652 WKX196652:WKZ196652 WUT196652:WUV196652 IH262188:IJ262188 SD262188:SF262188 ABZ262188:ACB262188 ALV262188:ALX262188 AVR262188:AVT262188 BFN262188:BFP262188 BPJ262188:BPL262188 BZF262188:BZH262188 CJB262188:CJD262188 CSX262188:CSZ262188 DCT262188:DCV262188 DMP262188:DMR262188 DWL262188:DWN262188 EGH262188:EGJ262188 EQD262188:EQF262188 EZZ262188:FAB262188 FJV262188:FJX262188 FTR262188:FTT262188 GDN262188:GDP262188 GNJ262188:GNL262188 GXF262188:GXH262188 HHB262188:HHD262188 HQX262188:HQZ262188 IAT262188:IAV262188 IKP262188:IKR262188 IUL262188:IUN262188 JEH262188:JEJ262188 JOD262188:JOF262188 JXZ262188:JYB262188 KHV262188:KHX262188 KRR262188:KRT262188 LBN262188:LBP262188 LLJ262188:LLL262188 LVF262188:LVH262188 MFB262188:MFD262188 MOX262188:MOZ262188 MYT262188:MYV262188 NIP262188:NIR262188 NSL262188:NSN262188 OCH262188:OCJ262188 OMD262188:OMF262188 OVZ262188:OWB262188 PFV262188:PFX262188 PPR262188:PPT262188 PZN262188:PZP262188 QJJ262188:QJL262188 QTF262188:QTH262188 RDB262188:RDD262188 RMX262188:RMZ262188 RWT262188:RWV262188 SGP262188:SGR262188 SQL262188:SQN262188 TAH262188:TAJ262188 TKD262188:TKF262188 TTZ262188:TUB262188 UDV262188:UDX262188 UNR262188:UNT262188 UXN262188:UXP262188 VHJ262188:VHL262188 VRF262188:VRH262188 WBB262188:WBD262188 WKX262188:WKZ262188 WUT262188:WUV262188 IH327724:IJ327724 SD327724:SF327724 ABZ327724:ACB327724 ALV327724:ALX327724 AVR327724:AVT327724 BFN327724:BFP327724 BPJ327724:BPL327724 BZF327724:BZH327724 CJB327724:CJD327724 CSX327724:CSZ327724 DCT327724:DCV327724 DMP327724:DMR327724 DWL327724:DWN327724 EGH327724:EGJ327724 EQD327724:EQF327724 EZZ327724:FAB327724 FJV327724:FJX327724 FTR327724:FTT327724 GDN327724:GDP327724 GNJ327724:GNL327724 GXF327724:GXH327724 HHB327724:HHD327724 HQX327724:HQZ327724 IAT327724:IAV327724 IKP327724:IKR327724 IUL327724:IUN327724 JEH327724:JEJ327724 JOD327724:JOF327724 JXZ327724:JYB327724 KHV327724:KHX327724 KRR327724:KRT327724 LBN327724:LBP327724 LLJ327724:LLL327724 LVF327724:LVH327724 MFB327724:MFD327724 MOX327724:MOZ327724 MYT327724:MYV327724 NIP327724:NIR327724 NSL327724:NSN327724 OCH327724:OCJ327724 OMD327724:OMF327724 OVZ327724:OWB327724 PFV327724:PFX327724 PPR327724:PPT327724 PZN327724:PZP327724 QJJ327724:QJL327724 QTF327724:QTH327724 RDB327724:RDD327724 RMX327724:RMZ327724 RWT327724:RWV327724 SGP327724:SGR327724 SQL327724:SQN327724 TAH327724:TAJ327724 TKD327724:TKF327724 TTZ327724:TUB327724 UDV327724:UDX327724 UNR327724:UNT327724 UXN327724:UXP327724 VHJ327724:VHL327724 VRF327724:VRH327724 WBB327724:WBD327724 WKX327724:WKZ327724 WUT327724:WUV327724 IH393260:IJ393260 SD393260:SF393260 ABZ393260:ACB393260 ALV393260:ALX393260 AVR393260:AVT393260 BFN393260:BFP393260 BPJ393260:BPL393260 BZF393260:BZH393260 CJB393260:CJD393260 CSX393260:CSZ393260 DCT393260:DCV393260 DMP393260:DMR393260 DWL393260:DWN393260 EGH393260:EGJ393260 EQD393260:EQF393260 EZZ393260:FAB393260 FJV393260:FJX393260 FTR393260:FTT393260 GDN393260:GDP393260 GNJ393260:GNL393260 GXF393260:GXH393260 HHB393260:HHD393260 HQX393260:HQZ393260 IAT393260:IAV393260 IKP393260:IKR393260 IUL393260:IUN393260 JEH393260:JEJ393260 JOD393260:JOF393260 JXZ393260:JYB393260 KHV393260:KHX393260 KRR393260:KRT393260 LBN393260:LBP393260 LLJ393260:LLL393260 LVF393260:LVH393260 MFB393260:MFD393260 MOX393260:MOZ393260 MYT393260:MYV393260 NIP393260:NIR393260 NSL393260:NSN393260 OCH393260:OCJ393260 OMD393260:OMF393260 OVZ393260:OWB393260 PFV393260:PFX393260 PPR393260:PPT393260 PZN393260:PZP393260 QJJ393260:QJL393260 QTF393260:QTH393260 RDB393260:RDD393260 RMX393260:RMZ393260 RWT393260:RWV393260 SGP393260:SGR393260 SQL393260:SQN393260 TAH393260:TAJ393260 TKD393260:TKF393260 TTZ393260:TUB393260 UDV393260:UDX393260 UNR393260:UNT393260 UXN393260:UXP393260 VHJ393260:VHL393260 VRF393260:VRH393260 WBB393260:WBD393260 WKX393260:WKZ393260 WUT393260:WUV393260 IH458796:IJ458796 SD458796:SF458796 ABZ458796:ACB458796 ALV458796:ALX458796 AVR458796:AVT458796 BFN458796:BFP458796 BPJ458796:BPL458796 BZF458796:BZH458796 CJB458796:CJD458796 CSX458796:CSZ458796 DCT458796:DCV458796 DMP458796:DMR458796 DWL458796:DWN458796 EGH458796:EGJ458796 EQD458796:EQF458796 EZZ458796:FAB458796 FJV458796:FJX458796 FTR458796:FTT458796 GDN458796:GDP458796 GNJ458796:GNL458796 GXF458796:GXH458796 HHB458796:HHD458796 HQX458796:HQZ458796 IAT458796:IAV458796 IKP458796:IKR458796 IUL458796:IUN458796 JEH458796:JEJ458796 JOD458796:JOF458796 JXZ458796:JYB458796 KHV458796:KHX458796 KRR458796:KRT458796 LBN458796:LBP458796 LLJ458796:LLL458796 LVF458796:LVH458796 MFB458796:MFD458796 MOX458796:MOZ458796 MYT458796:MYV458796 NIP458796:NIR458796 NSL458796:NSN458796 OCH458796:OCJ458796 OMD458796:OMF458796 OVZ458796:OWB458796 PFV458796:PFX458796 PPR458796:PPT458796 PZN458796:PZP458796 QJJ458796:QJL458796 QTF458796:QTH458796 RDB458796:RDD458796 RMX458796:RMZ458796 RWT458796:RWV458796 SGP458796:SGR458796 SQL458796:SQN458796 TAH458796:TAJ458796 TKD458796:TKF458796 TTZ458796:TUB458796 UDV458796:UDX458796 UNR458796:UNT458796 UXN458796:UXP458796 VHJ458796:VHL458796 VRF458796:VRH458796 WBB458796:WBD458796 WKX458796:WKZ458796 WUT458796:WUV458796 IH524332:IJ524332 SD524332:SF524332 ABZ524332:ACB524332 ALV524332:ALX524332 AVR524332:AVT524332 BFN524332:BFP524332 BPJ524332:BPL524332 BZF524332:BZH524332 CJB524332:CJD524332 CSX524332:CSZ524332 DCT524332:DCV524332 DMP524332:DMR524332 DWL524332:DWN524332 EGH524332:EGJ524332 EQD524332:EQF524332 EZZ524332:FAB524332 FJV524332:FJX524332 FTR524332:FTT524332 GDN524332:GDP524332 GNJ524332:GNL524332 GXF524332:GXH524332 HHB524332:HHD524332 HQX524332:HQZ524332 IAT524332:IAV524332 IKP524332:IKR524332 IUL524332:IUN524332 JEH524332:JEJ524332 JOD524332:JOF524332 JXZ524332:JYB524332 KHV524332:KHX524332 KRR524332:KRT524332 LBN524332:LBP524332 LLJ524332:LLL524332 LVF524332:LVH524332 MFB524332:MFD524332 MOX524332:MOZ524332 MYT524332:MYV524332 NIP524332:NIR524332 NSL524332:NSN524332 OCH524332:OCJ524332 OMD524332:OMF524332 OVZ524332:OWB524332 PFV524332:PFX524332 PPR524332:PPT524332 PZN524332:PZP524332 QJJ524332:QJL524332 QTF524332:QTH524332 RDB524332:RDD524332 RMX524332:RMZ524332 RWT524332:RWV524332 SGP524332:SGR524332 SQL524332:SQN524332 TAH524332:TAJ524332 TKD524332:TKF524332 TTZ524332:TUB524332 UDV524332:UDX524332 UNR524332:UNT524332 UXN524332:UXP524332 VHJ524332:VHL524332 VRF524332:VRH524332 WBB524332:WBD524332 WKX524332:WKZ524332 WUT524332:WUV524332 IH589868:IJ589868 SD589868:SF589868 ABZ589868:ACB589868 ALV589868:ALX589868 AVR589868:AVT589868 BFN589868:BFP589868 BPJ589868:BPL589868 BZF589868:BZH589868 CJB589868:CJD589868 CSX589868:CSZ589868 DCT589868:DCV589868 DMP589868:DMR589868 DWL589868:DWN589868 EGH589868:EGJ589868 EQD589868:EQF589868 EZZ589868:FAB589868 FJV589868:FJX589868 FTR589868:FTT589868 GDN589868:GDP589868 GNJ589868:GNL589868 GXF589868:GXH589868 HHB589868:HHD589868 HQX589868:HQZ589868 IAT589868:IAV589868 IKP589868:IKR589868 IUL589868:IUN589868 JEH589868:JEJ589868 JOD589868:JOF589868 JXZ589868:JYB589868 KHV589868:KHX589868 KRR589868:KRT589868 LBN589868:LBP589868 LLJ589868:LLL589868 LVF589868:LVH589868 MFB589868:MFD589868 MOX589868:MOZ589868 MYT589868:MYV589868 NIP589868:NIR589868 NSL589868:NSN589868 OCH589868:OCJ589868 OMD589868:OMF589868 OVZ589868:OWB589868 PFV589868:PFX589868 PPR589868:PPT589868 PZN589868:PZP589868 QJJ589868:QJL589868 QTF589868:QTH589868 RDB589868:RDD589868 RMX589868:RMZ589868 RWT589868:RWV589868 SGP589868:SGR589868 SQL589868:SQN589868 TAH589868:TAJ589868 TKD589868:TKF589868 TTZ589868:TUB589868 UDV589868:UDX589868 UNR589868:UNT589868 UXN589868:UXP589868 VHJ589868:VHL589868 VRF589868:VRH589868 WBB589868:WBD589868 WKX589868:WKZ589868 WUT589868:WUV589868 IH655404:IJ655404 SD655404:SF655404 ABZ655404:ACB655404 ALV655404:ALX655404 AVR655404:AVT655404 BFN655404:BFP655404 BPJ655404:BPL655404 BZF655404:BZH655404 CJB655404:CJD655404 CSX655404:CSZ655404 DCT655404:DCV655404 DMP655404:DMR655404 DWL655404:DWN655404 EGH655404:EGJ655404 EQD655404:EQF655404 EZZ655404:FAB655404 FJV655404:FJX655404 FTR655404:FTT655404 GDN655404:GDP655404 GNJ655404:GNL655404 GXF655404:GXH655404 HHB655404:HHD655404 HQX655404:HQZ655404 IAT655404:IAV655404 IKP655404:IKR655404 IUL655404:IUN655404 JEH655404:JEJ655404 JOD655404:JOF655404 JXZ655404:JYB655404 KHV655404:KHX655404 KRR655404:KRT655404 LBN655404:LBP655404 LLJ655404:LLL655404 LVF655404:LVH655404 MFB655404:MFD655404 MOX655404:MOZ655404 MYT655404:MYV655404 NIP655404:NIR655404 NSL655404:NSN655404 OCH655404:OCJ655404 OMD655404:OMF655404 OVZ655404:OWB655404 PFV655404:PFX655404 PPR655404:PPT655404 PZN655404:PZP655404 QJJ655404:QJL655404 QTF655404:QTH655404 RDB655404:RDD655404 RMX655404:RMZ655404 RWT655404:RWV655404 SGP655404:SGR655404 SQL655404:SQN655404 TAH655404:TAJ655404 TKD655404:TKF655404 TTZ655404:TUB655404 UDV655404:UDX655404 UNR655404:UNT655404 UXN655404:UXP655404 VHJ655404:VHL655404 VRF655404:VRH655404 WBB655404:WBD655404 WKX655404:WKZ655404 WUT655404:WUV655404 IH720940:IJ720940 SD720940:SF720940 ABZ720940:ACB720940 ALV720940:ALX720940 AVR720940:AVT720940 BFN720940:BFP720940 BPJ720940:BPL720940 BZF720940:BZH720940 CJB720940:CJD720940 CSX720940:CSZ720940 DCT720940:DCV720940 DMP720940:DMR720940 DWL720940:DWN720940 EGH720940:EGJ720940 EQD720940:EQF720940 EZZ720940:FAB720940 FJV720940:FJX720940 FTR720940:FTT720940 GDN720940:GDP720940 GNJ720940:GNL720940 GXF720940:GXH720940 HHB720940:HHD720940 HQX720940:HQZ720940 IAT720940:IAV720940 IKP720940:IKR720940 IUL720940:IUN720940 JEH720940:JEJ720940 JOD720940:JOF720940 JXZ720940:JYB720940 KHV720940:KHX720940 KRR720940:KRT720940 LBN720940:LBP720940 LLJ720940:LLL720940 LVF720940:LVH720940 MFB720940:MFD720940 MOX720940:MOZ720940 MYT720940:MYV720940 NIP720940:NIR720940 NSL720940:NSN720940 OCH720940:OCJ720940 OMD720940:OMF720940 OVZ720940:OWB720940 PFV720940:PFX720940 PPR720940:PPT720940 PZN720940:PZP720940 QJJ720940:QJL720940 QTF720940:QTH720940 RDB720940:RDD720940 RMX720940:RMZ720940 RWT720940:RWV720940 SGP720940:SGR720940 SQL720940:SQN720940 TAH720940:TAJ720940 TKD720940:TKF720940 TTZ720940:TUB720940 UDV720940:UDX720940 UNR720940:UNT720940 UXN720940:UXP720940 VHJ720940:VHL720940 VRF720940:VRH720940 WBB720940:WBD720940 WKX720940:WKZ720940 WUT720940:WUV720940 IH786476:IJ786476 SD786476:SF786476 ABZ786476:ACB786476 ALV786476:ALX786476 AVR786476:AVT786476 BFN786476:BFP786476 BPJ786476:BPL786476 BZF786476:BZH786476 CJB786476:CJD786476 CSX786476:CSZ786476 DCT786476:DCV786476 DMP786476:DMR786476 DWL786476:DWN786476 EGH786476:EGJ786476 EQD786476:EQF786476 EZZ786476:FAB786476 FJV786476:FJX786476 FTR786476:FTT786476 GDN786476:GDP786476 GNJ786476:GNL786476 GXF786476:GXH786476 HHB786476:HHD786476 HQX786476:HQZ786476 IAT786476:IAV786476 IKP786476:IKR786476 IUL786476:IUN786476 JEH786476:JEJ786476 JOD786476:JOF786476 JXZ786476:JYB786476 KHV786476:KHX786476 KRR786476:KRT786476 LBN786476:LBP786476 LLJ786476:LLL786476 LVF786476:LVH786476 MFB786476:MFD786476 MOX786476:MOZ786476 MYT786476:MYV786476 NIP786476:NIR786476 NSL786476:NSN786476 OCH786476:OCJ786476 OMD786476:OMF786476 OVZ786476:OWB786476 PFV786476:PFX786476 PPR786476:PPT786476 PZN786476:PZP786476 QJJ786476:QJL786476 QTF786476:QTH786476 RDB786476:RDD786476 RMX786476:RMZ786476 RWT786476:RWV786476 SGP786476:SGR786476 SQL786476:SQN786476 TAH786476:TAJ786476 TKD786476:TKF786476 TTZ786476:TUB786476 UDV786476:UDX786476 UNR786476:UNT786476 UXN786476:UXP786476 VHJ786476:VHL786476 VRF786476:VRH786476 WBB786476:WBD786476 WKX786476:WKZ786476 WUT786476:WUV786476 IH852012:IJ852012 SD852012:SF852012 ABZ852012:ACB852012 ALV852012:ALX852012 AVR852012:AVT852012 BFN852012:BFP852012 BPJ852012:BPL852012 BZF852012:BZH852012 CJB852012:CJD852012 CSX852012:CSZ852012 DCT852012:DCV852012 DMP852012:DMR852012 DWL852012:DWN852012 EGH852012:EGJ852012 EQD852012:EQF852012 EZZ852012:FAB852012 FJV852012:FJX852012 FTR852012:FTT852012 GDN852012:GDP852012 GNJ852012:GNL852012 GXF852012:GXH852012 HHB852012:HHD852012 HQX852012:HQZ852012 IAT852012:IAV852012 IKP852012:IKR852012 IUL852012:IUN852012 JEH852012:JEJ852012 JOD852012:JOF852012 JXZ852012:JYB852012 KHV852012:KHX852012 KRR852012:KRT852012 LBN852012:LBP852012 LLJ852012:LLL852012 LVF852012:LVH852012 MFB852012:MFD852012 MOX852012:MOZ852012 MYT852012:MYV852012 NIP852012:NIR852012 NSL852012:NSN852012 OCH852012:OCJ852012 OMD852012:OMF852012 OVZ852012:OWB852012 PFV852012:PFX852012 PPR852012:PPT852012 PZN852012:PZP852012 QJJ852012:QJL852012 QTF852012:QTH852012 RDB852012:RDD852012 RMX852012:RMZ852012 RWT852012:RWV852012 SGP852012:SGR852012 SQL852012:SQN852012 TAH852012:TAJ852012 TKD852012:TKF852012 TTZ852012:TUB852012 UDV852012:UDX852012 UNR852012:UNT852012 UXN852012:UXP852012 VHJ852012:VHL852012 VRF852012:VRH852012 WBB852012:WBD852012 WKX852012:WKZ852012 WUT852012:WUV852012 IH917548:IJ917548 SD917548:SF917548 ABZ917548:ACB917548 ALV917548:ALX917548 AVR917548:AVT917548 BFN917548:BFP917548 BPJ917548:BPL917548 BZF917548:BZH917548 CJB917548:CJD917548 CSX917548:CSZ917548 DCT917548:DCV917548 DMP917548:DMR917548 DWL917548:DWN917548 EGH917548:EGJ917548 EQD917548:EQF917548 EZZ917548:FAB917548 FJV917548:FJX917548 FTR917548:FTT917548 GDN917548:GDP917548 GNJ917548:GNL917548 GXF917548:GXH917548 HHB917548:HHD917548 HQX917548:HQZ917548 IAT917548:IAV917548 IKP917548:IKR917548 IUL917548:IUN917548 JEH917548:JEJ917548 JOD917548:JOF917548 JXZ917548:JYB917548 KHV917548:KHX917548 KRR917548:KRT917548 LBN917548:LBP917548 LLJ917548:LLL917548 LVF917548:LVH917548 MFB917548:MFD917548 MOX917548:MOZ917548 MYT917548:MYV917548 NIP917548:NIR917548 NSL917548:NSN917548 OCH917548:OCJ917548 OMD917548:OMF917548 OVZ917548:OWB917548 PFV917548:PFX917548 PPR917548:PPT917548 PZN917548:PZP917548 QJJ917548:QJL917548 QTF917548:QTH917548 RDB917548:RDD917548 RMX917548:RMZ917548 RWT917548:RWV917548 SGP917548:SGR917548 SQL917548:SQN917548 TAH917548:TAJ917548 TKD917548:TKF917548 TTZ917548:TUB917548 UDV917548:UDX917548 UNR917548:UNT917548 UXN917548:UXP917548 VHJ917548:VHL917548 VRF917548:VRH917548 WBB917548:WBD917548 WKX917548:WKZ917548 WUT917548:WUV917548 IH983084:IJ983084 SD983084:SF983084 ABZ983084:ACB983084 ALV983084:ALX983084 AVR983084:AVT983084 BFN983084:BFP983084 BPJ983084:BPL983084 BZF983084:BZH983084 CJB983084:CJD983084 CSX983084:CSZ983084 DCT983084:DCV983084 DMP983084:DMR983084 DWL983084:DWN983084 EGH983084:EGJ983084 EQD983084:EQF983084 EZZ983084:FAB983084 FJV983084:FJX983084 FTR983084:FTT983084 GDN983084:GDP983084 GNJ983084:GNL983084 GXF983084:GXH983084 HHB983084:HHD983084 HQX983084:HQZ983084 IAT983084:IAV983084 IKP983084:IKR983084 IUL983084:IUN983084 JEH983084:JEJ983084 JOD983084:JOF983084 JXZ983084:JYB983084 KHV983084:KHX983084 KRR983084:KRT983084 LBN983084:LBP983084 LLJ983084:LLL983084 LVF983084:LVH983084 MFB983084:MFD983084 MOX983084:MOZ983084 MYT983084:MYV983084 NIP983084:NIR983084 NSL983084:NSN983084 OCH983084:OCJ983084 OMD983084:OMF983084 OVZ983084:OWB983084 PFV983084:PFX983084 PPR983084:PPT983084 PZN983084:PZP983084 QJJ983084:QJL983084 QTF983084:QTH983084 RDB983084:RDD983084 RMX983084:RMZ983084 RWT983084:RWV983084 SGP983084:SGR983084 SQL983084:SQN983084 TAH983084:TAJ983084 TKD983084:TKF983084 TTZ983084:TUB983084 UDV983084:UDX983084 UNR983084:UNT983084 UXN983084:UXP983084 VHJ983084:VHL983084 VRF983084:VRH983084 WBB983084:WBD983084 WKX983084:WKZ983084 WUT983084:WUV983084 IX30:IZ30 ST30:SV30 ACP30:ACR30 AML30:AMN30 AWH30:AWJ30 BGD30:BGF30 BPZ30:BQB30 BZV30:BZX30 CJR30:CJT30 CTN30:CTP30 DDJ30:DDL30 DNF30:DNH30 DXB30:DXD30 EGX30:EGZ30 EQT30:EQV30 FAP30:FAR30 FKL30:FKN30 FUH30:FUJ30 GED30:GEF30 GNZ30:GOB30 GXV30:GXX30 HHR30:HHT30 HRN30:HRP30 IBJ30:IBL30 ILF30:ILH30 IVB30:IVD30 JEX30:JEZ30 JOT30:JOV30 JYP30:JYR30 KIL30:KIN30 KSH30:KSJ30 LCD30:LCF30 LLZ30:LMB30 LVV30:LVX30 MFR30:MFT30 MPN30:MPP30 MZJ30:MZL30 NJF30:NJH30 NTB30:NTD30 OCX30:OCZ30 OMT30:OMV30 OWP30:OWR30 PGL30:PGN30 PQH30:PQJ30 QAD30:QAF30 QJZ30:QKB30 QTV30:QTX30 RDR30:RDT30 RNN30:RNP30 RXJ30:RXL30 SHF30:SHH30 SRB30:SRD30 TAX30:TAZ30 TKT30:TKV30 TUP30:TUR30 UEL30:UEN30 UOH30:UOJ30 UYD30:UYF30 VHZ30:VIB30 VRV30:VRX30 WBR30:WBT30 WLN30:WLP30 WVJ30:WVL30 IN65580:IP65580 SJ65580:SL65580 ACF65580:ACH65580 AMB65580:AMD65580 AVX65580:AVZ65580 BFT65580:BFV65580 BPP65580:BPR65580 BZL65580:BZN65580 CJH65580:CJJ65580 CTD65580:CTF65580 DCZ65580:DDB65580 DMV65580:DMX65580 DWR65580:DWT65580 EGN65580:EGP65580 EQJ65580:EQL65580 FAF65580:FAH65580 FKB65580:FKD65580 FTX65580:FTZ65580 GDT65580:GDV65580 GNP65580:GNR65580 GXL65580:GXN65580 HHH65580:HHJ65580 HRD65580:HRF65580 IAZ65580:IBB65580 IKV65580:IKX65580 IUR65580:IUT65580 JEN65580:JEP65580 JOJ65580:JOL65580 JYF65580:JYH65580 KIB65580:KID65580 KRX65580:KRZ65580 LBT65580:LBV65580 LLP65580:LLR65580 LVL65580:LVN65580 MFH65580:MFJ65580 MPD65580:MPF65580 MYZ65580:MZB65580 NIV65580:NIX65580 NSR65580:NST65580 OCN65580:OCP65580 OMJ65580:OML65580 OWF65580:OWH65580 PGB65580:PGD65580 PPX65580:PPZ65580 PZT65580:PZV65580 QJP65580:QJR65580 QTL65580:QTN65580 RDH65580:RDJ65580 RND65580:RNF65580 RWZ65580:RXB65580 SGV65580:SGX65580 SQR65580:SQT65580 TAN65580:TAP65580 TKJ65580:TKL65580 TUF65580:TUH65580 UEB65580:UED65580 UNX65580:UNZ65580 UXT65580:UXV65580 VHP65580:VHR65580 VRL65580:VRN65580 WBH65580:WBJ65580 WLD65580:WLF65580 WUZ65580:WVB65580 IN131116:IP131116 SJ131116:SL131116 ACF131116:ACH131116 AMB131116:AMD131116 AVX131116:AVZ131116 BFT131116:BFV131116 BPP131116:BPR131116 BZL131116:BZN131116 CJH131116:CJJ131116 CTD131116:CTF131116 DCZ131116:DDB131116 DMV131116:DMX131116 DWR131116:DWT131116 EGN131116:EGP131116 EQJ131116:EQL131116 FAF131116:FAH131116 FKB131116:FKD131116 FTX131116:FTZ131116 GDT131116:GDV131116 GNP131116:GNR131116 GXL131116:GXN131116 HHH131116:HHJ131116 HRD131116:HRF131116 IAZ131116:IBB131116 IKV131116:IKX131116 IUR131116:IUT131116 JEN131116:JEP131116 JOJ131116:JOL131116 JYF131116:JYH131116 KIB131116:KID131116 KRX131116:KRZ131116 LBT131116:LBV131116 LLP131116:LLR131116 LVL131116:LVN131116 MFH131116:MFJ131116 MPD131116:MPF131116 MYZ131116:MZB131116 NIV131116:NIX131116 NSR131116:NST131116 OCN131116:OCP131116 OMJ131116:OML131116 OWF131116:OWH131116 PGB131116:PGD131116 PPX131116:PPZ131116 PZT131116:PZV131116 QJP131116:QJR131116 QTL131116:QTN131116 RDH131116:RDJ131116 RND131116:RNF131116 RWZ131116:RXB131116 SGV131116:SGX131116 SQR131116:SQT131116 TAN131116:TAP131116 TKJ131116:TKL131116 TUF131116:TUH131116 UEB131116:UED131116 UNX131116:UNZ131116 UXT131116:UXV131116 VHP131116:VHR131116 VRL131116:VRN131116 WBH131116:WBJ131116 WLD131116:WLF131116 WUZ131116:WVB131116 IN196652:IP196652 SJ196652:SL196652 ACF196652:ACH196652 AMB196652:AMD196652 AVX196652:AVZ196652 BFT196652:BFV196652 BPP196652:BPR196652 BZL196652:BZN196652 CJH196652:CJJ196652 CTD196652:CTF196652 DCZ196652:DDB196652 DMV196652:DMX196652 DWR196652:DWT196652 EGN196652:EGP196652 EQJ196652:EQL196652 FAF196652:FAH196652 FKB196652:FKD196652 FTX196652:FTZ196652 GDT196652:GDV196652 GNP196652:GNR196652 GXL196652:GXN196652 HHH196652:HHJ196652 HRD196652:HRF196652 IAZ196652:IBB196652 IKV196652:IKX196652 IUR196652:IUT196652 JEN196652:JEP196652 JOJ196652:JOL196652 JYF196652:JYH196652 KIB196652:KID196652 KRX196652:KRZ196652 LBT196652:LBV196652 LLP196652:LLR196652 LVL196652:LVN196652 MFH196652:MFJ196652 MPD196652:MPF196652 MYZ196652:MZB196652 NIV196652:NIX196652 NSR196652:NST196652 OCN196652:OCP196652 OMJ196652:OML196652 OWF196652:OWH196652 PGB196652:PGD196652 PPX196652:PPZ196652 PZT196652:PZV196652 QJP196652:QJR196652 QTL196652:QTN196652 RDH196652:RDJ196652 RND196652:RNF196652 RWZ196652:RXB196652 SGV196652:SGX196652 SQR196652:SQT196652 TAN196652:TAP196652 TKJ196652:TKL196652 TUF196652:TUH196652 UEB196652:UED196652 UNX196652:UNZ196652 UXT196652:UXV196652 VHP196652:VHR196652 VRL196652:VRN196652 WBH196652:WBJ196652 WLD196652:WLF196652 WUZ196652:WVB196652 IN262188:IP262188 SJ262188:SL262188 ACF262188:ACH262188 AMB262188:AMD262188 AVX262188:AVZ262188 BFT262188:BFV262188 BPP262188:BPR262188 BZL262188:BZN262188 CJH262188:CJJ262188 CTD262188:CTF262188 DCZ262188:DDB262188 DMV262188:DMX262188 DWR262188:DWT262188 EGN262188:EGP262188 EQJ262188:EQL262188 FAF262188:FAH262188 FKB262188:FKD262188 FTX262188:FTZ262188 GDT262188:GDV262188 GNP262188:GNR262188 GXL262188:GXN262188 HHH262188:HHJ262188 HRD262188:HRF262188 IAZ262188:IBB262188 IKV262188:IKX262188 IUR262188:IUT262188 JEN262188:JEP262188 JOJ262188:JOL262188 JYF262188:JYH262188 KIB262188:KID262188 KRX262188:KRZ262188 LBT262188:LBV262188 LLP262188:LLR262188 LVL262188:LVN262188 MFH262188:MFJ262188 MPD262188:MPF262188 MYZ262188:MZB262188 NIV262188:NIX262188 NSR262188:NST262188 OCN262188:OCP262188 OMJ262188:OML262188 OWF262188:OWH262188 PGB262188:PGD262188 PPX262188:PPZ262188 PZT262188:PZV262188 QJP262188:QJR262188 QTL262188:QTN262188 RDH262188:RDJ262188 RND262188:RNF262188 RWZ262188:RXB262188 SGV262188:SGX262188 SQR262188:SQT262188 TAN262188:TAP262188 TKJ262188:TKL262188 TUF262188:TUH262188 UEB262188:UED262188 UNX262188:UNZ262188 UXT262188:UXV262188 VHP262188:VHR262188 VRL262188:VRN262188 WBH262188:WBJ262188 WLD262188:WLF262188 WUZ262188:WVB262188 IN327724:IP327724 SJ327724:SL327724 ACF327724:ACH327724 AMB327724:AMD327724 AVX327724:AVZ327724 BFT327724:BFV327724 BPP327724:BPR327724 BZL327724:BZN327724 CJH327724:CJJ327724 CTD327724:CTF327724 DCZ327724:DDB327724 DMV327724:DMX327724 DWR327724:DWT327724 EGN327724:EGP327724 EQJ327724:EQL327724 FAF327724:FAH327724 FKB327724:FKD327724 FTX327724:FTZ327724 GDT327724:GDV327724 GNP327724:GNR327724 GXL327724:GXN327724 HHH327724:HHJ327724 HRD327724:HRF327724 IAZ327724:IBB327724 IKV327724:IKX327724 IUR327724:IUT327724 JEN327724:JEP327724 JOJ327724:JOL327724 JYF327724:JYH327724 KIB327724:KID327724 KRX327724:KRZ327724 LBT327724:LBV327724 LLP327724:LLR327724 LVL327724:LVN327724 MFH327724:MFJ327724 MPD327724:MPF327724 MYZ327724:MZB327724 NIV327724:NIX327724 NSR327724:NST327724 OCN327724:OCP327724 OMJ327724:OML327724 OWF327724:OWH327724 PGB327724:PGD327724 PPX327724:PPZ327724 PZT327724:PZV327724 QJP327724:QJR327724 QTL327724:QTN327724 RDH327724:RDJ327724 RND327724:RNF327724 RWZ327724:RXB327724 SGV327724:SGX327724 SQR327724:SQT327724 TAN327724:TAP327724 TKJ327724:TKL327724 TUF327724:TUH327724 UEB327724:UED327724 UNX327724:UNZ327724 UXT327724:UXV327724 VHP327724:VHR327724 VRL327724:VRN327724 WBH327724:WBJ327724 WLD327724:WLF327724 WUZ327724:WVB327724 IN393260:IP393260 SJ393260:SL393260 ACF393260:ACH393260 AMB393260:AMD393260 AVX393260:AVZ393260 BFT393260:BFV393260 BPP393260:BPR393260 BZL393260:BZN393260 CJH393260:CJJ393260 CTD393260:CTF393260 DCZ393260:DDB393260 DMV393260:DMX393260 DWR393260:DWT393260 EGN393260:EGP393260 EQJ393260:EQL393260 FAF393260:FAH393260 FKB393260:FKD393260 FTX393260:FTZ393260 GDT393260:GDV393260 GNP393260:GNR393260 GXL393260:GXN393260 HHH393260:HHJ393260 HRD393260:HRF393260 IAZ393260:IBB393260 IKV393260:IKX393260 IUR393260:IUT393260 JEN393260:JEP393260 JOJ393260:JOL393260 JYF393260:JYH393260 KIB393260:KID393260 KRX393260:KRZ393260 LBT393260:LBV393260 LLP393260:LLR393260 LVL393260:LVN393260 MFH393260:MFJ393260 MPD393260:MPF393260 MYZ393260:MZB393260 NIV393260:NIX393260 NSR393260:NST393260 OCN393260:OCP393260 OMJ393260:OML393260 OWF393260:OWH393260 PGB393260:PGD393260 PPX393260:PPZ393260 PZT393260:PZV393260 QJP393260:QJR393260 QTL393260:QTN393260 RDH393260:RDJ393260 RND393260:RNF393260 RWZ393260:RXB393260 SGV393260:SGX393260 SQR393260:SQT393260 TAN393260:TAP393260 TKJ393260:TKL393260 TUF393260:TUH393260 UEB393260:UED393260 UNX393260:UNZ393260 UXT393260:UXV393260 VHP393260:VHR393260 VRL393260:VRN393260 WBH393260:WBJ393260 WLD393260:WLF393260 WUZ393260:WVB393260 IN458796:IP458796 SJ458796:SL458796 ACF458796:ACH458796 AMB458796:AMD458796 AVX458796:AVZ458796 BFT458796:BFV458796 BPP458796:BPR458796 BZL458796:BZN458796 CJH458796:CJJ458796 CTD458796:CTF458796 DCZ458796:DDB458796 DMV458796:DMX458796 DWR458796:DWT458796 EGN458796:EGP458796 EQJ458796:EQL458796 FAF458796:FAH458796 FKB458796:FKD458796 FTX458796:FTZ458796 GDT458796:GDV458796 GNP458796:GNR458796 GXL458796:GXN458796 HHH458796:HHJ458796 HRD458796:HRF458796 IAZ458796:IBB458796 IKV458796:IKX458796 IUR458796:IUT458796 JEN458796:JEP458796 JOJ458796:JOL458796 JYF458796:JYH458796 KIB458796:KID458796 KRX458796:KRZ458796 LBT458796:LBV458796 LLP458796:LLR458796 LVL458796:LVN458796 MFH458796:MFJ458796 MPD458796:MPF458796 MYZ458796:MZB458796 NIV458796:NIX458796 NSR458796:NST458796 OCN458796:OCP458796 OMJ458796:OML458796 OWF458796:OWH458796 PGB458796:PGD458796 PPX458796:PPZ458796 PZT458796:PZV458796 QJP458796:QJR458796 QTL458796:QTN458796 RDH458796:RDJ458796 RND458796:RNF458796 RWZ458796:RXB458796 SGV458796:SGX458796 SQR458796:SQT458796 TAN458796:TAP458796 TKJ458796:TKL458796 TUF458796:TUH458796 UEB458796:UED458796 UNX458796:UNZ458796 UXT458796:UXV458796 VHP458796:VHR458796 VRL458796:VRN458796 WBH458796:WBJ458796 WLD458796:WLF458796 WUZ458796:WVB458796 IN524332:IP524332 SJ524332:SL524332 ACF524332:ACH524332 AMB524332:AMD524332 AVX524332:AVZ524332 BFT524332:BFV524332 BPP524332:BPR524332 BZL524332:BZN524332 CJH524332:CJJ524332 CTD524332:CTF524332 DCZ524332:DDB524332 DMV524332:DMX524332 DWR524332:DWT524332 EGN524332:EGP524332 EQJ524332:EQL524332 FAF524332:FAH524332 FKB524332:FKD524332 FTX524332:FTZ524332 GDT524332:GDV524332 GNP524332:GNR524332 GXL524332:GXN524332 HHH524332:HHJ524332 HRD524332:HRF524332 IAZ524332:IBB524332 IKV524332:IKX524332 IUR524332:IUT524332 JEN524332:JEP524332 JOJ524332:JOL524332 JYF524332:JYH524332 KIB524332:KID524332 KRX524332:KRZ524332 LBT524332:LBV524332 LLP524332:LLR524332 LVL524332:LVN524332 MFH524332:MFJ524332 MPD524332:MPF524332 MYZ524332:MZB524332 NIV524332:NIX524332 NSR524332:NST524332 OCN524332:OCP524332 OMJ524332:OML524332 OWF524332:OWH524332 PGB524332:PGD524332 PPX524332:PPZ524332 PZT524332:PZV524332 QJP524332:QJR524332 QTL524332:QTN524332 RDH524332:RDJ524332 RND524332:RNF524332 RWZ524332:RXB524332 SGV524332:SGX524332 SQR524332:SQT524332 TAN524332:TAP524332 TKJ524332:TKL524332 TUF524332:TUH524332 UEB524332:UED524332 UNX524332:UNZ524332 UXT524332:UXV524332 VHP524332:VHR524332 VRL524332:VRN524332 WBH524332:WBJ524332 WLD524332:WLF524332 WUZ524332:WVB524332 IN589868:IP589868 SJ589868:SL589868 ACF589868:ACH589868 AMB589868:AMD589868 AVX589868:AVZ589868 BFT589868:BFV589868 BPP589868:BPR589868 BZL589868:BZN589868 CJH589868:CJJ589868 CTD589868:CTF589868 DCZ589868:DDB589868 DMV589868:DMX589868 DWR589868:DWT589868 EGN589868:EGP589868 EQJ589868:EQL589868 FAF589868:FAH589868 FKB589868:FKD589868 FTX589868:FTZ589868 GDT589868:GDV589868 GNP589868:GNR589868 GXL589868:GXN589868 HHH589868:HHJ589868 HRD589868:HRF589868 IAZ589868:IBB589868 IKV589868:IKX589868 IUR589868:IUT589868 JEN589868:JEP589868 JOJ589868:JOL589868 JYF589868:JYH589868 KIB589868:KID589868 KRX589868:KRZ589868 LBT589868:LBV589868 LLP589868:LLR589868 LVL589868:LVN589868 MFH589868:MFJ589868 MPD589868:MPF589868 MYZ589868:MZB589868 NIV589868:NIX589868 NSR589868:NST589868 OCN589868:OCP589868 OMJ589868:OML589868 OWF589868:OWH589868 PGB589868:PGD589868 PPX589868:PPZ589868 PZT589868:PZV589868 QJP589868:QJR589868 QTL589868:QTN589868 RDH589868:RDJ589868 RND589868:RNF589868 RWZ589868:RXB589868 SGV589868:SGX589868 SQR589868:SQT589868 TAN589868:TAP589868 TKJ589868:TKL589868 TUF589868:TUH589868 UEB589868:UED589868 UNX589868:UNZ589868 UXT589868:UXV589868 VHP589868:VHR589868 VRL589868:VRN589868 WBH589868:WBJ589868 WLD589868:WLF589868 WUZ589868:WVB589868 IN655404:IP655404 SJ655404:SL655404 ACF655404:ACH655404 AMB655404:AMD655404 AVX655404:AVZ655404 BFT655404:BFV655404 BPP655404:BPR655404 BZL655404:BZN655404 CJH655404:CJJ655404 CTD655404:CTF655404 DCZ655404:DDB655404 DMV655404:DMX655404 DWR655404:DWT655404 EGN655404:EGP655404 EQJ655404:EQL655404 FAF655404:FAH655404 FKB655404:FKD655404 FTX655404:FTZ655404 GDT655404:GDV655404 GNP655404:GNR655404 GXL655404:GXN655404 HHH655404:HHJ655404 HRD655404:HRF655404 IAZ655404:IBB655404 IKV655404:IKX655404 IUR655404:IUT655404 JEN655404:JEP655404 JOJ655404:JOL655404 JYF655404:JYH655404 KIB655404:KID655404 KRX655404:KRZ655404 LBT655404:LBV655404 LLP655404:LLR655404 LVL655404:LVN655404 MFH655404:MFJ655404 MPD655404:MPF655404 MYZ655404:MZB655404 NIV655404:NIX655404 NSR655404:NST655404 OCN655404:OCP655404 OMJ655404:OML655404 OWF655404:OWH655404 PGB655404:PGD655404 PPX655404:PPZ655404 PZT655404:PZV655404 QJP655404:QJR655404 QTL655404:QTN655404 RDH655404:RDJ655404 RND655404:RNF655404 RWZ655404:RXB655404 SGV655404:SGX655404 SQR655404:SQT655404 TAN655404:TAP655404 TKJ655404:TKL655404 TUF655404:TUH655404 UEB655404:UED655404 UNX655404:UNZ655404 UXT655404:UXV655404 VHP655404:VHR655404 VRL655404:VRN655404 WBH655404:WBJ655404 WLD655404:WLF655404 WUZ655404:WVB655404 IN720940:IP720940 SJ720940:SL720940 ACF720940:ACH720940 AMB720940:AMD720940 AVX720940:AVZ720940 BFT720940:BFV720940 BPP720940:BPR720940 BZL720940:BZN720940 CJH720940:CJJ720940 CTD720940:CTF720940 DCZ720940:DDB720940 DMV720940:DMX720940 DWR720940:DWT720940 EGN720940:EGP720940 EQJ720940:EQL720940 FAF720940:FAH720940 FKB720940:FKD720940 FTX720940:FTZ720940 GDT720940:GDV720940 GNP720940:GNR720940 GXL720940:GXN720940 HHH720940:HHJ720940 HRD720940:HRF720940 IAZ720940:IBB720940 IKV720940:IKX720940 IUR720940:IUT720940 JEN720940:JEP720940 JOJ720940:JOL720940 JYF720940:JYH720940 KIB720940:KID720940 KRX720940:KRZ720940 LBT720940:LBV720940 LLP720940:LLR720940 LVL720940:LVN720940 MFH720940:MFJ720940 MPD720940:MPF720940 MYZ720940:MZB720940 NIV720940:NIX720940 NSR720940:NST720940 OCN720940:OCP720940 OMJ720940:OML720940 OWF720940:OWH720940 PGB720940:PGD720940 PPX720940:PPZ720940 PZT720940:PZV720940 QJP720940:QJR720940 QTL720940:QTN720940 RDH720940:RDJ720940 RND720940:RNF720940 RWZ720940:RXB720940 SGV720940:SGX720940 SQR720940:SQT720940 TAN720940:TAP720940 TKJ720940:TKL720940 TUF720940:TUH720940 UEB720940:UED720940 UNX720940:UNZ720940 UXT720940:UXV720940 VHP720940:VHR720940 VRL720940:VRN720940 WBH720940:WBJ720940 WLD720940:WLF720940 WUZ720940:WVB720940 IN786476:IP786476 SJ786476:SL786476 ACF786476:ACH786476 AMB786476:AMD786476 AVX786476:AVZ786476 BFT786476:BFV786476 BPP786476:BPR786476 BZL786476:BZN786476 CJH786476:CJJ786476 CTD786476:CTF786476 DCZ786476:DDB786476 DMV786476:DMX786476 DWR786476:DWT786476 EGN786476:EGP786476 EQJ786476:EQL786476 FAF786476:FAH786476 FKB786476:FKD786476 FTX786476:FTZ786476 GDT786476:GDV786476 GNP786476:GNR786476 GXL786476:GXN786476 HHH786476:HHJ786476 HRD786476:HRF786476 IAZ786476:IBB786476 IKV786476:IKX786476 IUR786476:IUT786476 JEN786476:JEP786476 JOJ786476:JOL786476 JYF786476:JYH786476 KIB786476:KID786476 KRX786476:KRZ786476 LBT786476:LBV786476 LLP786476:LLR786476 LVL786476:LVN786476 MFH786476:MFJ786476 MPD786476:MPF786476 MYZ786476:MZB786476 NIV786476:NIX786476 NSR786476:NST786476 OCN786476:OCP786476 OMJ786476:OML786476 OWF786476:OWH786476 PGB786476:PGD786476 PPX786476:PPZ786476 PZT786476:PZV786476 QJP786476:QJR786476 QTL786476:QTN786476 RDH786476:RDJ786476 RND786476:RNF786476 RWZ786476:RXB786476 SGV786476:SGX786476 SQR786476:SQT786476 TAN786476:TAP786476 TKJ786476:TKL786476 TUF786476:TUH786476 UEB786476:UED786476 UNX786476:UNZ786476 UXT786476:UXV786476 VHP786476:VHR786476 VRL786476:VRN786476 WBH786476:WBJ786476 WLD786476:WLF786476 WUZ786476:WVB786476 IN852012:IP852012 SJ852012:SL852012 ACF852012:ACH852012 AMB852012:AMD852012 AVX852012:AVZ852012 BFT852012:BFV852012 BPP852012:BPR852012 BZL852012:BZN852012 CJH852012:CJJ852012 CTD852012:CTF852012 DCZ852012:DDB852012 DMV852012:DMX852012 DWR852012:DWT852012 EGN852012:EGP852012 EQJ852012:EQL852012 FAF852012:FAH852012 FKB852012:FKD852012 FTX852012:FTZ852012 GDT852012:GDV852012 GNP852012:GNR852012 GXL852012:GXN852012 HHH852012:HHJ852012 HRD852012:HRF852012 IAZ852012:IBB852012 IKV852012:IKX852012 IUR852012:IUT852012 JEN852012:JEP852012 JOJ852012:JOL852012 JYF852012:JYH852012 KIB852012:KID852012 KRX852012:KRZ852012 LBT852012:LBV852012 LLP852012:LLR852012 LVL852012:LVN852012 MFH852012:MFJ852012 MPD852012:MPF852012 MYZ852012:MZB852012 NIV852012:NIX852012 NSR852012:NST852012 OCN852012:OCP852012 OMJ852012:OML852012 OWF852012:OWH852012 PGB852012:PGD852012 PPX852012:PPZ852012 PZT852012:PZV852012 QJP852012:QJR852012 QTL852012:QTN852012 RDH852012:RDJ852012 RND852012:RNF852012 RWZ852012:RXB852012 SGV852012:SGX852012 SQR852012:SQT852012 TAN852012:TAP852012 TKJ852012:TKL852012 TUF852012:TUH852012 UEB852012:UED852012 UNX852012:UNZ852012 UXT852012:UXV852012 VHP852012:VHR852012 VRL852012:VRN852012 WBH852012:WBJ852012 WLD852012:WLF852012 WUZ852012:WVB852012 IN917548:IP917548 SJ917548:SL917548 ACF917548:ACH917548 AMB917548:AMD917548 AVX917548:AVZ917548 BFT917548:BFV917548 BPP917548:BPR917548 BZL917548:BZN917548 CJH917548:CJJ917548 CTD917548:CTF917548 DCZ917548:DDB917548 DMV917548:DMX917548 DWR917548:DWT917548 EGN917548:EGP917548 EQJ917548:EQL917548 FAF917548:FAH917548 FKB917548:FKD917548 FTX917548:FTZ917548 GDT917548:GDV917548 GNP917548:GNR917548 GXL917548:GXN917548 HHH917548:HHJ917548 HRD917548:HRF917548 IAZ917548:IBB917548 IKV917548:IKX917548 IUR917548:IUT917548 JEN917548:JEP917548 JOJ917548:JOL917548 JYF917548:JYH917548 KIB917548:KID917548 KRX917548:KRZ917548 LBT917548:LBV917548 LLP917548:LLR917548 LVL917548:LVN917548 MFH917548:MFJ917548 MPD917548:MPF917548 MYZ917548:MZB917548 NIV917548:NIX917548 NSR917548:NST917548 OCN917548:OCP917548 OMJ917548:OML917548 OWF917548:OWH917548 PGB917548:PGD917548 PPX917548:PPZ917548 PZT917548:PZV917548 QJP917548:QJR917548 QTL917548:QTN917548 RDH917548:RDJ917548 RND917548:RNF917548 RWZ917548:RXB917548 SGV917548:SGX917548 SQR917548:SQT917548 TAN917548:TAP917548 TKJ917548:TKL917548 TUF917548:TUH917548 UEB917548:UED917548 UNX917548:UNZ917548 UXT917548:UXV917548 VHP917548:VHR917548 VRL917548:VRN917548 WBH917548:WBJ917548 WLD917548:WLF917548 WUZ917548:WVB917548 IN983084:IP983084 SJ983084:SL983084 ACF983084:ACH983084 AMB983084:AMD983084 AVX983084:AVZ983084 BFT983084:BFV983084 BPP983084:BPR983084 BZL983084:BZN983084 CJH983084:CJJ983084 CTD983084:CTF983084 DCZ983084:DDB983084 DMV983084:DMX983084 DWR983084:DWT983084 EGN983084:EGP983084 EQJ983084:EQL983084 FAF983084:FAH983084 FKB983084:FKD983084 FTX983084:FTZ983084 GDT983084:GDV983084 GNP983084:GNR983084 GXL983084:GXN983084 HHH983084:HHJ983084 HRD983084:HRF983084 IAZ983084:IBB983084 IKV983084:IKX983084 IUR983084:IUT983084 JEN983084:JEP983084 JOJ983084:JOL983084 JYF983084:JYH983084 KIB983084:KID983084 KRX983084:KRZ983084 LBT983084:LBV983084 LLP983084:LLR983084 LVL983084:LVN983084 MFH983084:MFJ983084 MPD983084:MPF983084 MYZ983084:MZB983084 NIV983084:NIX983084 NSR983084:NST983084 OCN983084:OCP983084 OMJ983084:OML983084 OWF983084:OWH983084 PGB983084:PGD983084 PPX983084:PPZ983084 PZT983084:PZV983084 QJP983084:QJR983084 QTL983084:QTN983084 RDH983084:RDJ983084 RND983084:RNF983084 RWZ983084:RXB983084 SGV983084:SGX983084 SQR983084:SQT983084 TAN983084:TAP983084 TKJ983084:TKL983084 TUF983084:TUH983084 UEB983084:UED983084 UNX983084:UNZ983084 UXT983084:UXV983084 VHP983084:VHR983084 VRL983084:VRN983084 WBH983084:WBJ983084 WLD983084:WLF983084 WUZ983084:WVB983084 IH65598:IP65598 SD65598:SL65598 ABZ65598:ACH65598 ALV65598:AMD65598 AVR65598:AVZ65598 BFN65598:BFV65598 BPJ65598:BPR65598 BZF65598:BZN65598 CJB65598:CJJ65598 CSX65598:CTF65598 DCT65598:DDB65598 DMP65598:DMX65598 DWL65598:DWT65598 EGH65598:EGP65598 EQD65598:EQL65598 EZZ65598:FAH65598 FJV65598:FKD65598 FTR65598:FTZ65598 GDN65598:GDV65598 GNJ65598:GNR65598 GXF65598:GXN65598 HHB65598:HHJ65598 HQX65598:HRF65598 IAT65598:IBB65598 IKP65598:IKX65598 IUL65598:IUT65598 JEH65598:JEP65598 JOD65598:JOL65598 JXZ65598:JYH65598 KHV65598:KID65598 KRR65598:KRZ65598 LBN65598:LBV65598 LLJ65598:LLR65598 LVF65598:LVN65598 MFB65598:MFJ65598 MOX65598:MPF65598 MYT65598:MZB65598 NIP65598:NIX65598 NSL65598:NST65598 OCH65598:OCP65598 OMD65598:OML65598 OVZ65598:OWH65598 PFV65598:PGD65598 PPR65598:PPZ65598 PZN65598:PZV65598 QJJ65598:QJR65598 QTF65598:QTN65598 RDB65598:RDJ65598 RMX65598:RNF65598 RWT65598:RXB65598 SGP65598:SGX65598 SQL65598:SQT65598 TAH65598:TAP65598 TKD65598:TKL65598 TTZ65598:TUH65598 UDV65598:UED65598 UNR65598:UNZ65598 UXN65598:UXV65598 VHJ65598:VHR65598 VRF65598:VRN65598 WBB65598:WBJ65598 WKX65598:WLF65598 WUT65598:WVB65598 IH131134:IP131134 SD131134:SL131134 ABZ131134:ACH131134 ALV131134:AMD131134 AVR131134:AVZ131134 BFN131134:BFV131134 BPJ131134:BPR131134 BZF131134:BZN131134 CJB131134:CJJ131134 CSX131134:CTF131134 DCT131134:DDB131134 DMP131134:DMX131134 DWL131134:DWT131134 EGH131134:EGP131134 EQD131134:EQL131134 EZZ131134:FAH131134 FJV131134:FKD131134 FTR131134:FTZ131134 GDN131134:GDV131134 GNJ131134:GNR131134 GXF131134:GXN131134 HHB131134:HHJ131134 HQX131134:HRF131134 IAT131134:IBB131134 IKP131134:IKX131134 IUL131134:IUT131134 JEH131134:JEP131134 JOD131134:JOL131134 JXZ131134:JYH131134 KHV131134:KID131134 KRR131134:KRZ131134 LBN131134:LBV131134 LLJ131134:LLR131134 LVF131134:LVN131134 MFB131134:MFJ131134 MOX131134:MPF131134 MYT131134:MZB131134 NIP131134:NIX131134 NSL131134:NST131134 OCH131134:OCP131134 OMD131134:OML131134 OVZ131134:OWH131134 PFV131134:PGD131134 PPR131134:PPZ131134 PZN131134:PZV131134 QJJ131134:QJR131134 QTF131134:QTN131134 RDB131134:RDJ131134 RMX131134:RNF131134 RWT131134:RXB131134 SGP131134:SGX131134 SQL131134:SQT131134 TAH131134:TAP131134 TKD131134:TKL131134 TTZ131134:TUH131134 UDV131134:UED131134 UNR131134:UNZ131134 UXN131134:UXV131134 VHJ131134:VHR131134 VRF131134:VRN131134 WBB131134:WBJ131134 WKX131134:WLF131134 WUT131134:WVB131134 IH196670:IP196670 SD196670:SL196670 ABZ196670:ACH196670 ALV196670:AMD196670 AVR196670:AVZ196670 BFN196670:BFV196670 BPJ196670:BPR196670 BZF196670:BZN196670 CJB196670:CJJ196670 CSX196670:CTF196670 DCT196670:DDB196670 DMP196670:DMX196670 DWL196670:DWT196670 EGH196670:EGP196670 EQD196670:EQL196670 EZZ196670:FAH196670 FJV196670:FKD196670 FTR196670:FTZ196670 GDN196670:GDV196670 GNJ196670:GNR196670 GXF196670:GXN196670 HHB196670:HHJ196670 HQX196670:HRF196670 IAT196670:IBB196670 IKP196670:IKX196670 IUL196670:IUT196670 JEH196670:JEP196670 JOD196670:JOL196670 JXZ196670:JYH196670 KHV196670:KID196670 KRR196670:KRZ196670 LBN196670:LBV196670 LLJ196670:LLR196670 LVF196670:LVN196670 MFB196670:MFJ196670 MOX196670:MPF196670 MYT196670:MZB196670 NIP196670:NIX196670 NSL196670:NST196670 OCH196670:OCP196670 OMD196670:OML196670 OVZ196670:OWH196670 PFV196670:PGD196670 PPR196670:PPZ196670 PZN196670:PZV196670 QJJ196670:QJR196670 QTF196670:QTN196670 RDB196670:RDJ196670 RMX196670:RNF196670 RWT196670:RXB196670 SGP196670:SGX196670 SQL196670:SQT196670 TAH196670:TAP196670 TKD196670:TKL196670 TTZ196670:TUH196670 UDV196670:UED196670 UNR196670:UNZ196670 UXN196670:UXV196670 VHJ196670:VHR196670 VRF196670:VRN196670 WBB196670:WBJ196670 WKX196670:WLF196670 WUT196670:WVB196670 IH262206:IP262206 SD262206:SL262206 ABZ262206:ACH262206 ALV262206:AMD262206 AVR262206:AVZ262206 BFN262206:BFV262206 BPJ262206:BPR262206 BZF262206:BZN262206 CJB262206:CJJ262206 CSX262206:CTF262206 DCT262206:DDB262206 DMP262206:DMX262206 DWL262206:DWT262206 EGH262206:EGP262206 EQD262206:EQL262206 EZZ262206:FAH262206 FJV262206:FKD262206 FTR262206:FTZ262206 GDN262206:GDV262206 GNJ262206:GNR262206 GXF262206:GXN262206 HHB262206:HHJ262206 HQX262206:HRF262206 IAT262206:IBB262206 IKP262206:IKX262206 IUL262206:IUT262206 JEH262206:JEP262206 JOD262206:JOL262206 JXZ262206:JYH262206 KHV262206:KID262206 KRR262206:KRZ262206 LBN262206:LBV262206 LLJ262206:LLR262206 LVF262206:LVN262206 MFB262206:MFJ262206 MOX262206:MPF262206 MYT262206:MZB262206 NIP262206:NIX262206 NSL262206:NST262206 OCH262206:OCP262206 OMD262206:OML262206 OVZ262206:OWH262206 PFV262206:PGD262206 PPR262206:PPZ262206 PZN262206:PZV262206 QJJ262206:QJR262206 QTF262206:QTN262206 RDB262206:RDJ262206 RMX262206:RNF262206 RWT262206:RXB262206 SGP262206:SGX262206 SQL262206:SQT262206 TAH262206:TAP262206 TKD262206:TKL262206 TTZ262206:TUH262206 UDV262206:UED262206 UNR262206:UNZ262206 UXN262206:UXV262206 VHJ262206:VHR262206 VRF262206:VRN262206 WBB262206:WBJ262206 WKX262206:WLF262206 WUT262206:WVB262206 IH327742:IP327742 SD327742:SL327742 ABZ327742:ACH327742 ALV327742:AMD327742 AVR327742:AVZ327742 BFN327742:BFV327742 BPJ327742:BPR327742 BZF327742:BZN327742 CJB327742:CJJ327742 CSX327742:CTF327742 DCT327742:DDB327742 DMP327742:DMX327742 DWL327742:DWT327742 EGH327742:EGP327742 EQD327742:EQL327742 EZZ327742:FAH327742 FJV327742:FKD327742 FTR327742:FTZ327742 GDN327742:GDV327742 GNJ327742:GNR327742 GXF327742:GXN327742 HHB327742:HHJ327742 HQX327742:HRF327742 IAT327742:IBB327742 IKP327742:IKX327742 IUL327742:IUT327742 JEH327742:JEP327742 JOD327742:JOL327742 JXZ327742:JYH327742 KHV327742:KID327742 KRR327742:KRZ327742 LBN327742:LBV327742 LLJ327742:LLR327742 LVF327742:LVN327742 MFB327742:MFJ327742 MOX327742:MPF327742 MYT327742:MZB327742 NIP327742:NIX327742 NSL327742:NST327742 OCH327742:OCP327742 OMD327742:OML327742 OVZ327742:OWH327742 PFV327742:PGD327742 PPR327742:PPZ327742 PZN327742:PZV327742 QJJ327742:QJR327742 QTF327742:QTN327742 RDB327742:RDJ327742 RMX327742:RNF327742 RWT327742:RXB327742 SGP327742:SGX327742 SQL327742:SQT327742 TAH327742:TAP327742 TKD327742:TKL327742 TTZ327742:TUH327742 UDV327742:UED327742 UNR327742:UNZ327742 UXN327742:UXV327742 VHJ327742:VHR327742 VRF327742:VRN327742 WBB327742:WBJ327742 WKX327742:WLF327742 WUT327742:WVB327742 IH393278:IP393278 SD393278:SL393278 ABZ393278:ACH393278 ALV393278:AMD393278 AVR393278:AVZ393278 BFN393278:BFV393278 BPJ393278:BPR393278 BZF393278:BZN393278 CJB393278:CJJ393278 CSX393278:CTF393278 DCT393278:DDB393278 DMP393278:DMX393278 DWL393278:DWT393278 EGH393278:EGP393278 EQD393278:EQL393278 EZZ393278:FAH393278 FJV393278:FKD393278 FTR393278:FTZ393278 GDN393278:GDV393278 GNJ393278:GNR393278 GXF393278:GXN393278 HHB393278:HHJ393278 HQX393278:HRF393278 IAT393278:IBB393278 IKP393278:IKX393278 IUL393278:IUT393278 JEH393278:JEP393278 JOD393278:JOL393278 JXZ393278:JYH393278 KHV393278:KID393278 KRR393278:KRZ393278 LBN393278:LBV393278 LLJ393278:LLR393278 LVF393278:LVN393278 MFB393278:MFJ393278 MOX393278:MPF393278 MYT393278:MZB393278 NIP393278:NIX393278 NSL393278:NST393278 OCH393278:OCP393278 OMD393278:OML393278 OVZ393278:OWH393278 PFV393278:PGD393278 PPR393278:PPZ393278 PZN393278:PZV393278 QJJ393278:QJR393278 QTF393278:QTN393278 RDB393278:RDJ393278 RMX393278:RNF393278 RWT393278:RXB393278 SGP393278:SGX393278 SQL393278:SQT393278 TAH393278:TAP393278 TKD393278:TKL393278 TTZ393278:TUH393278 UDV393278:UED393278 UNR393278:UNZ393278 UXN393278:UXV393278 VHJ393278:VHR393278 VRF393278:VRN393278 WBB393278:WBJ393278 WKX393278:WLF393278 WUT393278:WVB393278 IH458814:IP458814 SD458814:SL458814 ABZ458814:ACH458814 ALV458814:AMD458814 AVR458814:AVZ458814 BFN458814:BFV458814 BPJ458814:BPR458814 BZF458814:BZN458814 CJB458814:CJJ458814 CSX458814:CTF458814 DCT458814:DDB458814 DMP458814:DMX458814 DWL458814:DWT458814 EGH458814:EGP458814 EQD458814:EQL458814 EZZ458814:FAH458814 FJV458814:FKD458814 FTR458814:FTZ458814 GDN458814:GDV458814 GNJ458814:GNR458814 GXF458814:GXN458814 HHB458814:HHJ458814 HQX458814:HRF458814 IAT458814:IBB458814 IKP458814:IKX458814 IUL458814:IUT458814 JEH458814:JEP458814 JOD458814:JOL458814 JXZ458814:JYH458814 KHV458814:KID458814 KRR458814:KRZ458814 LBN458814:LBV458814 LLJ458814:LLR458814 LVF458814:LVN458814 MFB458814:MFJ458814 MOX458814:MPF458814 MYT458814:MZB458814 NIP458814:NIX458814 NSL458814:NST458814 OCH458814:OCP458814 OMD458814:OML458814 OVZ458814:OWH458814 PFV458814:PGD458814 PPR458814:PPZ458814 PZN458814:PZV458814 QJJ458814:QJR458814 QTF458814:QTN458814 RDB458814:RDJ458814 RMX458814:RNF458814 RWT458814:RXB458814 SGP458814:SGX458814 SQL458814:SQT458814 TAH458814:TAP458814 TKD458814:TKL458814 TTZ458814:TUH458814 UDV458814:UED458814 UNR458814:UNZ458814 UXN458814:UXV458814 VHJ458814:VHR458814 VRF458814:VRN458814 WBB458814:WBJ458814 WKX458814:WLF458814 WUT458814:WVB458814 IH524350:IP524350 SD524350:SL524350 ABZ524350:ACH524350 ALV524350:AMD524350 AVR524350:AVZ524350 BFN524350:BFV524350 BPJ524350:BPR524350 BZF524350:BZN524350 CJB524350:CJJ524350 CSX524350:CTF524350 DCT524350:DDB524350 DMP524350:DMX524350 DWL524350:DWT524350 EGH524350:EGP524350 EQD524350:EQL524350 EZZ524350:FAH524350 FJV524350:FKD524350 FTR524350:FTZ524350 GDN524350:GDV524350 GNJ524350:GNR524350 GXF524350:GXN524350 HHB524350:HHJ524350 HQX524350:HRF524350 IAT524350:IBB524350 IKP524350:IKX524350 IUL524350:IUT524350 JEH524350:JEP524350 JOD524350:JOL524350 JXZ524350:JYH524350 KHV524350:KID524350 KRR524350:KRZ524350 LBN524350:LBV524350 LLJ524350:LLR524350 LVF524350:LVN524350 MFB524350:MFJ524350 MOX524350:MPF524350 MYT524350:MZB524350 NIP524350:NIX524350 NSL524350:NST524350 OCH524350:OCP524350 OMD524350:OML524350 OVZ524350:OWH524350 PFV524350:PGD524350 PPR524350:PPZ524350 PZN524350:PZV524350 QJJ524350:QJR524350 QTF524350:QTN524350 RDB524350:RDJ524350 RMX524350:RNF524350 RWT524350:RXB524350 SGP524350:SGX524350 SQL524350:SQT524350 TAH524350:TAP524350 TKD524350:TKL524350 TTZ524350:TUH524350 UDV524350:UED524350 UNR524350:UNZ524350 UXN524350:UXV524350 VHJ524350:VHR524350 VRF524350:VRN524350 WBB524350:WBJ524350 WKX524350:WLF524350 WUT524350:WVB524350 IH589886:IP589886 SD589886:SL589886 ABZ589886:ACH589886 ALV589886:AMD589886 AVR589886:AVZ589886 BFN589886:BFV589886 BPJ589886:BPR589886 BZF589886:BZN589886 CJB589886:CJJ589886 CSX589886:CTF589886 DCT589886:DDB589886 DMP589886:DMX589886 DWL589886:DWT589886 EGH589886:EGP589886 EQD589886:EQL589886 EZZ589886:FAH589886 FJV589886:FKD589886 FTR589886:FTZ589886 GDN589886:GDV589886 GNJ589886:GNR589886 GXF589886:GXN589886 HHB589886:HHJ589886 HQX589886:HRF589886 IAT589886:IBB589886 IKP589886:IKX589886 IUL589886:IUT589886 JEH589886:JEP589886 JOD589886:JOL589886 JXZ589886:JYH589886 KHV589886:KID589886 KRR589886:KRZ589886 LBN589886:LBV589886 LLJ589886:LLR589886 LVF589886:LVN589886 MFB589886:MFJ589886 MOX589886:MPF589886 MYT589886:MZB589886 NIP589886:NIX589886 NSL589886:NST589886 OCH589886:OCP589886 OMD589886:OML589886 OVZ589886:OWH589886 PFV589886:PGD589886 PPR589886:PPZ589886 PZN589886:PZV589886 QJJ589886:QJR589886 QTF589886:QTN589886 RDB589886:RDJ589886 RMX589886:RNF589886 RWT589886:RXB589886 SGP589886:SGX589886 SQL589886:SQT589886 TAH589886:TAP589886 TKD589886:TKL589886 TTZ589886:TUH589886 UDV589886:UED589886 UNR589886:UNZ589886 UXN589886:UXV589886 VHJ589886:VHR589886 VRF589886:VRN589886 WBB589886:WBJ589886 WKX589886:WLF589886 WUT589886:WVB589886 IH655422:IP655422 SD655422:SL655422 ABZ655422:ACH655422 ALV655422:AMD655422 AVR655422:AVZ655422 BFN655422:BFV655422 BPJ655422:BPR655422 BZF655422:BZN655422 CJB655422:CJJ655422 CSX655422:CTF655422 DCT655422:DDB655422 DMP655422:DMX655422 DWL655422:DWT655422 EGH655422:EGP655422 EQD655422:EQL655422 EZZ655422:FAH655422 FJV655422:FKD655422 FTR655422:FTZ655422 GDN655422:GDV655422 GNJ655422:GNR655422 GXF655422:GXN655422 HHB655422:HHJ655422 HQX655422:HRF655422 IAT655422:IBB655422 IKP655422:IKX655422 IUL655422:IUT655422 JEH655422:JEP655422 JOD655422:JOL655422 JXZ655422:JYH655422 KHV655422:KID655422 KRR655422:KRZ655422 LBN655422:LBV655422 LLJ655422:LLR655422 LVF655422:LVN655422 MFB655422:MFJ655422 MOX655422:MPF655422 MYT655422:MZB655422 NIP655422:NIX655422 NSL655422:NST655422 OCH655422:OCP655422 OMD655422:OML655422 OVZ655422:OWH655422 PFV655422:PGD655422 PPR655422:PPZ655422 PZN655422:PZV655422 QJJ655422:QJR655422 QTF655422:QTN655422 RDB655422:RDJ655422 RMX655422:RNF655422 RWT655422:RXB655422 SGP655422:SGX655422 SQL655422:SQT655422 TAH655422:TAP655422 TKD655422:TKL655422 TTZ655422:TUH655422 UDV655422:UED655422 UNR655422:UNZ655422 UXN655422:UXV655422 VHJ655422:VHR655422 VRF655422:VRN655422 WBB655422:WBJ655422 WKX655422:WLF655422 WUT655422:WVB655422 IH720958:IP720958 SD720958:SL720958 ABZ720958:ACH720958 ALV720958:AMD720958 AVR720958:AVZ720958 BFN720958:BFV720958 BPJ720958:BPR720958 BZF720958:BZN720958 CJB720958:CJJ720958 CSX720958:CTF720958 DCT720958:DDB720958 DMP720958:DMX720958 DWL720958:DWT720958 EGH720958:EGP720958 EQD720958:EQL720958 EZZ720958:FAH720958 FJV720958:FKD720958 FTR720958:FTZ720958 GDN720958:GDV720958 GNJ720958:GNR720958 GXF720958:GXN720958 HHB720958:HHJ720958 HQX720958:HRF720958 IAT720958:IBB720958 IKP720958:IKX720958 IUL720958:IUT720958 JEH720958:JEP720958 JOD720958:JOL720958 JXZ720958:JYH720958 KHV720958:KID720958 KRR720958:KRZ720958 LBN720958:LBV720958 LLJ720958:LLR720958 LVF720958:LVN720958 MFB720958:MFJ720958 MOX720958:MPF720958 MYT720958:MZB720958 NIP720958:NIX720958 NSL720958:NST720958 OCH720958:OCP720958 OMD720958:OML720958 OVZ720958:OWH720958 PFV720958:PGD720958 PPR720958:PPZ720958 PZN720958:PZV720958 QJJ720958:QJR720958 QTF720958:QTN720958 RDB720958:RDJ720958 RMX720958:RNF720958 RWT720958:RXB720958 SGP720958:SGX720958 SQL720958:SQT720958 TAH720958:TAP720958 TKD720958:TKL720958 TTZ720958:TUH720958 UDV720958:UED720958 UNR720958:UNZ720958 UXN720958:UXV720958 VHJ720958:VHR720958 VRF720958:VRN720958 WBB720958:WBJ720958 WKX720958:WLF720958 WUT720958:WVB720958 IH786494:IP786494 SD786494:SL786494 ABZ786494:ACH786494 ALV786494:AMD786494 AVR786494:AVZ786494 BFN786494:BFV786494 BPJ786494:BPR786494 BZF786494:BZN786494 CJB786494:CJJ786494 CSX786494:CTF786494 DCT786494:DDB786494 DMP786494:DMX786494 DWL786494:DWT786494 EGH786494:EGP786494 EQD786494:EQL786494 EZZ786494:FAH786494 FJV786494:FKD786494 FTR786494:FTZ786494 GDN786494:GDV786494 GNJ786494:GNR786494 GXF786494:GXN786494 HHB786494:HHJ786494 HQX786494:HRF786494 IAT786494:IBB786494 IKP786494:IKX786494 IUL786494:IUT786494 JEH786494:JEP786494 JOD786494:JOL786494 JXZ786494:JYH786494 KHV786494:KID786494 KRR786494:KRZ786494 LBN786494:LBV786494 LLJ786494:LLR786494 LVF786494:LVN786494 MFB786494:MFJ786494 MOX786494:MPF786494 MYT786494:MZB786494 NIP786494:NIX786494 NSL786494:NST786494 OCH786494:OCP786494 OMD786494:OML786494 OVZ786494:OWH786494 PFV786494:PGD786494 PPR786494:PPZ786494 PZN786494:PZV786494 QJJ786494:QJR786494 QTF786494:QTN786494 RDB786494:RDJ786494 RMX786494:RNF786494 RWT786494:RXB786494 SGP786494:SGX786494 SQL786494:SQT786494 TAH786494:TAP786494 TKD786494:TKL786494 TTZ786494:TUH786494 UDV786494:UED786494 UNR786494:UNZ786494 UXN786494:UXV786494 VHJ786494:VHR786494 VRF786494:VRN786494 WBB786494:WBJ786494 WKX786494:WLF786494 WUT786494:WVB786494 IH852030:IP852030 SD852030:SL852030 ABZ852030:ACH852030 ALV852030:AMD852030 AVR852030:AVZ852030 BFN852030:BFV852030 BPJ852030:BPR852030 BZF852030:BZN852030 CJB852030:CJJ852030 CSX852030:CTF852030 DCT852030:DDB852030 DMP852030:DMX852030 DWL852030:DWT852030 EGH852030:EGP852030 EQD852030:EQL852030 EZZ852030:FAH852030 FJV852030:FKD852030 FTR852030:FTZ852030 GDN852030:GDV852030 GNJ852030:GNR852030 GXF852030:GXN852030 HHB852030:HHJ852030 HQX852030:HRF852030 IAT852030:IBB852030 IKP852030:IKX852030 IUL852030:IUT852030 JEH852030:JEP852030 JOD852030:JOL852030 JXZ852030:JYH852030 KHV852030:KID852030 KRR852030:KRZ852030 LBN852030:LBV852030 LLJ852030:LLR852030 LVF852030:LVN852030 MFB852030:MFJ852030 MOX852030:MPF852030 MYT852030:MZB852030 NIP852030:NIX852030 NSL852030:NST852030 OCH852030:OCP852030 OMD852030:OML852030 OVZ852030:OWH852030 PFV852030:PGD852030 PPR852030:PPZ852030 PZN852030:PZV852030 QJJ852030:QJR852030 QTF852030:QTN852030 RDB852030:RDJ852030 RMX852030:RNF852030 RWT852030:RXB852030 SGP852030:SGX852030 SQL852030:SQT852030 TAH852030:TAP852030 TKD852030:TKL852030 TTZ852030:TUH852030 UDV852030:UED852030 UNR852030:UNZ852030 UXN852030:UXV852030 VHJ852030:VHR852030 VRF852030:VRN852030 WBB852030:WBJ852030 WKX852030:WLF852030 WUT852030:WVB852030 IH917566:IP917566 SD917566:SL917566 ABZ917566:ACH917566 ALV917566:AMD917566 AVR917566:AVZ917566 BFN917566:BFV917566 BPJ917566:BPR917566 BZF917566:BZN917566 CJB917566:CJJ917566 CSX917566:CTF917566 DCT917566:DDB917566 DMP917566:DMX917566 DWL917566:DWT917566 EGH917566:EGP917566 EQD917566:EQL917566 EZZ917566:FAH917566 FJV917566:FKD917566 FTR917566:FTZ917566 GDN917566:GDV917566 GNJ917566:GNR917566 GXF917566:GXN917566 HHB917566:HHJ917566 HQX917566:HRF917566 IAT917566:IBB917566 IKP917566:IKX917566 IUL917566:IUT917566 JEH917566:JEP917566 JOD917566:JOL917566 JXZ917566:JYH917566 KHV917566:KID917566 KRR917566:KRZ917566 LBN917566:LBV917566 LLJ917566:LLR917566 LVF917566:LVN917566 MFB917566:MFJ917566 MOX917566:MPF917566 MYT917566:MZB917566 NIP917566:NIX917566 NSL917566:NST917566 OCH917566:OCP917566 OMD917566:OML917566 OVZ917566:OWH917566 PFV917566:PGD917566 PPR917566:PPZ917566 PZN917566:PZV917566 QJJ917566:QJR917566 QTF917566:QTN917566 RDB917566:RDJ917566 RMX917566:RNF917566 RWT917566:RXB917566 SGP917566:SGX917566 SQL917566:SQT917566 TAH917566:TAP917566 TKD917566:TKL917566 TTZ917566:TUH917566 UDV917566:UED917566 UNR917566:UNZ917566 UXN917566:UXV917566 VHJ917566:VHR917566 VRF917566:VRN917566 WBB917566:WBJ917566 WKX917566:WLF917566 WUT917566:WVB917566 IH983102:IP983102 SD983102:SL983102 ABZ983102:ACH983102 ALV983102:AMD983102 AVR983102:AVZ983102 BFN983102:BFV983102 BPJ983102:BPR983102 BZF983102:BZN983102 CJB983102:CJJ983102 CSX983102:CTF983102 DCT983102:DDB983102 DMP983102:DMX983102 DWL983102:DWT983102 EGH983102:EGP983102 EQD983102:EQL983102 EZZ983102:FAH983102 FJV983102:FKD983102 FTR983102:FTZ983102 GDN983102:GDV983102 GNJ983102:GNR983102 GXF983102:GXN983102 HHB983102:HHJ983102 HQX983102:HRF983102 IAT983102:IBB983102 IKP983102:IKX983102 IUL983102:IUT983102 JEH983102:JEP983102 JOD983102:JOL983102 JXZ983102:JYH983102 KHV983102:KID983102 KRR983102:KRZ983102 LBN983102:LBV983102 LLJ983102:LLR983102 LVF983102:LVN983102 MFB983102:MFJ983102 MOX983102:MPF983102 MYT983102:MZB983102 NIP983102:NIX983102 NSL983102:NST983102 OCH983102:OCP983102 OMD983102:OML983102 OVZ983102:OWH983102 PFV983102:PGD983102 PPR983102:PPZ983102 PZN983102:PZV983102 QJJ983102:QJR983102 QTF983102:QTN983102 RDB983102:RDJ983102 RMX983102:RNF983102 RWT983102:RXB983102 SGP983102:SGX983102 SQL983102:SQT983102 TAH983102:TAP983102 TKD983102:TKL983102 TTZ983102:TUH983102 UDV983102:UED983102 UNR983102:UNZ983102 UXN983102:UXV983102 VHJ983102:VHR983102 VRF983102:VRN983102 WBB983102:WBJ983102 WKX983102:WLF983102 WUT983102:WVB983102 IR24:IX24 SN24:ST24 ACJ24:ACP24 AMF24:AML24 AWB24:AWH24 BFX24:BGD24 BPT24:BPZ24 BZP24:BZV24 CJL24:CJR24 CTH24:CTN24 DDD24:DDJ24 DMZ24:DNF24 DWV24:DXB24 EGR24:EGX24 EQN24:EQT24 FAJ24:FAP24 FKF24:FKL24 FUB24:FUH24 GDX24:GED24 GNT24:GNZ24 GXP24:GXV24 HHL24:HHR24 HRH24:HRN24 IBD24:IBJ24 IKZ24:ILF24 IUV24:IVB24 JER24:JEX24 JON24:JOT24 JYJ24:JYP24 KIF24:KIL24 KSB24:KSH24 LBX24:LCD24 LLT24:LLZ24 LVP24:LVV24 MFL24:MFR24 MPH24:MPN24 MZD24:MZJ24 NIZ24:NJF24 NSV24:NTB24 OCR24:OCX24 OMN24:OMT24 OWJ24:OWP24 PGF24:PGL24 PQB24:PQH24 PZX24:QAD24 QJT24:QJZ24 QTP24:QTV24 RDL24:RDR24 RNH24:RNN24 RXD24:RXJ24 SGZ24:SHF24 SQV24:SRB24 TAR24:TAX24 TKN24:TKT24 TUJ24:TUP24 UEF24:UEL24 UOB24:UOH24 UXX24:UYD24 VHT24:VHZ24 VRP24:VRV24 WBL24:WBR24 WLH24:WLN24 WVD24:WVJ24 IH65574:IN65574 SD65574:SJ65574 ABZ65574:ACF65574 ALV65574:AMB65574 AVR65574:AVX65574 BFN65574:BFT65574 BPJ65574:BPP65574 BZF65574:BZL65574 CJB65574:CJH65574 CSX65574:CTD65574 DCT65574:DCZ65574 DMP65574:DMV65574 DWL65574:DWR65574 EGH65574:EGN65574 EQD65574:EQJ65574 EZZ65574:FAF65574 FJV65574:FKB65574 FTR65574:FTX65574 GDN65574:GDT65574 GNJ65574:GNP65574 GXF65574:GXL65574 HHB65574:HHH65574 HQX65574:HRD65574 IAT65574:IAZ65574 IKP65574:IKV65574 IUL65574:IUR65574 JEH65574:JEN65574 JOD65574:JOJ65574 JXZ65574:JYF65574 KHV65574:KIB65574 KRR65574:KRX65574 LBN65574:LBT65574 LLJ65574:LLP65574 LVF65574:LVL65574 MFB65574:MFH65574 MOX65574:MPD65574 MYT65574:MYZ65574 NIP65574:NIV65574 NSL65574:NSR65574 OCH65574:OCN65574 OMD65574:OMJ65574 OVZ65574:OWF65574 PFV65574:PGB65574 PPR65574:PPX65574 PZN65574:PZT65574 QJJ65574:QJP65574 QTF65574:QTL65574 RDB65574:RDH65574 RMX65574:RND65574 RWT65574:RWZ65574 SGP65574:SGV65574 SQL65574:SQR65574 TAH65574:TAN65574 TKD65574:TKJ65574 TTZ65574:TUF65574 UDV65574:UEB65574 UNR65574:UNX65574 UXN65574:UXT65574 VHJ65574:VHP65574 VRF65574:VRL65574 WBB65574:WBH65574 WKX65574:WLD65574 WUT65574:WUZ65574 IH131110:IN131110 SD131110:SJ131110 ABZ131110:ACF131110 ALV131110:AMB131110 AVR131110:AVX131110 BFN131110:BFT131110 BPJ131110:BPP131110 BZF131110:BZL131110 CJB131110:CJH131110 CSX131110:CTD131110 DCT131110:DCZ131110 DMP131110:DMV131110 DWL131110:DWR131110 EGH131110:EGN131110 EQD131110:EQJ131110 EZZ131110:FAF131110 FJV131110:FKB131110 FTR131110:FTX131110 GDN131110:GDT131110 GNJ131110:GNP131110 GXF131110:GXL131110 HHB131110:HHH131110 HQX131110:HRD131110 IAT131110:IAZ131110 IKP131110:IKV131110 IUL131110:IUR131110 JEH131110:JEN131110 JOD131110:JOJ131110 JXZ131110:JYF131110 KHV131110:KIB131110 KRR131110:KRX131110 LBN131110:LBT131110 LLJ131110:LLP131110 LVF131110:LVL131110 MFB131110:MFH131110 MOX131110:MPD131110 MYT131110:MYZ131110 NIP131110:NIV131110 NSL131110:NSR131110 OCH131110:OCN131110 OMD131110:OMJ131110 OVZ131110:OWF131110 PFV131110:PGB131110 PPR131110:PPX131110 PZN131110:PZT131110 QJJ131110:QJP131110 QTF131110:QTL131110 RDB131110:RDH131110 RMX131110:RND131110 RWT131110:RWZ131110 SGP131110:SGV131110 SQL131110:SQR131110 TAH131110:TAN131110 TKD131110:TKJ131110 TTZ131110:TUF131110 UDV131110:UEB131110 UNR131110:UNX131110 UXN131110:UXT131110 VHJ131110:VHP131110 VRF131110:VRL131110 WBB131110:WBH131110 WKX131110:WLD131110 WUT131110:WUZ131110 IH196646:IN196646 SD196646:SJ196646 ABZ196646:ACF196646 ALV196646:AMB196646 AVR196646:AVX196646 BFN196646:BFT196646 BPJ196646:BPP196646 BZF196646:BZL196646 CJB196646:CJH196646 CSX196646:CTD196646 DCT196646:DCZ196646 DMP196646:DMV196646 DWL196646:DWR196646 EGH196646:EGN196646 EQD196646:EQJ196646 EZZ196646:FAF196646 FJV196646:FKB196646 FTR196646:FTX196646 GDN196646:GDT196646 GNJ196646:GNP196646 GXF196646:GXL196646 HHB196646:HHH196646 HQX196646:HRD196646 IAT196646:IAZ196646 IKP196646:IKV196646 IUL196646:IUR196646 JEH196646:JEN196646 JOD196646:JOJ196646 JXZ196646:JYF196646 KHV196646:KIB196646 KRR196646:KRX196646 LBN196646:LBT196646 LLJ196646:LLP196646 LVF196646:LVL196646 MFB196646:MFH196646 MOX196646:MPD196646 MYT196646:MYZ196646 NIP196646:NIV196646 NSL196646:NSR196646 OCH196646:OCN196646 OMD196646:OMJ196646 OVZ196646:OWF196646 PFV196646:PGB196646 PPR196646:PPX196646 PZN196646:PZT196646 QJJ196646:QJP196646 QTF196646:QTL196646 RDB196646:RDH196646 RMX196646:RND196646 RWT196646:RWZ196646 SGP196646:SGV196646 SQL196646:SQR196646 TAH196646:TAN196646 TKD196646:TKJ196646 TTZ196646:TUF196646 UDV196646:UEB196646 UNR196646:UNX196646 UXN196646:UXT196646 VHJ196646:VHP196646 VRF196646:VRL196646 WBB196646:WBH196646 WKX196646:WLD196646 WUT196646:WUZ196646 IH262182:IN262182 SD262182:SJ262182 ABZ262182:ACF262182 ALV262182:AMB262182 AVR262182:AVX262182 BFN262182:BFT262182 BPJ262182:BPP262182 BZF262182:BZL262182 CJB262182:CJH262182 CSX262182:CTD262182 DCT262182:DCZ262182 DMP262182:DMV262182 DWL262182:DWR262182 EGH262182:EGN262182 EQD262182:EQJ262182 EZZ262182:FAF262182 FJV262182:FKB262182 FTR262182:FTX262182 GDN262182:GDT262182 GNJ262182:GNP262182 GXF262182:GXL262182 HHB262182:HHH262182 HQX262182:HRD262182 IAT262182:IAZ262182 IKP262182:IKV262182 IUL262182:IUR262182 JEH262182:JEN262182 JOD262182:JOJ262182 JXZ262182:JYF262182 KHV262182:KIB262182 KRR262182:KRX262182 LBN262182:LBT262182 LLJ262182:LLP262182 LVF262182:LVL262182 MFB262182:MFH262182 MOX262182:MPD262182 MYT262182:MYZ262182 NIP262182:NIV262182 NSL262182:NSR262182 OCH262182:OCN262182 OMD262182:OMJ262182 OVZ262182:OWF262182 PFV262182:PGB262182 PPR262182:PPX262182 PZN262182:PZT262182 QJJ262182:QJP262182 QTF262182:QTL262182 RDB262182:RDH262182 RMX262182:RND262182 RWT262182:RWZ262182 SGP262182:SGV262182 SQL262182:SQR262182 TAH262182:TAN262182 TKD262182:TKJ262182 TTZ262182:TUF262182 UDV262182:UEB262182 UNR262182:UNX262182 UXN262182:UXT262182 VHJ262182:VHP262182 VRF262182:VRL262182 WBB262182:WBH262182 WKX262182:WLD262182 WUT262182:WUZ262182 IH327718:IN327718 SD327718:SJ327718 ABZ327718:ACF327718 ALV327718:AMB327718 AVR327718:AVX327718 BFN327718:BFT327718 BPJ327718:BPP327718 BZF327718:BZL327718 CJB327718:CJH327718 CSX327718:CTD327718 DCT327718:DCZ327718 DMP327718:DMV327718 DWL327718:DWR327718 EGH327718:EGN327718 EQD327718:EQJ327718 EZZ327718:FAF327718 FJV327718:FKB327718 FTR327718:FTX327718 GDN327718:GDT327718 GNJ327718:GNP327718 GXF327718:GXL327718 HHB327718:HHH327718 HQX327718:HRD327718 IAT327718:IAZ327718 IKP327718:IKV327718 IUL327718:IUR327718 JEH327718:JEN327718 JOD327718:JOJ327718 JXZ327718:JYF327718 KHV327718:KIB327718 KRR327718:KRX327718 LBN327718:LBT327718 LLJ327718:LLP327718 LVF327718:LVL327718 MFB327718:MFH327718 MOX327718:MPD327718 MYT327718:MYZ327718 NIP327718:NIV327718 NSL327718:NSR327718 OCH327718:OCN327718 OMD327718:OMJ327718 OVZ327718:OWF327718 PFV327718:PGB327718 PPR327718:PPX327718 PZN327718:PZT327718 QJJ327718:QJP327718 QTF327718:QTL327718 RDB327718:RDH327718 RMX327718:RND327718 RWT327718:RWZ327718 SGP327718:SGV327718 SQL327718:SQR327718 TAH327718:TAN327718 TKD327718:TKJ327718 TTZ327718:TUF327718 UDV327718:UEB327718 UNR327718:UNX327718 UXN327718:UXT327718 VHJ327718:VHP327718 VRF327718:VRL327718 WBB327718:WBH327718 WKX327718:WLD327718 WUT327718:WUZ327718 IH393254:IN393254 SD393254:SJ393254 ABZ393254:ACF393254 ALV393254:AMB393254 AVR393254:AVX393254 BFN393254:BFT393254 BPJ393254:BPP393254 BZF393254:BZL393254 CJB393254:CJH393254 CSX393254:CTD393254 DCT393254:DCZ393254 DMP393254:DMV393254 DWL393254:DWR393254 EGH393254:EGN393254 EQD393254:EQJ393254 EZZ393254:FAF393254 FJV393254:FKB393254 FTR393254:FTX393254 GDN393254:GDT393254 GNJ393254:GNP393254 GXF393254:GXL393254 HHB393254:HHH393254 HQX393254:HRD393254 IAT393254:IAZ393254 IKP393254:IKV393254 IUL393254:IUR393254 JEH393254:JEN393254 JOD393254:JOJ393254 JXZ393254:JYF393254 KHV393254:KIB393254 KRR393254:KRX393254 LBN393254:LBT393254 LLJ393254:LLP393254 LVF393254:LVL393254 MFB393254:MFH393254 MOX393254:MPD393254 MYT393254:MYZ393254 NIP393254:NIV393254 NSL393254:NSR393254 OCH393254:OCN393254 OMD393254:OMJ393254 OVZ393254:OWF393254 PFV393254:PGB393254 PPR393254:PPX393254 PZN393254:PZT393254 QJJ393254:QJP393254 QTF393254:QTL393254 RDB393254:RDH393254 RMX393254:RND393254 RWT393254:RWZ393254 SGP393254:SGV393254 SQL393254:SQR393254 TAH393254:TAN393254 TKD393254:TKJ393254 TTZ393254:TUF393254 UDV393254:UEB393254 UNR393254:UNX393254 UXN393254:UXT393254 VHJ393254:VHP393254 VRF393254:VRL393254 WBB393254:WBH393254 WKX393254:WLD393254 WUT393254:WUZ393254 IH458790:IN458790 SD458790:SJ458790 ABZ458790:ACF458790 ALV458790:AMB458790 AVR458790:AVX458790 BFN458790:BFT458790 BPJ458790:BPP458790 BZF458790:BZL458790 CJB458790:CJH458790 CSX458790:CTD458790 DCT458790:DCZ458790 DMP458790:DMV458790 DWL458790:DWR458790 EGH458790:EGN458790 EQD458790:EQJ458790 EZZ458790:FAF458790 FJV458790:FKB458790 FTR458790:FTX458790 GDN458790:GDT458790 GNJ458790:GNP458790 GXF458790:GXL458790 HHB458790:HHH458790 HQX458790:HRD458790 IAT458790:IAZ458790 IKP458790:IKV458790 IUL458790:IUR458790 JEH458790:JEN458790 JOD458790:JOJ458790 JXZ458790:JYF458790 KHV458790:KIB458790 KRR458790:KRX458790 LBN458790:LBT458790 LLJ458790:LLP458790 LVF458790:LVL458790 MFB458790:MFH458790 MOX458790:MPD458790 MYT458790:MYZ458790 NIP458790:NIV458790 NSL458790:NSR458790 OCH458790:OCN458790 OMD458790:OMJ458790 OVZ458790:OWF458790 PFV458790:PGB458790 PPR458790:PPX458790 PZN458790:PZT458790 QJJ458790:QJP458790 QTF458790:QTL458790 RDB458790:RDH458790 RMX458790:RND458790 RWT458790:RWZ458790 SGP458790:SGV458790 SQL458790:SQR458790 TAH458790:TAN458790 TKD458790:TKJ458790 TTZ458790:TUF458790 UDV458790:UEB458790 UNR458790:UNX458790 UXN458790:UXT458790 VHJ458790:VHP458790 VRF458790:VRL458790 WBB458790:WBH458790 WKX458790:WLD458790 WUT458790:WUZ458790 IH524326:IN524326 SD524326:SJ524326 ABZ524326:ACF524326 ALV524326:AMB524326 AVR524326:AVX524326 BFN524326:BFT524326 BPJ524326:BPP524326 BZF524326:BZL524326 CJB524326:CJH524326 CSX524326:CTD524326 DCT524326:DCZ524326 DMP524326:DMV524326 DWL524326:DWR524326 EGH524326:EGN524326 EQD524326:EQJ524326 EZZ524326:FAF524326 FJV524326:FKB524326 FTR524326:FTX524326 GDN524326:GDT524326 GNJ524326:GNP524326 GXF524326:GXL524326 HHB524326:HHH524326 HQX524326:HRD524326 IAT524326:IAZ524326 IKP524326:IKV524326 IUL524326:IUR524326 JEH524326:JEN524326 JOD524326:JOJ524326 JXZ524326:JYF524326 KHV524326:KIB524326 KRR524326:KRX524326 LBN524326:LBT524326 LLJ524326:LLP524326 LVF524326:LVL524326 MFB524326:MFH524326 MOX524326:MPD524326 MYT524326:MYZ524326 NIP524326:NIV524326 NSL524326:NSR524326 OCH524326:OCN524326 OMD524326:OMJ524326 OVZ524326:OWF524326 PFV524326:PGB524326 PPR524326:PPX524326 PZN524326:PZT524326 QJJ524326:QJP524326 QTF524326:QTL524326 RDB524326:RDH524326 RMX524326:RND524326 RWT524326:RWZ524326 SGP524326:SGV524326 SQL524326:SQR524326 TAH524326:TAN524326 TKD524326:TKJ524326 TTZ524326:TUF524326 UDV524326:UEB524326 UNR524326:UNX524326 UXN524326:UXT524326 VHJ524326:VHP524326 VRF524326:VRL524326 WBB524326:WBH524326 WKX524326:WLD524326 WUT524326:WUZ524326 IH589862:IN589862 SD589862:SJ589862 ABZ589862:ACF589862 ALV589862:AMB589862 AVR589862:AVX589862 BFN589862:BFT589862 BPJ589862:BPP589862 BZF589862:BZL589862 CJB589862:CJH589862 CSX589862:CTD589862 DCT589862:DCZ589862 DMP589862:DMV589862 DWL589862:DWR589862 EGH589862:EGN589862 EQD589862:EQJ589862 EZZ589862:FAF589862 FJV589862:FKB589862 FTR589862:FTX589862 GDN589862:GDT589862 GNJ589862:GNP589862 GXF589862:GXL589862 HHB589862:HHH589862 HQX589862:HRD589862 IAT589862:IAZ589862 IKP589862:IKV589862 IUL589862:IUR589862 JEH589862:JEN589862 JOD589862:JOJ589862 JXZ589862:JYF589862 KHV589862:KIB589862 KRR589862:KRX589862 LBN589862:LBT589862 LLJ589862:LLP589862 LVF589862:LVL589862 MFB589862:MFH589862 MOX589862:MPD589862 MYT589862:MYZ589862 NIP589862:NIV589862 NSL589862:NSR589862 OCH589862:OCN589862 OMD589862:OMJ589862 OVZ589862:OWF589862 PFV589862:PGB589862 PPR589862:PPX589862 PZN589862:PZT589862 QJJ589862:QJP589862 QTF589862:QTL589862 RDB589862:RDH589862 RMX589862:RND589862 RWT589862:RWZ589862 SGP589862:SGV589862 SQL589862:SQR589862 TAH589862:TAN589862 TKD589862:TKJ589862 TTZ589862:TUF589862 UDV589862:UEB589862 UNR589862:UNX589862 UXN589862:UXT589862 VHJ589862:VHP589862 VRF589862:VRL589862 WBB589862:WBH589862 WKX589862:WLD589862 WUT589862:WUZ589862 IH655398:IN655398 SD655398:SJ655398 ABZ655398:ACF655398 ALV655398:AMB655398 AVR655398:AVX655398 BFN655398:BFT655398 BPJ655398:BPP655398 BZF655398:BZL655398 CJB655398:CJH655398 CSX655398:CTD655398 DCT655398:DCZ655398 DMP655398:DMV655398 DWL655398:DWR655398 EGH655398:EGN655398 EQD655398:EQJ655398 EZZ655398:FAF655398 FJV655398:FKB655398 FTR655398:FTX655398 GDN655398:GDT655398 GNJ655398:GNP655398 GXF655398:GXL655398 HHB655398:HHH655398 HQX655398:HRD655398 IAT655398:IAZ655398 IKP655398:IKV655398 IUL655398:IUR655398 JEH655398:JEN655398 JOD655398:JOJ655398 JXZ655398:JYF655398 KHV655398:KIB655398 KRR655398:KRX655398 LBN655398:LBT655398 LLJ655398:LLP655398 LVF655398:LVL655398 MFB655398:MFH655398 MOX655398:MPD655398 MYT655398:MYZ655398 NIP655398:NIV655398 NSL655398:NSR655398 OCH655398:OCN655398 OMD655398:OMJ655398 OVZ655398:OWF655398 PFV655398:PGB655398 PPR655398:PPX655398 PZN655398:PZT655398 QJJ655398:QJP655398 QTF655398:QTL655398 RDB655398:RDH655398 RMX655398:RND655398 RWT655398:RWZ655398 SGP655398:SGV655398 SQL655398:SQR655398 TAH655398:TAN655398 TKD655398:TKJ655398 TTZ655398:TUF655398 UDV655398:UEB655398 UNR655398:UNX655398 UXN655398:UXT655398 VHJ655398:VHP655398 VRF655398:VRL655398 WBB655398:WBH655398 WKX655398:WLD655398 WUT655398:WUZ655398 IH720934:IN720934 SD720934:SJ720934 ABZ720934:ACF720934 ALV720934:AMB720934 AVR720934:AVX720934 BFN720934:BFT720934 BPJ720934:BPP720934 BZF720934:BZL720934 CJB720934:CJH720934 CSX720934:CTD720934 DCT720934:DCZ720934 DMP720934:DMV720934 DWL720934:DWR720934 EGH720934:EGN720934 EQD720934:EQJ720934 EZZ720934:FAF720934 FJV720934:FKB720934 FTR720934:FTX720934 GDN720934:GDT720934 GNJ720934:GNP720934 GXF720934:GXL720934 HHB720934:HHH720934 HQX720934:HRD720934 IAT720934:IAZ720934 IKP720934:IKV720934 IUL720934:IUR720934 JEH720934:JEN720934 JOD720934:JOJ720934 JXZ720934:JYF720934 KHV720934:KIB720934 KRR720934:KRX720934 LBN720934:LBT720934 LLJ720934:LLP720934 LVF720934:LVL720934 MFB720934:MFH720934 MOX720934:MPD720934 MYT720934:MYZ720934 NIP720934:NIV720934 NSL720934:NSR720934 OCH720934:OCN720934 OMD720934:OMJ720934 OVZ720934:OWF720934 PFV720934:PGB720934 PPR720934:PPX720934 PZN720934:PZT720934 QJJ720934:QJP720934 QTF720934:QTL720934 RDB720934:RDH720934 RMX720934:RND720934 RWT720934:RWZ720934 SGP720934:SGV720934 SQL720934:SQR720934 TAH720934:TAN720934 TKD720934:TKJ720934 TTZ720934:TUF720934 UDV720934:UEB720934 UNR720934:UNX720934 UXN720934:UXT720934 VHJ720934:VHP720934 VRF720934:VRL720934 WBB720934:WBH720934 WKX720934:WLD720934 WUT720934:WUZ720934 IH786470:IN786470 SD786470:SJ786470 ABZ786470:ACF786470 ALV786470:AMB786470 AVR786470:AVX786470 BFN786470:BFT786470 BPJ786470:BPP786470 BZF786470:BZL786470 CJB786470:CJH786470 CSX786470:CTD786470 DCT786470:DCZ786470 DMP786470:DMV786470 DWL786470:DWR786470 EGH786470:EGN786470 EQD786470:EQJ786470 EZZ786470:FAF786470 FJV786470:FKB786470 FTR786470:FTX786470 GDN786470:GDT786470 GNJ786470:GNP786470 GXF786470:GXL786470 HHB786470:HHH786470 HQX786470:HRD786470 IAT786470:IAZ786470 IKP786470:IKV786470 IUL786470:IUR786470 JEH786470:JEN786470 JOD786470:JOJ786470 JXZ786470:JYF786470 KHV786470:KIB786470 KRR786470:KRX786470 LBN786470:LBT786470 LLJ786470:LLP786470 LVF786470:LVL786470 MFB786470:MFH786470 MOX786470:MPD786470 MYT786470:MYZ786470 NIP786470:NIV786470 NSL786470:NSR786470 OCH786470:OCN786470 OMD786470:OMJ786470 OVZ786470:OWF786470 PFV786470:PGB786470 PPR786470:PPX786470 PZN786470:PZT786470 QJJ786470:QJP786470 QTF786470:QTL786470 RDB786470:RDH786470 RMX786470:RND786470 RWT786470:RWZ786470 SGP786470:SGV786470 SQL786470:SQR786470 TAH786470:TAN786470 TKD786470:TKJ786470 TTZ786470:TUF786470 UDV786470:UEB786470 UNR786470:UNX786470 UXN786470:UXT786470 VHJ786470:VHP786470 VRF786470:VRL786470 WBB786470:WBH786470 WKX786470:WLD786470 WUT786470:WUZ786470 IH852006:IN852006 SD852006:SJ852006 ABZ852006:ACF852006 ALV852006:AMB852006 AVR852006:AVX852006 BFN852006:BFT852006 BPJ852006:BPP852006 BZF852006:BZL852006 CJB852006:CJH852006 CSX852006:CTD852006 DCT852006:DCZ852006 DMP852006:DMV852006 DWL852006:DWR852006 EGH852006:EGN852006 EQD852006:EQJ852006 EZZ852006:FAF852006 FJV852006:FKB852006 FTR852006:FTX852006 GDN852006:GDT852006 GNJ852006:GNP852006 GXF852006:GXL852006 HHB852006:HHH852006 HQX852006:HRD852006 IAT852006:IAZ852006 IKP852006:IKV852006 IUL852006:IUR852006 JEH852006:JEN852006 JOD852006:JOJ852006 JXZ852006:JYF852006 KHV852006:KIB852006 KRR852006:KRX852006 LBN852006:LBT852006 LLJ852006:LLP852006 LVF852006:LVL852006 MFB852006:MFH852006 MOX852006:MPD852006 MYT852006:MYZ852006 NIP852006:NIV852006 NSL852006:NSR852006 OCH852006:OCN852006 OMD852006:OMJ852006 OVZ852006:OWF852006 PFV852006:PGB852006 PPR852006:PPX852006 PZN852006:PZT852006 QJJ852006:QJP852006 QTF852006:QTL852006 RDB852006:RDH852006 RMX852006:RND852006 RWT852006:RWZ852006 SGP852006:SGV852006 SQL852006:SQR852006 TAH852006:TAN852006 TKD852006:TKJ852006 TTZ852006:TUF852006 UDV852006:UEB852006 UNR852006:UNX852006 UXN852006:UXT852006 VHJ852006:VHP852006 VRF852006:VRL852006 WBB852006:WBH852006 WKX852006:WLD852006 WUT852006:WUZ852006 IH917542:IN917542 SD917542:SJ917542 ABZ917542:ACF917542 ALV917542:AMB917542 AVR917542:AVX917542 BFN917542:BFT917542 BPJ917542:BPP917542 BZF917542:BZL917542 CJB917542:CJH917542 CSX917542:CTD917542 DCT917542:DCZ917542 DMP917542:DMV917542 DWL917542:DWR917542 EGH917542:EGN917542 EQD917542:EQJ917542 EZZ917542:FAF917542 FJV917542:FKB917542 FTR917542:FTX917542 GDN917542:GDT917542 GNJ917542:GNP917542 GXF917542:GXL917542 HHB917542:HHH917542 HQX917542:HRD917542 IAT917542:IAZ917542 IKP917542:IKV917542 IUL917542:IUR917542 JEH917542:JEN917542 JOD917542:JOJ917542 JXZ917542:JYF917542 KHV917542:KIB917542 KRR917542:KRX917542 LBN917542:LBT917542 LLJ917542:LLP917542 LVF917542:LVL917542 MFB917542:MFH917542 MOX917542:MPD917542 MYT917542:MYZ917542 NIP917542:NIV917542 NSL917542:NSR917542 OCH917542:OCN917542 OMD917542:OMJ917542 OVZ917542:OWF917542 PFV917542:PGB917542 PPR917542:PPX917542 PZN917542:PZT917542 QJJ917542:QJP917542 QTF917542:QTL917542 RDB917542:RDH917542 RMX917542:RND917542 RWT917542:RWZ917542 SGP917542:SGV917542 SQL917542:SQR917542 TAH917542:TAN917542 TKD917542:TKJ917542 TTZ917542:TUF917542 UDV917542:UEB917542 UNR917542:UNX917542 UXN917542:UXT917542 VHJ917542:VHP917542 VRF917542:VRL917542 WBB917542:WBH917542 WKX917542:WLD917542 WUT917542:WUZ917542 IH983078:IN983078 SD983078:SJ983078 ABZ983078:ACF983078 ALV983078:AMB983078 AVR983078:AVX983078 BFN983078:BFT983078 BPJ983078:BPP983078 BZF983078:BZL983078 CJB983078:CJH983078 CSX983078:CTD983078 DCT983078:DCZ983078 DMP983078:DMV983078 DWL983078:DWR983078 EGH983078:EGN983078 EQD983078:EQJ983078 EZZ983078:FAF983078 FJV983078:FKB983078 FTR983078:FTX983078 GDN983078:GDT983078 GNJ983078:GNP983078 GXF983078:GXL983078 HHB983078:HHH983078 HQX983078:HRD983078 IAT983078:IAZ983078 IKP983078:IKV983078 IUL983078:IUR983078 JEH983078:JEN983078 JOD983078:JOJ983078 JXZ983078:JYF983078 KHV983078:KIB983078 KRR983078:KRX983078 LBN983078:LBT983078 LLJ983078:LLP983078 LVF983078:LVL983078 MFB983078:MFH983078 MOX983078:MPD983078 MYT983078:MYZ983078 NIP983078:NIV983078 NSL983078:NSR983078 OCH983078:OCN983078 OMD983078:OMJ983078 OVZ983078:OWF983078 PFV983078:PGB983078 PPR983078:PPX983078 PZN983078:PZT983078 QJJ983078:QJP983078 QTF983078:QTL983078 RDB983078:RDH983078 RMX983078:RND983078 RWT983078:RWZ983078 SGP983078:SGV983078 SQL983078:SQR983078 TAH983078:TAN983078 TKD983078:TKJ983078 TTZ983078:TUF983078 UDV983078:UEB983078 UNR983078:UNX983078 UXN983078:UXT983078 VHJ983078:VHP983078 VRF983078:VRL983078 WBB983078:WBH983078 WKX983078:WLD983078 WUT983078:WUZ983078 IH65604:IP65604 SD65604:SL65604 ABZ65604:ACH65604 ALV65604:AMD65604 AVR65604:AVZ65604 BFN65604:BFV65604 BPJ65604:BPR65604 BZF65604:BZN65604 CJB65604:CJJ65604 CSX65604:CTF65604 DCT65604:DDB65604 DMP65604:DMX65604 DWL65604:DWT65604 EGH65604:EGP65604 EQD65604:EQL65604 EZZ65604:FAH65604 FJV65604:FKD65604 FTR65604:FTZ65604 GDN65604:GDV65604 GNJ65604:GNR65604 GXF65604:GXN65604 HHB65604:HHJ65604 HQX65604:HRF65604 IAT65604:IBB65604 IKP65604:IKX65604 IUL65604:IUT65604 JEH65604:JEP65604 JOD65604:JOL65604 JXZ65604:JYH65604 KHV65604:KID65604 KRR65604:KRZ65604 LBN65604:LBV65604 LLJ65604:LLR65604 LVF65604:LVN65604 MFB65604:MFJ65604 MOX65604:MPF65604 MYT65604:MZB65604 NIP65604:NIX65604 NSL65604:NST65604 OCH65604:OCP65604 OMD65604:OML65604 OVZ65604:OWH65604 PFV65604:PGD65604 PPR65604:PPZ65604 PZN65604:PZV65604 QJJ65604:QJR65604 QTF65604:QTN65604 RDB65604:RDJ65604 RMX65604:RNF65604 RWT65604:RXB65604 SGP65604:SGX65604 SQL65604:SQT65604 TAH65604:TAP65604 TKD65604:TKL65604 TTZ65604:TUH65604 UDV65604:UED65604 UNR65604:UNZ65604 UXN65604:UXV65604 VHJ65604:VHR65604 VRF65604:VRN65604 WBB65604:WBJ65604 WKX65604:WLF65604 WUT65604:WVB65604 IH131140:IP131140 SD131140:SL131140 ABZ131140:ACH131140 ALV131140:AMD131140 AVR131140:AVZ131140 BFN131140:BFV131140 BPJ131140:BPR131140 BZF131140:BZN131140 CJB131140:CJJ131140 CSX131140:CTF131140 DCT131140:DDB131140 DMP131140:DMX131140 DWL131140:DWT131140 EGH131140:EGP131140 EQD131140:EQL131140 EZZ131140:FAH131140 FJV131140:FKD131140 FTR131140:FTZ131140 GDN131140:GDV131140 GNJ131140:GNR131140 GXF131140:GXN131140 HHB131140:HHJ131140 HQX131140:HRF131140 IAT131140:IBB131140 IKP131140:IKX131140 IUL131140:IUT131140 JEH131140:JEP131140 JOD131140:JOL131140 JXZ131140:JYH131140 KHV131140:KID131140 KRR131140:KRZ131140 LBN131140:LBV131140 LLJ131140:LLR131140 LVF131140:LVN131140 MFB131140:MFJ131140 MOX131140:MPF131140 MYT131140:MZB131140 NIP131140:NIX131140 NSL131140:NST131140 OCH131140:OCP131140 OMD131140:OML131140 OVZ131140:OWH131140 PFV131140:PGD131140 PPR131140:PPZ131140 PZN131140:PZV131140 QJJ131140:QJR131140 QTF131140:QTN131140 RDB131140:RDJ131140 RMX131140:RNF131140 RWT131140:RXB131140 SGP131140:SGX131140 SQL131140:SQT131140 TAH131140:TAP131140 TKD131140:TKL131140 TTZ131140:TUH131140 UDV131140:UED131140 UNR131140:UNZ131140 UXN131140:UXV131140 VHJ131140:VHR131140 VRF131140:VRN131140 WBB131140:WBJ131140 WKX131140:WLF131140 WUT131140:WVB131140 IH196676:IP196676 SD196676:SL196676 ABZ196676:ACH196676 ALV196676:AMD196676 AVR196676:AVZ196676 BFN196676:BFV196676 BPJ196676:BPR196676 BZF196676:BZN196676 CJB196676:CJJ196676 CSX196676:CTF196676 DCT196676:DDB196676 DMP196676:DMX196676 DWL196676:DWT196676 EGH196676:EGP196676 EQD196676:EQL196676 EZZ196676:FAH196676 FJV196676:FKD196676 FTR196676:FTZ196676 GDN196676:GDV196676 GNJ196676:GNR196676 GXF196676:GXN196676 HHB196676:HHJ196676 HQX196676:HRF196676 IAT196676:IBB196676 IKP196676:IKX196676 IUL196676:IUT196676 JEH196676:JEP196676 JOD196676:JOL196676 JXZ196676:JYH196676 KHV196676:KID196676 KRR196676:KRZ196676 LBN196676:LBV196676 LLJ196676:LLR196676 LVF196676:LVN196676 MFB196676:MFJ196676 MOX196676:MPF196676 MYT196676:MZB196676 NIP196676:NIX196676 NSL196676:NST196676 OCH196676:OCP196676 OMD196676:OML196676 OVZ196676:OWH196676 PFV196676:PGD196676 PPR196676:PPZ196676 PZN196676:PZV196676 QJJ196676:QJR196676 QTF196676:QTN196676 RDB196676:RDJ196676 RMX196676:RNF196676 RWT196676:RXB196676 SGP196676:SGX196676 SQL196676:SQT196676 TAH196676:TAP196676 TKD196676:TKL196676 TTZ196676:TUH196676 UDV196676:UED196676 UNR196676:UNZ196676 UXN196676:UXV196676 VHJ196676:VHR196676 VRF196676:VRN196676 WBB196676:WBJ196676 WKX196676:WLF196676 WUT196676:WVB196676 IH262212:IP262212 SD262212:SL262212 ABZ262212:ACH262212 ALV262212:AMD262212 AVR262212:AVZ262212 BFN262212:BFV262212 BPJ262212:BPR262212 BZF262212:BZN262212 CJB262212:CJJ262212 CSX262212:CTF262212 DCT262212:DDB262212 DMP262212:DMX262212 DWL262212:DWT262212 EGH262212:EGP262212 EQD262212:EQL262212 EZZ262212:FAH262212 FJV262212:FKD262212 FTR262212:FTZ262212 GDN262212:GDV262212 GNJ262212:GNR262212 GXF262212:GXN262212 HHB262212:HHJ262212 HQX262212:HRF262212 IAT262212:IBB262212 IKP262212:IKX262212 IUL262212:IUT262212 JEH262212:JEP262212 JOD262212:JOL262212 JXZ262212:JYH262212 KHV262212:KID262212 KRR262212:KRZ262212 LBN262212:LBV262212 LLJ262212:LLR262212 LVF262212:LVN262212 MFB262212:MFJ262212 MOX262212:MPF262212 MYT262212:MZB262212 NIP262212:NIX262212 NSL262212:NST262212 OCH262212:OCP262212 OMD262212:OML262212 OVZ262212:OWH262212 PFV262212:PGD262212 PPR262212:PPZ262212 PZN262212:PZV262212 QJJ262212:QJR262212 QTF262212:QTN262212 RDB262212:RDJ262212 RMX262212:RNF262212 RWT262212:RXB262212 SGP262212:SGX262212 SQL262212:SQT262212 TAH262212:TAP262212 TKD262212:TKL262212 TTZ262212:TUH262212 UDV262212:UED262212 UNR262212:UNZ262212 UXN262212:UXV262212 VHJ262212:VHR262212 VRF262212:VRN262212 WBB262212:WBJ262212 WKX262212:WLF262212 WUT262212:WVB262212 IH327748:IP327748 SD327748:SL327748 ABZ327748:ACH327748 ALV327748:AMD327748 AVR327748:AVZ327748 BFN327748:BFV327748 BPJ327748:BPR327748 BZF327748:BZN327748 CJB327748:CJJ327748 CSX327748:CTF327748 DCT327748:DDB327748 DMP327748:DMX327748 DWL327748:DWT327748 EGH327748:EGP327748 EQD327748:EQL327748 EZZ327748:FAH327748 FJV327748:FKD327748 FTR327748:FTZ327748 GDN327748:GDV327748 GNJ327748:GNR327748 GXF327748:GXN327748 HHB327748:HHJ327748 HQX327748:HRF327748 IAT327748:IBB327748 IKP327748:IKX327748 IUL327748:IUT327748 JEH327748:JEP327748 JOD327748:JOL327748 JXZ327748:JYH327748 KHV327748:KID327748 KRR327748:KRZ327748 LBN327748:LBV327748 LLJ327748:LLR327748 LVF327748:LVN327748 MFB327748:MFJ327748 MOX327748:MPF327748 MYT327748:MZB327748 NIP327748:NIX327748 NSL327748:NST327748 OCH327748:OCP327748 OMD327748:OML327748 OVZ327748:OWH327748 PFV327748:PGD327748 PPR327748:PPZ327748 PZN327748:PZV327748 QJJ327748:QJR327748 QTF327748:QTN327748 RDB327748:RDJ327748 RMX327748:RNF327748 RWT327748:RXB327748 SGP327748:SGX327748 SQL327748:SQT327748 TAH327748:TAP327748 TKD327748:TKL327748 TTZ327748:TUH327748 UDV327748:UED327748 UNR327748:UNZ327748 UXN327748:UXV327748 VHJ327748:VHR327748 VRF327748:VRN327748 WBB327748:WBJ327748 WKX327748:WLF327748 WUT327748:WVB327748 IH393284:IP393284 SD393284:SL393284 ABZ393284:ACH393284 ALV393284:AMD393284 AVR393284:AVZ393284 BFN393284:BFV393284 BPJ393284:BPR393284 BZF393284:BZN393284 CJB393284:CJJ393284 CSX393284:CTF393284 DCT393284:DDB393284 DMP393284:DMX393284 DWL393284:DWT393284 EGH393284:EGP393284 EQD393284:EQL393284 EZZ393284:FAH393284 FJV393284:FKD393284 FTR393284:FTZ393284 GDN393284:GDV393284 GNJ393284:GNR393284 GXF393284:GXN393284 HHB393284:HHJ393284 HQX393284:HRF393284 IAT393284:IBB393284 IKP393284:IKX393284 IUL393284:IUT393284 JEH393284:JEP393284 JOD393284:JOL393284 JXZ393284:JYH393284 KHV393284:KID393284 KRR393284:KRZ393284 LBN393284:LBV393284 LLJ393284:LLR393284 LVF393284:LVN393284 MFB393284:MFJ393284 MOX393284:MPF393284 MYT393284:MZB393284 NIP393284:NIX393284 NSL393284:NST393284 OCH393284:OCP393284 OMD393284:OML393284 OVZ393284:OWH393284 PFV393284:PGD393284 PPR393284:PPZ393284 PZN393284:PZV393284 QJJ393284:QJR393284 QTF393284:QTN393284 RDB393284:RDJ393284 RMX393284:RNF393284 RWT393284:RXB393284 SGP393284:SGX393284 SQL393284:SQT393284 TAH393284:TAP393284 TKD393284:TKL393284 TTZ393284:TUH393284 UDV393284:UED393284 UNR393284:UNZ393284 UXN393284:UXV393284 VHJ393284:VHR393284 VRF393284:VRN393284 WBB393284:WBJ393284 WKX393284:WLF393284 WUT393284:WVB393284 IH458820:IP458820 SD458820:SL458820 ABZ458820:ACH458820 ALV458820:AMD458820 AVR458820:AVZ458820 BFN458820:BFV458820 BPJ458820:BPR458820 BZF458820:BZN458820 CJB458820:CJJ458820 CSX458820:CTF458820 DCT458820:DDB458820 DMP458820:DMX458820 DWL458820:DWT458820 EGH458820:EGP458820 EQD458820:EQL458820 EZZ458820:FAH458820 FJV458820:FKD458820 FTR458820:FTZ458820 GDN458820:GDV458820 GNJ458820:GNR458820 GXF458820:GXN458820 HHB458820:HHJ458820 HQX458820:HRF458820 IAT458820:IBB458820 IKP458820:IKX458820 IUL458820:IUT458820 JEH458820:JEP458820 JOD458820:JOL458820 JXZ458820:JYH458820 KHV458820:KID458820 KRR458820:KRZ458820 LBN458820:LBV458820 LLJ458820:LLR458820 LVF458820:LVN458820 MFB458820:MFJ458820 MOX458820:MPF458820 MYT458820:MZB458820 NIP458820:NIX458820 NSL458820:NST458820 OCH458820:OCP458820 OMD458820:OML458820 OVZ458820:OWH458820 PFV458820:PGD458820 PPR458820:PPZ458820 PZN458820:PZV458820 QJJ458820:QJR458820 QTF458820:QTN458820 RDB458820:RDJ458820 RMX458820:RNF458820 RWT458820:RXB458820 SGP458820:SGX458820 SQL458820:SQT458820 TAH458820:TAP458820 TKD458820:TKL458820 TTZ458820:TUH458820 UDV458820:UED458820 UNR458820:UNZ458820 UXN458820:UXV458820 VHJ458820:VHR458820 VRF458820:VRN458820 WBB458820:WBJ458820 WKX458820:WLF458820 WUT458820:WVB458820 IH524356:IP524356 SD524356:SL524356 ABZ524356:ACH524356 ALV524356:AMD524356 AVR524356:AVZ524356 BFN524356:BFV524356 BPJ524356:BPR524356 BZF524356:BZN524356 CJB524356:CJJ524356 CSX524356:CTF524356 DCT524356:DDB524356 DMP524356:DMX524356 DWL524356:DWT524356 EGH524356:EGP524356 EQD524356:EQL524356 EZZ524356:FAH524356 FJV524356:FKD524356 FTR524356:FTZ524356 GDN524356:GDV524356 GNJ524356:GNR524356 GXF524356:GXN524356 HHB524356:HHJ524356 HQX524356:HRF524356 IAT524356:IBB524356 IKP524356:IKX524356 IUL524356:IUT524356 JEH524356:JEP524356 JOD524356:JOL524356 JXZ524356:JYH524356 KHV524356:KID524356 KRR524356:KRZ524356 LBN524356:LBV524356 LLJ524356:LLR524356 LVF524356:LVN524356 MFB524356:MFJ524356 MOX524356:MPF524356 MYT524356:MZB524356 NIP524356:NIX524356 NSL524356:NST524356 OCH524356:OCP524356 OMD524356:OML524356 OVZ524356:OWH524356 PFV524356:PGD524356 PPR524356:PPZ524356 PZN524356:PZV524356 QJJ524356:QJR524356 QTF524356:QTN524356 RDB524356:RDJ524356 RMX524356:RNF524356 RWT524356:RXB524356 SGP524356:SGX524356 SQL524356:SQT524356 TAH524356:TAP524356 TKD524356:TKL524356 TTZ524356:TUH524356 UDV524356:UED524356 UNR524356:UNZ524356 UXN524356:UXV524356 VHJ524356:VHR524356 VRF524356:VRN524356 WBB524356:WBJ524356 WKX524356:WLF524356 WUT524356:WVB524356 IH589892:IP589892 SD589892:SL589892 ABZ589892:ACH589892 ALV589892:AMD589892 AVR589892:AVZ589892 BFN589892:BFV589892 BPJ589892:BPR589892 BZF589892:BZN589892 CJB589892:CJJ589892 CSX589892:CTF589892 DCT589892:DDB589892 DMP589892:DMX589892 DWL589892:DWT589892 EGH589892:EGP589892 EQD589892:EQL589892 EZZ589892:FAH589892 FJV589892:FKD589892 FTR589892:FTZ589892 GDN589892:GDV589892 GNJ589892:GNR589892 GXF589892:GXN589892 HHB589892:HHJ589892 HQX589892:HRF589892 IAT589892:IBB589892 IKP589892:IKX589892 IUL589892:IUT589892 JEH589892:JEP589892 JOD589892:JOL589892 JXZ589892:JYH589892 KHV589892:KID589892 KRR589892:KRZ589892 LBN589892:LBV589892 LLJ589892:LLR589892 LVF589892:LVN589892 MFB589892:MFJ589892 MOX589892:MPF589892 MYT589892:MZB589892 NIP589892:NIX589892 NSL589892:NST589892 OCH589892:OCP589892 OMD589892:OML589892 OVZ589892:OWH589892 PFV589892:PGD589892 PPR589892:PPZ589892 PZN589892:PZV589892 QJJ589892:QJR589892 QTF589892:QTN589892 RDB589892:RDJ589892 RMX589892:RNF589892 RWT589892:RXB589892 SGP589892:SGX589892 SQL589892:SQT589892 TAH589892:TAP589892 TKD589892:TKL589892 TTZ589892:TUH589892 UDV589892:UED589892 UNR589892:UNZ589892 UXN589892:UXV589892 VHJ589892:VHR589892 VRF589892:VRN589892 WBB589892:WBJ589892 WKX589892:WLF589892 WUT589892:WVB589892 IH655428:IP655428 SD655428:SL655428 ABZ655428:ACH655428 ALV655428:AMD655428 AVR655428:AVZ655428 BFN655428:BFV655428 BPJ655428:BPR655428 BZF655428:BZN655428 CJB655428:CJJ655428 CSX655428:CTF655428 DCT655428:DDB655428 DMP655428:DMX655428 DWL655428:DWT655428 EGH655428:EGP655428 EQD655428:EQL655428 EZZ655428:FAH655428 FJV655428:FKD655428 FTR655428:FTZ655428 GDN655428:GDV655428 GNJ655428:GNR655428 GXF655428:GXN655428 HHB655428:HHJ655428 HQX655428:HRF655428 IAT655428:IBB655428 IKP655428:IKX655428 IUL655428:IUT655428 JEH655428:JEP655428 JOD655428:JOL655428 JXZ655428:JYH655428 KHV655428:KID655428 KRR655428:KRZ655428 LBN655428:LBV655428 LLJ655428:LLR655428 LVF655428:LVN655428 MFB655428:MFJ655428 MOX655428:MPF655428 MYT655428:MZB655428 NIP655428:NIX655428 NSL655428:NST655428 OCH655428:OCP655428 OMD655428:OML655428 OVZ655428:OWH655428 PFV655428:PGD655428 PPR655428:PPZ655428 PZN655428:PZV655428 QJJ655428:QJR655428 QTF655428:QTN655428 RDB655428:RDJ655428 RMX655428:RNF655428 RWT655428:RXB655428 SGP655428:SGX655428 SQL655428:SQT655428 TAH655428:TAP655428 TKD655428:TKL655428 TTZ655428:TUH655428 UDV655428:UED655428 UNR655428:UNZ655428 UXN655428:UXV655428 VHJ655428:VHR655428 VRF655428:VRN655428 WBB655428:WBJ655428 WKX655428:WLF655428 WUT655428:WVB655428 IH720964:IP720964 SD720964:SL720964 ABZ720964:ACH720964 ALV720964:AMD720964 AVR720964:AVZ720964 BFN720964:BFV720964 BPJ720964:BPR720964 BZF720964:BZN720964 CJB720964:CJJ720964 CSX720964:CTF720964 DCT720964:DDB720964 DMP720964:DMX720964 DWL720964:DWT720964 EGH720964:EGP720964 EQD720964:EQL720964 EZZ720964:FAH720964 FJV720964:FKD720964 FTR720964:FTZ720964 GDN720964:GDV720964 GNJ720964:GNR720964 GXF720964:GXN720964 HHB720964:HHJ720964 HQX720964:HRF720964 IAT720964:IBB720964 IKP720964:IKX720964 IUL720964:IUT720964 JEH720964:JEP720964 JOD720964:JOL720964 JXZ720964:JYH720964 KHV720964:KID720964 KRR720964:KRZ720964 LBN720964:LBV720964 LLJ720964:LLR720964 LVF720964:LVN720964 MFB720964:MFJ720964 MOX720964:MPF720964 MYT720964:MZB720964 NIP720964:NIX720964 NSL720964:NST720964 OCH720964:OCP720964 OMD720964:OML720964 OVZ720964:OWH720964 PFV720964:PGD720964 PPR720964:PPZ720964 PZN720964:PZV720964 QJJ720964:QJR720964 QTF720964:QTN720964 RDB720964:RDJ720964 RMX720964:RNF720964 RWT720964:RXB720964 SGP720964:SGX720964 SQL720964:SQT720964 TAH720964:TAP720964 TKD720964:TKL720964 TTZ720964:TUH720964 UDV720964:UED720964 UNR720964:UNZ720964 UXN720964:UXV720964 VHJ720964:VHR720964 VRF720964:VRN720964 WBB720964:WBJ720964 WKX720964:WLF720964 WUT720964:WVB720964 IH786500:IP786500 SD786500:SL786500 ABZ786500:ACH786500 ALV786500:AMD786500 AVR786500:AVZ786500 BFN786500:BFV786500 BPJ786500:BPR786500 BZF786500:BZN786500 CJB786500:CJJ786500 CSX786500:CTF786500 DCT786500:DDB786500 DMP786500:DMX786500 DWL786500:DWT786500 EGH786500:EGP786500 EQD786500:EQL786500 EZZ786500:FAH786500 FJV786500:FKD786500 FTR786500:FTZ786500 GDN786500:GDV786500 GNJ786500:GNR786500 GXF786500:GXN786500 HHB786500:HHJ786500 HQX786500:HRF786500 IAT786500:IBB786500 IKP786500:IKX786500 IUL786500:IUT786500 JEH786500:JEP786500 JOD786500:JOL786500 JXZ786500:JYH786500 KHV786500:KID786500 KRR786500:KRZ786500 LBN786500:LBV786500 LLJ786500:LLR786500 LVF786500:LVN786500 MFB786500:MFJ786500 MOX786500:MPF786500 MYT786500:MZB786500 NIP786500:NIX786500 NSL786500:NST786500 OCH786500:OCP786500 OMD786500:OML786500 OVZ786500:OWH786500 PFV786500:PGD786500 PPR786500:PPZ786500 PZN786500:PZV786500 QJJ786500:QJR786500 QTF786500:QTN786500 RDB786500:RDJ786500 RMX786500:RNF786500 RWT786500:RXB786500 SGP786500:SGX786500 SQL786500:SQT786500 TAH786500:TAP786500 TKD786500:TKL786500 TTZ786500:TUH786500 UDV786500:UED786500 UNR786500:UNZ786500 UXN786500:UXV786500 VHJ786500:VHR786500 VRF786500:VRN786500 WBB786500:WBJ786500 WKX786500:WLF786500 WUT786500:WVB786500 IH852036:IP852036 SD852036:SL852036 ABZ852036:ACH852036 ALV852036:AMD852036 AVR852036:AVZ852036 BFN852036:BFV852036 BPJ852036:BPR852036 BZF852036:BZN852036 CJB852036:CJJ852036 CSX852036:CTF852036 DCT852036:DDB852036 DMP852036:DMX852036 DWL852036:DWT852036 EGH852036:EGP852036 EQD852036:EQL852036 EZZ852036:FAH852036 FJV852036:FKD852036 FTR852036:FTZ852036 GDN852036:GDV852036 GNJ852036:GNR852036 GXF852036:GXN852036 HHB852036:HHJ852036 HQX852036:HRF852036 IAT852036:IBB852036 IKP852036:IKX852036 IUL852036:IUT852036 JEH852036:JEP852036 JOD852036:JOL852036 JXZ852036:JYH852036 KHV852036:KID852036 KRR852036:KRZ852036 LBN852036:LBV852036 LLJ852036:LLR852036 LVF852036:LVN852036 MFB852036:MFJ852036 MOX852036:MPF852036 MYT852036:MZB852036 NIP852036:NIX852036 NSL852036:NST852036 OCH852036:OCP852036 OMD852036:OML852036 OVZ852036:OWH852036 PFV852036:PGD852036 PPR852036:PPZ852036 PZN852036:PZV852036 QJJ852036:QJR852036 QTF852036:QTN852036 RDB852036:RDJ852036 RMX852036:RNF852036 RWT852036:RXB852036 SGP852036:SGX852036 SQL852036:SQT852036 TAH852036:TAP852036 TKD852036:TKL852036 TTZ852036:TUH852036 UDV852036:UED852036 UNR852036:UNZ852036 UXN852036:UXV852036 VHJ852036:VHR852036 VRF852036:VRN852036 WBB852036:WBJ852036 WKX852036:WLF852036 WUT852036:WVB852036 IH917572:IP917572 SD917572:SL917572 ABZ917572:ACH917572 ALV917572:AMD917572 AVR917572:AVZ917572 BFN917572:BFV917572 BPJ917572:BPR917572 BZF917572:BZN917572 CJB917572:CJJ917572 CSX917572:CTF917572 DCT917572:DDB917572 DMP917572:DMX917572 DWL917572:DWT917572 EGH917572:EGP917572 EQD917572:EQL917572 EZZ917572:FAH917572 FJV917572:FKD917572 FTR917572:FTZ917572 GDN917572:GDV917572 GNJ917572:GNR917572 GXF917572:GXN917572 HHB917572:HHJ917572 HQX917572:HRF917572 IAT917572:IBB917572 IKP917572:IKX917572 IUL917572:IUT917572 JEH917572:JEP917572 JOD917572:JOL917572 JXZ917572:JYH917572 KHV917572:KID917572 KRR917572:KRZ917572 LBN917572:LBV917572 LLJ917572:LLR917572 LVF917572:LVN917572 MFB917572:MFJ917572 MOX917572:MPF917572 MYT917572:MZB917572 NIP917572:NIX917572 NSL917572:NST917572 OCH917572:OCP917572 OMD917572:OML917572 OVZ917572:OWH917572 PFV917572:PGD917572 PPR917572:PPZ917572 PZN917572:PZV917572 QJJ917572:QJR917572 QTF917572:QTN917572 RDB917572:RDJ917572 RMX917572:RNF917572 RWT917572:RXB917572 SGP917572:SGX917572 SQL917572:SQT917572 TAH917572:TAP917572 TKD917572:TKL917572 TTZ917572:TUH917572 UDV917572:UED917572 UNR917572:UNZ917572 UXN917572:UXV917572 VHJ917572:VHR917572 VRF917572:VRN917572 WBB917572:WBJ917572 WKX917572:WLF917572 WUT917572:WVB917572 IH983108:IP983108 SD983108:SL983108 ABZ983108:ACH983108 ALV983108:AMD983108 AVR983108:AVZ983108 BFN983108:BFV983108 BPJ983108:BPR983108 BZF983108:BZN983108 CJB983108:CJJ983108 CSX983108:CTF983108 DCT983108:DDB983108 DMP983108:DMX983108 DWL983108:DWT983108 EGH983108:EGP983108 EQD983108:EQL983108 EZZ983108:FAH983108 FJV983108:FKD983108 FTR983108:FTZ983108 GDN983108:GDV983108 GNJ983108:GNR983108 GXF983108:GXN983108 HHB983108:HHJ983108 HQX983108:HRF983108 IAT983108:IBB983108 IKP983108:IKX983108 IUL983108:IUT983108 JEH983108:JEP983108 JOD983108:JOL983108 JXZ983108:JYH983108 KHV983108:KID983108 KRR983108:KRZ983108 LBN983108:LBV983108 LLJ983108:LLR983108 LVF983108:LVN983108 MFB983108:MFJ983108 MOX983108:MPF983108 MYT983108:MZB983108 NIP983108:NIX983108 NSL983108:NST983108 OCH983108:OCP983108 OMD983108:OML983108 OVZ983108:OWH983108 PFV983108:PGD983108 PPR983108:PPZ983108 PZN983108:PZV983108 QJJ983108:QJR983108 QTF983108:QTN983108 RDB983108:RDJ983108 RMX983108:RNF983108 RWT983108:RXB983108 SGP983108:SGX983108 SQL983108:SQT983108 TAH983108:TAP983108 TKD983108:TKL983108 TTZ983108:TUH983108 UDV983108:UED983108 UNR983108:UNZ983108 UXN983108:UXV983108 VHJ983108:VHR983108 VRF983108:VRN983108 WBB983108:WBJ983108 WKX983108:WLF983108 WUT983108:WVB983108 ST12:SV12 ACP12:ACR12 AML12:AMN12 AWH12:AWJ12 BGD12:BGF12 BPZ12:BQB12 BZV12:BZX12 CJR12:CJT12 CTN12:CTP12 DDJ12:DDL12 DNF12:DNH12 DXB12:DXD12 EGX12:EGZ12 EQT12:EQV12 FAP12:FAR12 FKL12:FKN12 FUH12:FUJ12 GED12:GEF12 GNZ12:GOB12 GXV12:GXX12 HHR12:HHT12 HRN12:HRP12 IBJ12:IBL12 ILF12:ILH12 IVB12:IVD12 JEX12:JEZ12 JOT12:JOV12 JYP12:JYR12 KIL12:KIN12 KSH12:KSJ12 LCD12:LCF12 LLZ12:LMB12 LVV12:LVX12 MFR12:MFT12 MPN12:MPP12 MZJ12:MZL12 NJF12:NJH12 NTB12:NTD12 OCX12:OCZ12 OMT12:OMV12 OWP12:OWR12 PGL12:PGN12 PQH12:PQJ12 QAD12:QAF12 QJZ12:QKB12 QTV12:QTX12 RDR12:RDT12 RNN12:RNP12 RXJ12:RXL12 SHF12:SHH12 SRB12:SRD12 TAX12:TAZ12 TKT12:TKV12 TUP12:TUR12 UEL12:UEN12 UOH12:UOJ12 UYD12:UYF12 VHZ12:VIB12 VRV12:VRX12 WBR12:WBT12 WLN12:WLP12 WVJ12:WVL12 SQV18:SRB18 IN65562:IP65562 SJ65562:SL65562 ACF65562:ACH65562 AMB65562:AMD65562 AVX65562:AVZ65562 BFT65562:BFV65562 BPP65562:BPR65562 BZL65562:BZN65562 CJH65562:CJJ65562 CTD65562:CTF65562 DCZ65562:DDB65562 DMV65562:DMX65562 DWR65562:DWT65562 EGN65562:EGP65562 EQJ65562:EQL65562 FAF65562:FAH65562 FKB65562:FKD65562 FTX65562:FTZ65562 GDT65562:GDV65562 GNP65562:GNR65562 GXL65562:GXN65562 HHH65562:HHJ65562 HRD65562:HRF65562 IAZ65562:IBB65562 IKV65562:IKX65562 IUR65562:IUT65562 JEN65562:JEP65562 JOJ65562:JOL65562 JYF65562:JYH65562 KIB65562:KID65562 KRX65562:KRZ65562 LBT65562:LBV65562 LLP65562:LLR65562 LVL65562:LVN65562 MFH65562:MFJ65562 MPD65562:MPF65562 MYZ65562:MZB65562 NIV65562:NIX65562 NSR65562:NST65562 OCN65562:OCP65562 OMJ65562:OML65562 OWF65562:OWH65562 PGB65562:PGD65562 PPX65562:PPZ65562 PZT65562:PZV65562 QJP65562:QJR65562 QTL65562:QTN65562 RDH65562:RDJ65562 RND65562:RNF65562 RWZ65562:RXB65562 SGV65562:SGX65562 SQR65562:SQT65562 TAN65562:TAP65562 TKJ65562:TKL65562 TUF65562:TUH65562 UEB65562:UED65562 UNX65562:UNZ65562 UXT65562:UXV65562 VHP65562:VHR65562 VRL65562:VRN65562 WBH65562:WBJ65562 WLD65562:WLF65562 WUZ65562:WVB65562 IN131098:IP131098 SJ131098:SL131098 ACF131098:ACH131098 AMB131098:AMD131098 AVX131098:AVZ131098 BFT131098:BFV131098 BPP131098:BPR131098 BZL131098:BZN131098 CJH131098:CJJ131098 CTD131098:CTF131098 DCZ131098:DDB131098 DMV131098:DMX131098 DWR131098:DWT131098 EGN131098:EGP131098 EQJ131098:EQL131098 FAF131098:FAH131098 FKB131098:FKD131098 FTX131098:FTZ131098 GDT131098:GDV131098 GNP131098:GNR131098 GXL131098:GXN131098 HHH131098:HHJ131098 HRD131098:HRF131098 IAZ131098:IBB131098 IKV131098:IKX131098 IUR131098:IUT131098 JEN131098:JEP131098 JOJ131098:JOL131098 JYF131098:JYH131098 KIB131098:KID131098 KRX131098:KRZ131098 LBT131098:LBV131098 LLP131098:LLR131098 LVL131098:LVN131098 MFH131098:MFJ131098 MPD131098:MPF131098 MYZ131098:MZB131098 NIV131098:NIX131098 NSR131098:NST131098 OCN131098:OCP131098 OMJ131098:OML131098 OWF131098:OWH131098 PGB131098:PGD131098 PPX131098:PPZ131098 PZT131098:PZV131098 QJP131098:QJR131098 QTL131098:QTN131098 RDH131098:RDJ131098 RND131098:RNF131098 RWZ131098:RXB131098 SGV131098:SGX131098 SQR131098:SQT131098 TAN131098:TAP131098 TKJ131098:TKL131098 TUF131098:TUH131098 UEB131098:UED131098 UNX131098:UNZ131098 UXT131098:UXV131098 VHP131098:VHR131098 VRL131098:VRN131098 WBH131098:WBJ131098 WLD131098:WLF131098 WUZ131098:WVB131098 IN196634:IP196634 SJ196634:SL196634 ACF196634:ACH196634 AMB196634:AMD196634 AVX196634:AVZ196634 BFT196634:BFV196634 BPP196634:BPR196634 BZL196634:BZN196634 CJH196634:CJJ196634 CTD196634:CTF196634 DCZ196634:DDB196634 DMV196634:DMX196634 DWR196634:DWT196634 EGN196634:EGP196634 EQJ196634:EQL196634 FAF196634:FAH196634 FKB196634:FKD196634 FTX196634:FTZ196634 GDT196634:GDV196634 GNP196634:GNR196634 GXL196634:GXN196634 HHH196634:HHJ196634 HRD196634:HRF196634 IAZ196634:IBB196634 IKV196634:IKX196634 IUR196634:IUT196634 JEN196634:JEP196634 JOJ196634:JOL196634 JYF196634:JYH196634 KIB196634:KID196634 KRX196634:KRZ196634 LBT196634:LBV196634 LLP196634:LLR196634 LVL196634:LVN196634 MFH196634:MFJ196634 MPD196634:MPF196634 MYZ196634:MZB196634 NIV196634:NIX196634 NSR196634:NST196634 OCN196634:OCP196634 OMJ196634:OML196634 OWF196634:OWH196634 PGB196634:PGD196634 PPX196634:PPZ196634 PZT196634:PZV196634 QJP196634:QJR196634 QTL196634:QTN196634 RDH196634:RDJ196634 RND196634:RNF196634 RWZ196634:RXB196634 SGV196634:SGX196634 SQR196634:SQT196634 TAN196634:TAP196634 TKJ196634:TKL196634 TUF196634:TUH196634 UEB196634:UED196634 UNX196634:UNZ196634 UXT196634:UXV196634 VHP196634:VHR196634 VRL196634:VRN196634 WBH196634:WBJ196634 WLD196634:WLF196634 WUZ196634:WVB196634 IN262170:IP262170 SJ262170:SL262170 ACF262170:ACH262170 AMB262170:AMD262170 AVX262170:AVZ262170 BFT262170:BFV262170 BPP262170:BPR262170 BZL262170:BZN262170 CJH262170:CJJ262170 CTD262170:CTF262170 DCZ262170:DDB262170 DMV262170:DMX262170 DWR262170:DWT262170 EGN262170:EGP262170 EQJ262170:EQL262170 FAF262170:FAH262170 FKB262170:FKD262170 FTX262170:FTZ262170 GDT262170:GDV262170 GNP262170:GNR262170 GXL262170:GXN262170 HHH262170:HHJ262170 HRD262170:HRF262170 IAZ262170:IBB262170 IKV262170:IKX262170 IUR262170:IUT262170 JEN262170:JEP262170 JOJ262170:JOL262170 JYF262170:JYH262170 KIB262170:KID262170 KRX262170:KRZ262170 LBT262170:LBV262170 LLP262170:LLR262170 LVL262170:LVN262170 MFH262170:MFJ262170 MPD262170:MPF262170 MYZ262170:MZB262170 NIV262170:NIX262170 NSR262170:NST262170 OCN262170:OCP262170 OMJ262170:OML262170 OWF262170:OWH262170 PGB262170:PGD262170 PPX262170:PPZ262170 PZT262170:PZV262170 QJP262170:QJR262170 QTL262170:QTN262170 RDH262170:RDJ262170 RND262170:RNF262170 RWZ262170:RXB262170 SGV262170:SGX262170 SQR262170:SQT262170 TAN262170:TAP262170 TKJ262170:TKL262170 TUF262170:TUH262170 UEB262170:UED262170 UNX262170:UNZ262170 UXT262170:UXV262170 VHP262170:VHR262170 VRL262170:VRN262170 WBH262170:WBJ262170 WLD262170:WLF262170 WUZ262170:WVB262170 IN327706:IP327706 SJ327706:SL327706 ACF327706:ACH327706 AMB327706:AMD327706 AVX327706:AVZ327706 BFT327706:BFV327706 BPP327706:BPR327706 BZL327706:BZN327706 CJH327706:CJJ327706 CTD327706:CTF327706 DCZ327706:DDB327706 DMV327706:DMX327706 DWR327706:DWT327706 EGN327706:EGP327706 EQJ327706:EQL327706 FAF327706:FAH327706 FKB327706:FKD327706 FTX327706:FTZ327706 GDT327706:GDV327706 GNP327706:GNR327706 GXL327706:GXN327706 HHH327706:HHJ327706 HRD327706:HRF327706 IAZ327706:IBB327706 IKV327706:IKX327706 IUR327706:IUT327706 JEN327706:JEP327706 JOJ327706:JOL327706 JYF327706:JYH327706 KIB327706:KID327706 KRX327706:KRZ327706 LBT327706:LBV327706 LLP327706:LLR327706 LVL327706:LVN327706 MFH327706:MFJ327706 MPD327706:MPF327706 MYZ327706:MZB327706 NIV327706:NIX327706 NSR327706:NST327706 OCN327706:OCP327706 OMJ327706:OML327706 OWF327706:OWH327706 PGB327706:PGD327706 PPX327706:PPZ327706 PZT327706:PZV327706 QJP327706:QJR327706 QTL327706:QTN327706 RDH327706:RDJ327706 RND327706:RNF327706 RWZ327706:RXB327706 SGV327706:SGX327706 SQR327706:SQT327706 TAN327706:TAP327706 TKJ327706:TKL327706 TUF327706:TUH327706 UEB327706:UED327706 UNX327706:UNZ327706 UXT327706:UXV327706 VHP327706:VHR327706 VRL327706:VRN327706 WBH327706:WBJ327706 WLD327706:WLF327706 WUZ327706:WVB327706 IN393242:IP393242 SJ393242:SL393242 ACF393242:ACH393242 AMB393242:AMD393242 AVX393242:AVZ393242 BFT393242:BFV393242 BPP393242:BPR393242 BZL393242:BZN393242 CJH393242:CJJ393242 CTD393242:CTF393242 DCZ393242:DDB393242 DMV393242:DMX393242 DWR393242:DWT393242 EGN393242:EGP393242 EQJ393242:EQL393242 FAF393242:FAH393242 FKB393242:FKD393242 FTX393242:FTZ393242 GDT393242:GDV393242 GNP393242:GNR393242 GXL393242:GXN393242 HHH393242:HHJ393242 HRD393242:HRF393242 IAZ393242:IBB393242 IKV393242:IKX393242 IUR393242:IUT393242 JEN393242:JEP393242 JOJ393242:JOL393242 JYF393242:JYH393242 KIB393242:KID393242 KRX393242:KRZ393242 LBT393242:LBV393242 LLP393242:LLR393242 LVL393242:LVN393242 MFH393242:MFJ393242 MPD393242:MPF393242 MYZ393242:MZB393242 NIV393242:NIX393242 NSR393242:NST393242 OCN393242:OCP393242 OMJ393242:OML393242 OWF393242:OWH393242 PGB393242:PGD393242 PPX393242:PPZ393242 PZT393242:PZV393242 QJP393242:QJR393242 QTL393242:QTN393242 RDH393242:RDJ393242 RND393242:RNF393242 RWZ393242:RXB393242 SGV393242:SGX393242 SQR393242:SQT393242 TAN393242:TAP393242 TKJ393242:TKL393242 TUF393242:TUH393242 UEB393242:UED393242 UNX393242:UNZ393242 UXT393242:UXV393242 VHP393242:VHR393242 VRL393242:VRN393242 WBH393242:WBJ393242 WLD393242:WLF393242 WUZ393242:WVB393242 IN458778:IP458778 SJ458778:SL458778 ACF458778:ACH458778 AMB458778:AMD458778 AVX458778:AVZ458778 BFT458778:BFV458778 BPP458778:BPR458778 BZL458778:BZN458778 CJH458778:CJJ458778 CTD458778:CTF458778 DCZ458778:DDB458778 DMV458778:DMX458778 DWR458778:DWT458778 EGN458778:EGP458778 EQJ458778:EQL458778 FAF458778:FAH458778 FKB458778:FKD458778 FTX458778:FTZ458778 GDT458778:GDV458778 GNP458778:GNR458778 GXL458778:GXN458778 HHH458778:HHJ458778 HRD458778:HRF458778 IAZ458778:IBB458778 IKV458778:IKX458778 IUR458778:IUT458778 JEN458778:JEP458778 JOJ458778:JOL458778 JYF458778:JYH458778 KIB458778:KID458778 KRX458778:KRZ458778 LBT458778:LBV458778 LLP458778:LLR458778 LVL458778:LVN458778 MFH458778:MFJ458778 MPD458778:MPF458778 MYZ458778:MZB458778 NIV458778:NIX458778 NSR458778:NST458778 OCN458778:OCP458778 OMJ458778:OML458778 OWF458778:OWH458778 PGB458778:PGD458778 PPX458778:PPZ458778 PZT458778:PZV458778 QJP458778:QJR458778 QTL458778:QTN458778 RDH458778:RDJ458778 RND458778:RNF458778 RWZ458778:RXB458778 SGV458778:SGX458778 SQR458778:SQT458778 TAN458778:TAP458778 TKJ458778:TKL458778 TUF458778:TUH458778 UEB458778:UED458778 UNX458778:UNZ458778 UXT458778:UXV458778 VHP458778:VHR458778 VRL458778:VRN458778 WBH458778:WBJ458778 WLD458778:WLF458778 WUZ458778:WVB458778 IN524314:IP524314 SJ524314:SL524314 ACF524314:ACH524314 AMB524314:AMD524314 AVX524314:AVZ524314 BFT524314:BFV524314 BPP524314:BPR524314 BZL524314:BZN524314 CJH524314:CJJ524314 CTD524314:CTF524314 DCZ524314:DDB524314 DMV524314:DMX524314 DWR524314:DWT524314 EGN524314:EGP524314 EQJ524314:EQL524314 FAF524314:FAH524314 FKB524314:FKD524314 FTX524314:FTZ524314 GDT524314:GDV524314 GNP524314:GNR524314 GXL524314:GXN524314 HHH524314:HHJ524314 HRD524314:HRF524314 IAZ524314:IBB524314 IKV524314:IKX524314 IUR524314:IUT524314 JEN524314:JEP524314 JOJ524314:JOL524314 JYF524314:JYH524314 KIB524314:KID524314 KRX524314:KRZ524314 LBT524314:LBV524314 LLP524314:LLR524314 LVL524314:LVN524314 MFH524314:MFJ524314 MPD524314:MPF524314 MYZ524314:MZB524314 NIV524314:NIX524314 NSR524314:NST524314 OCN524314:OCP524314 OMJ524314:OML524314 OWF524314:OWH524314 PGB524314:PGD524314 PPX524314:PPZ524314 PZT524314:PZV524314 QJP524314:QJR524314 QTL524314:QTN524314 RDH524314:RDJ524314 RND524314:RNF524314 RWZ524314:RXB524314 SGV524314:SGX524314 SQR524314:SQT524314 TAN524314:TAP524314 TKJ524314:TKL524314 TUF524314:TUH524314 UEB524314:UED524314 UNX524314:UNZ524314 UXT524314:UXV524314 VHP524314:VHR524314 VRL524314:VRN524314 WBH524314:WBJ524314 WLD524314:WLF524314 WUZ524314:WVB524314 IN589850:IP589850 SJ589850:SL589850 ACF589850:ACH589850 AMB589850:AMD589850 AVX589850:AVZ589850 BFT589850:BFV589850 BPP589850:BPR589850 BZL589850:BZN589850 CJH589850:CJJ589850 CTD589850:CTF589850 DCZ589850:DDB589850 DMV589850:DMX589850 DWR589850:DWT589850 EGN589850:EGP589850 EQJ589850:EQL589850 FAF589850:FAH589850 FKB589850:FKD589850 FTX589850:FTZ589850 GDT589850:GDV589850 GNP589850:GNR589850 GXL589850:GXN589850 HHH589850:HHJ589850 HRD589850:HRF589850 IAZ589850:IBB589850 IKV589850:IKX589850 IUR589850:IUT589850 JEN589850:JEP589850 JOJ589850:JOL589850 JYF589850:JYH589850 KIB589850:KID589850 KRX589850:KRZ589850 LBT589850:LBV589850 LLP589850:LLR589850 LVL589850:LVN589850 MFH589850:MFJ589850 MPD589850:MPF589850 MYZ589850:MZB589850 NIV589850:NIX589850 NSR589850:NST589850 OCN589850:OCP589850 OMJ589850:OML589850 OWF589850:OWH589850 PGB589850:PGD589850 PPX589850:PPZ589850 PZT589850:PZV589850 QJP589850:QJR589850 QTL589850:QTN589850 RDH589850:RDJ589850 RND589850:RNF589850 RWZ589850:RXB589850 SGV589850:SGX589850 SQR589850:SQT589850 TAN589850:TAP589850 TKJ589850:TKL589850 TUF589850:TUH589850 UEB589850:UED589850 UNX589850:UNZ589850 UXT589850:UXV589850 VHP589850:VHR589850 VRL589850:VRN589850 WBH589850:WBJ589850 WLD589850:WLF589850 WUZ589850:WVB589850 IN655386:IP655386 SJ655386:SL655386 ACF655386:ACH655386 AMB655386:AMD655386 AVX655386:AVZ655386 BFT655386:BFV655386 BPP655386:BPR655386 BZL655386:BZN655386 CJH655386:CJJ655386 CTD655386:CTF655386 DCZ655386:DDB655386 DMV655386:DMX655386 DWR655386:DWT655386 EGN655386:EGP655386 EQJ655386:EQL655386 FAF655386:FAH655386 FKB655386:FKD655386 FTX655386:FTZ655386 GDT655386:GDV655386 GNP655386:GNR655386 GXL655386:GXN655386 HHH655386:HHJ655386 HRD655386:HRF655386 IAZ655386:IBB655386 IKV655386:IKX655386 IUR655386:IUT655386 JEN655386:JEP655386 JOJ655386:JOL655386 JYF655386:JYH655386 KIB655386:KID655386 KRX655386:KRZ655386 LBT655386:LBV655386 LLP655386:LLR655386 LVL655386:LVN655386 MFH655386:MFJ655386 MPD655386:MPF655386 MYZ655386:MZB655386 NIV655386:NIX655386 NSR655386:NST655386 OCN655386:OCP655386 OMJ655386:OML655386 OWF655386:OWH655386 PGB655386:PGD655386 PPX655386:PPZ655386 PZT655386:PZV655386 QJP655386:QJR655386 QTL655386:QTN655386 RDH655386:RDJ655386 RND655386:RNF655386 RWZ655386:RXB655386 SGV655386:SGX655386 SQR655386:SQT655386 TAN655386:TAP655386 TKJ655386:TKL655386 TUF655386:TUH655386 UEB655386:UED655386 UNX655386:UNZ655386 UXT655386:UXV655386 VHP655386:VHR655386 VRL655386:VRN655386 WBH655386:WBJ655386 WLD655386:WLF655386 WUZ655386:WVB655386 IN720922:IP720922 SJ720922:SL720922 ACF720922:ACH720922 AMB720922:AMD720922 AVX720922:AVZ720922 BFT720922:BFV720922 BPP720922:BPR720922 BZL720922:BZN720922 CJH720922:CJJ720922 CTD720922:CTF720922 DCZ720922:DDB720922 DMV720922:DMX720922 DWR720922:DWT720922 EGN720922:EGP720922 EQJ720922:EQL720922 FAF720922:FAH720922 FKB720922:FKD720922 FTX720922:FTZ720922 GDT720922:GDV720922 GNP720922:GNR720922 GXL720922:GXN720922 HHH720922:HHJ720922 HRD720922:HRF720922 IAZ720922:IBB720922 IKV720922:IKX720922 IUR720922:IUT720922 JEN720922:JEP720922 JOJ720922:JOL720922 JYF720922:JYH720922 KIB720922:KID720922 KRX720922:KRZ720922 LBT720922:LBV720922 LLP720922:LLR720922 LVL720922:LVN720922 MFH720922:MFJ720922 MPD720922:MPF720922 MYZ720922:MZB720922 NIV720922:NIX720922 NSR720922:NST720922 OCN720922:OCP720922 OMJ720922:OML720922 OWF720922:OWH720922 PGB720922:PGD720922 PPX720922:PPZ720922 PZT720922:PZV720922 QJP720922:QJR720922 QTL720922:QTN720922 RDH720922:RDJ720922 RND720922:RNF720922 RWZ720922:RXB720922 SGV720922:SGX720922 SQR720922:SQT720922 TAN720922:TAP720922 TKJ720922:TKL720922 TUF720922:TUH720922 UEB720922:UED720922 UNX720922:UNZ720922 UXT720922:UXV720922 VHP720922:VHR720922 VRL720922:VRN720922 WBH720922:WBJ720922 WLD720922:WLF720922 WUZ720922:WVB720922 IN786458:IP786458 SJ786458:SL786458 ACF786458:ACH786458 AMB786458:AMD786458 AVX786458:AVZ786458 BFT786458:BFV786458 BPP786458:BPR786458 BZL786458:BZN786458 CJH786458:CJJ786458 CTD786458:CTF786458 DCZ786458:DDB786458 DMV786458:DMX786458 DWR786458:DWT786458 EGN786458:EGP786458 EQJ786458:EQL786458 FAF786458:FAH786458 FKB786458:FKD786458 FTX786458:FTZ786458 GDT786458:GDV786458 GNP786458:GNR786458 GXL786458:GXN786458 HHH786458:HHJ786458 HRD786458:HRF786458 IAZ786458:IBB786458 IKV786458:IKX786458 IUR786458:IUT786458 JEN786458:JEP786458 JOJ786458:JOL786458 JYF786458:JYH786458 KIB786458:KID786458 KRX786458:KRZ786458 LBT786458:LBV786458 LLP786458:LLR786458 LVL786458:LVN786458 MFH786458:MFJ786458 MPD786458:MPF786458 MYZ786458:MZB786458 NIV786458:NIX786458 NSR786458:NST786458 OCN786458:OCP786458 OMJ786458:OML786458 OWF786458:OWH786458 PGB786458:PGD786458 PPX786458:PPZ786458 PZT786458:PZV786458 QJP786458:QJR786458 QTL786458:QTN786458 RDH786458:RDJ786458 RND786458:RNF786458 RWZ786458:RXB786458 SGV786458:SGX786458 SQR786458:SQT786458 TAN786458:TAP786458 TKJ786458:TKL786458 TUF786458:TUH786458 UEB786458:UED786458 UNX786458:UNZ786458 UXT786458:UXV786458 VHP786458:VHR786458 VRL786458:VRN786458 WBH786458:WBJ786458 WLD786458:WLF786458 WUZ786458:WVB786458 IN851994:IP851994 SJ851994:SL851994 ACF851994:ACH851994 AMB851994:AMD851994 AVX851994:AVZ851994 BFT851994:BFV851994 BPP851994:BPR851994 BZL851994:BZN851994 CJH851994:CJJ851994 CTD851994:CTF851994 DCZ851994:DDB851994 DMV851994:DMX851994 DWR851994:DWT851994 EGN851994:EGP851994 EQJ851994:EQL851994 FAF851994:FAH851994 FKB851994:FKD851994 FTX851994:FTZ851994 GDT851994:GDV851994 GNP851994:GNR851994 GXL851994:GXN851994 HHH851994:HHJ851994 HRD851994:HRF851994 IAZ851994:IBB851994 IKV851994:IKX851994 IUR851994:IUT851994 JEN851994:JEP851994 JOJ851994:JOL851994 JYF851994:JYH851994 KIB851994:KID851994 KRX851994:KRZ851994 LBT851994:LBV851994 LLP851994:LLR851994 LVL851994:LVN851994 MFH851994:MFJ851994 MPD851994:MPF851994 MYZ851994:MZB851994 NIV851994:NIX851994 NSR851994:NST851994 OCN851994:OCP851994 OMJ851994:OML851994 OWF851994:OWH851994 PGB851994:PGD851994 PPX851994:PPZ851994 PZT851994:PZV851994 QJP851994:QJR851994 QTL851994:QTN851994 RDH851994:RDJ851994 RND851994:RNF851994 RWZ851994:RXB851994 SGV851994:SGX851994 SQR851994:SQT851994 TAN851994:TAP851994 TKJ851994:TKL851994 TUF851994:TUH851994 UEB851994:UED851994 UNX851994:UNZ851994 UXT851994:UXV851994 VHP851994:VHR851994 VRL851994:VRN851994 WBH851994:WBJ851994 WLD851994:WLF851994 WUZ851994:WVB851994 IN917530:IP917530 SJ917530:SL917530 ACF917530:ACH917530 AMB917530:AMD917530 AVX917530:AVZ917530 BFT917530:BFV917530 BPP917530:BPR917530 BZL917530:BZN917530 CJH917530:CJJ917530 CTD917530:CTF917530 DCZ917530:DDB917530 DMV917530:DMX917530 DWR917530:DWT917530 EGN917530:EGP917530 EQJ917530:EQL917530 FAF917530:FAH917530 FKB917530:FKD917530 FTX917530:FTZ917530 GDT917530:GDV917530 GNP917530:GNR917530 GXL917530:GXN917530 HHH917530:HHJ917530 HRD917530:HRF917530 IAZ917530:IBB917530 IKV917530:IKX917530 IUR917530:IUT917530 JEN917530:JEP917530 JOJ917530:JOL917530 JYF917530:JYH917530 KIB917530:KID917530 KRX917530:KRZ917530 LBT917530:LBV917530 LLP917530:LLR917530 LVL917530:LVN917530 MFH917530:MFJ917530 MPD917530:MPF917530 MYZ917530:MZB917530 NIV917530:NIX917530 NSR917530:NST917530 OCN917530:OCP917530 OMJ917530:OML917530 OWF917530:OWH917530 PGB917530:PGD917530 PPX917530:PPZ917530 PZT917530:PZV917530 QJP917530:QJR917530 QTL917530:QTN917530 RDH917530:RDJ917530 RND917530:RNF917530 RWZ917530:RXB917530 SGV917530:SGX917530 SQR917530:SQT917530 TAN917530:TAP917530 TKJ917530:TKL917530 TUF917530:TUH917530 UEB917530:UED917530 UNX917530:UNZ917530 UXT917530:UXV917530 VHP917530:VHR917530 VRL917530:VRN917530 WBH917530:WBJ917530 WLD917530:WLF917530 WUZ917530:WVB917530 IN983066:IP983066 SJ983066:SL983066 ACF983066:ACH983066 AMB983066:AMD983066 AVX983066:AVZ983066 BFT983066:BFV983066 BPP983066:BPR983066 BZL983066:BZN983066 CJH983066:CJJ983066 CTD983066:CTF983066 DCZ983066:DDB983066 DMV983066:DMX983066 DWR983066:DWT983066 EGN983066:EGP983066 EQJ983066:EQL983066 FAF983066:FAH983066 FKB983066:FKD983066 FTX983066:FTZ983066 GDT983066:GDV983066 GNP983066:GNR983066 GXL983066:GXN983066 HHH983066:HHJ983066 HRD983066:HRF983066 IAZ983066:IBB983066 IKV983066:IKX983066 IUR983066:IUT983066 JEN983066:JEP983066 JOJ983066:JOL983066 JYF983066:JYH983066 KIB983066:KID983066 KRX983066:KRZ983066 LBT983066:LBV983066 LLP983066:LLR983066 LVL983066:LVN983066 MFH983066:MFJ983066 MPD983066:MPF983066 MYZ983066:MZB983066 NIV983066:NIX983066 NSR983066:NST983066 OCN983066:OCP983066 OMJ983066:OML983066 OWF983066:OWH983066 PGB983066:PGD983066 PPX983066:PPZ983066 PZT983066:PZV983066 QJP983066:QJR983066 QTL983066:QTN983066 RDH983066:RDJ983066 RND983066:RNF983066 RWZ983066:RXB983066 SGV983066:SGX983066 SQR983066:SQT983066 TAN983066:TAP983066 TKJ983066:TKL983066 TUF983066:TUH983066 UEB983066:UED983066 UNX983066:UNZ983066 UXT983066:UXV983066 VHP983066:VHR983066 VRL983066:VRN983066 WBH983066:WBJ983066 WLD983066:WLF983066 WUZ983066:WVB983066 IH65610:IP65610 SD65610:SL65610 ABZ65610:ACH65610 ALV65610:AMD65610 AVR65610:AVZ65610 BFN65610:BFV65610 BPJ65610:BPR65610 BZF65610:BZN65610 CJB65610:CJJ65610 CSX65610:CTF65610 DCT65610:DDB65610 DMP65610:DMX65610 DWL65610:DWT65610 EGH65610:EGP65610 EQD65610:EQL65610 EZZ65610:FAH65610 FJV65610:FKD65610 FTR65610:FTZ65610 GDN65610:GDV65610 GNJ65610:GNR65610 GXF65610:GXN65610 HHB65610:HHJ65610 HQX65610:HRF65610 IAT65610:IBB65610 IKP65610:IKX65610 IUL65610:IUT65610 JEH65610:JEP65610 JOD65610:JOL65610 JXZ65610:JYH65610 KHV65610:KID65610 KRR65610:KRZ65610 LBN65610:LBV65610 LLJ65610:LLR65610 LVF65610:LVN65610 MFB65610:MFJ65610 MOX65610:MPF65610 MYT65610:MZB65610 NIP65610:NIX65610 NSL65610:NST65610 OCH65610:OCP65610 OMD65610:OML65610 OVZ65610:OWH65610 PFV65610:PGD65610 PPR65610:PPZ65610 PZN65610:PZV65610 QJJ65610:QJR65610 QTF65610:QTN65610 RDB65610:RDJ65610 RMX65610:RNF65610 RWT65610:RXB65610 SGP65610:SGX65610 SQL65610:SQT65610 TAH65610:TAP65610 TKD65610:TKL65610 TTZ65610:TUH65610 UDV65610:UED65610 UNR65610:UNZ65610 UXN65610:UXV65610 VHJ65610:VHR65610 VRF65610:VRN65610 WBB65610:WBJ65610 WKX65610:WLF65610 WUT65610:WVB65610 IH131146:IP131146 SD131146:SL131146 ABZ131146:ACH131146 ALV131146:AMD131146 AVR131146:AVZ131146 BFN131146:BFV131146 BPJ131146:BPR131146 BZF131146:BZN131146 CJB131146:CJJ131146 CSX131146:CTF131146 DCT131146:DDB131146 DMP131146:DMX131146 DWL131146:DWT131146 EGH131146:EGP131146 EQD131146:EQL131146 EZZ131146:FAH131146 FJV131146:FKD131146 FTR131146:FTZ131146 GDN131146:GDV131146 GNJ131146:GNR131146 GXF131146:GXN131146 HHB131146:HHJ131146 HQX131146:HRF131146 IAT131146:IBB131146 IKP131146:IKX131146 IUL131146:IUT131146 JEH131146:JEP131146 JOD131146:JOL131146 JXZ131146:JYH131146 KHV131146:KID131146 KRR131146:KRZ131146 LBN131146:LBV131146 LLJ131146:LLR131146 LVF131146:LVN131146 MFB131146:MFJ131146 MOX131146:MPF131146 MYT131146:MZB131146 NIP131146:NIX131146 NSL131146:NST131146 OCH131146:OCP131146 OMD131146:OML131146 OVZ131146:OWH131146 PFV131146:PGD131146 PPR131146:PPZ131146 PZN131146:PZV131146 QJJ131146:QJR131146 QTF131146:QTN131146 RDB131146:RDJ131146 RMX131146:RNF131146 RWT131146:RXB131146 SGP131146:SGX131146 SQL131146:SQT131146 TAH131146:TAP131146 TKD131146:TKL131146 TTZ131146:TUH131146 UDV131146:UED131146 UNR131146:UNZ131146 UXN131146:UXV131146 VHJ131146:VHR131146 VRF131146:VRN131146 WBB131146:WBJ131146 WKX131146:WLF131146 WUT131146:WVB131146 IH196682:IP196682 SD196682:SL196682 ABZ196682:ACH196682 ALV196682:AMD196682 AVR196682:AVZ196682 BFN196682:BFV196682 BPJ196682:BPR196682 BZF196682:BZN196682 CJB196682:CJJ196682 CSX196682:CTF196682 DCT196682:DDB196682 DMP196682:DMX196682 DWL196682:DWT196682 EGH196682:EGP196682 EQD196682:EQL196682 EZZ196682:FAH196682 FJV196682:FKD196682 FTR196682:FTZ196682 GDN196682:GDV196682 GNJ196682:GNR196682 GXF196682:GXN196682 HHB196682:HHJ196682 HQX196682:HRF196682 IAT196682:IBB196682 IKP196682:IKX196682 IUL196682:IUT196682 JEH196682:JEP196682 JOD196682:JOL196682 JXZ196682:JYH196682 KHV196682:KID196682 KRR196682:KRZ196682 LBN196682:LBV196682 LLJ196682:LLR196682 LVF196682:LVN196682 MFB196682:MFJ196682 MOX196682:MPF196682 MYT196682:MZB196682 NIP196682:NIX196682 NSL196682:NST196682 OCH196682:OCP196682 OMD196682:OML196682 OVZ196682:OWH196682 PFV196682:PGD196682 PPR196682:PPZ196682 PZN196682:PZV196682 QJJ196682:QJR196682 QTF196682:QTN196682 RDB196682:RDJ196682 RMX196682:RNF196682 RWT196682:RXB196682 SGP196682:SGX196682 SQL196682:SQT196682 TAH196682:TAP196682 TKD196682:TKL196682 TTZ196682:TUH196682 UDV196682:UED196682 UNR196682:UNZ196682 UXN196682:UXV196682 VHJ196682:VHR196682 VRF196682:VRN196682 WBB196682:WBJ196682 WKX196682:WLF196682 WUT196682:WVB196682 IH262218:IP262218 SD262218:SL262218 ABZ262218:ACH262218 ALV262218:AMD262218 AVR262218:AVZ262218 BFN262218:BFV262218 BPJ262218:BPR262218 BZF262218:BZN262218 CJB262218:CJJ262218 CSX262218:CTF262218 DCT262218:DDB262218 DMP262218:DMX262218 DWL262218:DWT262218 EGH262218:EGP262218 EQD262218:EQL262218 EZZ262218:FAH262218 FJV262218:FKD262218 FTR262218:FTZ262218 GDN262218:GDV262218 GNJ262218:GNR262218 GXF262218:GXN262218 HHB262218:HHJ262218 HQX262218:HRF262218 IAT262218:IBB262218 IKP262218:IKX262218 IUL262218:IUT262218 JEH262218:JEP262218 JOD262218:JOL262218 JXZ262218:JYH262218 KHV262218:KID262218 KRR262218:KRZ262218 LBN262218:LBV262218 LLJ262218:LLR262218 LVF262218:LVN262218 MFB262218:MFJ262218 MOX262218:MPF262218 MYT262218:MZB262218 NIP262218:NIX262218 NSL262218:NST262218 OCH262218:OCP262218 OMD262218:OML262218 OVZ262218:OWH262218 PFV262218:PGD262218 PPR262218:PPZ262218 PZN262218:PZV262218 QJJ262218:QJR262218 QTF262218:QTN262218 RDB262218:RDJ262218 RMX262218:RNF262218 RWT262218:RXB262218 SGP262218:SGX262218 SQL262218:SQT262218 TAH262218:TAP262218 TKD262218:TKL262218 TTZ262218:TUH262218 UDV262218:UED262218 UNR262218:UNZ262218 UXN262218:UXV262218 VHJ262218:VHR262218 VRF262218:VRN262218 WBB262218:WBJ262218 WKX262218:WLF262218 WUT262218:WVB262218 IH327754:IP327754 SD327754:SL327754 ABZ327754:ACH327754 ALV327754:AMD327754 AVR327754:AVZ327754 BFN327754:BFV327754 BPJ327754:BPR327754 BZF327754:BZN327754 CJB327754:CJJ327754 CSX327754:CTF327754 DCT327754:DDB327754 DMP327754:DMX327754 DWL327754:DWT327754 EGH327754:EGP327754 EQD327754:EQL327754 EZZ327754:FAH327754 FJV327754:FKD327754 FTR327754:FTZ327754 GDN327754:GDV327754 GNJ327754:GNR327754 GXF327754:GXN327754 HHB327754:HHJ327754 HQX327754:HRF327754 IAT327754:IBB327754 IKP327754:IKX327754 IUL327754:IUT327754 JEH327754:JEP327754 JOD327754:JOL327754 JXZ327754:JYH327754 KHV327754:KID327754 KRR327754:KRZ327754 LBN327754:LBV327754 LLJ327754:LLR327754 LVF327754:LVN327754 MFB327754:MFJ327754 MOX327754:MPF327754 MYT327754:MZB327754 NIP327754:NIX327754 NSL327754:NST327754 OCH327754:OCP327754 OMD327754:OML327754 OVZ327754:OWH327754 PFV327754:PGD327754 PPR327754:PPZ327754 PZN327754:PZV327754 QJJ327754:QJR327754 QTF327754:QTN327754 RDB327754:RDJ327754 RMX327754:RNF327754 RWT327754:RXB327754 SGP327754:SGX327754 SQL327754:SQT327754 TAH327754:TAP327754 TKD327754:TKL327754 TTZ327754:TUH327754 UDV327754:UED327754 UNR327754:UNZ327754 UXN327754:UXV327754 VHJ327754:VHR327754 VRF327754:VRN327754 WBB327754:WBJ327754 WKX327754:WLF327754 WUT327754:WVB327754 IH393290:IP393290 SD393290:SL393290 ABZ393290:ACH393290 ALV393290:AMD393290 AVR393290:AVZ393290 BFN393290:BFV393290 BPJ393290:BPR393290 BZF393290:BZN393290 CJB393290:CJJ393290 CSX393290:CTF393290 DCT393290:DDB393290 DMP393290:DMX393290 DWL393290:DWT393290 EGH393290:EGP393290 EQD393290:EQL393290 EZZ393290:FAH393290 FJV393290:FKD393290 FTR393290:FTZ393290 GDN393290:GDV393290 GNJ393290:GNR393290 GXF393290:GXN393290 HHB393290:HHJ393290 HQX393290:HRF393290 IAT393290:IBB393290 IKP393290:IKX393290 IUL393290:IUT393290 JEH393290:JEP393290 JOD393290:JOL393290 JXZ393290:JYH393290 KHV393290:KID393290 KRR393290:KRZ393290 LBN393290:LBV393290 LLJ393290:LLR393290 LVF393290:LVN393290 MFB393290:MFJ393290 MOX393290:MPF393290 MYT393290:MZB393290 NIP393290:NIX393290 NSL393290:NST393290 OCH393290:OCP393290 OMD393290:OML393290 OVZ393290:OWH393290 PFV393290:PGD393290 PPR393290:PPZ393290 PZN393290:PZV393290 QJJ393290:QJR393290 QTF393290:QTN393290 RDB393290:RDJ393290 RMX393290:RNF393290 RWT393290:RXB393290 SGP393290:SGX393290 SQL393290:SQT393290 TAH393290:TAP393290 TKD393290:TKL393290 TTZ393290:TUH393290 UDV393290:UED393290 UNR393290:UNZ393290 UXN393290:UXV393290 VHJ393290:VHR393290 VRF393290:VRN393290 WBB393290:WBJ393290 WKX393290:WLF393290 WUT393290:WVB393290 IH458826:IP458826 SD458826:SL458826 ABZ458826:ACH458826 ALV458826:AMD458826 AVR458826:AVZ458826 BFN458826:BFV458826 BPJ458826:BPR458826 BZF458826:BZN458826 CJB458826:CJJ458826 CSX458826:CTF458826 DCT458826:DDB458826 DMP458826:DMX458826 DWL458826:DWT458826 EGH458826:EGP458826 EQD458826:EQL458826 EZZ458826:FAH458826 FJV458826:FKD458826 FTR458826:FTZ458826 GDN458826:GDV458826 GNJ458826:GNR458826 GXF458826:GXN458826 HHB458826:HHJ458826 HQX458826:HRF458826 IAT458826:IBB458826 IKP458826:IKX458826 IUL458826:IUT458826 JEH458826:JEP458826 JOD458826:JOL458826 JXZ458826:JYH458826 KHV458826:KID458826 KRR458826:KRZ458826 LBN458826:LBV458826 LLJ458826:LLR458826 LVF458826:LVN458826 MFB458826:MFJ458826 MOX458826:MPF458826 MYT458826:MZB458826 NIP458826:NIX458826 NSL458826:NST458826 OCH458826:OCP458826 OMD458826:OML458826 OVZ458826:OWH458826 PFV458826:PGD458826 PPR458826:PPZ458826 PZN458826:PZV458826 QJJ458826:QJR458826 QTF458826:QTN458826 RDB458826:RDJ458826 RMX458826:RNF458826 RWT458826:RXB458826 SGP458826:SGX458826 SQL458826:SQT458826 TAH458826:TAP458826 TKD458826:TKL458826 TTZ458826:TUH458826 UDV458826:UED458826 UNR458826:UNZ458826 UXN458826:UXV458826 VHJ458826:VHR458826 VRF458826:VRN458826 WBB458826:WBJ458826 WKX458826:WLF458826 WUT458826:WVB458826 IH524362:IP524362 SD524362:SL524362 ABZ524362:ACH524362 ALV524362:AMD524362 AVR524362:AVZ524362 BFN524362:BFV524362 BPJ524362:BPR524362 BZF524362:BZN524362 CJB524362:CJJ524362 CSX524362:CTF524362 DCT524362:DDB524362 DMP524362:DMX524362 DWL524362:DWT524362 EGH524362:EGP524362 EQD524362:EQL524362 EZZ524362:FAH524362 FJV524362:FKD524362 FTR524362:FTZ524362 GDN524362:GDV524362 GNJ524362:GNR524362 GXF524362:GXN524362 HHB524362:HHJ524362 HQX524362:HRF524362 IAT524362:IBB524362 IKP524362:IKX524362 IUL524362:IUT524362 JEH524362:JEP524362 JOD524362:JOL524362 JXZ524362:JYH524362 KHV524362:KID524362 KRR524362:KRZ524362 LBN524362:LBV524362 LLJ524362:LLR524362 LVF524362:LVN524362 MFB524362:MFJ524362 MOX524362:MPF524362 MYT524362:MZB524362 NIP524362:NIX524362 NSL524362:NST524362 OCH524362:OCP524362 OMD524362:OML524362 OVZ524362:OWH524362 PFV524362:PGD524362 PPR524362:PPZ524362 PZN524362:PZV524362 QJJ524362:QJR524362 QTF524362:QTN524362 RDB524362:RDJ524362 RMX524362:RNF524362 RWT524362:RXB524362 SGP524362:SGX524362 SQL524362:SQT524362 TAH524362:TAP524362 TKD524362:TKL524362 TTZ524362:TUH524362 UDV524362:UED524362 UNR524362:UNZ524362 UXN524362:UXV524362 VHJ524362:VHR524362 VRF524362:VRN524362 WBB524362:WBJ524362 WKX524362:WLF524362 WUT524362:WVB524362 IH589898:IP589898 SD589898:SL589898 ABZ589898:ACH589898 ALV589898:AMD589898 AVR589898:AVZ589898 BFN589898:BFV589898 BPJ589898:BPR589898 BZF589898:BZN589898 CJB589898:CJJ589898 CSX589898:CTF589898 DCT589898:DDB589898 DMP589898:DMX589898 DWL589898:DWT589898 EGH589898:EGP589898 EQD589898:EQL589898 EZZ589898:FAH589898 FJV589898:FKD589898 FTR589898:FTZ589898 GDN589898:GDV589898 GNJ589898:GNR589898 GXF589898:GXN589898 HHB589898:HHJ589898 HQX589898:HRF589898 IAT589898:IBB589898 IKP589898:IKX589898 IUL589898:IUT589898 JEH589898:JEP589898 JOD589898:JOL589898 JXZ589898:JYH589898 KHV589898:KID589898 KRR589898:KRZ589898 LBN589898:LBV589898 LLJ589898:LLR589898 LVF589898:LVN589898 MFB589898:MFJ589898 MOX589898:MPF589898 MYT589898:MZB589898 NIP589898:NIX589898 NSL589898:NST589898 OCH589898:OCP589898 OMD589898:OML589898 OVZ589898:OWH589898 PFV589898:PGD589898 PPR589898:PPZ589898 PZN589898:PZV589898 QJJ589898:QJR589898 QTF589898:QTN589898 RDB589898:RDJ589898 RMX589898:RNF589898 RWT589898:RXB589898 SGP589898:SGX589898 SQL589898:SQT589898 TAH589898:TAP589898 TKD589898:TKL589898 TTZ589898:TUH589898 UDV589898:UED589898 UNR589898:UNZ589898 UXN589898:UXV589898 VHJ589898:VHR589898 VRF589898:VRN589898 WBB589898:WBJ589898 WKX589898:WLF589898 WUT589898:WVB589898 IH655434:IP655434 SD655434:SL655434 ABZ655434:ACH655434 ALV655434:AMD655434 AVR655434:AVZ655434 BFN655434:BFV655434 BPJ655434:BPR655434 BZF655434:BZN655434 CJB655434:CJJ655434 CSX655434:CTF655434 DCT655434:DDB655434 DMP655434:DMX655434 DWL655434:DWT655434 EGH655434:EGP655434 EQD655434:EQL655434 EZZ655434:FAH655434 FJV655434:FKD655434 FTR655434:FTZ655434 GDN655434:GDV655434 GNJ655434:GNR655434 GXF655434:GXN655434 HHB655434:HHJ655434 HQX655434:HRF655434 IAT655434:IBB655434 IKP655434:IKX655434 IUL655434:IUT655434 JEH655434:JEP655434 JOD655434:JOL655434 JXZ655434:JYH655434 KHV655434:KID655434 KRR655434:KRZ655434 LBN655434:LBV655434 LLJ655434:LLR655434 LVF655434:LVN655434 MFB655434:MFJ655434 MOX655434:MPF655434 MYT655434:MZB655434 NIP655434:NIX655434 NSL655434:NST655434 OCH655434:OCP655434 OMD655434:OML655434 OVZ655434:OWH655434 PFV655434:PGD655434 PPR655434:PPZ655434 PZN655434:PZV655434 QJJ655434:QJR655434 QTF655434:QTN655434 RDB655434:RDJ655434 RMX655434:RNF655434 RWT655434:RXB655434 SGP655434:SGX655434 SQL655434:SQT655434 TAH655434:TAP655434 TKD655434:TKL655434 TTZ655434:TUH655434 UDV655434:UED655434 UNR655434:UNZ655434 UXN655434:UXV655434 VHJ655434:VHR655434 VRF655434:VRN655434 WBB655434:WBJ655434 WKX655434:WLF655434 WUT655434:WVB655434 IH720970:IP720970 SD720970:SL720970 ABZ720970:ACH720970 ALV720970:AMD720970 AVR720970:AVZ720970 BFN720970:BFV720970 BPJ720970:BPR720970 BZF720970:BZN720970 CJB720970:CJJ720970 CSX720970:CTF720970 DCT720970:DDB720970 DMP720970:DMX720970 DWL720970:DWT720970 EGH720970:EGP720970 EQD720970:EQL720970 EZZ720970:FAH720970 FJV720970:FKD720970 FTR720970:FTZ720970 GDN720970:GDV720970 GNJ720970:GNR720970 GXF720970:GXN720970 HHB720970:HHJ720970 HQX720970:HRF720970 IAT720970:IBB720970 IKP720970:IKX720970 IUL720970:IUT720970 JEH720970:JEP720970 JOD720970:JOL720970 JXZ720970:JYH720970 KHV720970:KID720970 KRR720970:KRZ720970 LBN720970:LBV720970 LLJ720970:LLR720970 LVF720970:LVN720970 MFB720970:MFJ720970 MOX720970:MPF720970 MYT720970:MZB720970 NIP720970:NIX720970 NSL720970:NST720970 OCH720970:OCP720970 OMD720970:OML720970 OVZ720970:OWH720970 PFV720970:PGD720970 PPR720970:PPZ720970 PZN720970:PZV720970 QJJ720970:QJR720970 QTF720970:QTN720970 RDB720970:RDJ720970 RMX720970:RNF720970 RWT720970:RXB720970 SGP720970:SGX720970 SQL720970:SQT720970 TAH720970:TAP720970 TKD720970:TKL720970 TTZ720970:TUH720970 UDV720970:UED720970 UNR720970:UNZ720970 UXN720970:UXV720970 VHJ720970:VHR720970 VRF720970:VRN720970 WBB720970:WBJ720970 WKX720970:WLF720970 WUT720970:WVB720970 IH786506:IP786506 SD786506:SL786506 ABZ786506:ACH786506 ALV786506:AMD786506 AVR786506:AVZ786506 BFN786506:BFV786506 BPJ786506:BPR786506 BZF786506:BZN786506 CJB786506:CJJ786506 CSX786506:CTF786506 DCT786506:DDB786506 DMP786506:DMX786506 DWL786506:DWT786506 EGH786506:EGP786506 EQD786506:EQL786506 EZZ786506:FAH786506 FJV786506:FKD786506 FTR786506:FTZ786506 GDN786506:GDV786506 GNJ786506:GNR786506 GXF786506:GXN786506 HHB786506:HHJ786506 HQX786506:HRF786506 IAT786506:IBB786506 IKP786506:IKX786506 IUL786506:IUT786506 JEH786506:JEP786506 JOD786506:JOL786506 JXZ786506:JYH786506 KHV786506:KID786506 KRR786506:KRZ786506 LBN786506:LBV786506 LLJ786506:LLR786506 LVF786506:LVN786506 MFB786506:MFJ786506 MOX786506:MPF786506 MYT786506:MZB786506 NIP786506:NIX786506 NSL786506:NST786506 OCH786506:OCP786506 OMD786506:OML786506 OVZ786506:OWH786506 PFV786506:PGD786506 PPR786506:PPZ786506 PZN786506:PZV786506 QJJ786506:QJR786506 QTF786506:QTN786506 RDB786506:RDJ786506 RMX786506:RNF786506 RWT786506:RXB786506 SGP786506:SGX786506 SQL786506:SQT786506 TAH786506:TAP786506 TKD786506:TKL786506 TTZ786506:TUH786506 UDV786506:UED786506 UNR786506:UNZ786506 UXN786506:UXV786506 VHJ786506:VHR786506 VRF786506:VRN786506 WBB786506:WBJ786506 WKX786506:WLF786506 WUT786506:WVB786506 IH852042:IP852042 SD852042:SL852042 ABZ852042:ACH852042 ALV852042:AMD852042 AVR852042:AVZ852042 BFN852042:BFV852042 BPJ852042:BPR852042 BZF852042:BZN852042 CJB852042:CJJ852042 CSX852042:CTF852042 DCT852042:DDB852042 DMP852042:DMX852042 DWL852042:DWT852042 EGH852042:EGP852042 EQD852042:EQL852042 EZZ852042:FAH852042 FJV852042:FKD852042 FTR852042:FTZ852042 GDN852042:GDV852042 GNJ852042:GNR852042 GXF852042:GXN852042 HHB852042:HHJ852042 HQX852042:HRF852042 IAT852042:IBB852042 IKP852042:IKX852042 IUL852042:IUT852042 JEH852042:JEP852042 JOD852042:JOL852042 JXZ852042:JYH852042 KHV852042:KID852042 KRR852042:KRZ852042 LBN852042:LBV852042 LLJ852042:LLR852042 LVF852042:LVN852042 MFB852042:MFJ852042 MOX852042:MPF852042 MYT852042:MZB852042 NIP852042:NIX852042 NSL852042:NST852042 OCH852042:OCP852042 OMD852042:OML852042 OVZ852042:OWH852042 PFV852042:PGD852042 PPR852042:PPZ852042 PZN852042:PZV852042 QJJ852042:QJR852042 QTF852042:QTN852042 RDB852042:RDJ852042 RMX852042:RNF852042 RWT852042:RXB852042 SGP852042:SGX852042 SQL852042:SQT852042 TAH852042:TAP852042 TKD852042:TKL852042 TTZ852042:TUH852042 UDV852042:UED852042 UNR852042:UNZ852042 UXN852042:UXV852042 VHJ852042:VHR852042 VRF852042:VRN852042 WBB852042:WBJ852042 WKX852042:WLF852042 WUT852042:WVB852042 IH917578:IP917578 SD917578:SL917578 ABZ917578:ACH917578 ALV917578:AMD917578 AVR917578:AVZ917578 BFN917578:BFV917578 BPJ917578:BPR917578 BZF917578:BZN917578 CJB917578:CJJ917578 CSX917578:CTF917578 DCT917578:DDB917578 DMP917578:DMX917578 DWL917578:DWT917578 EGH917578:EGP917578 EQD917578:EQL917578 EZZ917578:FAH917578 FJV917578:FKD917578 FTR917578:FTZ917578 GDN917578:GDV917578 GNJ917578:GNR917578 GXF917578:GXN917578 HHB917578:HHJ917578 HQX917578:HRF917578 IAT917578:IBB917578 IKP917578:IKX917578 IUL917578:IUT917578 JEH917578:JEP917578 JOD917578:JOL917578 JXZ917578:JYH917578 KHV917578:KID917578 KRR917578:KRZ917578 LBN917578:LBV917578 LLJ917578:LLR917578 LVF917578:LVN917578 MFB917578:MFJ917578 MOX917578:MPF917578 MYT917578:MZB917578 NIP917578:NIX917578 NSL917578:NST917578 OCH917578:OCP917578 OMD917578:OML917578 OVZ917578:OWH917578 PFV917578:PGD917578 PPR917578:PPZ917578 PZN917578:PZV917578 QJJ917578:QJR917578 QTF917578:QTN917578 RDB917578:RDJ917578 RMX917578:RNF917578 RWT917578:RXB917578 SGP917578:SGX917578 SQL917578:SQT917578 TAH917578:TAP917578 TKD917578:TKL917578 TTZ917578:TUH917578 UDV917578:UED917578 UNR917578:UNZ917578 UXN917578:UXV917578 VHJ917578:VHR917578 VRF917578:VRN917578 WBB917578:WBJ917578 WKX917578:WLF917578 WUT917578:WVB917578 IH983114:IP983114 SD983114:SL983114 ABZ983114:ACH983114 ALV983114:AMD983114 AVR983114:AVZ983114 BFN983114:BFV983114 BPJ983114:BPR983114 BZF983114:BZN983114 CJB983114:CJJ983114 CSX983114:CTF983114 DCT983114:DDB983114 DMP983114:DMX983114 DWL983114:DWT983114 EGH983114:EGP983114 EQD983114:EQL983114 EZZ983114:FAH983114 FJV983114:FKD983114 FTR983114:FTZ983114 GDN983114:GDV983114 GNJ983114:GNR983114 GXF983114:GXN983114 HHB983114:HHJ983114 HQX983114:HRF983114 IAT983114:IBB983114 IKP983114:IKX983114 IUL983114:IUT983114 JEH983114:JEP983114 JOD983114:JOL983114 JXZ983114:JYH983114 KHV983114:KID983114 KRR983114:KRZ983114 LBN983114:LBV983114 LLJ983114:LLR983114 LVF983114:LVN983114 MFB983114:MFJ983114 MOX983114:MPF983114 MYT983114:MZB983114 NIP983114:NIX983114 NSL983114:NST983114 OCH983114:OCP983114 OMD983114:OML983114 OVZ983114:OWH983114 PFV983114:PGD983114 PPR983114:PPZ983114 PZN983114:PZV983114 QJJ983114:QJR983114 QTF983114:QTN983114 RDB983114:RDJ983114 RMX983114:RNF983114 RWT983114:RXB983114 SGP983114:SGX983114 SQL983114:SQT983114 TAH983114:TAP983114 TKD983114:TKL983114 TTZ983114:TUH983114 UDV983114:UED983114 UNR983114:UNZ983114 UXN983114:UXV983114 VHJ983114:VHR983114 VRF983114:VRN983114 WBB983114:WBJ983114 WKX983114:WLF983114 WUT983114:WVB983114 IH65568:IM65568 SD65568:SI65568 ABZ65568:ACE65568 ALV65568:AMA65568 AVR65568:AVW65568 BFN65568:BFS65568 BPJ65568:BPO65568 BZF65568:BZK65568 CJB65568:CJG65568 CSX65568:CTC65568 DCT65568:DCY65568 DMP65568:DMU65568 DWL65568:DWQ65568 EGH65568:EGM65568 EQD65568:EQI65568 EZZ65568:FAE65568 FJV65568:FKA65568 FTR65568:FTW65568 GDN65568:GDS65568 GNJ65568:GNO65568 GXF65568:GXK65568 HHB65568:HHG65568 HQX65568:HRC65568 IAT65568:IAY65568 IKP65568:IKU65568 IUL65568:IUQ65568 JEH65568:JEM65568 JOD65568:JOI65568 JXZ65568:JYE65568 KHV65568:KIA65568 KRR65568:KRW65568 LBN65568:LBS65568 LLJ65568:LLO65568 LVF65568:LVK65568 MFB65568:MFG65568 MOX65568:MPC65568 MYT65568:MYY65568 NIP65568:NIU65568 NSL65568:NSQ65568 OCH65568:OCM65568 OMD65568:OMI65568 OVZ65568:OWE65568 PFV65568:PGA65568 PPR65568:PPW65568 PZN65568:PZS65568 QJJ65568:QJO65568 QTF65568:QTK65568 RDB65568:RDG65568 RMX65568:RNC65568 RWT65568:RWY65568 SGP65568:SGU65568 SQL65568:SQQ65568 TAH65568:TAM65568 TKD65568:TKI65568 TTZ65568:TUE65568 UDV65568:UEA65568 UNR65568:UNW65568 UXN65568:UXS65568 VHJ65568:VHO65568 VRF65568:VRK65568 WBB65568:WBG65568 WKX65568:WLC65568 WUT65568:WUY65568 IH131104:IM131104 SD131104:SI131104 ABZ131104:ACE131104 ALV131104:AMA131104 AVR131104:AVW131104 BFN131104:BFS131104 BPJ131104:BPO131104 BZF131104:BZK131104 CJB131104:CJG131104 CSX131104:CTC131104 DCT131104:DCY131104 DMP131104:DMU131104 DWL131104:DWQ131104 EGH131104:EGM131104 EQD131104:EQI131104 EZZ131104:FAE131104 FJV131104:FKA131104 FTR131104:FTW131104 GDN131104:GDS131104 GNJ131104:GNO131104 GXF131104:GXK131104 HHB131104:HHG131104 HQX131104:HRC131104 IAT131104:IAY131104 IKP131104:IKU131104 IUL131104:IUQ131104 JEH131104:JEM131104 JOD131104:JOI131104 JXZ131104:JYE131104 KHV131104:KIA131104 KRR131104:KRW131104 LBN131104:LBS131104 LLJ131104:LLO131104 LVF131104:LVK131104 MFB131104:MFG131104 MOX131104:MPC131104 MYT131104:MYY131104 NIP131104:NIU131104 NSL131104:NSQ131104 OCH131104:OCM131104 OMD131104:OMI131104 OVZ131104:OWE131104 PFV131104:PGA131104 PPR131104:PPW131104 PZN131104:PZS131104 QJJ131104:QJO131104 QTF131104:QTK131104 RDB131104:RDG131104 RMX131104:RNC131104 RWT131104:RWY131104 SGP131104:SGU131104 SQL131104:SQQ131104 TAH131104:TAM131104 TKD131104:TKI131104 TTZ131104:TUE131104 UDV131104:UEA131104 UNR131104:UNW131104 UXN131104:UXS131104 VHJ131104:VHO131104 VRF131104:VRK131104 WBB131104:WBG131104 WKX131104:WLC131104 WUT131104:WUY131104 IH196640:IM196640 SD196640:SI196640 ABZ196640:ACE196640 ALV196640:AMA196640 AVR196640:AVW196640 BFN196640:BFS196640 BPJ196640:BPO196640 BZF196640:BZK196640 CJB196640:CJG196640 CSX196640:CTC196640 DCT196640:DCY196640 DMP196640:DMU196640 DWL196640:DWQ196640 EGH196640:EGM196640 EQD196640:EQI196640 EZZ196640:FAE196640 FJV196640:FKA196640 FTR196640:FTW196640 GDN196640:GDS196640 GNJ196640:GNO196640 GXF196640:GXK196640 HHB196640:HHG196640 HQX196640:HRC196640 IAT196640:IAY196640 IKP196640:IKU196640 IUL196640:IUQ196640 JEH196640:JEM196640 JOD196640:JOI196640 JXZ196640:JYE196640 KHV196640:KIA196640 KRR196640:KRW196640 LBN196640:LBS196640 LLJ196640:LLO196640 LVF196640:LVK196640 MFB196640:MFG196640 MOX196640:MPC196640 MYT196640:MYY196640 NIP196640:NIU196640 NSL196640:NSQ196640 OCH196640:OCM196640 OMD196640:OMI196640 OVZ196640:OWE196640 PFV196640:PGA196640 PPR196640:PPW196640 PZN196640:PZS196640 QJJ196640:QJO196640 QTF196640:QTK196640 RDB196640:RDG196640 RMX196640:RNC196640 RWT196640:RWY196640 SGP196640:SGU196640 SQL196640:SQQ196640 TAH196640:TAM196640 TKD196640:TKI196640 TTZ196640:TUE196640 UDV196640:UEA196640 UNR196640:UNW196640 UXN196640:UXS196640 VHJ196640:VHO196640 VRF196640:VRK196640 WBB196640:WBG196640 WKX196640:WLC196640 WUT196640:WUY196640 IH262176:IM262176 SD262176:SI262176 ABZ262176:ACE262176 ALV262176:AMA262176 AVR262176:AVW262176 BFN262176:BFS262176 BPJ262176:BPO262176 BZF262176:BZK262176 CJB262176:CJG262176 CSX262176:CTC262176 DCT262176:DCY262176 DMP262176:DMU262176 DWL262176:DWQ262176 EGH262176:EGM262176 EQD262176:EQI262176 EZZ262176:FAE262176 FJV262176:FKA262176 FTR262176:FTW262176 GDN262176:GDS262176 GNJ262176:GNO262176 GXF262176:GXK262176 HHB262176:HHG262176 HQX262176:HRC262176 IAT262176:IAY262176 IKP262176:IKU262176 IUL262176:IUQ262176 JEH262176:JEM262176 JOD262176:JOI262176 JXZ262176:JYE262176 KHV262176:KIA262176 KRR262176:KRW262176 LBN262176:LBS262176 LLJ262176:LLO262176 LVF262176:LVK262176 MFB262176:MFG262176 MOX262176:MPC262176 MYT262176:MYY262176 NIP262176:NIU262176 NSL262176:NSQ262176 OCH262176:OCM262176 OMD262176:OMI262176 OVZ262176:OWE262176 PFV262176:PGA262176 PPR262176:PPW262176 PZN262176:PZS262176 QJJ262176:QJO262176 QTF262176:QTK262176 RDB262176:RDG262176 RMX262176:RNC262176 RWT262176:RWY262176 SGP262176:SGU262176 SQL262176:SQQ262176 TAH262176:TAM262176 TKD262176:TKI262176 TTZ262176:TUE262176 UDV262176:UEA262176 UNR262176:UNW262176 UXN262176:UXS262176 VHJ262176:VHO262176 VRF262176:VRK262176 WBB262176:WBG262176 WKX262176:WLC262176 WUT262176:WUY262176 IH327712:IM327712 SD327712:SI327712 ABZ327712:ACE327712 ALV327712:AMA327712 AVR327712:AVW327712 BFN327712:BFS327712 BPJ327712:BPO327712 BZF327712:BZK327712 CJB327712:CJG327712 CSX327712:CTC327712 DCT327712:DCY327712 DMP327712:DMU327712 DWL327712:DWQ327712 EGH327712:EGM327712 EQD327712:EQI327712 EZZ327712:FAE327712 FJV327712:FKA327712 FTR327712:FTW327712 GDN327712:GDS327712 GNJ327712:GNO327712 GXF327712:GXK327712 HHB327712:HHG327712 HQX327712:HRC327712 IAT327712:IAY327712 IKP327712:IKU327712 IUL327712:IUQ327712 JEH327712:JEM327712 JOD327712:JOI327712 JXZ327712:JYE327712 KHV327712:KIA327712 KRR327712:KRW327712 LBN327712:LBS327712 LLJ327712:LLO327712 LVF327712:LVK327712 MFB327712:MFG327712 MOX327712:MPC327712 MYT327712:MYY327712 NIP327712:NIU327712 NSL327712:NSQ327712 OCH327712:OCM327712 OMD327712:OMI327712 OVZ327712:OWE327712 PFV327712:PGA327712 PPR327712:PPW327712 PZN327712:PZS327712 QJJ327712:QJO327712 QTF327712:QTK327712 RDB327712:RDG327712 RMX327712:RNC327712 RWT327712:RWY327712 SGP327712:SGU327712 SQL327712:SQQ327712 TAH327712:TAM327712 TKD327712:TKI327712 TTZ327712:TUE327712 UDV327712:UEA327712 UNR327712:UNW327712 UXN327712:UXS327712 VHJ327712:VHO327712 VRF327712:VRK327712 WBB327712:WBG327712 WKX327712:WLC327712 WUT327712:WUY327712 IH393248:IM393248 SD393248:SI393248 ABZ393248:ACE393248 ALV393248:AMA393248 AVR393248:AVW393248 BFN393248:BFS393248 BPJ393248:BPO393248 BZF393248:BZK393248 CJB393248:CJG393248 CSX393248:CTC393248 DCT393248:DCY393248 DMP393248:DMU393248 DWL393248:DWQ393248 EGH393248:EGM393248 EQD393248:EQI393248 EZZ393248:FAE393248 FJV393248:FKA393248 FTR393248:FTW393248 GDN393248:GDS393248 GNJ393248:GNO393248 GXF393248:GXK393248 HHB393248:HHG393248 HQX393248:HRC393248 IAT393248:IAY393248 IKP393248:IKU393248 IUL393248:IUQ393248 JEH393248:JEM393248 JOD393248:JOI393248 JXZ393248:JYE393248 KHV393248:KIA393248 KRR393248:KRW393248 LBN393248:LBS393248 LLJ393248:LLO393248 LVF393248:LVK393248 MFB393248:MFG393248 MOX393248:MPC393248 MYT393248:MYY393248 NIP393248:NIU393248 NSL393248:NSQ393248 OCH393248:OCM393248 OMD393248:OMI393248 OVZ393248:OWE393248 PFV393248:PGA393248 PPR393248:PPW393248 PZN393248:PZS393248 QJJ393248:QJO393248 QTF393248:QTK393248 RDB393248:RDG393248 RMX393248:RNC393248 RWT393248:RWY393248 SGP393248:SGU393248 SQL393248:SQQ393248 TAH393248:TAM393248 TKD393248:TKI393248 TTZ393248:TUE393248 UDV393248:UEA393248 UNR393248:UNW393248 UXN393248:UXS393248 VHJ393248:VHO393248 VRF393248:VRK393248 WBB393248:WBG393248 WKX393248:WLC393248 WUT393248:WUY393248 IH458784:IM458784 SD458784:SI458784 ABZ458784:ACE458784 ALV458784:AMA458784 AVR458784:AVW458784 BFN458784:BFS458784 BPJ458784:BPO458784 BZF458784:BZK458784 CJB458784:CJG458784 CSX458784:CTC458784 DCT458784:DCY458784 DMP458784:DMU458784 DWL458784:DWQ458784 EGH458784:EGM458784 EQD458784:EQI458784 EZZ458784:FAE458784 FJV458784:FKA458784 FTR458784:FTW458784 GDN458784:GDS458784 GNJ458784:GNO458784 GXF458784:GXK458784 HHB458784:HHG458784 HQX458784:HRC458784 IAT458784:IAY458784 IKP458784:IKU458784 IUL458784:IUQ458784 JEH458784:JEM458784 JOD458784:JOI458784 JXZ458784:JYE458784 KHV458784:KIA458784 KRR458784:KRW458784 LBN458784:LBS458784 LLJ458784:LLO458784 LVF458784:LVK458784 MFB458784:MFG458784 MOX458784:MPC458784 MYT458784:MYY458784 NIP458784:NIU458784 NSL458784:NSQ458784 OCH458784:OCM458784 OMD458784:OMI458784 OVZ458784:OWE458784 PFV458784:PGA458784 PPR458784:PPW458784 PZN458784:PZS458784 QJJ458784:QJO458784 QTF458784:QTK458784 RDB458784:RDG458784 RMX458784:RNC458784 RWT458784:RWY458784 SGP458784:SGU458784 SQL458784:SQQ458784 TAH458784:TAM458784 TKD458784:TKI458784 TTZ458784:TUE458784 UDV458784:UEA458784 UNR458784:UNW458784 UXN458784:UXS458784 VHJ458784:VHO458784 VRF458784:VRK458784 WBB458784:WBG458784 WKX458784:WLC458784 WUT458784:WUY458784 IH524320:IM524320 SD524320:SI524320 ABZ524320:ACE524320 ALV524320:AMA524320 AVR524320:AVW524320 BFN524320:BFS524320 BPJ524320:BPO524320 BZF524320:BZK524320 CJB524320:CJG524320 CSX524320:CTC524320 DCT524320:DCY524320 DMP524320:DMU524320 DWL524320:DWQ524320 EGH524320:EGM524320 EQD524320:EQI524320 EZZ524320:FAE524320 FJV524320:FKA524320 FTR524320:FTW524320 GDN524320:GDS524320 GNJ524320:GNO524320 GXF524320:GXK524320 HHB524320:HHG524320 HQX524320:HRC524320 IAT524320:IAY524320 IKP524320:IKU524320 IUL524320:IUQ524320 JEH524320:JEM524320 JOD524320:JOI524320 JXZ524320:JYE524320 KHV524320:KIA524320 KRR524320:KRW524320 LBN524320:LBS524320 LLJ524320:LLO524320 LVF524320:LVK524320 MFB524320:MFG524320 MOX524320:MPC524320 MYT524320:MYY524320 NIP524320:NIU524320 NSL524320:NSQ524320 OCH524320:OCM524320 OMD524320:OMI524320 OVZ524320:OWE524320 PFV524320:PGA524320 PPR524320:PPW524320 PZN524320:PZS524320 QJJ524320:QJO524320 QTF524320:QTK524320 RDB524320:RDG524320 RMX524320:RNC524320 RWT524320:RWY524320 SGP524320:SGU524320 SQL524320:SQQ524320 TAH524320:TAM524320 TKD524320:TKI524320 TTZ524320:TUE524320 UDV524320:UEA524320 UNR524320:UNW524320 UXN524320:UXS524320 VHJ524320:VHO524320 VRF524320:VRK524320 WBB524320:WBG524320 WKX524320:WLC524320 WUT524320:WUY524320 IH589856:IM589856 SD589856:SI589856 ABZ589856:ACE589856 ALV589856:AMA589856 AVR589856:AVW589856 BFN589856:BFS589856 BPJ589856:BPO589856 BZF589856:BZK589856 CJB589856:CJG589856 CSX589856:CTC589856 DCT589856:DCY589856 DMP589856:DMU589856 DWL589856:DWQ589856 EGH589856:EGM589856 EQD589856:EQI589856 EZZ589856:FAE589856 FJV589856:FKA589856 FTR589856:FTW589856 GDN589856:GDS589856 GNJ589856:GNO589856 GXF589856:GXK589856 HHB589856:HHG589856 HQX589856:HRC589856 IAT589856:IAY589856 IKP589856:IKU589856 IUL589856:IUQ589856 JEH589856:JEM589856 JOD589856:JOI589856 JXZ589856:JYE589856 KHV589856:KIA589856 KRR589856:KRW589856 LBN589856:LBS589856 LLJ589856:LLO589856 LVF589856:LVK589856 MFB589856:MFG589856 MOX589856:MPC589856 MYT589856:MYY589856 NIP589856:NIU589856 NSL589856:NSQ589856 OCH589856:OCM589856 OMD589856:OMI589856 OVZ589856:OWE589856 PFV589856:PGA589856 PPR589856:PPW589856 PZN589856:PZS589856 QJJ589856:QJO589856 QTF589856:QTK589856 RDB589856:RDG589856 RMX589856:RNC589856 RWT589856:RWY589856 SGP589856:SGU589856 SQL589856:SQQ589856 TAH589856:TAM589856 TKD589856:TKI589856 TTZ589856:TUE589856 UDV589856:UEA589856 UNR589856:UNW589856 UXN589856:UXS589856 VHJ589856:VHO589856 VRF589856:VRK589856 WBB589856:WBG589856 WKX589856:WLC589856 WUT589856:WUY589856 IH655392:IM655392 SD655392:SI655392 ABZ655392:ACE655392 ALV655392:AMA655392 AVR655392:AVW655392 BFN655392:BFS655392 BPJ655392:BPO655392 BZF655392:BZK655392 CJB655392:CJG655392 CSX655392:CTC655392 DCT655392:DCY655392 DMP655392:DMU655392 DWL655392:DWQ655392 EGH655392:EGM655392 EQD655392:EQI655392 EZZ655392:FAE655392 FJV655392:FKA655392 FTR655392:FTW655392 GDN655392:GDS655392 GNJ655392:GNO655392 GXF655392:GXK655392 HHB655392:HHG655392 HQX655392:HRC655392 IAT655392:IAY655392 IKP655392:IKU655392 IUL655392:IUQ655392 JEH655392:JEM655392 JOD655392:JOI655392 JXZ655392:JYE655392 KHV655392:KIA655392 KRR655392:KRW655392 LBN655392:LBS655392 LLJ655392:LLO655392 LVF655392:LVK655392 MFB655392:MFG655392 MOX655392:MPC655392 MYT655392:MYY655392 NIP655392:NIU655392 NSL655392:NSQ655392 OCH655392:OCM655392 OMD655392:OMI655392 OVZ655392:OWE655392 PFV655392:PGA655392 PPR655392:PPW655392 PZN655392:PZS655392 QJJ655392:QJO655392 QTF655392:QTK655392 RDB655392:RDG655392 RMX655392:RNC655392 RWT655392:RWY655392 SGP655392:SGU655392 SQL655392:SQQ655392 TAH655392:TAM655392 TKD655392:TKI655392 TTZ655392:TUE655392 UDV655392:UEA655392 UNR655392:UNW655392 UXN655392:UXS655392 VHJ655392:VHO655392 VRF655392:VRK655392 WBB655392:WBG655392 WKX655392:WLC655392 WUT655392:WUY655392 IH720928:IM720928 SD720928:SI720928 ABZ720928:ACE720928 ALV720928:AMA720928 AVR720928:AVW720928 BFN720928:BFS720928 BPJ720928:BPO720928 BZF720928:BZK720928 CJB720928:CJG720928 CSX720928:CTC720928 DCT720928:DCY720928 DMP720928:DMU720928 DWL720928:DWQ720928 EGH720928:EGM720928 EQD720928:EQI720928 EZZ720928:FAE720928 FJV720928:FKA720928 FTR720928:FTW720928 GDN720928:GDS720928 GNJ720928:GNO720928 GXF720928:GXK720928 HHB720928:HHG720928 HQX720928:HRC720928 IAT720928:IAY720928 IKP720928:IKU720928 IUL720928:IUQ720928 JEH720928:JEM720928 JOD720928:JOI720928 JXZ720928:JYE720928 KHV720928:KIA720928 KRR720928:KRW720928 LBN720928:LBS720928 LLJ720928:LLO720928 LVF720928:LVK720928 MFB720928:MFG720928 MOX720928:MPC720928 MYT720928:MYY720928 NIP720928:NIU720928 NSL720928:NSQ720928 OCH720928:OCM720928 OMD720928:OMI720928 OVZ720928:OWE720928 PFV720928:PGA720928 PPR720928:PPW720928 PZN720928:PZS720928 QJJ720928:QJO720928 QTF720928:QTK720928 RDB720928:RDG720928 RMX720928:RNC720928 RWT720928:RWY720928 SGP720928:SGU720928 SQL720928:SQQ720928 TAH720928:TAM720928 TKD720928:TKI720928 TTZ720928:TUE720928 UDV720928:UEA720928 UNR720928:UNW720928 UXN720928:UXS720928 VHJ720928:VHO720928 VRF720928:VRK720928 WBB720928:WBG720928 WKX720928:WLC720928 WUT720928:WUY720928 IH786464:IM786464 SD786464:SI786464 ABZ786464:ACE786464 ALV786464:AMA786464 AVR786464:AVW786464 BFN786464:BFS786464 BPJ786464:BPO786464 BZF786464:BZK786464 CJB786464:CJG786464 CSX786464:CTC786464 DCT786464:DCY786464 DMP786464:DMU786464 DWL786464:DWQ786464 EGH786464:EGM786464 EQD786464:EQI786464 EZZ786464:FAE786464 FJV786464:FKA786464 FTR786464:FTW786464 GDN786464:GDS786464 GNJ786464:GNO786464 GXF786464:GXK786464 HHB786464:HHG786464 HQX786464:HRC786464 IAT786464:IAY786464 IKP786464:IKU786464 IUL786464:IUQ786464 JEH786464:JEM786464 JOD786464:JOI786464 JXZ786464:JYE786464 KHV786464:KIA786464 KRR786464:KRW786464 LBN786464:LBS786464 LLJ786464:LLO786464 LVF786464:LVK786464 MFB786464:MFG786464 MOX786464:MPC786464 MYT786464:MYY786464 NIP786464:NIU786464 NSL786464:NSQ786464 OCH786464:OCM786464 OMD786464:OMI786464 OVZ786464:OWE786464 PFV786464:PGA786464 PPR786464:PPW786464 PZN786464:PZS786464 QJJ786464:QJO786464 QTF786464:QTK786464 RDB786464:RDG786464 RMX786464:RNC786464 RWT786464:RWY786464 SGP786464:SGU786464 SQL786464:SQQ786464 TAH786464:TAM786464 TKD786464:TKI786464 TTZ786464:TUE786464 UDV786464:UEA786464 UNR786464:UNW786464 UXN786464:UXS786464 VHJ786464:VHO786464 VRF786464:VRK786464 WBB786464:WBG786464 WKX786464:WLC786464 WUT786464:WUY786464 IH852000:IM852000 SD852000:SI852000 ABZ852000:ACE852000 ALV852000:AMA852000 AVR852000:AVW852000 BFN852000:BFS852000 BPJ852000:BPO852000 BZF852000:BZK852000 CJB852000:CJG852000 CSX852000:CTC852000 DCT852000:DCY852000 DMP852000:DMU852000 DWL852000:DWQ852000 EGH852000:EGM852000 EQD852000:EQI852000 EZZ852000:FAE852000 FJV852000:FKA852000 FTR852000:FTW852000 GDN852000:GDS852000 GNJ852000:GNO852000 GXF852000:GXK852000 HHB852000:HHG852000 HQX852000:HRC852000 IAT852000:IAY852000 IKP852000:IKU852000 IUL852000:IUQ852000 JEH852000:JEM852000 JOD852000:JOI852000 JXZ852000:JYE852000 KHV852000:KIA852000 KRR852000:KRW852000 LBN852000:LBS852000 LLJ852000:LLO852000 LVF852000:LVK852000 MFB852000:MFG852000 MOX852000:MPC852000 MYT852000:MYY852000 NIP852000:NIU852000 NSL852000:NSQ852000 OCH852000:OCM852000 OMD852000:OMI852000 OVZ852000:OWE852000 PFV852000:PGA852000 PPR852000:PPW852000 PZN852000:PZS852000 QJJ852000:QJO852000 QTF852000:QTK852000 RDB852000:RDG852000 RMX852000:RNC852000 RWT852000:RWY852000 SGP852000:SGU852000 SQL852000:SQQ852000 TAH852000:TAM852000 TKD852000:TKI852000 TTZ852000:TUE852000 UDV852000:UEA852000 UNR852000:UNW852000 UXN852000:UXS852000 VHJ852000:VHO852000 VRF852000:VRK852000 WBB852000:WBG852000 WKX852000:WLC852000 WUT852000:WUY852000 IH917536:IM917536 SD917536:SI917536 ABZ917536:ACE917536 ALV917536:AMA917536 AVR917536:AVW917536 BFN917536:BFS917536 BPJ917536:BPO917536 BZF917536:BZK917536 CJB917536:CJG917536 CSX917536:CTC917536 DCT917536:DCY917536 DMP917536:DMU917536 DWL917536:DWQ917536 EGH917536:EGM917536 EQD917536:EQI917536 EZZ917536:FAE917536 FJV917536:FKA917536 FTR917536:FTW917536 GDN917536:GDS917536 GNJ917536:GNO917536 GXF917536:GXK917536 HHB917536:HHG917536 HQX917536:HRC917536 IAT917536:IAY917536 IKP917536:IKU917536 IUL917536:IUQ917536 JEH917536:JEM917536 JOD917536:JOI917536 JXZ917536:JYE917536 KHV917536:KIA917536 KRR917536:KRW917536 LBN917536:LBS917536 LLJ917536:LLO917536 LVF917536:LVK917536 MFB917536:MFG917536 MOX917536:MPC917536 MYT917536:MYY917536 NIP917536:NIU917536 NSL917536:NSQ917536 OCH917536:OCM917536 OMD917536:OMI917536 OVZ917536:OWE917536 PFV917536:PGA917536 PPR917536:PPW917536 PZN917536:PZS917536 QJJ917536:QJO917536 QTF917536:QTK917536 RDB917536:RDG917536 RMX917536:RNC917536 RWT917536:RWY917536 SGP917536:SGU917536 SQL917536:SQQ917536 TAH917536:TAM917536 TKD917536:TKI917536 TTZ917536:TUE917536 UDV917536:UEA917536 UNR917536:UNW917536 UXN917536:UXS917536 VHJ917536:VHO917536 VRF917536:VRK917536 WBB917536:WBG917536 WKX917536:WLC917536 WUT917536:WUY917536 IH983072:IM983072 SD983072:SI983072 ABZ983072:ACE983072 ALV983072:AMA983072 AVR983072:AVW983072 BFN983072:BFS983072 BPJ983072:BPO983072 BZF983072:BZK983072 CJB983072:CJG983072 CSX983072:CTC983072 DCT983072:DCY983072 DMP983072:DMU983072 DWL983072:DWQ983072 EGH983072:EGM983072 EQD983072:EQI983072 EZZ983072:FAE983072 FJV983072:FKA983072 FTR983072:FTW983072 GDN983072:GDS983072 GNJ983072:GNO983072 GXF983072:GXK983072 HHB983072:HHG983072 HQX983072:HRC983072 IAT983072:IAY983072 IKP983072:IKU983072 IUL983072:IUQ983072 JEH983072:JEM983072 JOD983072:JOI983072 JXZ983072:JYE983072 KHV983072:KIA983072 KRR983072:KRW983072 LBN983072:LBS983072 LLJ983072:LLO983072 LVF983072:LVK983072 MFB983072:MFG983072 MOX983072:MPC983072 MYT983072:MYY983072 NIP983072:NIU983072 NSL983072:NSQ983072 OCH983072:OCM983072 OMD983072:OMI983072 OVZ983072:OWE983072 PFV983072:PGA983072 PPR983072:PPW983072 PZN983072:PZS983072 QJJ983072:QJO983072 QTF983072:QTK983072 RDB983072:RDG983072 RMX983072:RNC983072 RWT983072:RWY983072 SGP983072:SGU983072 SQL983072:SQQ983072 TAH983072:TAM983072 TKD983072:TKI983072 TTZ983072:TUE983072 UDV983072:UEA983072 UNR983072:UNW983072 UXN983072:UXS983072 VHJ983072:VHO983072 VRF983072:VRK983072 WBB983072:WBG983072 WKX983072:WLC983072 WUT983072:WUY983072 IR36:IZ36 SN36:SV36 ACJ36:ACR36 AMF36:AMN36 AWB36:AWJ36 BFX36:BGF36 BPT36:BQB36 BZP36:BZX36 CJL36:CJT36 CTH36:CTP36 DDD36:DDL36 DMZ36:DNH36 DWV36:DXD36 EGR36:EGZ36 EQN36:EQV36 FAJ36:FAR36 FKF36:FKN36 FUB36:FUJ36 GDX36:GEF36 GNT36:GOB36 GXP36:GXX36 HHL36:HHT36 HRH36:HRP36 IBD36:IBL36 IKZ36:ILH36 IUV36:IVD36 JER36:JEZ36 JON36:JOV36 JYJ36:JYR36 KIF36:KIN36 KSB36:KSJ36 LBX36:LCF36 LLT36:LMB36 LVP36:LVX36 MFL36:MFT36 MPH36:MPP36 MZD36:MZL36 NIZ36:NJH36 NSV36:NTD36 OCR36:OCZ36 OMN36:OMV36 OWJ36:OWR36 PGF36:PGN36 PQB36:PQJ36 PZX36:QAF36 QJT36:QKB36 QTP36:QTX36 RDL36:RDT36 RNH36:RNP36 RXD36:RXL36 SGZ36:SHH36 SQV36:SRD36 TAR36:TAZ36 TKN36:TKV36 TUJ36:TUR36 UEF36:UEN36 UOB36:UOJ36 UXX36:UYF36 VHT36:VIB36 VRP36:VRX36 WBL36:WBT36 WLH36:WLP36 WVD36:WVL36 IH65586:IP65586 SD65586:SL65586 ABZ65586:ACH65586 ALV65586:AMD65586 AVR65586:AVZ65586 BFN65586:BFV65586 BPJ65586:BPR65586 BZF65586:BZN65586 CJB65586:CJJ65586 CSX65586:CTF65586 DCT65586:DDB65586 DMP65586:DMX65586 DWL65586:DWT65586 EGH65586:EGP65586 EQD65586:EQL65586 EZZ65586:FAH65586 FJV65586:FKD65586 FTR65586:FTZ65586 GDN65586:GDV65586 GNJ65586:GNR65586 GXF65586:GXN65586 HHB65586:HHJ65586 HQX65586:HRF65586 IAT65586:IBB65586 IKP65586:IKX65586 IUL65586:IUT65586 JEH65586:JEP65586 JOD65586:JOL65586 JXZ65586:JYH65586 KHV65586:KID65586 KRR65586:KRZ65586 LBN65586:LBV65586 LLJ65586:LLR65586 LVF65586:LVN65586 MFB65586:MFJ65586 MOX65586:MPF65586 MYT65586:MZB65586 NIP65586:NIX65586 NSL65586:NST65586 OCH65586:OCP65586 OMD65586:OML65586 OVZ65586:OWH65586 PFV65586:PGD65586 PPR65586:PPZ65586 PZN65586:PZV65586 QJJ65586:QJR65586 QTF65586:QTN65586 RDB65586:RDJ65586 RMX65586:RNF65586 RWT65586:RXB65586 SGP65586:SGX65586 SQL65586:SQT65586 TAH65586:TAP65586 TKD65586:TKL65586 TTZ65586:TUH65586 UDV65586:UED65586 UNR65586:UNZ65586 UXN65586:UXV65586 VHJ65586:VHR65586 VRF65586:VRN65586 WBB65586:WBJ65586 WKX65586:WLF65586 WUT65586:WVB65586 IH131122:IP131122 SD131122:SL131122 ABZ131122:ACH131122 ALV131122:AMD131122 AVR131122:AVZ131122 BFN131122:BFV131122 BPJ131122:BPR131122 BZF131122:BZN131122 CJB131122:CJJ131122 CSX131122:CTF131122 DCT131122:DDB131122 DMP131122:DMX131122 DWL131122:DWT131122 EGH131122:EGP131122 EQD131122:EQL131122 EZZ131122:FAH131122 FJV131122:FKD131122 FTR131122:FTZ131122 GDN131122:GDV131122 GNJ131122:GNR131122 GXF131122:GXN131122 HHB131122:HHJ131122 HQX131122:HRF131122 IAT131122:IBB131122 IKP131122:IKX131122 IUL131122:IUT131122 JEH131122:JEP131122 JOD131122:JOL131122 JXZ131122:JYH131122 KHV131122:KID131122 KRR131122:KRZ131122 LBN131122:LBV131122 LLJ131122:LLR131122 LVF131122:LVN131122 MFB131122:MFJ131122 MOX131122:MPF131122 MYT131122:MZB131122 NIP131122:NIX131122 NSL131122:NST131122 OCH131122:OCP131122 OMD131122:OML131122 OVZ131122:OWH131122 PFV131122:PGD131122 PPR131122:PPZ131122 PZN131122:PZV131122 QJJ131122:QJR131122 QTF131122:QTN131122 RDB131122:RDJ131122 RMX131122:RNF131122 RWT131122:RXB131122 SGP131122:SGX131122 SQL131122:SQT131122 TAH131122:TAP131122 TKD131122:TKL131122 TTZ131122:TUH131122 UDV131122:UED131122 UNR131122:UNZ131122 UXN131122:UXV131122 VHJ131122:VHR131122 VRF131122:VRN131122 WBB131122:WBJ131122 WKX131122:WLF131122 WUT131122:WVB131122 IH196658:IP196658 SD196658:SL196658 ABZ196658:ACH196658 ALV196658:AMD196658 AVR196658:AVZ196658 BFN196658:BFV196658 BPJ196658:BPR196658 BZF196658:BZN196658 CJB196658:CJJ196658 CSX196658:CTF196658 DCT196658:DDB196658 DMP196658:DMX196658 DWL196658:DWT196658 EGH196658:EGP196658 EQD196658:EQL196658 EZZ196658:FAH196658 FJV196658:FKD196658 FTR196658:FTZ196658 GDN196658:GDV196658 GNJ196658:GNR196658 GXF196658:GXN196658 HHB196658:HHJ196658 HQX196658:HRF196658 IAT196658:IBB196658 IKP196658:IKX196658 IUL196658:IUT196658 JEH196658:JEP196658 JOD196658:JOL196658 JXZ196658:JYH196658 KHV196658:KID196658 KRR196658:KRZ196658 LBN196658:LBV196658 LLJ196658:LLR196658 LVF196658:LVN196658 MFB196658:MFJ196658 MOX196658:MPF196658 MYT196658:MZB196658 NIP196658:NIX196658 NSL196658:NST196658 OCH196658:OCP196658 OMD196658:OML196658 OVZ196658:OWH196658 PFV196658:PGD196658 PPR196658:PPZ196658 PZN196658:PZV196658 QJJ196658:QJR196658 QTF196658:QTN196658 RDB196658:RDJ196658 RMX196658:RNF196658 RWT196658:RXB196658 SGP196658:SGX196658 SQL196658:SQT196658 TAH196658:TAP196658 TKD196658:TKL196658 TTZ196658:TUH196658 UDV196658:UED196658 UNR196658:UNZ196658 UXN196658:UXV196658 VHJ196658:VHR196658 VRF196658:VRN196658 WBB196658:WBJ196658 WKX196658:WLF196658 WUT196658:WVB196658 IH262194:IP262194 SD262194:SL262194 ABZ262194:ACH262194 ALV262194:AMD262194 AVR262194:AVZ262194 BFN262194:BFV262194 BPJ262194:BPR262194 BZF262194:BZN262194 CJB262194:CJJ262194 CSX262194:CTF262194 DCT262194:DDB262194 DMP262194:DMX262194 DWL262194:DWT262194 EGH262194:EGP262194 EQD262194:EQL262194 EZZ262194:FAH262194 FJV262194:FKD262194 FTR262194:FTZ262194 GDN262194:GDV262194 GNJ262194:GNR262194 GXF262194:GXN262194 HHB262194:HHJ262194 HQX262194:HRF262194 IAT262194:IBB262194 IKP262194:IKX262194 IUL262194:IUT262194 JEH262194:JEP262194 JOD262194:JOL262194 JXZ262194:JYH262194 KHV262194:KID262194 KRR262194:KRZ262194 LBN262194:LBV262194 LLJ262194:LLR262194 LVF262194:LVN262194 MFB262194:MFJ262194 MOX262194:MPF262194 MYT262194:MZB262194 NIP262194:NIX262194 NSL262194:NST262194 OCH262194:OCP262194 OMD262194:OML262194 OVZ262194:OWH262194 PFV262194:PGD262194 PPR262194:PPZ262194 PZN262194:PZV262194 QJJ262194:QJR262194 QTF262194:QTN262194 RDB262194:RDJ262194 RMX262194:RNF262194 RWT262194:RXB262194 SGP262194:SGX262194 SQL262194:SQT262194 TAH262194:TAP262194 TKD262194:TKL262194 TTZ262194:TUH262194 UDV262194:UED262194 UNR262194:UNZ262194 UXN262194:UXV262194 VHJ262194:VHR262194 VRF262194:VRN262194 WBB262194:WBJ262194 WKX262194:WLF262194 WUT262194:WVB262194 IH327730:IP327730 SD327730:SL327730 ABZ327730:ACH327730 ALV327730:AMD327730 AVR327730:AVZ327730 BFN327730:BFV327730 BPJ327730:BPR327730 BZF327730:BZN327730 CJB327730:CJJ327730 CSX327730:CTF327730 DCT327730:DDB327730 DMP327730:DMX327730 DWL327730:DWT327730 EGH327730:EGP327730 EQD327730:EQL327730 EZZ327730:FAH327730 FJV327730:FKD327730 FTR327730:FTZ327730 GDN327730:GDV327730 GNJ327730:GNR327730 GXF327730:GXN327730 HHB327730:HHJ327730 HQX327730:HRF327730 IAT327730:IBB327730 IKP327730:IKX327730 IUL327730:IUT327730 JEH327730:JEP327730 JOD327730:JOL327730 JXZ327730:JYH327730 KHV327730:KID327730 KRR327730:KRZ327730 LBN327730:LBV327730 LLJ327730:LLR327730 LVF327730:LVN327730 MFB327730:MFJ327730 MOX327730:MPF327730 MYT327730:MZB327730 NIP327730:NIX327730 NSL327730:NST327730 OCH327730:OCP327730 OMD327730:OML327730 OVZ327730:OWH327730 PFV327730:PGD327730 PPR327730:PPZ327730 PZN327730:PZV327730 QJJ327730:QJR327730 QTF327730:QTN327730 RDB327730:RDJ327730 RMX327730:RNF327730 RWT327730:RXB327730 SGP327730:SGX327730 SQL327730:SQT327730 TAH327730:TAP327730 TKD327730:TKL327730 TTZ327730:TUH327730 UDV327730:UED327730 UNR327730:UNZ327730 UXN327730:UXV327730 VHJ327730:VHR327730 VRF327730:VRN327730 WBB327730:WBJ327730 WKX327730:WLF327730 WUT327730:WVB327730 IH393266:IP393266 SD393266:SL393266 ABZ393266:ACH393266 ALV393266:AMD393266 AVR393266:AVZ393266 BFN393266:BFV393266 BPJ393266:BPR393266 BZF393266:BZN393266 CJB393266:CJJ393266 CSX393266:CTF393266 DCT393266:DDB393266 DMP393266:DMX393266 DWL393266:DWT393266 EGH393266:EGP393266 EQD393266:EQL393266 EZZ393266:FAH393266 FJV393266:FKD393266 FTR393266:FTZ393266 GDN393266:GDV393266 GNJ393266:GNR393266 GXF393266:GXN393266 HHB393266:HHJ393266 HQX393266:HRF393266 IAT393266:IBB393266 IKP393266:IKX393266 IUL393266:IUT393266 JEH393266:JEP393266 JOD393266:JOL393266 JXZ393266:JYH393266 KHV393266:KID393266 KRR393266:KRZ393266 LBN393266:LBV393266 LLJ393266:LLR393266 LVF393266:LVN393266 MFB393266:MFJ393266 MOX393266:MPF393266 MYT393266:MZB393266 NIP393266:NIX393266 NSL393266:NST393266 OCH393266:OCP393266 OMD393266:OML393266 OVZ393266:OWH393266 PFV393266:PGD393266 PPR393266:PPZ393266 PZN393266:PZV393266 QJJ393266:QJR393266 QTF393266:QTN393266 RDB393266:RDJ393266 RMX393266:RNF393266 RWT393266:RXB393266 SGP393266:SGX393266 SQL393266:SQT393266 TAH393266:TAP393266 TKD393266:TKL393266 TTZ393266:TUH393266 UDV393266:UED393266 UNR393266:UNZ393266 UXN393266:UXV393266 VHJ393266:VHR393266 VRF393266:VRN393266 WBB393266:WBJ393266 WKX393266:WLF393266 WUT393266:WVB393266 IH458802:IP458802 SD458802:SL458802 ABZ458802:ACH458802 ALV458802:AMD458802 AVR458802:AVZ458802 BFN458802:BFV458802 BPJ458802:BPR458802 BZF458802:BZN458802 CJB458802:CJJ458802 CSX458802:CTF458802 DCT458802:DDB458802 DMP458802:DMX458802 DWL458802:DWT458802 EGH458802:EGP458802 EQD458802:EQL458802 EZZ458802:FAH458802 FJV458802:FKD458802 FTR458802:FTZ458802 GDN458802:GDV458802 GNJ458802:GNR458802 GXF458802:GXN458802 HHB458802:HHJ458802 HQX458802:HRF458802 IAT458802:IBB458802 IKP458802:IKX458802 IUL458802:IUT458802 JEH458802:JEP458802 JOD458802:JOL458802 JXZ458802:JYH458802 KHV458802:KID458802 KRR458802:KRZ458802 LBN458802:LBV458802 LLJ458802:LLR458802 LVF458802:LVN458802 MFB458802:MFJ458802 MOX458802:MPF458802 MYT458802:MZB458802 NIP458802:NIX458802 NSL458802:NST458802 OCH458802:OCP458802 OMD458802:OML458802 OVZ458802:OWH458802 PFV458802:PGD458802 PPR458802:PPZ458802 PZN458802:PZV458802 QJJ458802:QJR458802 QTF458802:QTN458802 RDB458802:RDJ458802 RMX458802:RNF458802 RWT458802:RXB458802 SGP458802:SGX458802 SQL458802:SQT458802 TAH458802:TAP458802 TKD458802:TKL458802 TTZ458802:TUH458802 UDV458802:UED458802 UNR458802:UNZ458802 UXN458802:UXV458802 VHJ458802:VHR458802 VRF458802:VRN458802 WBB458802:WBJ458802 WKX458802:WLF458802 WUT458802:WVB458802 IH524338:IP524338 SD524338:SL524338 ABZ524338:ACH524338 ALV524338:AMD524338 AVR524338:AVZ524338 BFN524338:BFV524338 BPJ524338:BPR524338 BZF524338:BZN524338 CJB524338:CJJ524338 CSX524338:CTF524338 DCT524338:DDB524338 DMP524338:DMX524338 DWL524338:DWT524338 EGH524338:EGP524338 EQD524338:EQL524338 EZZ524338:FAH524338 FJV524338:FKD524338 FTR524338:FTZ524338 GDN524338:GDV524338 GNJ524338:GNR524338 GXF524338:GXN524338 HHB524338:HHJ524338 HQX524338:HRF524338 IAT524338:IBB524338 IKP524338:IKX524338 IUL524338:IUT524338 JEH524338:JEP524338 JOD524338:JOL524338 JXZ524338:JYH524338 KHV524338:KID524338 KRR524338:KRZ524338 LBN524338:LBV524338 LLJ524338:LLR524338 LVF524338:LVN524338 MFB524338:MFJ524338 MOX524338:MPF524338 MYT524338:MZB524338 NIP524338:NIX524338 NSL524338:NST524338 OCH524338:OCP524338 OMD524338:OML524338 OVZ524338:OWH524338 PFV524338:PGD524338 PPR524338:PPZ524338 PZN524338:PZV524338 QJJ524338:QJR524338 QTF524338:QTN524338 RDB524338:RDJ524338 RMX524338:RNF524338 RWT524338:RXB524338 SGP524338:SGX524338 SQL524338:SQT524338 TAH524338:TAP524338 TKD524338:TKL524338 TTZ524338:TUH524338 UDV524338:UED524338 UNR524338:UNZ524338 UXN524338:UXV524338 VHJ524338:VHR524338 VRF524338:VRN524338 WBB524338:WBJ524338 WKX524338:WLF524338 WUT524338:WVB524338 IH589874:IP589874 SD589874:SL589874 ABZ589874:ACH589874 ALV589874:AMD589874 AVR589874:AVZ589874 BFN589874:BFV589874 BPJ589874:BPR589874 BZF589874:BZN589874 CJB589874:CJJ589874 CSX589874:CTF589874 DCT589874:DDB589874 DMP589874:DMX589874 DWL589874:DWT589874 EGH589874:EGP589874 EQD589874:EQL589874 EZZ589874:FAH589874 FJV589874:FKD589874 FTR589874:FTZ589874 GDN589874:GDV589874 GNJ589874:GNR589874 GXF589874:GXN589874 HHB589874:HHJ589874 HQX589874:HRF589874 IAT589874:IBB589874 IKP589874:IKX589874 IUL589874:IUT589874 JEH589874:JEP589874 JOD589874:JOL589874 JXZ589874:JYH589874 KHV589874:KID589874 KRR589874:KRZ589874 LBN589874:LBV589874 LLJ589874:LLR589874 LVF589874:LVN589874 MFB589874:MFJ589874 MOX589874:MPF589874 MYT589874:MZB589874 NIP589874:NIX589874 NSL589874:NST589874 OCH589874:OCP589874 OMD589874:OML589874 OVZ589874:OWH589874 PFV589874:PGD589874 PPR589874:PPZ589874 PZN589874:PZV589874 QJJ589874:QJR589874 QTF589874:QTN589874 RDB589874:RDJ589874 RMX589874:RNF589874 RWT589874:RXB589874 SGP589874:SGX589874 SQL589874:SQT589874 TAH589874:TAP589874 TKD589874:TKL589874 TTZ589874:TUH589874 UDV589874:UED589874 UNR589874:UNZ589874 UXN589874:UXV589874 VHJ589874:VHR589874 VRF589874:VRN589874 WBB589874:WBJ589874 WKX589874:WLF589874 WUT589874:WVB589874 IH655410:IP655410 SD655410:SL655410 ABZ655410:ACH655410 ALV655410:AMD655410 AVR655410:AVZ655410 BFN655410:BFV655410 BPJ655410:BPR655410 BZF655410:BZN655410 CJB655410:CJJ655410 CSX655410:CTF655410 DCT655410:DDB655410 DMP655410:DMX655410 DWL655410:DWT655410 EGH655410:EGP655410 EQD655410:EQL655410 EZZ655410:FAH655410 FJV655410:FKD655410 FTR655410:FTZ655410 GDN655410:GDV655410 GNJ655410:GNR655410 GXF655410:GXN655410 HHB655410:HHJ655410 HQX655410:HRF655410 IAT655410:IBB655410 IKP655410:IKX655410 IUL655410:IUT655410 JEH655410:JEP655410 JOD655410:JOL655410 JXZ655410:JYH655410 KHV655410:KID655410 KRR655410:KRZ655410 LBN655410:LBV655410 LLJ655410:LLR655410 LVF655410:LVN655410 MFB655410:MFJ655410 MOX655410:MPF655410 MYT655410:MZB655410 NIP655410:NIX655410 NSL655410:NST655410 OCH655410:OCP655410 OMD655410:OML655410 OVZ655410:OWH655410 PFV655410:PGD655410 PPR655410:PPZ655410 PZN655410:PZV655410 QJJ655410:QJR655410 QTF655410:QTN655410 RDB655410:RDJ655410 RMX655410:RNF655410 RWT655410:RXB655410 SGP655410:SGX655410 SQL655410:SQT655410 TAH655410:TAP655410 TKD655410:TKL655410 TTZ655410:TUH655410 UDV655410:UED655410 UNR655410:UNZ655410 UXN655410:UXV655410 VHJ655410:VHR655410 VRF655410:VRN655410 WBB655410:WBJ655410 WKX655410:WLF655410 WUT655410:WVB655410 IH720946:IP720946 SD720946:SL720946 ABZ720946:ACH720946 ALV720946:AMD720946 AVR720946:AVZ720946 BFN720946:BFV720946 BPJ720946:BPR720946 BZF720946:BZN720946 CJB720946:CJJ720946 CSX720946:CTF720946 DCT720946:DDB720946 DMP720946:DMX720946 DWL720946:DWT720946 EGH720946:EGP720946 EQD720946:EQL720946 EZZ720946:FAH720946 FJV720946:FKD720946 FTR720946:FTZ720946 GDN720946:GDV720946 GNJ720946:GNR720946 GXF720946:GXN720946 HHB720946:HHJ720946 HQX720946:HRF720946 IAT720946:IBB720946 IKP720946:IKX720946 IUL720946:IUT720946 JEH720946:JEP720946 JOD720946:JOL720946 JXZ720946:JYH720946 KHV720946:KID720946 KRR720946:KRZ720946 LBN720946:LBV720946 LLJ720946:LLR720946 LVF720946:LVN720946 MFB720946:MFJ720946 MOX720946:MPF720946 MYT720946:MZB720946 NIP720946:NIX720946 NSL720946:NST720946 OCH720946:OCP720946 OMD720946:OML720946 OVZ720946:OWH720946 PFV720946:PGD720946 PPR720946:PPZ720946 PZN720946:PZV720946 QJJ720946:QJR720946 QTF720946:QTN720946 RDB720946:RDJ720946 RMX720946:RNF720946 RWT720946:RXB720946 SGP720946:SGX720946 SQL720946:SQT720946 TAH720946:TAP720946 TKD720946:TKL720946 TTZ720946:TUH720946 UDV720946:UED720946 UNR720946:UNZ720946 UXN720946:UXV720946 VHJ720946:VHR720946 VRF720946:VRN720946 WBB720946:WBJ720946 WKX720946:WLF720946 WUT720946:WVB720946 IH786482:IP786482 SD786482:SL786482 ABZ786482:ACH786482 ALV786482:AMD786482 AVR786482:AVZ786482 BFN786482:BFV786482 BPJ786482:BPR786482 BZF786482:BZN786482 CJB786482:CJJ786482 CSX786482:CTF786482 DCT786482:DDB786482 DMP786482:DMX786482 DWL786482:DWT786482 EGH786482:EGP786482 EQD786482:EQL786482 EZZ786482:FAH786482 FJV786482:FKD786482 FTR786482:FTZ786482 GDN786482:GDV786482 GNJ786482:GNR786482 GXF786482:GXN786482 HHB786482:HHJ786482 HQX786482:HRF786482 IAT786482:IBB786482 IKP786482:IKX786482 IUL786482:IUT786482 JEH786482:JEP786482 JOD786482:JOL786482 JXZ786482:JYH786482 KHV786482:KID786482 KRR786482:KRZ786482 LBN786482:LBV786482 LLJ786482:LLR786482 LVF786482:LVN786482 MFB786482:MFJ786482 MOX786482:MPF786482 MYT786482:MZB786482 NIP786482:NIX786482 NSL786482:NST786482 OCH786482:OCP786482 OMD786482:OML786482 OVZ786482:OWH786482 PFV786482:PGD786482 PPR786482:PPZ786482 PZN786482:PZV786482 QJJ786482:QJR786482 QTF786482:QTN786482 RDB786482:RDJ786482 RMX786482:RNF786482 RWT786482:RXB786482 SGP786482:SGX786482 SQL786482:SQT786482 TAH786482:TAP786482 TKD786482:TKL786482 TTZ786482:TUH786482 UDV786482:UED786482 UNR786482:UNZ786482 UXN786482:UXV786482 VHJ786482:VHR786482 VRF786482:VRN786482 WBB786482:WBJ786482 WKX786482:WLF786482 WUT786482:WVB786482 IH852018:IP852018 SD852018:SL852018 ABZ852018:ACH852018 ALV852018:AMD852018 AVR852018:AVZ852018 BFN852018:BFV852018 BPJ852018:BPR852018 BZF852018:BZN852018 CJB852018:CJJ852018 CSX852018:CTF852018 DCT852018:DDB852018 DMP852018:DMX852018 DWL852018:DWT852018 EGH852018:EGP852018 EQD852018:EQL852018 EZZ852018:FAH852018 FJV852018:FKD852018 FTR852018:FTZ852018 GDN852018:GDV852018 GNJ852018:GNR852018 GXF852018:GXN852018 HHB852018:HHJ852018 HQX852018:HRF852018 IAT852018:IBB852018 IKP852018:IKX852018 IUL852018:IUT852018 JEH852018:JEP852018 JOD852018:JOL852018 JXZ852018:JYH852018 KHV852018:KID852018 KRR852018:KRZ852018 LBN852018:LBV852018 LLJ852018:LLR852018 LVF852018:LVN852018 MFB852018:MFJ852018 MOX852018:MPF852018 MYT852018:MZB852018 NIP852018:NIX852018 NSL852018:NST852018 OCH852018:OCP852018 OMD852018:OML852018 OVZ852018:OWH852018 PFV852018:PGD852018 PPR852018:PPZ852018 PZN852018:PZV852018 QJJ852018:QJR852018 QTF852018:QTN852018 RDB852018:RDJ852018 RMX852018:RNF852018 RWT852018:RXB852018 SGP852018:SGX852018 SQL852018:SQT852018 TAH852018:TAP852018 TKD852018:TKL852018 TTZ852018:TUH852018 UDV852018:UED852018 UNR852018:UNZ852018 UXN852018:UXV852018 VHJ852018:VHR852018 VRF852018:VRN852018 WBB852018:WBJ852018 WKX852018:WLF852018 WUT852018:WVB852018 IH917554:IP917554 SD917554:SL917554 ABZ917554:ACH917554 ALV917554:AMD917554 AVR917554:AVZ917554 BFN917554:BFV917554 BPJ917554:BPR917554 BZF917554:BZN917554 CJB917554:CJJ917554 CSX917554:CTF917554 DCT917554:DDB917554 DMP917554:DMX917554 DWL917554:DWT917554 EGH917554:EGP917554 EQD917554:EQL917554 EZZ917554:FAH917554 FJV917554:FKD917554 FTR917554:FTZ917554 GDN917554:GDV917554 GNJ917554:GNR917554 GXF917554:GXN917554 HHB917554:HHJ917554 HQX917554:HRF917554 IAT917554:IBB917554 IKP917554:IKX917554 IUL917554:IUT917554 JEH917554:JEP917554 JOD917554:JOL917554 JXZ917554:JYH917554 KHV917554:KID917554 KRR917554:KRZ917554 LBN917554:LBV917554 LLJ917554:LLR917554 LVF917554:LVN917554 MFB917554:MFJ917554 MOX917554:MPF917554 MYT917554:MZB917554 NIP917554:NIX917554 NSL917554:NST917554 OCH917554:OCP917554 OMD917554:OML917554 OVZ917554:OWH917554 PFV917554:PGD917554 PPR917554:PPZ917554 PZN917554:PZV917554 QJJ917554:QJR917554 QTF917554:QTN917554 RDB917554:RDJ917554 RMX917554:RNF917554 RWT917554:RXB917554 SGP917554:SGX917554 SQL917554:SQT917554 TAH917554:TAP917554 TKD917554:TKL917554 TTZ917554:TUH917554 UDV917554:UED917554 UNR917554:UNZ917554 UXN917554:UXV917554 VHJ917554:VHR917554 VRF917554:VRN917554 WBB917554:WBJ917554 WKX917554:WLF917554 WUT917554:WVB917554 IH983090:IP983090 SD983090:SL983090 ABZ983090:ACH983090 ALV983090:AMD983090 AVR983090:AVZ983090 BFN983090:BFV983090 BPJ983090:BPR983090 BZF983090:BZN983090 CJB983090:CJJ983090 CSX983090:CTF983090 DCT983090:DDB983090 DMP983090:DMX983090 DWL983090:DWT983090 EGH983090:EGP983090 EQD983090:EQL983090 EZZ983090:FAH983090 FJV983090:FKD983090 FTR983090:FTZ983090 GDN983090:GDV983090 GNJ983090:GNR983090 GXF983090:GXN983090 HHB983090:HHJ983090 HQX983090:HRF983090 IAT983090:IBB983090 IKP983090:IKX983090 IUL983090:IUT983090 JEH983090:JEP983090 JOD983090:JOL983090 JXZ983090:JYH983090 KHV983090:KID983090 KRR983090:KRZ983090 LBN983090:LBV983090 LLJ983090:LLR983090 LVF983090:LVN983090 MFB983090:MFJ983090 MOX983090:MPF983090 MYT983090:MZB983090 NIP983090:NIX983090 NSL983090:NST983090 OCH983090:OCP983090 OMD983090:OML983090 OVZ983090:OWH983090 PFV983090:PGD983090 PPR983090:PPZ983090 PZN983090:PZV983090 QJJ983090:QJR983090 QTF983090:QTN983090 RDB983090:RDJ983090 RMX983090:RNF983090 RWT983090:RXB983090 SGP983090:SGX983090 SQL983090:SQT983090 TAH983090:TAP983090 TKD983090:TKL983090 TTZ983090:TUH983090 UDV983090:UED983090 UNR983090:UNZ983090 UXN983090:UXV983090 VHJ983090:VHR983090 VRF983090:VRN983090 WBB983090:WBJ983090 WKX983090:WLF983090 WUT983090:WVB983090 C393253:J393253 C65609:J65609 C131145:J131145 C196681:J196681 C262217:J262217 C327753:J327753 C393289:J393289 C458825:J458825 C524361:J524361 C589897:J589897 C655433:J655433 C720969:J720969 C786505:J786505 C852041:J852041 C917577:J917577 C983113:J983113 C458789:J458789 C65597:J65597 C131133:J131133 C196669:J196669 C262205:J262205 C327741:J327741 C393277:J393277 C458813:J458813 C524349:J524349 C589885:J589885 C655421:J655421 C720957:J720957 C786493:J786493 C852029:J852029 C917565:J917565 C983101:J983101 C524325:J524325 C65579:J65579 C131115:J131115 C196651:J196651 C262187:J262187 C327723:J327723 C393259:J393259 C458795:J458795 C524331:J524331 C589867:J589867 C655403:J655403 C720939:J720939 C786475:J786475 C852011:J852011 C917547:J917547 C983083:J983083 C589861:J589861 C65615:J65615 C131151:J131151 C196687:J196687 C262223:J262223 C327759:J327759 C393295:J393295 C458831:J458831 C524367:J524367 C589903:J589903 C655439:J655439 C720975:J720975 C786511:J786511 C852047:J852047 C917583:J917583 C983119:J983119 C655397:J655397 C65591:J65591 C131127:J131127 C196663:J196663 C262199:J262199 C327735:J327735 C393271:J393271 C458807:J458807 C524343:J524343 C589879:J589879 C655415:J655415 C720951:J720951 C786487:J786487 C852023:J852023 C917559:J917559 C983095:J983095 C720933:J720933 C65585:J65585 C131121:J131121 C196657:J196657 C262193:J262193 C327729:J327729 C393265:J393265 C458801:J458801 C524337:J524337 C589873:J589873 C655409:J655409 C720945:J720945 C786481:J786481 C852017:J852017 C917553:J917553 C983089:J983089 C786469:J786469 C65621:J65621 C131157:J131157 C196693:J196693 C262229:J262229 C327765:J327765 C393301:J393301 C458837:J458837 C524373:J524373 C589909:J589909 C655445:J655445 C720981:J720981 C786517:J786517 C852053:J852053 C917589:J917589 C983125:J983125 C852005:J852005 C65603:J65603 C131139:J131139 C196675:J196675 C262211:J262211 C327747:J327747 C393283:J393283 C458819:J458819 C524355:J524355 C589891:J589891 C655427:J655427 C720963:J720963 C786499:J786499 C852035:J852035 C917571:J917571 C983107:J983107 C917541:J917541 C65567:J65567 C131103:J131103 C196639:J196639 C262175:J262175 C327711:J327711 C393247:J393247 C458783:J458783 C524319:J524319 C589855:J589855 C655391:J655391 C720927:J720927 C786463:J786463 C851999:J851999 C917535:J917535 C983071:J983071 C983077:J983077 C65573:J65573 C131109:J131109 C196645:J196645 C262181:J262181 C327717:J327717 TAR18:TAX18 TKN18:TKT18 TUJ18:TUP18 UEF18:UEL18 UOB18:UOH18 UXX18:UYD18 VHT18:VHZ18 VRP18:VRV18 WBL18:WBR18 WLH18:WLN18 WVD18:WVJ18 IX12:IZ12 IR18:IX18 SN18:ST18 ACJ18:ACP18 AMF18:AML18 AWB18:AWH18 BFX18:BGD18 BPT18:BPZ18 BZP18:BZV18 CJL18:CJR18 CTH18:CTN18 DDD18:DDJ18 DMZ18:DNF18 DWV18:DXB18 EGR18:EGX18 EQN18:EQT18 FAJ18:FAP18 FKF18:FKL18 FUB18:FUH18 GDX18:GED18 GNT18:GNZ18 GXP18:GXV18 HHL18:HHR18 HRH18:HRN18 IBD18:IBJ18 IKZ18:ILF18 IUV18:IVB18 JER18:JEX18 JON18:JOT18 JYJ18:JYP18 KIF18:KIL18 KSB18:KSH18 LBX18:LCD18 LLT18:LLZ18 LVP18:LVV18 MFL18:MFR18 MPH18:MPN18 MZD18:MZJ18 NIZ18:NJF18 NSV18:NTB18 OCR18:OCX18 OMN18:OMT18 OWJ18:OWP18 PGF18:PGL18 PQB18:PQH18 PZX18:QAD18 QJT18:QJZ18 QTP18:QTV18 RDL18:RDR18 RNH18:RNN18 RXD18:RXJ18 SGZ18:SHF18 C25:J25 C67:J67 C43:J43 C13:J13 C31:J31 C85:J85 C19:J19 C61:J61 C55:J55 C49:J49 C73:J73 C79:J79 C37:J37</xm:sqref>
        </x14:dataValidation>
        <x14:dataValidation type="list" allowBlank="1" showInputMessage="1" showErrorMessage="1" xr:uid="{F6803F64-60FF-41D1-96B2-63CC6156CF09}">
          <x14:formula1>
            <xm:f>"зачет"</xm:f>
          </x14:formula1>
          <xm:sqref>IH65594:IP65594 SD65594:SL65594 ABZ65594:ACH65594 ALV65594:AMD65594 AVR65594:AVZ65594 BFN65594:BFV65594 BPJ65594:BPR65594 BZF65594:BZN65594 CJB65594:CJJ65594 CSX65594:CTF65594 DCT65594:DDB65594 DMP65594:DMX65594 DWL65594:DWT65594 EGH65594:EGP65594 EQD65594:EQL65594 EZZ65594:FAH65594 FJV65594:FKD65594 FTR65594:FTZ65594 GDN65594:GDV65594 GNJ65594:GNR65594 GXF65594:GXN65594 HHB65594:HHJ65594 HQX65594:HRF65594 IAT65594:IBB65594 IKP65594:IKX65594 IUL65594:IUT65594 JEH65594:JEP65594 JOD65594:JOL65594 JXZ65594:JYH65594 KHV65594:KID65594 KRR65594:KRZ65594 LBN65594:LBV65594 LLJ65594:LLR65594 LVF65594:LVN65594 MFB65594:MFJ65594 MOX65594:MPF65594 MYT65594:MZB65594 NIP65594:NIX65594 NSL65594:NST65594 OCH65594:OCP65594 OMD65594:OML65594 OVZ65594:OWH65594 PFV65594:PGD65594 PPR65594:PPZ65594 PZN65594:PZV65594 QJJ65594:QJR65594 QTF65594:QTN65594 RDB65594:RDJ65594 RMX65594:RNF65594 RWT65594:RXB65594 SGP65594:SGX65594 SQL65594:SQT65594 TAH65594:TAP65594 TKD65594:TKL65594 TTZ65594:TUH65594 UDV65594:UED65594 UNR65594:UNZ65594 UXN65594:UXV65594 VHJ65594:VHR65594 VRF65594:VRN65594 WBB65594:WBJ65594 WKX65594:WLF65594 WUT65594:WVB65594 IH131130:IP131130 SD131130:SL131130 ABZ131130:ACH131130 ALV131130:AMD131130 AVR131130:AVZ131130 BFN131130:BFV131130 BPJ131130:BPR131130 BZF131130:BZN131130 CJB131130:CJJ131130 CSX131130:CTF131130 DCT131130:DDB131130 DMP131130:DMX131130 DWL131130:DWT131130 EGH131130:EGP131130 EQD131130:EQL131130 EZZ131130:FAH131130 FJV131130:FKD131130 FTR131130:FTZ131130 GDN131130:GDV131130 GNJ131130:GNR131130 GXF131130:GXN131130 HHB131130:HHJ131130 HQX131130:HRF131130 IAT131130:IBB131130 IKP131130:IKX131130 IUL131130:IUT131130 JEH131130:JEP131130 JOD131130:JOL131130 JXZ131130:JYH131130 KHV131130:KID131130 KRR131130:KRZ131130 LBN131130:LBV131130 LLJ131130:LLR131130 LVF131130:LVN131130 MFB131130:MFJ131130 MOX131130:MPF131130 MYT131130:MZB131130 NIP131130:NIX131130 NSL131130:NST131130 OCH131130:OCP131130 OMD131130:OML131130 OVZ131130:OWH131130 PFV131130:PGD131130 PPR131130:PPZ131130 PZN131130:PZV131130 QJJ131130:QJR131130 QTF131130:QTN131130 RDB131130:RDJ131130 RMX131130:RNF131130 RWT131130:RXB131130 SGP131130:SGX131130 SQL131130:SQT131130 TAH131130:TAP131130 TKD131130:TKL131130 TTZ131130:TUH131130 UDV131130:UED131130 UNR131130:UNZ131130 UXN131130:UXV131130 VHJ131130:VHR131130 VRF131130:VRN131130 WBB131130:WBJ131130 WKX131130:WLF131130 WUT131130:WVB131130 IH196666:IP196666 SD196666:SL196666 ABZ196666:ACH196666 ALV196666:AMD196666 AVR196666:AVZ196666 BFN196666:BFV196666 BPJ196666:BPR196666 BZF196666:BZN196666 CJB196666:CJJ196666 CSX196666:CTF196666 DCT196666:DDB196666 DMP196666:DMX196666 DWL196666:DWT196666 EGH196666:EGP196666 EQD196666:EQL196666 EZZ196666:FAH196666 FJV196666:FKD196666 FTR196666:FTZ196666 GDN196666:GDV196666 GNJ196666:GNR196666 GXF196666:GXN196666 HHB196666:HHJ196666 HQX196666:HRF196666 IAT196666:IBB196666 IKP196666:IKX196666 IUL196666:IUT196666 JEH196666:JEP196666 JOD196666:JOL196666 JXZ196666:JYH196666 KHV196666:KID196666 KRR196666:KRZ196666 LBN196666:LBV196666 LLJ196666:LLR196666 LVF196666:LVN196666 MFB196666:MFJ196666 MOX196666:MPF196666 MYT196666:MZB196666 NIP196666:NIX196666 NSL196666:NST196666 OCH196666:OCP196666 OMD196666:OML196666 OVZ196666:OWH196666 PFV196666:PGD196666 PPR196666:PPZ196666 PZN196666:PZV196666 QJJ196666:QJR196666 QTF196666:QTN196666 RDB196666:RDJ196666 RMX196666:RNF196666 RWT196666:RXB196666 SGP196666:SGX196666 SQL196666:SQT196666 TAH196666:TAP196666 TKD196666:TKL196666 TTZ196666:TUH196666 UDV196666:UED196666 UNR196666:UNZ196666 UXN196666:UXV196666 VHJ196666:VHR196666 VRF196666:VRN196666 WBB196666:WBJ196666 WKX196666:WLF196666 WUT196666:WVB196666 IH262202:IP262202 SD262202:SL262202 ABZ262202:ACH262202 ALV262202:AMD262202 AVR262202:AVZ262202 BFN262202:BFV262202 BPJ262202:BPR262202 BZF262202:BZN262202 CJB262202:CJJ262202 CSX262202:CTF262202 DCT262202:DDB262202 DMP262202:DMX262202 DWL262202:DWT262202 EGH262202:EGP262202 EQD262202:EQL262202 EZZ262202:FAH262202 FJV262202:FKD262202 FTR262202:FTZ262202 GDN262202:GDV262202 GNJ262202:GNR262202 GXF262202:GXN262202 HHB262202:HHJ262202 HQX262202:HRF262202 IAT262202:IBB262202 IKP262202:IKX262202 IUL262202:IUT262202 JEH262202:JEP262202 JOD262202:JOL262202 JXZ262202:JYH262202 KHV262202:KID262202 KRR262202:KRZ262202 LBN262202:LBV262202 LLJ262202:LLR262202 LVF262202:LVN262202 MFB262202:MFJ262202 MOX262202:MPF262202 MYT262202:MZB262202 NIP262202:NIX262202 NSL262202:NST262202 OCH262202:OCP262202 OMD262202:OML262202 OVZ262202:OWH262202 PFV262202:PGD262202 PPR262202:PPZ262202 PZN262202:PZV262202 QJJ262202:QJR262202 QTF262202:QTN262202 RDB262202:RDJ262202 RMX262202:RNF262202 RWT262202:RXB262202 SGP262202:SGX262202 SQL262202:SQT262202 TAH262202:TAP262202 TKD262202:TKL262202 TTZ262202:TUH262202 UDV262202:UED262202 UNR262202:UNZ262202 UXN262202:UXV262202 VHJ262202:VHR262202 VRF262202:VRN262202 WBB262202:WBJ262202 WKX262202:WLF262202 WUT262202:WVB262202 IH327738:IP327738 SD327738:SL327738 ABZ327738:ACH327738 ALV327738:AMD327738 AVR327738:AVZ327738 BFN327738:BFV327738 BPJ327738:BPR327738 BZF327738:BZN327738 CJB327738:CJJ327738 CSX327738:CTF327738 DCT327738:DDB327738 DMP327738:DMX327738 DWL327738:DWT327738 EGH327738:EGP327738 EQD327738:EQL327738 EZZ327738:FAH327738 FJV327738:FKD327738 FTR327738:FTZ327738 GDN327738:GDV327738 GNJ327738:GNR327738 GXF327738:GXN327738 HHB327738:HHJ327738 HQX327738:HRF327738 IAT327738:IBB327738 IKP327738:IKX327738 IUL327738:IUT327738 JEH327738:JEP327738 JOD327738:JOL327738 JXZ327738:JYH327738 KHV327738:KID327738 KRR327738:KRZ327738 LBN327738:LBV327738 LLJ327738:LLR327738 LVF327738:LVN327738 MFB327738:MFJ327738 MOX327738:MPF327738 MYT327738:MZB327738 NIP327738:NIX327738 NSL327738:NST327738 OCH327738:OCP327738 OMD327738:OML327738 OVZ327738:OWH327738 PFV327738:PGD327738 PPR327738:PPZ327738 PZN327738:PZV327738 QJJ327738:QJR327738 QTF327738:QTN327738 RDB327738:RDJ327738 RMX327738:RNF327738 RWT327738:RXB327738 SGP327738:SGX327738 SQL327738:SQT327738 TAH327738:TAP327738 TKD327738:TKL327738 TTZ327738:TUH327738 UDV327738:UED327738 UNR327738:UNZ327738 UXN327738:UXV327738 VHJ327738:VHR327738 VRF327738:VRN327738 WBB327738:WBJ327738 WKX327738:WLF327738 WUT327738:WVB327738 IH393274:IP393274 SD393274:SL393274 ABZ393274:ACH393274 ALV393274:AMD393274 AVR393274:AVZ393274 BFN393274:BFV393274 BPJ393274:BPR393274 BZF393274:BZN393274 CJB393274:CJJ393274 CSX393274:CTF393274 DCT393274:DDB393274 DMP393274:DMX393274 DWL393274:DWT393274 EGH393274:EGP393274 EQD393274:EQL393274 EZZ393274:FAH393274 FJV393274:FKD393274 FTR393274:FTZ393274 GDN393274:GDV393274 GNJ393274:GNR393274 GXF393274:GXN393274 HHB393274:HHJ393274 HQX393274:HRF393274 IAT393274:IBB393274 IKP393274:IKX393274 IUL393274:IUT393274 JEH393274:JEP393274 JOD393274:JOL393274 JXZ393274:JYH393274 KHV393274:KID393274 KRR393274:KRZ393274 LBN393274:LBV393274 LLJ393274:LLR393274 LVF393274:LVN393274 MFB393274:MFJ393274 MOX393274:MPF393274 MYT393274:MZB393274 NIP393274:NIX393274 NSL393274:NST393274 OCH393274:OCP393274 OMD393274:OML393274 OVZ393274:OWH393274 PFV393274:PGD393274 PPR393274:PPZ393274 PZN393274:PZV393274 QJJ393274:QJR393274 QTF393274:QTN393274 RDB393274:RDJ393274 RMX393274:RNF393274 RWT393274:RXB393274 SGP393274:SGX393274 SQL393274:SQT393274 TAH393274:TAP393274 TKD393274:TKL393274 TTZ393274:TUH393274 UDV393274:UED393274 UNR393274:UNZ393274 UXN393274:UXV393274 VHJ393274:VHR393274 VRF393274:VRN393274 WBB393274:WBJ393274 WKX393274:WLF393274 WUT393274:WVB393274 IH458810:IP458810 SD458810:SL458810 ABZ458810:ACH458810 ALV458810:AMD458810 AVR458810:AVZ458810 BFN458810:BFV458810 BPJ458810:BPR458810 BZF458810:BZN458810 CJB458810:CJJ458810 CSX458810:CTF458810 DCT458810:DDB458810 DMP458810:DMX458810 DWL458810:DWT458810 EGH458810:EGP458810 EQD458810:EQL458810 EZZ458810:FAH458810 FJV458810:FKD458810 FTR458810:FTZ458810 GDN458810:GDV458810 GNJ458810:GNR458810 GXF458810:GXN458810 HHB458810:HHJ458810 HQX458810:HRF458810 IAT458810:IBB458810 IKP458810:IKX458810 IUL458810:IUT458810 JEH458810:JEP458810 JOD458810:JOL458810 JXZ458810:JYH458810 KHV458810:KID458810 KRR458810:KRZ458810 LBN458810:LBV458810 LLJ458810:LLR458810 LVF458810:LVN458810 MFB458810:MFJ458810 MOX458810:MPF458810 MYT458810:MZB458810 NIP458810:NIX458810 NSL458810:NST458810 OCH458810:OCP458810 OMD458810:OML458810 OVZ458810:OWH458810 PFV458810:PGD458810 PPR458810:PPZ458810 PZN458810:PZV458810 QJJ458810:QJR458810 QTF458810:QTN458810 RDB458810:RDJ458810 RMX458810:RNF458810 RWT458810:RXB458810 SGP458810:SGX458810 SQL458810:SQT458810 TAH458810:TAP458810 TKD458810:TKL458810 TTZ458810:TUH458810 UDV458810:UED458810 UNR458810:UNZ458810 UXN458810:UXV458810 VHJ458810:VHR458810 VRF458810:VRN458810 WBB458810:WBJ458810 WKX458810:WLF458810 WUT458810:WVB458810 IH524346:IP524346 SD524346:SL524346 ABZ524346:ACH524346 ALV524346:AMD524346 AVR524346:AVZ524346 BFN524346:BFV524346 BPJ524346:BPR524346 BZF524346:BZN524346 CJB524346:CJJ524346 CSX524346:CTF524346 DCT524346:DDB524346 DMP524346:DMX524346 DWL524346:DWT524346 EGH524346:EGP524346 EQD524346:EQL524346 EZZ524346:FAH524346 FJV524346:FKD524346 FTR524346:FTZ524346 GDN524346:GDV524346 GNJ524346:GNR524346 GXF524346:GXN524346 HHB524346:HHJ524346 HQX524346:HRF524346 IAT524346:IBB524346 IKP524346:IKX524346 IUL524346:IUT524346 JEH524346:JEP524346 JOD524346:JOL524346 JXZ524346:JYH524346 KHV524346:KID524346 KRR524346:KRZ524346 LBN524346:LBV524346 LLJ524346:LLR524346 LVF524346:LVN524346 MFB524346:MFJ524346 MOX524346:MPF524346 MYT524346:MZB524346 NIP524346:NIX524346 NSL524346:NST524346 OCH524346:OCP524346 OMD524346:OML524346 OVZ524346:OWH524346 PFV524346:PGD524346 PPR524346:PPZ524346 PZN524346:PZV524346 QJJ524346:QJR524346 QTF524346:QTN524346 RDB524346:RDJ524346 RMX524346:RNF524346 RWT524346:RXB524346 SGP524346:SGX524346 SQL524346:SQT524346 TAH524346:TAP524346 TKD524346:TKL524346 TTZ524346:TUH524346 UDV524346:UED524346 UNR524346:UNZ524346 UXN524346:UXV524346 VHJ524346:VHR524346 VRF524346:VRN524346 WBB524346:WBJ524346 WKX524346:WLF524346 WUT524346:WVB524346 IH589882:IP589882 SD589882:SL589882 ABZ589882:ACH589882 ALV589882:AMD589882 AVR589882:AVZ589882 BFN589882:BFV589882 BPJ589882:BPR589882 BZF589882:BZN589882 CJB589882:CJJ589882 CSX589882:CTF589882 DCT589882:DDB589882 DMP589882:DMX589882 DWL589882:DWT589882 EGH589882:EGP589882 EQD589882:EQL589882 EZZ589882:FAH589882 FJV589882:FKD589882 FTR589882:FTZ589882 GDN589882:GDV589882 GNJ589882:GNR589882 GXF589882:GXN589882 HHB589882:HHJ589882 HQX589882:HRF589882 IAT589882:IBB589882 IKP589882:IKX589882 IUL589882:IUT589882 JEH589882:JEP589882 JOD589882:JOL589882 JXZ589882:JYH589882 KHV589882:KID589882 KRR589882:KRZ589882 LBN589882:LBV589882 LLJ589882:LLR589882 LVF589882:LVN589882 MFB589882:MFJ589882 MOX589882:MPF589882 MYT589882:MZB589882 NIP589882:NIX589882 NSL589882:NST589882 OCH589882:OCP589882 OMD589882:OML589882 OVZ589882:OWH589882 PFV589882:PGD589882 PPR589882:PPZ589882 PZN589882:PZV589882 QJJ589882:QJR589882 QTF589882:QTN589882 RDB589882:RDJ589882 RMX589882:RNF589882 RWT589882:RXB589882 SGP589882:SGX589882 SQL589882:SQT589882 TAH589882:TAP589882 TKD589882:TKL589882 TTZ589882:TUH589882 UDV589882:UED589882 UNR589882:UNZ589882 UXN589882:UXV589882 VHJ589882:VHR589882 VRF589882:VRN589882 WBB589882:WBJ589882 WKX589882:WLF589882 WUT589882:WVB589882 IH655418:IP655418 SD655418:SL655418 ABZ655418:ACH655418 ALV655418:AMD655418 AVR655418:AVZ655418 BFN655418:BFV655418 BPJ655418:BPR655418 BZF655418:BZN655418 CJB655418:CJJ655418 CSX655418:CTF655418 DCT655418:DDB655418 DMP655418:DMX655418 DWL655418:DWT655418 EGH655418:EGP655418 EQD655418:EQL655418 EZZ655418:FAH655418 FJV655418:FKD655418 FTR655418:FTZ655418 GDN655418:GDV655418 GNJ655418:GNR655418 GXF655418:GXN655418 HHB655418:HHJ655418 HQX655418:HRF655418 IAT655418:IBB655418 IKP655418:IKX655418 IUL655418:IUT655418 JEH655418:JEP655418 JOD655418:JOL655418 JXZ655418:JYH655418 KHV655418:KID655418 KRR655418:KRZ655418 LBN655418:LBV655418 LLJ655418:LLR655418 LVF655418:LVN655418 MFB655418:MFJ655418 MOX655418:MPF655418 MYT655418:MZB655418 NIP655418:NIX655418 NSL655418:NST655418 OCH655418:OCP655418 OMD655418:OML655418 OVZ655418:OWH655418 PFV655418:PGD655418 PPR655418:PPZ655418 PZN655418:PZV655418 QJJ655418:QJR655418 QTF655418:QTN655418 RDB655418:RDJ655418 RMX655418:RNF655418 RWT655418:RXB655418 SGP655418:SGX655418 SQL655418:SQT655418 TAH655418:TAP655418 TKD655418:TKL655418 TTZ655418:TUH655418 UDV655418:UED655418 UNR655418:UNZ655418 UXN655418:UXV655418 VHJ655418:VHR655418 VRF655418:VRN655418 WBB655418:WBJ655418 WKX655418:WLF655418 WUT655418:WVB655418 IH720954:IP720954 SD720954:SL720954 ABZ720954:ACH720954 ALV720954:AMD720954 AVR720954:AVZ720954 BFN720954:BFV720954 BPJ720954:BPR720954 BZF720954:BZN720954 CJB720954:CJJ720954 CSX720954:CTF720954 DCT720954:DDB720954 DMP720954:DMX720954 DWL720954:DWT720954 EGH720954:EGP720954 EQD720954:EQL720954 EZZ720954:FAH720954 FJV720954:FKD720954 FTR720954:FTZ720954 GDN720954:GDV720954 GNJ720954:GNR720954 GXF720954:GXN720954 HHB720954:HHJ720954 HQX720954:HRF720954 IAT720954:IBB720954 IKP720954:IKX720954 IUL720954:IUT720954 JEH720954:JEP720954 JOD720954:JOL720954 JXZ720954:JYH720954 KHV720954:KID720954 KRR720954:KRZ720954 LBN720954:LBV720954 LLJ720954:LLR720954 LVF720954:LVN720954 MFB720954:MFJ720954 MOX720954:MPF720954 MYT720954:MZB720954 NIP720954:NIX720954 NSL720954:NST720954 OCH720954:OCP720954 OMD720954:OML720954 OVZ720954:OWH720954 PFV720954:PGD720954 PPR720954:PPZ720954 PZN720954:PZV720954 QJJ720954:QJR720954 QTF720954:QTN720954 RDB720954:RDJ720954 RMX720954:RNF720954 RWT720954:RXB720954 SGP720954:SGX720954 SQL720954:SQT720954 TAH720954:TAP720954 TKD720954:TKL720954 TTZ720954:TUH720954 UDV720954:UED720954 UNR720954:UNZ720954 UXN720954:UXV720954 VHJ720954:VHR720954 VRF720954:VRN720954 WBB720954:WBJ720954 WKX720954:WLF720954 WUT720954:WVB720954 IH786490:IP786490 SD786490:SL786490 ABZ786490:ACH786490 ALV786490:AMD786490 AVR786490:AVZ786490 BFN786490:BFV786490 BPJ786490:BPR786490 BZF786490:BZN786490 CJB786490:CJJ786490 CSX786490:CTF786490 DCT786490:DDB786490 DMP786490:DMX786490 DWL786490:DWT786490 EGH786490:EGP786490 EQD786490:EQL786490 EZZ786490:FAH786490 FJV786490:FKD786490 FTR786490:FTZ786490 GDN786490:GDV786490 GNJ786490:GNR786490 GXF786490:GXN786490 HHB786490:HHJ786490 HQX786490:HRF786490 IAT786490:IBB786490 IKP786490:IKX786490 IUL786490:IUT786490 JEH786490:JEP786490 JOD786490:JOL786490 JXZ786490:JYH786490 KHV786490:KID786490 KRR786490:KRZ786490 LBN786490:LBV786490 LLJ786490:LLR786490 LVF786490:LVN786490 MFB786490:MFJ786490 MOX786490:MPF786490 MYT786490:MZB786490 NIP786490:NIX786490 NSL786490:NST786490 OCH786490:OCP786490 OMD786490:OML786490 OVZ786490:OWH786490 PFV786490:PGD786490 PPR786490:PPZ786490 PZN786490:PZV786490 QJJ786490:QJR786490 QTF786490:QTN786490 RDB786490:RDJ786490 RMX786490:RNF786490 RWT786490:RXB786490 SGP786490:SGX786490 SQL786490:SQT786490 TAH786490:TAP786490 TKD786490:TKL786490 TTZ786490:TUH786490 UDV786490:UED786490 UNR786490:UNZ786490 UXN786490:UXV786490 VHJ786490:VHR786490 VRF786490:VRN786490 WBB786490:WBJ786490 WKX786490:WLF786490 WUT786490:WVB786490 IH852026:IP852026 SD852026:SL852026 ABZ852026:ACH852026 ALV852026:AMD852026 AVR852026:AVZ852026 BFN852026:BFV852026 BPJ852026:BPR852026 BZF852026:BZN852026 CJB852026:CJJ852026 CSX852026:CTF852026 DCT852026:DDB852026 DMP852026:DMX852026 DWL852026:DWT852026 EGH852026:EGP852026 EQD852026:EQL852026 EZZ852026:FAH852026 FJV852026:FKD852026 FTR852026:FTZ852026 GDN852026:GDV852026 GNJ852026:GNR852026 GXF852026:GXN852026 HHB852026:HHJ852026 HQX852026:HRF852026 IAT852026:IBB852026 IKP852026:IKX852026 IUL852026:IUT852026 JEH852026:JEP852026 JOD852026:JOL852026 JXZ852026:JYH852026 KHV852026:KID852026 KRR852026:KRZ852026 LBN852026:LBV852026 LLJ852026:LLR852026 LVF852026:LVN852026 MFB852026:MFJ852026 MOX852026:MPF852026 MYT852026:MZB852026 NIP852026:NIX852026 NSL852026:NST852026 OCH852026:OCP852026 OMD852026:OML852026 OVZ852026:OWH852026 PFV852026:PGD852026 PPR852026:PPZ852026 PZN852026:PZV852026 QJJ852026:QJR852026 QTF852026:QTN852026 RDB852026:RDJ852026 RMX852026:RNF852026 RWT852026:RXB852026 SGP852026:SGX852026 SQL852026:SQT852026 TAH852026:TAP852026 TKD852026:TKL852026 TTZ852026:TUH852026 UDV852026:UED852026 UNR852026:UNZ852026 UXN852026:UXV852026 VHJ852026:VHR852026 VRF852026:VRN852026 WBB852026:WBJ852026 WKX852026:WLF852026 WUT852026:WVB852026 IH917562:IP917562 SD917562:SL917562 ABZ917562:ACH917562 ALV917562:AMD917562 AVR917562:AVZ917562 BFN917562:BFV917562 BPJ917562:BPR917562 BZF917562:BZN917562 CJB917562:CJJ917562 CSX917562:CTF917562 DCT917562:DDB917562 DMP917562:DMX917562 DWL917562:DWT917562 EGH917562:EGP917562 EQD917562:EQL917562 EZZ917562:FAH917562 FJV917562:FKD917562 FTR917562:FTZ917562 GDN917562:GDV917562 GNJ917562:GNR917562 GXF917562:GXN917562 HHB917562:HHJ917562 HQX917562:HRF917562 IAT917562:IBB917562 IKP917562:IKX917562 IUL917562:IUT917562 JEH917562:JEP917562 JOD917562:JOL917562 JXZ917562:JYH917562 KHV917562:KID917562 KRR917562:KRZ917562 LBN917562:LBV917562 LLJ917562:LLR917562 LVF917562:LVN917562 MFB917562:MFJ917562 MOX917562:MPF917562 MYT917562:MZB917562 NIP917562:NIX917562 NSL917562:NST917562 OCH917562:OCP917562 OMD917562:OML917562 OVZ917562:OWH917562 PFV917562:PGD917562 PPR917562:PPZ917562 PZN917562:PZV917562 QJJ917562:QJR917562 QTF917562:QTN917562 RDB917562:RDJ917562 RMX917562:RNF917562 RWT917562:RXB917562 SGP917562:SGX917562 SQL917562:SQT917562 TAH917562:TAP917562 TKD917562:TKL917562 TTZ917562:TUH917562 UDV917562:UED917562 UNR917562:UNZ917562 UXN917562:UXV917562 VHJ917562:VHR917562 VRF917562:VRN917562 WBB917562:WBJ917562 WKX917562:WLF917562 WUT917562:WVB917562 IH983098:IP983098 SD983098:SL983098 ABZ983098:ACH983098 ALV983098:AMD983098 AVR983098:AVZ983098 BFN983098:BFV983098 BPJ983098:BPR983098 BZF983098:BZN983098 CJB983098:CJJ983098 CSX983098:CTF983098 DCT983098:DDB983098 DMP983098:DMX983098 DWL983098:DWT983098 EGH983098:EGP983098 EQD983098:EQL983098 EZZ983098:FAH983098 FJV983098:FKD983098 FTR983098:FTZ983098 GDN983098:GDV983098 GNJ983098:GNR983098 GXF983098:GXN983098 HHB983098:HHJ983098 HQX983098:HRF983098 IAT983098:IBB983098 IKP983098:IKX983098 IUL983098:IUT983098 JEH983098:JEP983098 JOD983098:JOL983098 JXZ983098:JYH983098 KHV983098:KID983098 KRR983098:KRZ983098 LBN983098:LBV983098 LLJ983098:LLR983098 LVF983098:LVN983098 MFB983098:MFJ983098 MOX983098:MPF983098 MYT983098:MZB983098 NIP983098:NIX983098 NSL983098:NST983098 OCH983098:OCP983098 OMD983098:OML983098 OVZ983098:OWH983098 PFV983098:PGD983098 PPR983098:PPZ983098 PZN983098:PZV983098 QJJ983098:QJR983098 QTF983098:QTN983098 RDB983098:RDJ983098 RMX983098:RNF983098 RWT983098:RXB983098 SGP983098:SGX983098 SQL983098:SQT983098 TAH983098:TAP983098 TKD983098:TKL983098 TTZ983098:TUH983098 UDV983098:UED983098 UNR983098:UNZ983098 UXN983098:UXV983098 VHJ983098:VHR983098 VRF983098:VRN983098 WBB983098:WBJ983098 WKX983098:WLF983098 WUT983098:WVB983098 IH65612:IP65612 SD65612:SL65612 ABZ65612:ACH65612 ALV65612:AMD65612 AVR65612:AVZ65612 BFN65612:BFV65612 BPJ65612:BPR65612 BZF65612:BZN65612 CJB65612:CJJ65612 CSX65612:CTF65612 DCT65612:DDB65612 DMP65612:DMX65612 DWL65612:DWT65612 EGH65612:EGP65612 EQD65612:EQL65612 EZZ65612:FAH65612 FJV65612:FKD65612 FTR65612:FTZ65612 GDN65612:GDV65612 GNJ65612:GNR65612 GXF65612:GXN65612 HHB65612:HHJ65612 HQX65612:HRF65612 IAT65612:IBB65612 IKP65612:IKX65612 IUL65612:IUT65612 JEH65612:JEP65612 JOD65612:JOL65612 JXZ65612:JYH65612 KHV65612:KID65612 KRR65612:KRZ65612 LBN65612:LBV65612 LLJ65612:LLR65612 LVF65612:LVN65612 MFB65612:MFJ65612 MOX65612:MPF65612 MYT65612:MZB65612 NIP65612:NIX65612 NSL65612:NST65612 OCH65612:OCP65612 OMD65612:OML65612 OVZ65612:OWH65612 PFV65612:PGD65612 PPR65612:PPZ65612 PZN65612:PZV65612 QJJ65612:QJR65612 QTF65612:QTN65612 RDB65612:RDJ65612 RMX65612:RNF65612 RWT65612:RXB65612 SGP65612:SGX65612 SQL65612:SQT65612 TAH65612:TAP65612 TKD65612:TKL65612 TTZ65612:TUH65612 UDV65612:UED65612 UNR65612:UNZ65612 UXN65612:UXV65612 VHJ65612:VHR65612 VRF65612:VRN65612 WBB65612:WBJ65612 WKX65612:WLF65612 WUT65612:WVB65612 IH131148:IP131148 SD131148:SL131148 ABZ131148:ACH131148 ALV131148:AMD131148 AVR131148:AVZ131148 BFN131148:BFV131148 BPJ131148:BPR131148 BZF131148:BZN131148 CJB131148:CJJ131148 CSX131148:CTF131148 DCT131148:DDB131148 DMP131148:DMX131148 DWL131148:DWT131148 EGH131148:EGP131148 EQD131148:EQL131148 EZZ131148:FAH131148 FJV131148:FKD131148 FTR131148:FTZ131148 GDN131148:GDV131148 GNJ131148:GNR131148 GXF131148:GXN131148 HHB131148:HHJ131148 HQX131148:HRF131148 IAT131148:IBB131148 IKP131148:IKX131148 IUL131148:IUT131148 JEH131148:JEP131148 JOD131148:JOL131148 JXZ131148:JYH131148 KHV131148:KID131148 KRR131148:KRZ131148 LBN131148:LBV131148 LLJ131148:LLR131148 LVF131148:LVN131148 MFB131148:MFJ131148 MOX131148:MPF131148 MYT131148:MZB131148 NIP131148:NIX131148 NSL131148:NST131148 OCH131148:OCP131148 OMD131148:OML131148 OVZ131148:OWH131148 PFV131148:PGD131148 PPR131148:PPZ131148 PZN131148:PZV131148 QJJ131148:QJR131148 QTF131148:QTN131148 RDB131148:RDJ131148 RMX131148:RNF131148 RWT131148:RXB131148 SGP131148:SGX131148 SQL131148:SQT131148 TAH131148:TAP131148 TKD131148:TKL131148 TTZ131148:TUH131148 UDV131148:UED131148 UNR131148:UNZ131148 UXN131148:UXV131148 VHJ131148:VHR131148 VRF131148:VRN131148 WBB131148:WBJ131148 WKX131148:WLF131148 WUT131148:WVB131148 IH196684:IP196684 SD196684:SL196684 ABZ196684:ACH196684 ALV196684:AMD196684 AVR196684:AVZ196684 BFN196684:BFV196684 BPJ196684:BPR196684 BZF196684:BZN196684 CJB196684:CJJ196684 CSX196684:CTF196684 DCT196684:DDB196684 DMP196684:DMX196684 DWL196684:DWT196684 EGH196684:EGP196684 EQD196684:EQL196684 EZZ196684:FAH196684 FJV196684:FKD196684 FTR196684:FTZ196684 GDN196684:GDV196684 GNJ196684:GNR196684 GXF196684:GXN196684 HHB196684:HHJ196684 HQX196684:HRF196684 IAT196684:IBB196684 IKP196684:IKX196684 IUL196684:IUT196684 JEH196684:JEP196684 JOD196684:JOL196684 JXZ196684:JYH196684 KHV196684:KID196684 KRR196684:KRZ196684 LBN196684:LBV196684 LLJ196684:LLR196684 LVF196684:LVN196684 MFB196684:MFJ196684 MOX196684:MPF196684 MYT196684:MZB196684 NIP196684:NIX196684 NSL196684:NST196684 OCH196684:OCP196684 OMD196684:OML196684 OVZ196684:OWH196684 PFV196684:PGD196684 PPR196684:PPZ196684 PZN196684:PZV196684 QJJ196684:QJR196684 QTF196684:QTN196684 RDB196684:RDJ196684 RMX196684:RNF196684 RWT196684:RXB196684 SGP196684:SGX196684 SQL196684:SQT196684 TAH196684:TAP196684 TKD196684:TKL196684 TTZ196684:TUH196684 UDV196684:UED196684 UNR196684:UNZ196684 UXN196684:UXV196684 VHJ196684:VHR196684 VRF196684:VRN196684 WBB196684:WBJ196684 WKX196684:WLF196684 WUT196684:WVB196684 IH262220:IP262220 SD262220:SL262220 ABZ262220:ACH262220 ALV262220:AMD262220 AVR262220:AVZ262220 BFN262220:BFV262220 BPJ262220:BPR262220 BZF262220:BZN262220 CJB262220:CJJ262220 CSX262220:CTF262220 DCT262220:DDB262220 DMP262220:DMX262220 DWL262220:DWT262220 EGH262220:EGP262220 EQD262220:EQL262220 EZZ262220:FAH262220 FJV262220:FKD262220 FTR262220:FTZ262220 GDN262220:GDV262220 GNJ262220:GNR262220 GXF262220:GXN262220 HHB262220:HHJ262220 HQX262220:HRF262220 IAT262220:IBB262220 IKP262220:IKX262220 IUL262220:IUT262220 JEH262220:JEP262220 JOD262220:JOL262220 JXZ262220:JYH262220 KHV262220:KID262220 KRR262220:KRZ262220 LBN262220:LBV262220 LLJ262220:LLR262220 LVF262220:LVN262220 MFB262220:MFJ262220 MOX262220:MPF262220 MYT262220:MZB262220 NIP262220:NIX262220 NSL262220:NST262220 OCH262220:OCP262220 OMD262220:OML262220 OVZ262220:OWH262220 PFV262220:PGD262220 PPR262220:PPZ262220 PZN262220:PZV262220 QJJ262220:QJR262220 QTF262220:QTN262220 RDB262220:RDJ262220 RMX262220:RNF262220 RWT262220:RXB262220 SGP262220:SGX262220 SQL262220:SQT262220 TAH262220:TAP262220 TKD262220:TKL262220 TTZ262220:TUH262220 UDV262220:UED262220 UNR262220:UNZ262220 UXN262220:UXV262220 VHJ262220:VHR262220 VRF262220:VRN262220 WBB262220:WBJ262220 WKX262220:WLF262220 WUT262220:WVB262220 IH327756:IP327756 SD327756:SL327756 ABZ327756:ACH327756 ALV327756:AMD327756 AVR327756:AVZ327756 BFN327756:BFV327756 BPJ327756:BPR327756 BZF327756:BZN327756 CJB327756:CJJ327756 CSX327756:CTF327756 DCT327756:DDB327756 DMP327756:DMX327756 DWL327756:DWT327756 EGH327756:EGP327756 EQD327756:EQL327756 EZZ327756:FAH327756 FJV327756:FKD327756 FTR327756:FTZ327756 GDN327756:GDV327756 GNJ327756:GNR327756 GXF327756:GXN327756 HHB327756:HHJ327756 HQX327756:HRF327756 IAT327756:IBB327756 IKP327756:IKX327756 IUL327756:IUT327756 JEH327756:JEP327756 JOD327756:JOL327756 JXZ327756:JYH327756 KHV327756:KID327756 KRR327756:KRZ327756 LBN327756:LBV327756 LLJ327756:LLR327756 LVF327756:LVN327756 MFB327756:MFJ327756 MOX327756:MPF327756 MYT327756:MZB327756 NIP327756:NIX327756 NSL327756:NST327756 OCH327756:OCP327756 OMD327756:OML327756 OVZ327756:OWH327756 PFV327756:PGD327756 PPR327756:PPZ327756 PZN327756:PZV327756 QJJ327756:QJR327756 QTF327756:QTN327756 RDB327756:RDJ327756 RMX327756:RNF327756 RWT327756:RXB327756 SGP327756:SGX327756 SQL327756:SQT327756 TAH327756:TAP327756 TKD327756:TKL327756 TTZ327756:TUH327756 UDV327756:UED327756 UNR327756:UNZ327756 UXN327756:UXV327756 VHJ327756:VHR327756 VRF327756:VRN327756 WBB327756:WBJ327756 WKX327756:WLF327756 WUT327756:WVB327756 IH393292:IP393292 SD393292:SL393292 ABZ393292:ACH393292 ALV393292:AMD393292 AVR393292:AVZ393292 BFN393292:BFV393292 BPJ393292:BPR393292 BZF393292:BZN393292 CJB393292:CJJ393292 CSX393292:CTF393292 DCT393292:DDB393292 DMP393292:DMX393292 DWL393292:DWT393292 EGH393292:EGP393292 EQD393292:EQL393292 EZZ393292:FAH393292 FJV393292:FKD393292 FTR393292:FTZ393292 GDN393292:GDV393292 GNJ393292:GNR393292 GXF393292:GXN393292 HHB393292:HHJ393292 HQX393292:HRF393292 IAT393292:IBB393292 IKP393292:IKX393292 IUL393292:IUT393292 JEH393292:JEP393292 JOD393292:JOL393292 JXZ393292:JYH393292 KHV393292:KID393292 KRR393292:KRZ393292 LBN393292:LBV393292 LLJ393292:LLR393292 LVF393292:LVN393292 MFB393292:MFJ393292 MOX393292:MPF393292 MYT393292:MZB393292 NIP393292:NIX393292 NSL393292:NST393292 OCH393292:OCP393292 OMD393292:OML393292 OVZ393292:OWH393292 PFV393292:PGD393292 PPR393292:PPZ393292 PZN393292:PZV393292 QJJ393292:QJR393292 QTF393292:QTN393292 RDB393292:RDJ393292 RMX393292:RNF393292 RWT393292:RXB393292 SGP393292:SGX393292 SQL393292:SQT393292 TAH393292:TAP393292 TKD393292:TKL393292 TTZ393292:TUH393292 UDV393292:UED393292 UNR393292:UNZ393292 UXN393292:UXV393292 VHJ393292:VHR393292 VRF393292:VRN393292 WBB393292:WBJ393292 WKX393292:WLF393292 WUT393292:WVB393292 IH458828:IP458828 SD458828:SL458828 ABZ458828:ACH458828 ALV458828:AMD458828 AVR458828:AVZ458828 BFN458828:BFV458828 BPJ458828:BPR458828 BZF458828:BZN458828 CJB458828:CJJ458828 CSX458828:CTF458828 DCT458828:DDB458828 DMP458828:DMX458828 DWL458828:DWT458828 EGH458828:EGP458828 EQD458828:EQL458828 EZZ458828:FAH458828 FJV458828:FKD458828 FTR458828:FTZ458828 GDN458828:GDV458828 GNJ458828:GNR458828 GXF458828:GXN458828 HHB458828:HHJ458828 HQX458828:HRF458828 IAT458828:IBB458828 IKP458828:IKX458828 IUL458828:IUT458828 JEH458828:JEP458828 JOD458828:JOL458828 JXZ458828:JYH458828 KHV458828:KID458828 KRR458828:KRZ458828 LBN458828:LBV458828 LLJ458828:LLR458828 LVF458828:LVN458828 MFB458828:MFJ458828 MOX458828:MPF458828 MYT458828:MZB458828 NIP458828:NIX458828 NSL458828:NST458828 OCH458828:OCP458828 OMD458828:OML458828 OVZ458828:OWH458828 PFV458828:PGD458828 PPR458828:PPZ458828 PZN458828:PZV458828 QJJ458828:QJR458828 QTF458828:QTN458828 RDB458828:RDJ458828 RMX458828:RNF458828 RWT458828:RXB458828 SGP458828:SGX458828 SQL458828:SQT458828 TAH458828:TAP458828 TKD458828:TKL458828 TTZ458828:TUH458828 UDV458828:UED458828 UNR458828:UNZ458828 UXN458828:UXV458828 VHJ458828:VHR458828 VRF458828:VRN458828 WBB458828:WBJ458828 WKX458828:WLF458828 WUT458828:WVB458828 IH524364:IP524364 SD524364:SL524364 ABZ524364:ACH524364 ALV524364:AMD524364 AVR524364:AVZ524364 BFN524364:BFV524364 BPJ524364:BPR524364 BZF524364:BZN524364 CJB524364:CJJ524364 CSX524364:CTF524364 DCT524364:DDB524364 DMP524364:DMX524364 DWL524364:DWT524364 EGH524364:EGP524364 EQD524364:EQL524364 EZZ524364:FAH524364 FJV524364:FKD524364 FTR524364:FTZ524364 GDN524364:GDV524364 GNJ524364:GNR524364 GXF524364:GXN524364 HHB524364:HHJ524364 HQX524364:HRF524364 IAT524364:IBB524364 IKP524364:IKX524364 IUL524364:IUT524364 JEH524364:JEP524364 JOD524364:JOL524364 JXZ524364:JYH524364 KHV524364:KID524364 KRR524364:KRZ524364 LBN524364:LBV524364 LLJ524364:LLR524364 LVF524364:LVN524364 MFB524364:MFJ524364 MOX524364:MPF524364 MYT524364:MZB524364 NIP524364:NIX524364 NSL524364:NST524364 OCH524364:OCP524364 OMD524364:OML524364 OVZ524364:OWH524364 PFV524364:PGD524364 PPR524364:PPZ524364 PZN524364:PZV524364 QJJ524364:QJR524364 QTF524364:QTN524364 RDB524364:RDJ524364 RMX524364:RNF524364 RWT524364:RXB524364 SGP524364:SGX524364 SQL524364:SQT524364 TAH524364:TAP524364 TKD524364:TKL524364 TTZ524364:TUH524364 UDV524364:UED524364 UNR524364:UNZ524364 UXN524364:UXV524364 VHJ524364:VHR524364 VRF524364:VRN524364 WBB524364:WBJ524364 WKX524364:WLF524364 WUT524364:WVB524364 IH589900:IP589900 SD589900:SL589900 ABZ589900:ACH589900 ALV589900:AMD589900 AVR589900:AVZ589900 BFN589900:BFV589900 BPJ589900:BPR589900 BZF589900:BZN589900 CJB589900:CJJ589900 CSX589900:CTF589900 DCT589900:DDB589900 DMP589900:DMX589900 DWL589900:DWT589900 EGH589900:EGP589900 EQD589900:EQL589900 EZZ589900:FAH589900 FJV589900:FKD589900 FTR589900:FTZ589900 GDN589900:GDV589900 GNJ589900:GNR589900 GXF589900:GXN589900 HHB589900:HHJ589900 HQX589900:HRF589900 IAT589900:IBB589900 IKP589900:IKX589900 IUL589900:IUT589900 JEH589900:JEP589900 JOD589900:JOL589900 JXZ589900:JYH589900 KHV589900:KID589900 KRR589900:KRZ589900 LBN589900:LBV589900 LLJ589900:LLR589900 LVF589900:LVN589900 MFB589900:MFJ589900 MOX589900:MPF589900 MYT589900:MZB589900 NIP589900:NIX589900 NSL589900:NST589900 OCH589900:OCP589900 OMD589900:OML589900 OVZ589900:OWH589900 PFV589900:PGD589900 PPR589900:PPZ589900 PZN589900:PZV589900 QJJ589900:QJR589900 QTF589900:QTN589900 RDB589900:RDJ589900 RMX589900:RNF589900 RWT589900:RXB589900 SGP589900:SGX589900 SQL589900:SQT589900 TAH589900:TAP589900 TKD589900:TKL589900 TTZ589900:TUH589900 UDV589900:UED589900 UNR589900:UNZ589900 UXN589900:UXV589900 VHJ589900:VHR589900 VRF589900:VRN589900 WBB589900:WBJ589900 WKX589900:WLF589900 WUT589900:WVB589900 IH655436:IP655436 SD655436:SL655436 ABZ655436:ACH655436 ALV655436:AMD655436 AVR655436:AVZ655436 BFN655436:BFV655436 BPJ655436:BPR655436 BZF655436:BZN655436 CJB655436:CJJ655436 CSX655436:CTF655436 DCT655436:DDB655436 DMP655436:DMX655436 DWL655436:DWT655436 EGH655436:EGP655436 EQD655436:EQL655436 EZZ655436:FAH655436 FJV655436:FKD655436 FTR655436:FTZ655436 GDN655436:GDV655436 GNJ655436:GNR655436 GXF655436:GXN655436 HHB655436:HHJ655436 HQX655436:HRF655436 IAT655436:IBB655436 IKP655436:IKX655436 IUL655436:IUT655436 JEH655436:JEP655436 JOD655436:JOL655436 JXZ655436:JYH655436 KHV655436:KID655436 KRR655436:KRZ655436 LBN655436:LBV655436 LLJ655436:LLR655436 LVF655436:LVN655436 MFB655436:MFJ655436 MOX655436:MPF655436 MYT655436:MZB655436 NIP655436:NIX655436 NSL655436:NST655436 OCH655436:OCP655436 OMD655436:OML655436 OVZ655436:OWH655436 PFV655436:PGD655436 PPR655436:PPZ655436 PZN655436:PZV655436 QJJ655436:QJR655436 QTF655436:QTN655436 RDB655436:RDJ655436 RMX655436:RNF655436 RWT655436:RXB655436 SGP655436:SGX655436 SQL655436:SQT655436 TAH655436:TAP655436 TKD655436:TKL655436 TTZ655436:TUH655436 UDV655436:UED655436 UNR655436:UNZ655436 UXN655436:UXV655436 VHJ655436:VHR655436 VRF655436:VRN655436 WBB655436:WBJ655436 WKX655436:WLF655436 WUT655436:WVB655436 IH720972:IP720972 SD720972:SL720972 ABZ720972:ACH720972 ALV720972:AMD720972 AVR720972:AVZ720972 BFN720972:BFV720972 BPJ720972:BPR720972 BZF720972:BZN720972 CJB720972:CJJ720972 CSX720972:CTF720972 DCT720972:DDB720972 DMP720972:DMX720972 DWL720972:DWT720972 EGH720972:EGP720972 EQD720972:EQL720972 EZZ720972:FAH720972 FJV720972:FKD720972 FTR720972:FTZ720972 GDN720972:GDV720972 GNJ720972:GNR720972 GXF720972:GXN720972 HHB720972:HHJ720972 HQX720972:HRF720972 IAT720972:IBB720972 IKP720972:IKX720972 IUL720972:IUT720972 JEH720972:JEP720972 JOD720972:JOL720972 JXZ720972:JYH720972 KHV720972:KID720972 KRR720972:KRZ720972 LBN720972:LBV720972 LLJ720972:LLR720972 LVF720972:LVN720972 MFB720972:MFJ720972 MOX720972:MPF720972 MYT720972:MZB720972 NIP720972:NIX720972 NSL720972:NST720972 OCH720972:OCP720972 OMD720972:OML720972 OVZ720972:OWH720972 PFV720972:PGD720972 PPR720972:PPZ720972 PZN720972:PZV720972 QJJ720972:QJR720972 QTF720972:QTN720972 RDB720972:RDJ720972 RMX720972:RNF720972 RWT720972:RXB720972 SGP720972:SGX720972 SQL720972:SQT720972 TAH720972:TAP720972 TKD720972:TKL720972 TTZ720972:TUH720972 UDV720972:UED720972 UNR720972:UNZ720972 UXN720972:UXV720972 VHJ720972:VHR720972 VRF720972:VRN720972 WBB720972:WBJ720972 WKX720972:WLF720972 WUT720972:WVB720972 IH786508:IP786508 SD786508:SL786508 ABZ786508:ACH786508 ALV786508:AMD786508 AVR786508:AVZ786508 BFN786508:BFV786508 BPJ786508:BPR786508 BZF786508:BZN786508 CJB786508:CJJ786508 CSX786508:CTF786508 DCT786508:DDB786508 DMP786508:DMX786508 DWL786508:DWT786508 EGH786508:EGP786508 EQD786508:EQL786508 EZZ786508:FAH786508 FJV786508:FKD786508 FTR786508:FTZ786508 GDN786508:GDV786508 GNJ786508:GNR786508 GXF786508:GXN786508 HHB786508:HHJ786508 HQX786508:HRF786508 IAT786508:IBB786508 IKP786508:IKX786508 IUL786508:IUT786508 JEH786508:JEP786508 JOD786508:JOL786508 JXZ786508:JYH786508 KHV786508:KID786508 KRR786508:KRZ786508 LBN786508:LBV786508 LLJ786508:LLR786508 LVF786508:LVN786508 MFB786508:MFJ786508 MOX786508:MPF786508 MYT786508:MZB786508 NIP786508:NIX786508 NSL786508:NST786508 OCH786508:OCP786508 OMD786508:OML786508 OVZ786508:OWH786508 PFV786508:PGD786508 PPR786508:PPZ786508 PZN786508:PZV786508 QJJ786508:QJR786508 QTF786508:QTN786508 RDB786508:RDJ786508 RMX786508:RNF786508 RWT786508:RXB786508 SGP786508:SGX786508 SQL786508:SQT786508 TAH786508:TAP786508 TKD786508:TKL786508 TTZ786508:TUH786508 UDV786508:UED786508 UNR786508:UNZ786508 UXN786508:UXV786508 VHJ786508:VHR786508 VRF786508:VRN786508 WBB786508:WBJ786508 WKX786508:WLF786508 WUT786508:WVB786508 IH852044:IP852044 SD852044:SL852044 ABZ852044:ACH852044 ALV852044:AMD852044 AVR852044:AVZ852044 BFN852044:BFV852044 BPJ852044:BPR852044 BZF852044:BZN852044 CJB852044:CJJ852044 CSX852044:CTF852044 DCT852044:DDB852044 DMP852044:DMX852044 DWL852044:DWT852044 EGH852044:EGP852044 EQD852044:EQL852044 EZZ852044:FAH852044 FJV852044:FKD852044 FTR852044:FTZ852044 GDN852044:GDV852044 GNJ852044:GNR852044 GXF852044:GXN852044 HHB852044:HHJ852044 HQX852044:HRF852044 IAT852044:IBB852044 IKP852044:IKX852044 IUL852044:IUT852044 JEH852044:JEP852044 JOD852044:JOL852044 JXZ852044:JYH852044 KHV852044:KID852044 KRR852044:KRZ852044 LBN852044:LBV852044 LLJ852044:LLR852044 LVF852044:LVN852044 MFB852044:MFJ852044 MOX852044:MPF852044 MYT852044:MZB852044 NIP852044:NIX852044 NSL852044:NST852044 OCH852044:OCP852044 OMD852044:OML852044 OVZ852044:OWH852044 PFV852044:PGD852044 PPR852044:PPZ852044 PZN852044:PZV852044 QJJ852044:QJR852044 QTF852044:QTN852044 RDB852044:RDJ852044 RMX852044:RNF852044 RWT852044:RXB852044 SGP852044:SGX852044 SQL852044:SQT852044 TAH852044:TAP852044 TKD852044:TKL852044 TTZ852044:TUH852044 UDV852044:UED852044 UNR852044:UNZ852044 UXN852044:UXV852044 VHJ852044:VHR852044 VRF852044:VRN852044 WBB852044:WBJ852044 WKX852044:WLF852044 WUT852044:WVB852044 IH917580:IP917580 SD917580:SL917580 ABZ917580:ACH917580 ALV917580:AMD917580 AVR917580:AVZ917580 BFN917580:BFV917580 BPJ917580:BPR917580 BZF917580:BZN917580 CJB917580:CJJ917580 CSX917580:CTF917580 DCT917580:DDB917580 DMP917580:DMX917580 DWL917580:DWT917580 EGH917580:EGP917580 EQD917580:EQL917580 EZZ917580:FAH917580 FJV917580:FKD917580 FTR917580:FTZ917580 GDN917580:GDV917580 GNJ917580:GNR917580 GXF917580:GXN917580 HHB917580:HHJ917580 HQX917580:HRF917580 IAT917580:IBB917580 IKP917580:IKX917580 IUL917580:IUT917580 JEH917580:JEP917580 JOD917580:JOL917580 JXZ917580:JYH917580 KHV917580:KID917580 KRR917580:KRZ917580 LBN917580:LBV917580 LLJ917580:LLR917580 LVF917580:LVN917580 MFB917580:MFJ917580 MOX917580:MPF917580 MYT917580:MZB917580 NIP917580:NIX917580 NSL917580:NST917580 OCH917580:OCP917580 OMD917580:OML917580 OVZ917580:OWH917580 PFV917580:PGD917580 PPR917580:PPZ917580 PZN917580:PZV917580 QJJ917580:QJR917580 QTF917580:QTN917580 RDB917580:RDJ917580 RMX917580:RNF917580 RWT917580:RXB917580 SGP917580:SGX917580 SQL917580:SQT917580 TAH917580:TAP917580 TKD917580:TKL917580 TTZ917580:TUH917580 UDV917580:UED917580 UNR917580:UNZ917580 UXN917580:UXV917580 VHJ917580:VHR917580 VRF917580:VRN917580 WBB917580:WBJ917580 WKX917580:WLF917580 WUT917580:WVB917580 IH983116:IP983116 SD983116:SL983116 ABZ983116:ACH983116 ALV983116:AMD983116 AVR983116:AVZ983116 BFN983116:BFV983116 BPJ983116:BPR983116 BZF983116:BZN983116 CJB983116:CJJ983116 CSX983116:CTF983116 DCT983116:DDB983116 DMP983116:DMX983116 DWL983116:DWT983116 EGH983116:EGP983116 EQD983116:EQL983116 EZZ983116:FAH983116 FJV983116:FKD983116 FTR983116:FTZ983116 GDN983116:GDV983116 GNJ983116:GNR983116 GXF983116:GXN983116 HHB983116:HHJ983116 HQX983116:HRF983116 IAT983116:IBB983116 IKP983116:IKX983116 IUL983116:IUT983116 JEH983116:JEP983116 JOD983116:JOL983116 JXZ983116:JYH983116 KHV983116:KID983116 KRR983116:KRZ983116 LBN983116:LBV983116 LLJ983116:LLR983116 LVF983116:LVN983116 MFB983116:MFJ983116 MOX983116:MPF983116 MYT983116:MZB983116 NIP983116:NIX983116 NSL983116:NST983116 OCH983116:OCP983116 OMD983116:OML983116 OVZ983116:OWH983116 PFV983116:PGD983116 PPR983116:PPZ983116 PZN983116:PZV983116 QJJ983116:QJR983116 QTF983116:QTN983116 RDB983116:RDJ983116 RMX983116:RNF983116 RWT983116:RXB983116 SGP983116:SGX983116 SQL983116:SQT983116 TAH983116:TAP983116 TKD983116:TKL983116 TTZ983116:TUH983116 UDV983116:UED983116 UNR983116:UNZ983116 UXN983116:UXV983116 VHJ983116:VHR983116 VRF983116:VRN983116 WBB983116:WBJ983116 WKX983116:WLF983116 WUT983116:WVB983116 IH65600:IP65600 SD65600:SL65600 ABZ65600:ACH65600 ALV65600:AMD65600 AVR65600:AVZ65600 BFN65600:BFV65600 BPJ65600:BPR65600 BZF65600:BZN65600 CJB65600:CJJ65600 CSX65600:CTF65600 DCT65600:DDB65600 DMP65600:DMX65600 DWL65600:DWT65600 EGH65600:EGP65600 EQD65600:EQL65600 EZZ65600:FAH65600 FJV65600:FKD65600 FTR65600:FTZ65600 GDN65600:GDV65600 GNJ65600:GNR65600 GXF65600:GXN65600 HHB65600:HHJ65600 HQX65600:HRF65600 IAT65600:IBB65600 IKP65600:IKX65600 IUL65600:IUT65600 JEH65600:JEP65600 JOD65600:JOL65600 JXZ65600:JYH65600 KHV65600:KID65600 KRR65600:KRZ65600 LBN65600:LBV65600 LLJ65600:LLR65600 LVF65600:LVN65600 MFB65600:MFJ65600 MOX65600:MPF65600 MYT65600:MZB65600 NIP65600:NIX65600 NSL65600:NST65600 OCH65600:OCP65600 OMD65600:OML65600 OVZ65600:OWH65600 PFV65600:PGD65600 PPR65600:PPZ65600 PZN65600:PZV65600 QJJ65600:QJR65600 QTF65600:QTN65600 RDB65600:RDJ65600 RMX65600:RNF65600 RWT65600:RXB65600 SGP65600:SGX65600 SQL65600:SQT65600 TAH65600:TAP65600 TKD65600:TKL65600 TTZ65600:TUH65600 UDV65600:UED65600 UNR65600:UNZ65600 UXN65600:UXV65600 VHJ65600:VHR65600 VRF65600:VRN65600 WBB65600:WBJ65600 WKX65600:WLF65600 WUT65600:WVB65600 IH131136:IP131136 SD131136:SL131136 ABZ131136:ACH131136 ALV131136:AMD131136 AVR131136:AVZ131136 BFN131136:BFV131136 BPJ131136:BPR131136 BZF131136:BZN131136 CJB131136:CJJ131136 CSX131136:CTF131136 DCT131136:DDB131136 DMP131136:DMX131136 DWL131136:DWT131136 EGH131136:EGP131136 EQD131136:EQL131136 EZZ131136:FAH131136 FJV131136:FKD131136 FTR131136:FTZ131136 GDN131136:GDV131136 GNJ131136:GNR131136 GXF131136:GXN131136 HHB131136:HHJ131136 HQX131136:HRF131136 IAT131136:IBB131136 IKP131136:IKX131136 IUL131136:IUT131136 JEH131136:JEP131136 JOD131136:JOL131136 JXZ131136:JYH131136 KHV131136:KID131136 KRR131136:KRZ131136 LBN131136:LBV131136 LLJ131136:LLR131136 LVF131136:LVN131136 MFB131136:MFJ131136 MOX131136:MPF131136 MYT131136:MZB131136 NIP131136:NIX131136 NSL131136:NST131136 OCH131136:OCP131136 OMD131136:OML131136 OVZ131136:OWH131136 PFV131136:PGD131136 PPR131136:PPZ131136 PZN131136:PZV131136 QJJ131136:QJR131136 QTF131136:QTN131136 RDB131136:RDJ131136 RMX131136:RNF131136 RWT131136:RXB131136 SGP131136:SGX131136 SQL131136:SQT131136 TAH131136:TAP131136 TKD131136:TKL131136 TTZ131136:TUH131136 UDV131136:UED131136 UNR131136:UNZ131136 UXN131136:UXV131136 VHJ131136:VHR131136 VRF131136:VRN131136 WBB131136:WBJ131136 WKX131136:WLF131136 WUT131136:WVB131136 IH196672:IP196672 SD196672:SL196672 ABZ196672:ACH196672 ALV196672:AMD196672 AVR196672:AVZ196672 BFN196672:BFV196672 BPJ196672:BPR196672 BZF196672:BZN196672 CJB196672:CJJ196672 CSX196672:CTF196672 DCT196672:DDB196672 DMP196672:DMX196672 DWL196672:DWT196672 EGH196672:EGP196672 EQD196672:EQL196672 EZZ196672:FAH196672 FJV196672:FKD196672 FTR196672:FTZ196672 GDN196672:GDV196672 GNJ196672:GNR196672 GXF196672:GXN196672 HHB196672:HHJ196672 HQX196672:HRF196672 IAT196672:IBB196672 IKP196672:IKX196672 IUL196672:IUT196672 JEH196672:JEP196672 JOD196672:JOL196672 JXZ196672:JYH196672 KHV196672:KID196672 KRR196672:KRZ196672 LBN196672:LBV196672 LLJ196672:LLR196672 LVF196672:LVN196672 MFB196672:MFJ196672 MOX196672:MPF196672 MYT196672:MZB196672 NIP196672:NIX196672 NSL196672:NST196672 OCH196672:OCP196672 OMD196672:OML196672 OVZ196672:OWH196672 PFV196672:PGD196672 PPR196672:PPZ196672 PZN196672:PZV196672 QJJ196672:QJR196672 QTF196672:QTN196672 RDB196672:RDJ196672 RMX196672:RNF196672 RWT196672:RXB196672 SGP196672:SGX196672 SQL196672:SQT196672 TAH196672:TAP196672 TKD196672:TKL196672 TTZ196672:TUH196672 UDV196672:UED196672 UNR196672:UNZ196672 UXN196672:UXV196672 VHJ196672:VHR196672 VRF196672:VRN196672 WBB196672:WBJ196672 WKX196672:WLF196672 WUT196672:WVB196672 IH262208:IP262208 SD262208:SL262208 ABZ262208:ACH262208 ALV262208:AMD262208 AVR262208:AVZ262208 BFN262208:BFV262208 BPJ262208:BPR262208 BZF262208:BZN262208 CJB262208:CJJ262208 CSX262208:CTF262208 DCT262208:DDB262208 DMP262208:DMX262208 DWL262208:DWT262208 EGH262208:EGP262208 EQD262208:EQL262208 EZZ262208:FAH262208 FJV262208:FKD262208 FTR262208:FTZ262208 GDN262208:GDV262208 GNJ262208:GNR262208 GXF262208:GXN262208 HHB262208:HHJ262208 HQX262208:HRF262208 IAT262208:IBB262208 IKP262208:IKX262208 IUL262208:IUT262208 JEH262208:JEP262208 JOD262208:JOL262208 JXZ262208:JYH262208 KHV262208:KID262208 KRR262208:KRZ262208 LBN262208:LBV262208 LLJ262208:LLR262208 LVF262208:LVN262208 MFB262208:MFJ262208 MOX262208:MPF262208 MYT262208:MZB262208 NIP262208:NIX262208 NSL262208:NST262208 OCH262208:OCP262208 OMD262208:OML262208 OVZ262208:OWH262208 PFV262208:PGD262208 PPR262208:PPZ262208 PZN262208:PZV262208 QJJ262208:QJR262208 QTF262208:QTN262208 RDB262208:RDJ262208 RMX262208:RNF262208 RWT262208:RXB262208 SGP262208:SGX262208 SQL262208:SQT262208 TAH262208:TAP262208 TKD262208:TKL262208 TTZ262208:TUH262208 UDV262208:UED262208 UNR262208:UNZ262208 UXN262208:UXV262208 VHJ262208:VHR262208 VRF262208:VRN262208 WBB262208:WBJ262208 WKX262208:WLF262208 WUT262208:WVB262208 IH327744:IP327744 SD327744:SL327744 ABZ327744:ACH327744 ALV327744:AMD327744 AVR327744:AVZ327744 BFN327744:BFV327744 BPJ327744:BPR327744 BZF327744:BZN327744 CJB327744:CJJ327744 CSX327744:CTF327744 DCT327744:DDB327744 DMP327744:DMX327744 DWL327744:DWT327744 EGH327744:EGP327744 EQD327744:EQL327744 EZZ327744:FAH327744 FJV327744:FKD327744 FTR327744:FTZ327744 GDN327744:GDV327744 GNJ327744:GNR327744 GXF327744:GXN327744 HHB327744:HHJ327744 HQX327744:HRF327744 IAT327744:IBB327744 IKP327744:IKX327744 IUL327744:IUT327744 JEH327744:JEP327744 JOD327744:JOL327744 JXZ327744:JYH327744 KHV327744:KID327744 KRR327744:KRZ327744 LBN327744:LBV327744 LLJ327744:LLR327744 LVF327744:LVN327744 MFB327744:MFJ327744 MOX327744:MPF327744 MYT327744:MZB327744 NIP327744:NIX327744 NSL327744:NST327744 OCH327744:OCP327744 OMD327744:OML327744 OVZ327744:OWH327744 PFV327744:PGD327744 PPR327744:PPZ327744 PZN327744:PZV327744 QJJ327744:QJR327744 QTF327744:QTN327744 RDB327744:RDJ327744 RMX327744:RNF327744 RWT327744:RXB327744 SGP327744:SGX327744 SQL327744:SQT327744 TAH327744:TAP327744 TKD327744:TKL327744 TTZ327744:TUH327744 UDV327744:UED327744 UNR327744:UNZ327744 UXN327744:UXV327744 VHJ327744:VHR327744 VRF327744:VRN327744 WBB327744:WBJ327744 WKX327744:WLF327744 WUT327744:WVB327744 IH393280:IP393280 SD393280:SL393280 ABZ393280:ACH393280 ALV393280:AMD393280 AVR393280:AVZ393280 BFN393280:BFV393280 BPJ393280:BPR393280 BZF393280:BZN393280 CJB393280:CJJ393280 CSX393280:CTF393280 DCT393280:DDB393280 DMP393280:DMX393280 DWL393280:DWT393280 EGH393280:EGP393280 EQD393280:EQL393280 EZZ393280:FAH393280 FJV393280:FKD393280 FTR393280:FTZ393280 GDN393280:GDV393280 GNJ393280:GNR393280 GXF393280:GXN393280 HHB393280:HHJ393280 HQX393280:HRF393280 IAT393280:IBB393280 IKP393280:IKX393280 IUL393280:IUT393280 JEH393280:JEP393280 JOD393280:JOL393280 JXZ393280:JYH393280 KHV393280:KID393280 KRR393280:KRZ393280 LBN393280:LBV393280 LLJ393280:LLR393280 LVF393280:LVN393280 MFB393280:MFJ393280 MOX393280:MPF393280 MYT393280:MZB393280 NIP393280:NIX393280 NSL393280:NST393280 OCH393280:OCP393280 OMD393280:OML393280 OVZ393280:OWH393280 PFV393280:PGD393280 PPR393280:PPZ393280 PZN393280:PZV393280 QJJ393280:QJR393280 QTF393280:QTN393280 RDB393280:RDJ393280 RMX393280:RNF393280 RWT393280:RXB393280 SGP393280:SGX393280 SQL393280:SQT393280 TAH393280:TAP393280 TKD393280:TKL393280 TTZ393280:TUH393280 UDV393280:UED393280 UNR393280:UNZ393280 UXN393280:UXV393280 VHJ393280:VHR393280 VRF393280:VRN393280 WBB393280:WBJ393280 WKX393280:WLF393280 WUT393280:WVB393280 IH458816:IP458816 SD458816:SL458816 ABZ458816:ACH458816 ALV458816:AMD458816 AVR458816:AVZ458816 BFN458816:BFV458816 BPJ458816:BPR458816 BZF458816:BZN458816 CJB458816:CJJ458816 CSX458816:CTF458816 DCT458816:DDB458816 DMP458816:DMX458816 DWL458816:DWT458816 EGH458816:EGP458816 EQD458816:EQL458816 EZZ458816:FAH458816 FJV458816:FKD458816 FTR458816:FTZ458816 GDN458816:GDV458816 GNJ458816:GNR458816 GXF458816:GXN458816 HHB458816:HHJ458816 HQX458816:HRF458816 IAT458816:IBB458816 IKP458816:IKX458816 IUL458816:IUT458816 JEH458816:JEP458816 JOD458816:JOL458816 JXZ458816:JYH458816 KHV458816:KID458816 KRR458816:KRZ458816 LBN458816:LBV458816 LLJ458816:LLR458816 LVF458816:LVN458816 MFB458816:MFJ458816 MOX458816:MPF458816 MYT458816:MZB458816 NIP458816:NIX458816 NSL458816:NST458816 OCH458816:OCP458816 OMD458816:OML458816 OVZ458816:OWH458816 PFV458816:PGD458816 PPR458816:PPZ458816 PZN458816:PZV458816 QJJ458816:QJR458816 QTF458816:QTN458816 RDB458816:RDJ458816 RMX458816:RNF458816 RWT458816:RXB458816 SGP458816:SGX458816 SQL458816:SQT458816 TAH458816:TAP458816 TKD458816:TKL458816 TTZ458816:TUH458816 UDV458816:UED458816 UNR458816:UNZ458816 UXN458816:UXV458816 VHJ458816:VHR458816 VRF458816:VRN458816 WBB458816:WBJ458816 WKX458816:WLF458816 WUT458816:WVB458816 IH524352:IP524352 SD524352:SL524352 ABZ524352:ACH524352 ALV524352:AMD524352 AVR524352:AVZ524352 BFN524352:BFV524352 BPJ524352:BPR524352 BZF524352:BZN524352 CJB524352:CJJ524352 CSX524352:CTF524352 DCT524352:DDB524352 DMP524352:DMX524352 DWL524352:DWT524352 EGH524352:EGP524352 EQD524352:EQL524352 EZZ524352:FAH524352 FJV524352:FKD524352 FTR524352:FTZ524352 GDN524352:GDV524352 GNJ524352:GNR524352 GXF524352:GXN524352 HHB524352:HHJ524352 HQX524352:HRF524352 IAT524352:IBB524352 IKP524352:IKX524352 IUL524352:IUT524352 JEH524352:JEP524352 JOD524352:JOL524352 JXZ524352:JYH524352 KHV524352:KID524352 KRR524352:KRZ524352 LBN524352:LBV524352 LLJ524352:LLR524352 LVF524352:LVN524352 MFB524352:MFJ524352 MOX524352:MPF524352 MYT524352:MZB524352 NIP524352:NIX524352 NSL524352:NST524352 OCH524352:OCP524352 OMD524352:OML524352 OVZ524352:OWH524352 PFV524352:PGD524352 PPR524352:PPZ524352 PZN524352:PZV524352 QJJ524352:QJR524352 QTF524352:QTN524352 RDB524352:RDJ524352 RMX524352:RNF524352 RWT524352:RXB524352 SGP524352:SGX524352 SQL524352:SQT524352 TAH524352:TAP524352 TKD524352:TKL524352 TTZ524352:TUH524352 UDV524352:UED524352 UNR524352:UNZ524352 UXN524352:UXV524352 VHJ524352:VHR524352 VRF524352:VRN524352 WBB524352:WBJ524352 WKX524352:WLF524352 WUT524352:WVB524352 IH589888:IP589888 SD589888:SL589888 ABZ589888:ACH589888 ALV589888:AMD589888 AVR589888:AVZ589888 BFN589888:BFV589888 BPJ589888:BPR589888 BZF589888:BZN589888 CJB589888:CJJ589888 CSX589888:CTF589888 DCT589888:DDB589888 DMP589888:DMX589888 DWL589888:DWT589888 EGH589888:EGP589888 EQD589888:EQL589888 EZZ589888:FAH589888 FJV589888:FKD589888 FTR589888:FTZ589888 GDN589888:GDV589888 GNJ589888:GNR589888 GXF589888:GXN589888 HHB589888:HHJ589888 HQX589888:HRF589888 IAT589888:IBB589888 IKP589888:IKX589888 IUL589888:IUT589888 JEH589888:JEP589888 JOD589888:JOL589888 JXZ589888:JYH589888 KHV589888:KID589888 KRR589888:KRZ589888 LBN589888:LBV589888 LLJ589888:LLR589888 LVF589888:LVN589888 MFB589888:MFJ589888 MOX589888:MPF589888 MYT589888:MZB589888 NIP589888:NIX589888 NSL589888:NST589888 OCH589888:OCP589888 OMD589888:OML589888 OVZ589888:OWH589888 PFV589888:PGD589888 PPR589888:PPZ589888 PZN589888:PZV589888 QJJ589888:QJR589888 QTF589888:QTN589888 RDB589888:RDJ589888 RMX589888:RNF589888 RWT589888:RXB589888 SGP589888:SGX589888 SQL589888:SQT589888 TAH589888:TAP589888 TKD589888:TKL589888 TTZ589888:TUH589888 UDV589888:UED589888 UNR589888:UNZ589888 UXN589888:UXV589888 VHJ589888:VHR589888 VRF589888:VRN589888 WBB589888:WBJ589888 WKX589888:WLF589888 WUT589888:WVB589888 IH655424:IP655424 SD655424:SL655424 ABZ655424:ACH655424 ALV655424:AMD655424 AVR655424:AVZ655424 BFN655424:BFV655424 BPJ655424:BPR655424 BZF655424:BZN655424 CJB655424:CJJ655424 CSX655424:CTF655424 DCT655424:DDB655424 DMP655424:DMX655424 DWL655424:DWT655424 EGH655424:EGP655424 EQD655424:EQL655424 EZZ655424:FAH655424 FJV655424:FKD655424 FTR655424:FTZ655424 GDN655424:GDV655424 GNJ655424:GNR655424 GXF655424:GXN655424 HHB655424:HHJ655424 HQX655424:HRF655424 IAT655424:IBB655424 IKP655424:IKX655424 IUL655424:IUT655424 JEH655424:JEP655424 JOD655424:JOL655424 JXZ655424:JYH655424 KHV655424:KID655424 KRR655424:KRZ655424 LBN655424:LBV655424 LLJ655424:LLR655424 LVF655424:LVN655424 MFB655424:MFJ655424 MOX655424:MPF655424 MYT655424:MZB655424 NIP655424:NIX655424 NSL655424:NST655424 OCH655424:OCP655424 OMD655424:OML655424 OVZ655424:OWH655424 PFV655424:PGD655424 PPR655424:PPZ655424 PZN655424:PZV655424 QJJ655424:QJR655424 QTF655424:QTN655424 RDB655424:RDJ655424 RMX655424:RNF655424 RWT655424:RXB655424 SGP655424:SGX655424 SQL655424:SQT655424 TAH655424:TAP655424 TKD655424:TKL655424 TTZ655424:TUH655424 UDV655424:UED655424 UNR655424:UNZ655424 UXN655424:UXV655424 VHJ655424:VHR655424 VRF655424:VRN655424 WBB655424:WBJ655424 WKX655424:WLF655424 WUT655424:WVB655424 IH720960:IP720960 SD720960:SL720960 ABZ720960:ACH720960 ALV720960:AMD720960 AVR720960:AVZ720960 BFN720960:BFV720960 BPJ720960:BPR720960 BZF720960:BZN720960 CJB720960:CJJ720960 CSX720960:CTF720960 DCT720960:DDB720960 DMP720960:DMX720960 DWL720960:DWT720960 EGH720960:EGP720960 EQD720960:EQL720960 EZZ720960:FAH720960 FJV720960:FKD720960 FTR720960:FTZ720960 GDN720960:GDV720960 GNJ720960:GNR720960 GXF720960:GXN720960 HHB720960:HHJ720960 HQX720960:HRF720960 IAT720960:IBB720960 IKP720960:IKX720960 IUL720960:IUT720960 JEH720960:JEP720960 JOD720960:JOL720960 JXZ720960:JYH720960 KHV720960:KID720960 KRR720960:KRZ720960 LBN720960:LBV720960 LLJ720960:LLR720960 LVF720960:LVN720960 MFB720960:MFJ720960 MOX720960:MPF720960 MYT720960:MZB720960 NIP720960:NIX720960 NSL720960:NST720960 OCH720960:OCP720960 OMD720960:OML720960 OVZ720960:OWH720960 PFV720960:PGD720960 PPR720960:PPZ720960 PZN720960:PZV720960 QJJ720960:QJR720960 QTF720960:QTN720960 RDB720960:RDJ720960 RMX720960:RNF720960 RWT720960:RXB720960 SGP720960:SGX720960 SQL720960:SQT720960 TAH720960:TAP720960 TKD720960:TKL720960 TTZ720960:TUH720960 UDV720960:UED720960 UNR720960:UNZ720960 UXN720960:UXV720960 VHJ720960:VHR720960 VRF720960:VRN720960 WBB720960:WBJ720960 WKX720960:WLF720960 WUT720960:WVB720960 IH786496:IP786496 SD786496:SL786496 ABZ786496:ACH786496 ALV786496:AMD786496 AVR786496:AVZ786496 BFN786496:BFV786496 BPJ786496:BPR786496 BZF786496:BZN786496 CJB786496:CJJ786496 CSX786496:CTF786496 DCT786496:DDB786496 DMP786496:DMX786496 DWL786496:DWT786496 EGH786496:EGP786496 EQD786496:EQL786496 EZZ786496:FAH786496 FJV786496:FKD786496 FTR786496:FTZ786496 GDN786496:GDV786496 GNJ786496:GNR786496 GXF786496:GXN786496 HHB786496:HHJ786496 HQX786496:HRF786496 IAT786496:IBB786496 IKP786496:IKX786496 IUL786496:IUT786496 JEH786496:JEP786496 JOD786496:JOL786496 JXZ786496:JYH786496 KHV786496:KID786496 KRR786496:KRZ786496 LBN786496:LBV786496 LLJ786496:LLR786496 LVF786496:LVN786496 MFB786496:MFJ786496 MOX786496:MPF786496 MYT786496:MZB786496 NIP786496:NIX786496 NSL786496:NST786496 OCH786496:OCP786496 OMD786496:OML786496 OVZ786496:OWH786496 PFV786496:PGD786496 PPR786496:PPZ786496 PZN786496:PZV786496 QJJ786496:QJR786496 QTF786496:QTN786496 RDB786496:RDJ786496 RMX786496:RNF786496 RWT786496:RXB786496 SGP786496:SGX786496 SQL786496:SQT786496 TAH786496:TAP786496 TKD786496:TKL786496 TTZ786496:TUH786496 UDV786496:UED786496 UNR786496:UNZ786496 UXN786496:UXV786496 VHJ786496:VHR786496 VRF786496:VRN786496 WBB786496:WBJ786496 WKX786496:WLF786496 WUT786496:WVB786496 IH852032:IP852032 SD852032:SL852032 ABZ852032:ACH852032 ALV852032:AMD852032 AVR852032:AVZ852032 BFN852032:BFV852032 BPJ852032:BPR852032 BZF852032:BZN852032 CJB852032:CJJ852032 CSX852032:CTF852032 DCT852032:DDB852032 DMP852032:DMX852032 DWL852032:DWT852032 EGH852032:EGP852032 EQD852032:EQL852032 EZZ852032:FAH852032 FJV852032:FKD852032 FTR852032:FTZ852032 GDN852032:GDV852032 GNJ852032:GNR852032 GXF852032:GXN852032 HHB852032:HHJ852032 HQX852032:HRF852032 IAT852032:IBB852032 IKP852032:IKX852032 IUL852032:IUT852032 JEH852032:JEP852032 JOD852032:JOL852032 JXZ852032:JYH852032 KHV852032:KID852032 KRR852032:KRZ852032 LBN852032:LBV852032 LLJ852032:LLR852032 LVF852032:LVN852032 MFB852032:MFJ852032 MOX852032:MPF852032 MYT852032:MZB852032 NIP852032:NIX852032 NSL852032:NST852032 OCH852032:OCP852032 OMD852032:OML852032 OVZ852032:OWH852032 PFV852032:PGD852032 PPR852032:PPZ852032 PZN852032:PZV852032 QJJ852032:QJR852032 QTF852032:QTN852032 RDB852032:RDJ852032 RMX852032:RNF852032 RWT852032:RXB852032 SGP852032:SGX852032 SQL852032:SQT852032 TAH852032:TAP852032 TKD852032:TKL852032 TTZ852032:TUH852032 UDV852032:UED852032 UNR852032:UNZ852032 UXN852032:UXV852032 VHJ852032:VHR852032 VRF852032:VRN852032 WBB852032:WBJ852032 WKX852032:WLF852032 WUT852032:WVB852032 IH917568:IP917568 SD917568:SL917568 ABZ917568:ACH917568 ALV917568:AMD917568 AVR917568:AVZ917568 BFN917568:BFV917568 BPJ917568:BPR917568 BZF917568:BZN917568 CJB917568:CJJ917568 CSX917568:CTF917568 DCT917568:DDB917568 DMP917568:DMX917568 DWL917568:DWT917568 EGH917568:EGP917568 EQD917568:EQL917568 EZZ917568:FAH917568 FJV917568:FKD917568 FTR917568:FTZ917568 GDN917568:GDV917568 GNJ917568:GNR917568 GXF917568:GXN917568 HHB917568:HHJ917568 HQX917568:HRF917568 IAT917568:IBB917568 IKP917568:IKX917568 IUL917568:IUT917568 JEH917568:JEP917568 JOD917568:JOL917568 JXZ917568:JYH917568 KHV917568:KID917568 KRR917568:KRZ917568 LBN917568:LBV917568 LLJ917568:LLR917568 LVF917568:LVN917568 MFB917568:MFJ917568 MOX917568:MPF917568 MYT917568:MZB917568 NIP917568:NIX917568 NSL917568:NST917568 OCH917568:OCP917568 OMD917568:OML917568 OVZ917568:OWH917568 PFV917568:PGD917568 PPR917568:PPZ917568 PZN917568:PZV917568 QJJ917568:QJR917568 QTF917568:QTN917568 RDB917568:RDJ917568 RMX917568:RNF917568 RWT917568:RXB917568 SGP917568:SGX917568 SQL917568:SQT917568 TAH917568:TAP917568 TKD917568:TKL917568 TTZ917568:TUH917568 UDV917568:UED917568 UNR917568:UNZ917568 UXN917568:UXV917568 VHJ917568:VHR917568 VRF917568:VRN917568 WBB917568:WBJ917568 WKX917568:WLF917568 WUT917568:WVB917568 IH983104:IP983104 SD983104:SL983104 ABZ983104:ACH983104 ALV983104:AMD983104 AVR983104:AVZ983104 BFN983104:BFV983104 BPJ983104:BPR983104 BZF983104:BZN983104 CJB983104:CJJ983104 CSX983104:CTF983104 DCT983104:DDB983104 DMP983104:DMX983104 DWL983104:DWT983104 EGH983104:EGP983104 EQD983104:EQL983104 EZZ983104:FAH983104 FJV983104:FKD983104 FTR983104:FTZ983104 GDN983104:GDV983104 GNJ983104:GNR983104 GXF983104:GXN983104 HHB983104:HHJ983104 HQX983104:HRF983104 IAT983104:IBB983104 IKP983104:IKX983104 IUL983104:IUT983104 JEH983104:JEP983104 JOD983104:JOL983104 JXZ983104:JYH983104 KHV983104:KID983104 KRR983104:KRZ983104 LBN983104:LBV983104 LLJ983104:LLR983104 LVF983104:LVN983104 MFB983104:MFJ983104 MOX983104:MPF983104 MYT983104:MZB983104 NIP983104:NIX983104 NSL983104:NST983104 OCH983104:OCP983104 OMD983104:OML983104 OVZ983104:OWH983104 PFV983104:PGD983104 PPR983104:PPZ983104 PZN983104:PZV983104 QJJ983104:QJR983104 QTF983104:QTN983104 RDB983104:RDJ983104 RMX983104:RNF983104 RWT983104:RXB983104 SGP983104:SGX983104 SQL983104:SQT983104 TAH983104:TAP983104 TKD983104:TKL983104 TTZ983104:TUH983104 UDV983104:UED983104 UNR983104:UNZ983104 UXN983104:UXV983104 VHJ983104:VHR983104 VRF983104:VRN983104 WBB983104:WBJ983104 WKX983104:WLF983104 WUT983104:WVB983104 IH65570:IN65570 SD65570:SJ65570 ABZ65570:ACF65570 ALV65570:AMB65570 AVR65570:AVX65570 BFN65570:BFT65570 BPJ65570:BPP65570 BZF65570:BZL65570 CJB65570:CJH65570 CSX65570:CTD65570 DCT65570:DCZ65570 DMP65570:DMV65570 DWL65570:DWR65570 EGH65570:EGN65570 EQD65570:EQJ65570 EZZ65570:FAF65570 FJV65570:FKB65570 FTR65570:FTX65570 GDN65570:GDT65570 GNJ65570:GNP65570 GXF65570:GXL65570 HHB65570:HHH65570 HQX65570:HRD65570 IAT65570:IAZ65570 IKP65570:IKV65570 IUL65570:IUR65570 JEH65570:JEN65570 JOD65570:JOJ65570 JXZ65570:JYF65570 KHV65570:KIB65570 KRR65570:KRX65570 LBN65570:LBT65570 LLJ65570:LLP65570 LVF65570:LVL65570 MFB65570:MFH65570 MOX65570:MPD65570 MYT65570:MYZ65570 NIP65570:NIV65570 NSL65570:NSR65570 OCH65570:OCN65570 OMD65570:OMJ65570 OVZ65570:OWF65570 PFV65570:PGB65570 PPR65570:PPX65570 PZN65570:PZT65570 QJJ65570:QJP65570 QTF65570:QTL65570 RDB65570:RDH65570 RMX65570:RND65570 RWT65570:RWZ65570 SGP65570:SGV65570 SQL65570:SQR65570 TAH65570:TAN65570 TKD65570:TKJ65570 TTZ65570:TUF65570 UDV65570:UEB65570 UNR65570:UNX65570 UXN65570:UXT65570 VHJ65570:VHP65570 VRF65570:VRL65570 WBB65570:WBH65570 WKX65570:WLD65570 WUT65570:WUZ65570 IH131106:IN131106 SD131106:SJ131106 ABZ131106:ACF131106 ALV131106:AMB131106 AVR131106:AVX131106 BFN131106:BFT131106 BPJ131106:BPP131106 BZF131106:BZL131106 CJB131106:CJH131106 CSX131106:CTD131106 DCT131106:DCZ131106 DMP131106:DMV131106 DWL131106:DWR131106 EGH131106:EGN131106 EQD131106:EQJ131106 EZZ131106:FAF131106 FJV131106:FKB131106 FTR131106:FTX131106 GDN131106:GDT131106 GNJ131106:GNP131106 GXF131106:GXL131106 HHB131106:HHH131106 HQX131106:HRD131106 IAT131106:IAZ131106 IKP131106:IKV131106 IUL131106:IUR131106 JEH131106:JEN131106 JOD131106:JOJ131106 JXZ131106:JYF131106 KHV131106:KIB131106 KRR131106:KRX131106 LBN131106:LBT131106 LLJ131106:LLP131106 LVF131106:LVL131106 MFB131106:MFH131106 MOX131106:MPD131106 MYT131106:MYZ131106 NIP131106:NIV131106 NSL131106:NSR131106 OCH131106:OCN131106 OMD131106:OMJ131106 OVZ131106:OWF131106 PFV131106:PGB131106 PPR131106:PPX131106 PZN131106:PZT131106 QJJ131106:QJP131106 QTF131106:QTL131106 RDB131106:RDH131106 RMX131106:RND131106 RWT131106:RWZ131106 SGP131106:SGV131106 SQL131106:SQR131106 TAH131106:TAN131106 TKD131106:TKJ131106 TTZ131106:TUF131106 UDV131106:UEB131106 UNR131106:UNX131106 UXN131106:UXT131106 VHJ131106:VHP131106 VRF131106:VRL131106 WBB131106:WBH131106 WKX131106:WLD131106 WUT131106:WUZ131106 IH196642:IN196642 SD196642:SJ196642 ABZ196642:ACF196642 ALV196642:AMB196642 AVR196642:AVX196642 BFN196642:BFT196642 BPJ196642:BPP196642 BZF196642:BZL196642 CJB196642:CJH196642 CSX196642:CTD196642 DCT196642:DCZ196642 DMP196642:DMV196642 DWL196642:DWR196642 EGH196642:EGN196642 EQD196642:EQJ196642 EZZ196642:FAF196642 FJV196642:FKB196642 FTR196642:FTX196642 GDN196642:GDT196642 GNJ196642:GNP196642 GXF196642:GXL196642 HHB196642:HHH196642 HQX196642:HRD196642 IAT196642:IAZ196642 IKP196642:IKV196642 IUL196642:IUR196642 JEH196642:JEN196642 JOD196642:JOJ196642 JXZ196642:JYF196642 KHV196642:KIB196642 KRR196642:KRX196642 LBN196642:LBT196642 LLJ196642:LLP196642 LVF196642:LVL196642 MFB196642:MFH196642 MOX196642:MPD196642 MYT196642:MYZ196642 NIP196642:NIV196642 NSL196642:NSR196642 OCH196642:OCN196642 OMD196642:OMJ196642 OVZ196642:OWF196642 PFV196642:PGB196642 PPR196642:PPX196642 PZN196642:PZT196642 QJJ196642:QJP196642 QTF196642:QTL196642 RDB196642:RDH196642 RMX196642:RND196642 RWT196642:RWZ196642 SGP196642:SGV196642 SQL196642:SQR196642 TAH196642:TAN196642 TKD196642:TKJ196642 TTZ196642:TUF196642 UDV196642:UEB196642 UNR196642:UNX196642 UXN196642:UXT196642 VHJ196642:VHP196642 VRF196642:VRL196642 WBB196642:WBH196642 WKX196642:WLD196642 WUT196642:WUZ196642 IH262178:IN262178 SD262178:SJ262178 ABZ262178:ACF262178 ALV262178:AMB262178 AVR262178:AVX262178 BFN262178:BFT262178 BPJ262178:BPP262178 BZF262178:BZL262178 CJB262178:CJH262178 CSX262178:CTD262178 DCT262178:DCZ262178 DMP262178:DMV262178 DWL262178:DWR262178 EGH262178:EGN262178 EQD262178:EQJ262178 EZZ262178:FAF262178 FJV262178:FKB262178 FTR262178:FTX262178 GDN262178:GDT262178 GNJ262178:GNP262178 GXF262178:GXL262178 HHB262178:HHH262178 HQX262178:HRD262178 IAT262178:IAZ262178 IKP262178:IKV262178 IUL262178:IUR262178 JEH262178:JEN262178 JOD262178:JOJ262178 JXZ262178:JYF262178 KHV262178:KIB262178 KRR262178:KRX262178 LBN262178:LBT262178 LLJ262178:LLP262178 LVF262178:LVL262178 MFB262178:MFH262178 MOX262178:MPD262178 MYT262178:MYZ262178 NIP262178:NIV262178 NSL262178:NSR262178 OCH262178:OCN262178 OMD262178:OMJ262178 OVZ262178:OWF262178 PFV262178:PGB262178 PPR262178:PPX262178 PZN262178:PZT262178 QJJ262178:QJP262178 QTF262178:QTL262178 RDB262178:RDH262178 RMX262178:RND262178 RWT262178:RWZ262178 SGP262178:SGV262178 SQL262178:SQR262178 TAH262178:TAN262178 TKD262178:TKJ262178 TTZ262178:TUF262178 UDV262178:UEB262178 UNR262178:UNX262178 UXN262178:UXT262178 VHJ262178:VHP262178 VRF262178:VRL262178 WBB262178:WBH262178 WKX262178:WLD262178 WUT262178:WUZ262178 IH327714:IN327714 SD327714:SJ327714 ABZ327714:ACF327714 ALV327714:AMB327714 AVR327714:AVX327714 BFN327714:BFT327714 BPJ327714:BPP327714 BZF327714:BZL327714 CJB327714:CJH327714 CSX327714:CTD327714 DCT327714:DCZ327714 DMP327714:DMV327714 DWL327714:DWR327714 EGH327714:EGN327714 EQD327714:EQJ327714 EZZ327714:FAF327714 FJV327714:FKB327714 FTR327714:FTX327714 GDN327714:GDT327714 GNJ327714:GNP327714 GXF327714:GXL327714 HHB327714:HHH327714 HQX327714:HRD327714 IAT327714:IAZ327714 IKP327714:IKV327714 IUL327714:IUR327714 JEH327714:JEN327714 JOD327714:JOJ327714 JXZ327714:JYF327714 KHV327714:KIB327714 KRR327714:KRX327714 LBN327714:LBT327714 LLJ327714:LLP327714 LVF327714:LVL327714 MFB327714:MFH327714 MOX327714:MPD327714 MYT327714:MYZ327714 NIP327714:NIV327714 NSL327714:NSR327714 OCH327714:OCN327714 OMD327714:OMJ327714 OVZ327714:OWF327714 PFV327714:PGB327714 PPR327714:PPX327714 PZN327714:PZT327714 QJJ327714:QJP327714 QTF327714:QTL327714 RDB327714:RDH327714 RMX327714:RND327714 RWT327714:RWZ327714 SGP327714:SGV327714 SQL327714:SQR327714 TAH327714:TAN327714 TKD327714:TKJ327714 TTZ327714:TUF327714 UDV327714:UEB327714 UNR327714:UNX327714 UXN327714:UXT327714 VHJ327714:VHP327714 VRF327714:VRL327714 WBB327714:WBH327714 WKX327714:WLD327714 WUT327714:WUZ327714 IH393250:IN393250 SD393250:SJ393250 ABZ393250:ACF393250 ALV393250:AMB393250 AVR393250:AVX393250 BFN393250:BFT393250 BPJ393250:BPP393250 BZF393250:BZL393250 CJB393250:CJH393250 CSX393250:CTD393250 DCT393250:DCZ393250 DMP393250:DMV393250 DWL393250:DWR393250 EGH393250:EGN393250 EQD393250:EQJ393250 EZZ393250:FAF393250 FJV393250:FKB393250 FTR393250:FTX393250 GDN393250:GDT393250 GNJ393250:GNP393250 GXF393250:GXL393250 HHB393250:HHH393250 HQX393250:HRD393250 IAT393250:IAZ393250 IKP393250:IKV393250 IUL393250:IUR393250 JEH393250:JEN393250 JOD393250:JOJ393250 JXZ393250:JYF393250 KHV393250:KIB393250 KRR393250:KRX393250 LBN393250:LBT393250 LLJ393250:LLP393250 LVF393250:LVL393250 MFB393250:MFH393250 MOX393250:MPD393250 MYT393250:MYZ393250 NIP393250:NIV393250 NSL393250:NSR393250 OCH393250:OCN393250 OMD393250:OMJ393250 OVZ393250:OWF393250 PFV393250:PGB393250 PPR393250:PPX393250 PZN393250:PZT393250 QJJ393250:QJP393250 QTF393250:QTL393250 RDB393250:RDH393250 RMX393250:RND393250 RWT393250:RWZ393250 SGP393250:SGV393250 SQL393250:SQR393250 TAH393250:TAN393250 TKD393250:TKJ393250 TTZ393250:TUF393250 UDV393250:UEB393250 UNR393250:UNX393250 UXN393250:UXT393250 VHJ393250:VHP393250 VRF393250:VRL393250 WBB393250:WBH393250 WKX393250:WLD393250 WUT393250:WUZ393250 IH458786:IN458786 SD458786:SJ458786 ABZ458786:ACF458786 ALV458786:AMB458786 AVR458786:AVX458786 BFN458786:BFT458786 BPJ458786:BPP458786 BZF458786:BZL458786 CJB458786:CJH458786 CSX458786:CTD458786 DCT458786:DCZ458786 DMP458786:DMV458786 DWL458786:DWR458786 EGH458786:EGN458786 EQD458786:EQJ458786 EZZ458786:FAF458786 FJV458786:FKB458786 FTR458786:FTX458786 GDN458786:GDT458786 GNJ458786:GNP458786 GXF458786:GXL458786 HHB458786:HHH458786 HQX458786:HRD458786 IAT458786:IAZ458786 IKP458786:IKV458786 IUL458786:IUR458786 JEH458786:JEN458786 JOD458786:JOJ458786 JXZ458786:JYF458786 KHV458786:KIB458786 KRR458786:KRX458786 LBN458786:LBT458786 LLJ458786:LLP458786 LVF458786:LVL458786 MFB458786:MFH458786 MOX458786:MPD458786 MYT458786:MYZ458786 NIP458786:NIV458786 NSL458786:NSR458786 OCH458786:OCN458786 OMD458786:OMJ458786 OVZ458786:OWF458786 PFV458786:PGB458786 PPR458786:PPX458786 PZN458786:PZT458786 QJJ458786:QJP458786 QTF458786:QTL458786 RDB458786:RDH458786 RMX458786:RND458786 RWT458786:RWZ458786 SGP458786:SGV458786 SQL458786:SQR458786 TAH458786:TAN458786 TKD458786:TKJ458786 TTZ458786:TUF458786 UDV458786:UEB458786 UNR458786:UNX458786 UXN458786:UXT458786 VHJ458786:VHP458786 VRF458786:VRL458786 WBB458786:WBH458786 WKX458786:WLD458786 WUT458786:WUZ458786 IH524322:IN524322 SD524322:SJ524322 ABZ524322:ACF524322 ALV524322:AMB524322 AVR524322:AVX524322 BFN524322:BFT524322 BPJ524322:BPP524322 BZF524322:BZL524322 CJB524322:CJH524322 CSX524322:CTD524322 DCT524322:DCZ524322 DMP524322:DMV524322 DWL524322:DWR524322 EGH524322:EGN524322 EQD524322:EQJ524322 EZZ524322:FAF524322 FJV524322:FKB524322 FTR524322:FTX524322 GDN524322:GDT524322 GNJ524322:GNP524322 GXF524322:GXL524322 HHB524322:HHH524322 HQX524322:HRD524322 IAT524322:IAZ524322 IKP524322:IKV524322 IUL524322:IUR524322 JEH524322:JEN524322 JOD524322:JOJ524322 JXZ524322:JYF524322 KHV524322:KIB524322 KRR524322:KRX524322 LBN524322:LBT524322 LLJ524322:LLP524322 LVF524322:LVL524322 MFB524322:MFH524322 MOX524322:MPD524322 MYT524322:MYZ524322 NIP524322:NIV524322 NSL524322:NSR524322 OCH524322:OCN524322 OMD524322:OMJ524322 OVZ524322:OWF524322 PFV524322:PGB524322 PPR524322:PPX524322 PZN524322:PZT524322 QJJ524322:QJP524322 QTF524322:QTL524322 RDB524322:RDH524322 RMX524322:RND524322 RWT524322:RWZ524322 SGP524322:SGV524322 SQL524322:SQR524322 TAH524322:TAN524322 TKD524322:TKJ524322 TTZ524322:TUF524322 UDV524322:UEB524322 UNR524322:UNX524322 UXN524322:UXT524322 VHJ524322:VHP524322 VRF524322:VRL524322 WBB524322:WBH524322 WKX524322:WLD524322 WUT524322:WUZ524322 IH589858:IN589858 SD589858:SJ589858 ABZ589858:ACF589858 ALV589858:AMB589858 AVR589858:AVX589858 BFN589858:BFT589858 BPJ589858:BPP589858 BZF589858:BZL589858 CJB589858:CJH589858 CSX589858:CTD589858 DCT589858:DCZ589858 DMP589858:DMV589858 DWL589858:DWR589858 EGH589858:EGN589858 EQD589858:EQJ589858 EZZ589858:FAF589858 FJV589858:FKB589858 FTR589858:FTX589858 GDN589858:GDT589858 GNJ589858:GNP589858 GXF589858:GXL589858 HHB589858:HHH589858 HQX589858:HRD589858 IAT589858:IAZ589858 IKP589858:IKV589858 IUL589858:IUR589858 JEH589858:JEN589858 JOD589858:JOJ589858 JXZ589858:JYF589858 KHV589858:KIB589858 KRR589858:KRX589858 LBN589858:LBT589858 LLJ589858:LLP589858 LVF589858:LVL589858 MFB589858:MFH589858 MOX589858:MPD589858 MYT589858:MYZ589858 NIP589858:NIV589858 NSL589858:NSR589858 OCH589858:OCN589858 OMD589858:OMJ589858 OVZ589858:OWF589858 PFV589858:PGB589858 PPR589858:PPX589858 PZN589858:PZT589858 QJJ589858:QJP589858 QTF589858:QTL589858 RDB589858:RDH589858 RMX589858:RND589858 RWT589858:RWZ589858 SGP589858:SGV589858 SQL589858:SQR589858 TAH589858:TAN589858 TKD589858:TKJ589858 TTZ589858:TUF589858 UDV589858:UEB589858 UNR589858:UNX589858 UXN589858:UXT589858 VHJ589858:VHP589858 VRF589858:VRL589858 WBB589858:WBH589858 WKX589858:WLD589858 WUT589858:WUZ589858 IH655394:IN655394 SD655394:SJ655394 ABZ655394:ACF655394 ALV655394:AMB655394 AVR655394:AVX655394 BFN655394:BFT655394 BPJ655394:BPP655394 BZF655394:BZL655394 CJB655394:CJH655394 CSX655394:CTD655394 DCT655394:DCZ655394 DMP655394:DMV655394 DWL655394:DWR655394 EGH655394:EGN655394 EQD655394:EQJ655394 EZZ655394:FAF655394 FJV655394:FKB655394 FTR655394:FTX655394 GDN655394:GDT655394 GNJ655394:GNP655394 GXF655394:GXL655394 HHB655394:HHH655394 HQX655394:HRD655394 IAT655394:IAZ655394 IKP655394:IKV655394 IUL655394:IUR655394 JEH655394:JEN655394 JOD655394:JOJ655394 JXZ655394:JYF655394 KHV655394:KIB655394 KRR655394:KRX655394 LBN655394:LBT655394 LLJ655394:LLP655394 LVF655394:LVL655394 MFB655394:MFH655394 MOX655394:MPD655394 MYT655394:MYZ655394 NIP655394:NIV655394 NSL655394:NSR655394 OCH655394:OCN655394 OMD655394:OMJ655394 OVZ655394:OWF655394 PFV655394:PGB655394 PPR655394:PPX655394 PZN655394:PZT655394 QJJ655394:QJP655394 QTF655394:QTL655394 RDB655394:RDH655394 RMX655394:RND655394 RWT655394:RWZ655394 SGP655394:SGV655394 SQL655394:SQR655394 TAH655394:TAN655394 TKD655394:TKJ655394 TTZ655394:TUF655394 UDV655394:UEB655394 UNR655394:UNX655394 UXN655394:UXT655394 VHJ655394:VHP655394 VRF655394:VRL655394 WBB655394:WBH655394 WKX655394:WLD655394 WUT655394:WUZ655394 IH720930:IN720930 SD720930:SJ720930 ABZ720930:ACF720930 ALV720930:AMB720930 AVR720930:AVX720930 BFN720930:BFT720930 BPJ720930:BPP720930 BZF720930:BZL720930 CJB720930:CJH720930 CSX720930:CTD720930 DCT720930:DCZ720930 DMP720930:DMV720930 DWL720930:DWR720930 EGH720930:EGN720930 EQD720930:EQJ720930 EZZ720930:FAF720930 FJV720930:FKB720930 FTR720930:FTX720930 GDN720930:GDT720930 GNJ720930:GNP720930 GXF720930:GXL720930 HHB720930:HHH720930 HQX720930:HRD720930 IAT720930:IAZ720930 IKP720930:IKV720930 IUL720930:IUR720930 JEH720930:JEN720930 JOD720930:JOJ720930 JXZ720930:JYF720930 KHV720930:KIB720930 KRR720930:KRX720930 LBN720930:LBT720930 LLJ720930:LLP720930 LVF720930:LVL720930 MFB720930:MFH720930 MOX720930:MPD720930 MYT720930:MYZ720930 NIP720930:NIV720930 NSL720930:NSR720930 OCH720930:OCN720930 OMD720930:OMJ720930 OVZ720930:OWF720930 PFV720930:PGB720930 PPR720930:PPX720930 PZN720930:PZT720930 QJJ720930:QJP720930 QTF720930:QTL720930 RDB720930:RDH720930 RMX720930:RND720930 RWT720930:RWZ720930 SGP720930:SGV720930 SQL720930:SQR720930 TAH720930:TAN720930 TKD720930:TKJ720930 TTZ720930:TUF720930 UDV720930:UEB720930 UNR720930:UNX720930 UXN720930:UXT720930 VHJ720930:VHP720930 VRF720930:VRL720930 WBB720930:WBH720930 WKX720930:WLD720930 WUT720930:WUZ720930 IH786466:IN786466 SD786466:SJ786466 ABZ786466:ACF786466 ALV786466:AMB786466 AVR786466:AVX786466 BFN786466:BFT786466 BPJ786466:BPP786466 BZF786466:BZL786466 CJB786466:CJH786466 CSX786466:CTD786466 DCT786466:DCZ786466 DMP786466:DMV786466 DWL786466:DWR786466 EGH786466:EGN786466 EQD786466:EQJ786466 EZZ786466:FAF786466 FJV786466:FKB786466 FTR786466:FTX786466 GDN786466:GDT786466 GNJ786466:GNP786466 GXF786466:GXL786466 HHB786466:HHH786466 HQX786466:HRD786466 IAT786466:IAZ786466 IKP786466:IKV786466 IUL786466:IUR786466 JEH786466:JEN786466 JOD786466:JOJ786466 JXZ786466:JYF786466 KHV786466:KIB786466 KRR786466:KRX786466 LBN786466:LBT786466 LLJ786466:LLP786466 LVF786466:LVL786466 MFB786466:MFH786466 MOX786466:MPD786466 MYT786466:MYZ786466 NIP786466:NIV786466 NSL786466:NSR786466 OCH786466:OCN786466 OMD786466:OMJ786466 OVZ786466:OWF786466 PFV786466:PGB786466 PPR786466:PPX786466 PZN786466:PZT786466 QJJ786466:QJP786466 QTF786466:QTL786466 RDB786466:RDH786466 RMX786466:RND786466 RWT786466:RWZ786466 SGP786466:SGV786466 SQL786466:SQR786466 TAH786466:TAN786466 TKD786466:TKJ786466 TTZ786466:TUF786466 UDV786466:UEB786466 UNR786466:UNX786466 UXN786466:UXT786466 VHJ786466:VHP786466 VRF786466:VRL786466 WBB786466:WBH786466 WKX786466:WLD786466 WUT786466:WUZ786466 IH852002:IN852002 SD852002:SJ852002 ABZ852002:ACF852002 ALV852002:AMB852002 AVR852002:AVX852002 BFN852002:BFT852002 BPJ852002:BPP852002 BZF852002:BZL852002 CJB852002:CJH852002 CSX852002:CTD852002 DCT852002:DCZ852002 DMP852002:DMV852002 DWL852002:DWR852002 EGH852002:EGN852002 EQD852002:EQJ852002 EZZ852002:FAF852002 FJV852002:FKB852002 FTR852002:FTX852002 GDN852002:GDT852002 GNJ852002:GNP852002 GXF852002:GXL852002 HHB852002:HHH852002 HQX852002:HRD852002 IAT852002:IAZ852002 IKP852002:IKV852002 IUL852002:IUR852002 JEH852002:JEN852002 JOD852002:JOJ852002 JXZ852002:JYF852002 KHV852002:KIB852002 KRR852002:KRX852002 LBN852002:LBT852002 LLJ852002:LLP852002 LVF852002:LVL852002 MFB852002:MFH852002 MOX852002:MPD852002 MYT852002:MYZ852002 NIP852002:NIV852002 NSL852002:NSR852002 OCH852002:OCN852002 OMD852002:OMJ852002 OVZ852002:OWF852002 PFV852002:PGB852002 PPR852002:PPX852002 PZN852002:PZT852002 QJJ852002:QJP852002 QTF852002:QTL852002 RDB852002:RDH852002 RMX852002:RND852002 RWT852002:RWZ852002 SGP852002:SGV852002 SQL852002:SQR852002 TAH852002:TAN852002 TKD852002:TKJ852002 TTZ852002:TUF852002 UDV852002:UEB852002 UNR852002:UNX852002 UXN852002:UXT852002 VHJ852002:VHP852002 VRF852002:VRL852002 WBB852002:WBH852002 WKX852002:WLD852002 WUT852002:WUZ852002 IH917538:IN917538 SD917538:SJ917538 ABZ917538:ACF917538 ALV917538:AMB917538 AVR917538:AVX917538 BFN917538:BFT917538 BPJ917538:BPP917538 BZF917538:BZL917538 CJB917538:CJH917538 CSX917538:CTD917538 DCT917538:DCZ917538 DMP917538:DMV917538 DWL917538:DWR917538 EGH917538:EGN917538 EQD917538:EQJ917538 EZZ917538:FAF917538 FJV917538:FKB917538 FTR917538:FTX917538 GDN917538:GDT917538 GNJ917538:GNP917538 GXF917538:GXL917538 HHB917538:HHH917538 HQX917538:HRD917538 IAT917538:IAZ917538 IKP917538:IKV917538 IUL917538:IUR917538 JEH917538:JEN917538 JOD917538:JOJ917538 JXZ917538:JYF917538 KHV917538:KIB917538 KRR917538:KRX917538 LBN917538:LBT917538 LLJ917538:LLP917538 LVF917538:LVL917538 MFB917538:MFH917538 MOX917538:MPD917538 MYT917538:MYZ917538 NIP917538:NIV917538 NSL917538:NSR917538 OCH917538:OCN917538 OMD917538:OMJ917538 OVZ917538:OWF917538 PFV917538:PGB917538 PPR917538:PPX917538 PZN917538:PZT917538 QJJ917538:QJP917538 QTF917538:QTL917538 RDB917538:RDH917538 RMX917538:RND917538 RWT917538:RWZ917538 SGP917538:SGV917538 SQL917538:SQR917538 TAH917538:TAN917538 TKD917538:TKJ917538 TTZ917538:TUF917538 UDV917538:UEB917538 UNR917538:UNX917538 UXN917538:UXT917538 VHJ917538:VHP917538 VRF917538:VRL917538 WBB917538:WBH917538 WKX917538:WLD917538 WUT917538:WUZ917538 IH983074:IN983074 SD983074:SJ983074 ABZ983074:ACF983074 ALV983074:AMB983074 AVR983074:AVX983074 BFN983074:BFT983074 BPJ983074:BPP983074 BZF983074:BZL983074 CJB983074:CJH983074 CSX983074:CTD983074 DCT983074:DCZ983074 DMP983074:DMV983074 DWL983074:DWR983074 EGH983074:EGN983074 EQD983074:EQJ983074 EZZ983074:FAF983074 FJV983074:FKB983074 FTR983074:FTX983074 GDN983074:GDT983074 GNJ983074:GNP983074 GXF983074:GXL983074 HHB983074:HHH983074 HQX983074:HRD983074 IAT983074:IAZ983074 IKP983074:IKV983074 IUL983074:IUR983074 JEH983074:JEN983074 JOD983074:JOJ983074 JXZ983074:JYF983074 KHV983074:KIB983074 KRR983074:KRX983074 LBN983074:LBT983074 LLJ983074:LLP983074 LVF983074:LVL983074 MFB983074:MFH983074 MOX983074:MPD983074 MYT983074:MYZ983074 NIP983074:NIV983074 NSL983074:NSR983074 OCH983074:OCN983074 OMD983074:OMJ983074 OVZ983074:OWF983074 PFV983074:PGB983074 PPR983074:PPX983074 PZN983074:PZT983074 QJJ983074:QJP983074 QTF983074:QTL983074 RDB983074:RDH983074 RMX983074:RND983074 RWT983074:RWZ983074 SGP983074:SGV983074 SQL983074:SQR983074 TAH983074:TAN983074 TKD983074:TKJ983074 TTZ983074:TUF983074 UDV983074:UEB983074 UNR983074:UNX983074 UXN983074:UXT983074 VHJ983074:VHP983074 VRF983074:VRL983074 WBB983074:WBH983074 WKX983074:WLD983074 WUT983074:WUZ983074 IH65606:IP65606 SD65606:SL65606 ABZ65606:ACH65606 ALV65606:AMD65606 AVR65606:AVZ65606 BFN65606:BFV65606 BPJ65606:BPR65606 BZF65606:BZN65606 CJB65606:CJJ65606 CSX65606:CTF65606 DCT65606:DDB65606 DMP65606:DMX65606 DWL65606:DWT65606 EGH65606:EGP65606 EQD65606:EQL65606 EZZ65606:FAH65606 FJV65606:FKD65606 FTR65606:FTZ65606 GDN65606:GDV65606 GNJ65606:GNR65606 GXF65606:GXN65606 HHB65606:HHJ65606 HQX65606:HRF65606 IAT65606:IBB65606 IKP65606:IKX65606 IUL65606:IUT65606 JEH65606:JEP65606 JOD65606:JOL65606 JXZ65606:JYH65606 KHV65606:KID65606 KRR65606:KRZ65606 LBN65606:LBV65606 LLJ65606:LLR65606 LVF65606:LVN65606 MFB65606:MFJ65606 MOX65606:MPF65606 MYT65606:MZB65606 NIP65606:NIX65606 NSL65606:NST65606 OCH65606:OCP65606 OMD65606:OML65606 OVZ65606:OWH65606 PFV65606:PGD65606 PPR65606:PPZ65606 PZN65606:PZV65606 QJJ65606:QJR65606 QTF65606:QTN65606 RDB65606:RDJ65606 RMX65606:RNF65606 RWT65606:RXB65606 SGP65606:SGX65606 SQL65606:SQT65606 TAH65606:TAP65606 TKD65606:TKL65606 TTZ65606:TUH65606 UDV65606:UED65606 UNR65606:UNZ65606 UXN65606:UXV65606 VHJ65606:VHR65606 VRF65606:VRN65606 WBB65606:WBJ65606 WKX65606:WLF65606 WUT65606:WVB65606 IH131142:IP131142 SD131142:SL131142 ABZ131142:ACH131142 ALV131142:AMD131142 AVR131142:AVZ131142 BFN131142:BFV131142 BPJ131142:BPR131142 BZF131142:BZN131142 CJB131142:CJJ131142 CSX131142:CTF131142 DCT131142:DDB131142 DMP131142:DMX131142 DWL131142:DWT131142 EGH131142:EGP131142 EQD131142:EQL131142 EZZ131142:FAH131142 FJV131142:FKD131142 FTR131142:FTZ131142 GDN131142:GDV131142 GNJ131142:GNR131142 GXF131142:GXN131142 HHB131142:HHJ131142 HQX131142:HRF131142 IAT131142:IBB131142 IKP131142:IKX131142 IUL131142:IUT131142 JEH131142:JEP131142 JOD131142:JOL131142 JXZ131142:JYH131142 KHV131142:KID131142 KRR131142:KRZ131142 LBN131142:LBV131142 LLJ131142:LLR131142 LVF131142:LVN131142 MFB131142:MFJ131142 MOX131142:MPF131142 MYT131142:MZB131142 NIP131142:NIX131142 NSL131142:NST131142 OCH131142:OCP131142 OMD131142:OML131142 OVZ131142:OWH131142 PFV131142:PGD131142 PPR131142:PPZ131142 PZN131142:PZV131142 QJJ131142:QJR131142 QTF131142:QTN131142 RDB131142:RDJ131142 RMX131142:RNF131142 RWT131142:RXB131142 SGP131142:SGX131142 SQL131142:SQT131142 TAH131142:TAP131142 TKD131142:TKL131142 TTZ131142:TUH131142 UDV131142:UED131142 UNR131142:UNZ131142 UXN131142:UXV131142 VHJ131142:VHR131142 VRF131142:VRN131142 WBB131142:WBJ131142 WKX131142:WLF131142 WUT131142:WVB131142 IH196678:IP196678 SD196678:SL196678 ABZ196678:ACH196678 ALV196678:AMD196678 AVR196678:AVZ196678 BFN196678:BFV196678 BPJ196678:BPR196678 BZF196678:BZN196678 CJB196678:CJJ196678 CSX196678:CTF196678 DCT196678:DDB196678 DMP196678:DMX196678 DWL196678:DWT196678 EGH196678:EGP196678 EQD196678:EQL196678 EZZ196678:FAH196678 FJV196678:FKD196678 FTR196678:FTZ196678 GDN196678:GDV196678 GNJ196678:GNR196678 GXF196678:GXN196678 HHB196678:HHJ196678 HQX196678:HRF196678 IAT196678:IBB196678 IKP196678:IKX196678 IUL196678:IUT196678 JEH196678:JEP196678 JOD196678:JOL196678 JXZ196678:JYH196678 KHV196678:KID196678 KRR196678:KRZ196678 LBN196678:LBV196678 LLJ196678:LLR196678 LVF196678:LVN196678 MFB196678:MFJ196678 MOX196678:MPF196678 MYT196678:MZB196678 NIP196678:NIX196678 NSL196678:NST196678 OCH196678:OCP196678 OMD196678:OML196678 OVZ196678:OWH196678 PFV196678:PGD196678 PPR196678:PPZ196678 PZN196678:PZV196678 QJJ196678:QJR196678 QTF196678:QTN196678 RDB196678:RDJ196678 RMX196678:RNF196678 RWT196678:RXB196678 SGP196678:SGX196678 SQL196678:SQT196678 TAH196678:TAP196678 TKD196678:TKL196678 TTZ196678:TUH196678 UDV196678:UED196678 UNR196678:UNZ196678 UXN196678:UXV196678 VHJ196678:VHR196678 VRF196678:VRN196678 WBB196678:WBJ196678 WKX196678:WLF196678 WUT196678:WVB196678 IH262214:IP262214 SD262214:SL262214 ABZ262214:ACH262214 ALV262214:AMD262214 AVR262214:AVZ262214 BFN262214:BFV262214 BPJ262214:BPR262214 BZF262214:BZN262214 CJB262214:CJJ262214 CSX262214:CTF262214 DCT262214:DDB262214 DMP262214:DMX262214 DWL262214:DWT262214 EGH262214:EGP262214 EQD262214:EQL262214 EZZ262214:FAH262214 FJV262214:FKD262214 FTR262214:FTZ262214 GDN262214:GDV262214 GNJ262214:GNR262214 GXF262214:GXN262214 HHB262214:HHJ262214 HQX262214:HRF262214 IAT262214:IBB262214 IKP262214:IKX262214 IUL262214:IUT262214 JEH262214:JEP262214 JOD262214:JOL262214 JXZ262214:JYH262214 KHV262214:KID262214 KRR262214:KRZ262214 LBN262214:LBV262214 LLJ262214:LLR262214 LVF262214:LVN262214 MFB262214:MFJ262214 MOX262214:MPF262214 MYT262214:MZB262214 NIP262214:NIX262214 NSL262214:NST262214 OCH262214:OCP262214 OMD262214:OML262214 OVZ262214:OWH262214 PFV262214:PGD262214 PPR262214:PPZ262214 PZN262214:PZV262214 QJJ262214:QJR262214 QTF262214:QTN262214 RDB262214:RDJ262214 RMX262214:RNF262214 RWT262214:RXB262214 SGP262214:SGX262214 SQL262214:SQT262214 TAH262214:TAP262214 TKD262214:TKL262214 TTZ262214:TUH262214 UDV262214:UED262214 UNR262214:UNZ262214 UXN262214:UXV262214 VHJ262214:VHR262214 VRF262214:VRN262214 WBB262214:WBJ262214 WKX262214:WLF262214 WUT262214:WVB262214 IH327750:IP327750 SD327750:SL327750 ABZ327750:ACH327750 ALV327750:AMD327750 AVR327750:AVZ327750 BFN327750:BFV327750 BPJ327750:BPR327750 BZF327750:BZN327750 CJB327750:CJJ327750 CSX327750:CTF327750 DCT327750:DDB327750 DMP327750:DMX327750 DWL327750:DWT327750 EGH327750:EGP327750 EQD327750:EQL327750 EZZ327750:FAH327750 FJV327750:FKD327750 FTR327750:FTZ327750 GDN327750:GDV327750 GNJ327750:GNR327750 GXF327750:GXN327750 HHB327750:HHJ327750 HQX327750:HRF327750 IAT327750:IBB327750 IKP327750:IKX327750 IUL327750:IUT327750 JEH327750:JEP327750 JOD327750:JOL327750 JXZ327750:JYH327750 KHV327750:KID327750 KRR327750:KRZ327750 LBN327750:LBV327750 LLJ327750:LLR327750 LVF327750:LVN327750 MFB327750:MFJ327750 MOX327750:MPF327750 MYT327750:MZB327750 NIP327750:NIX327750 NSL327750:NST327750 OCH327750:OCP327750 OMD327750:OML327750 OVZ327750:OWH327750 PFV327750:PGD327750 PPR327750:PPZ327750 PZN327750:PZV327750 QJJ327750:QJR327750 QTF327750:QTN327750 RDB327750:RDJ327750 RMX327750:RNF327750 RWT327750:RXB327750 SGP327750:SGX327750 SQL327750:SQT327750 TAH327750:TAP327750 TKD327750:TKL327750 TTZ327750:TUH327750 UDV327750:UED327750 UNR327750:UNZ327750 UXN327750:UXV327750 VHJ327750:VHR327750 VRF327750:VRN327750 WBB327750:WBJ327750 WKX327750:WLF327750 WUT327750:WVB327750 IH393286:IP393286 SD393286:SL393286 ABZ393286:ACH393286 ALV393286:AMD393286 AVR393286:AVZ393286 BFN393286:BFV393286 BPJ393286:BPR393286 BZF393286:BZN393286 CJB393286:CJJ393286 CSX393286:CTF393286 DCT393286:DDB393286 DMP393286:DMX393286 DWL393286:DWT393286 EGH393286:EGP393286 EQD393286:EQL393286 EZZ393286:FAH393286 FJV393286:FKD393286 FTR393286:FTZ393286 GDN393286:GDV393286 GNJ393286:GNR393286 GXF393286:GXN393286 HHB393286:HHJ393286 HQX393286:HRF393286 IAT393286:IBB393286 IKP393286:IKX393286 IUL393286:IUT393286 JEH393286:JEP393286 JOD393286:JOL393286 JXZ393286:JYH393286 KHV393286:KID393286 KRR393286:KRZ393286 LBN393286:LBV393286 LLJ393286:LLR393286 LVF393286:LVN393286 MFB393286:MFJ393286 MOX393286:MPF393286 MYT393286:MZB393286 NIP393286:NIX393286 NSL393286:NST393286 OCH393286:OCP393286 OMD393286:OML393286 OVZ393286:OWH393286 PFV393286:PGD393286 PPR393286:PPZ393286 PZN393286:PZV393286 QJJ393286:QJR393286 QTF393286:QTN393286 RDB393286:RDJ393286 RMX393286:RNF393286 RWT393286:RXB393286 SGP393286:SGX393286 SQL393286:SQT393286 TAH393286:TAP393286 TKD393286:TKL393286 TTZ393286:TUH393286 UDV393286:UED393286 UNR393286:UNZ393286 UXN393286:UXV393286 VHJ393286:VHR393286 VRF393286:VRN393286 WBB393286:WBJ393286 WKX393286:WLF393286 WUT393286:WVB393286 IH458822:IP458822 SD458822:SL458822 ABZ458822:ACH458822 ALV458822:AMD458822 AVR458822:AVZ458822 BFN458822:BFV458822 BPJ458822:BPR458822 BZF458822:BZN458822 CJB458822:CJJ458822 CSX458822:CTF458822 DCT458822:DDB458822 DMP458822:DMX458822 DWL458822:DWT458822 EGH458822:EGP458822 EQD458822:EQL458822 EZZ458822:FAH458822 FJV458822:FKD458822 FTR458822:FTZ458822 GDN458822:GDV458822 GNJ458822:GNR458822 GXF458822:GXN458822 HHB458822:HHJ458822 HQX458822:HRF458822 IAT458822:IBB458822 IKP458822:IKX458822 IUL458822:IUT458822 JEH458822:JEP458822 JOD458822:JOL458822 JXZ458822:JYH458822 KHV458822:KID458822 KRR458822:KRZ458822 LBN458822:LBV458822 LLJ458822:LLR458822 LVF458822:LVN458822 MFB458822:MFJ458822 MOX458822:MPF458822 MYT458822:MZB458822 NIP458822:NIX458822 NSL458822:NST458822 OCH458822:OCP458822 OMD458822:OML458822 OVZ458822:OWH458822 PFV458822:PGD458822 PPR458822:PPZ458822 PZN458822:PZV458822 QJJ458822:QJR458822 QTF458822:QTN458822 RDB458822:RDJ458822 RMX458822:RNF458822 RWT458822:RXB458822 SGP458822:SGX458822 SQL458822:SQT458822 TAH458822:TAP458822 TKD458822:TKL458822 TTZ458822:TUH458822 UDV458822:UED458822 UNR458822:UNZ458822 UXN458822:UXV458822 VHJ458822:VHR458822 VRF458822:VRN458822 WBB458822:WBJ458822 WKX458822:WLF458822 WUT458822:WVB458822 IH524358:IP524358 SD524358:SL524358 ABZ524358:ACH524358 ALV524358:AMD524358 AVR524358:AVZ524358 BFN524358:BFV524358 BPJ524358:BPR524358 BZF524358:BZN524358 CJB524358:CJJ524358 CSX524358:CTF524358 DCT524358:DDB524358 DMP524358:DMX524358 DWL524358:DWT524358 EGH524358:EGP524358 EQD524358:EQL524358 EZZ524358:FAH524358 FJV524358:FKD524358 FTR524358:FTZ524358 GDN524358:GDV524358 GNJ524358:GNR524358 GXF524358:GXN524358 HHB524358:HHJ524358 HQX524358:HRF524358 IAT524358:IBB524358 IKP524358:IKX524358 IUL524358:IUT524358 JEH524358:JEP524358 JOD524358:JOL524358 JXZ524358:JYH524358 KHV524358:KID524358 KRR524358:KRZ524358 LBN524358:LBV524358 LLJ524358:LLR524358 LVF524358:LVN524358 MFB524358:MFJ524358 MOX524358:MPF524358 MYT524358:MZB524358 NIP524358:NIX524358 NSL524358:NST524358 OCH524358:OCP524358 OMD524358:OML524358 OVZ524358:OWH524358 PFV524358:PGD524358 PPR524358:PPZ524358 PZN524358:PZV524358 QJJ524358:QJR524358 QTF524358:QTN524358 RDB524358:RDJ524358 RMX524358:RNF524358 RWT524358:RXB524358 SGP524358:SGX524358 SQL524358:SQT524358 TAH524358:TAP524358 TKD524358:TKL524358 TTZ524358:TUH524358 UDV524358:UED524358 UNR524358:UNZ524358 UXN524358:UXV524358 VHJ524358:VHR524358 VRF524358:VRN524358 WBB524358:WBJ524358 WKX524358:WLF524358 WUT524358:WVB524358 IH589894:IP589894 SD589894:SL589894 ABZ589894:ACH589894 ALV589894:AMD589894 AVR589894:AVZ589894 BFN589894:BFV589894 BPJ589894:BPR589894 BZF589894:BZN589894 CJB589894:CJJ589894 CSX589894:CTF589894 DCT589894:DDB589894 DMP589894:DMX589894 DWL589894:DWT589894 EGH589894:EGP589894 EQD589894:EQL589894 EZZ589894:FAH589894 FJV589894:FKD589894 FTR589894:FTZ589894 GDN589894:GDV589894 GNJ589894:GNR589894 GXF589894:GXN589894 HHB589894:HHJ589894 HQX589894:HRF589894 IAT589894:IBB589894 IKP589894:IKX589894 IUL589894:IUT589894 JEH589894:JEP589894 JOD589894:JOL589894 JXZ589894:JYH589894 KHV589894:KID589894 KRR589894:KRZ589894 LBN589894:LBV589894 LLJ589894:LLR589894 LVF589894:LVN589894 MFB589894:MFJ589894 MOX589894:MPF589894 MYT589894:MZB589894 NIP589894:NIX589894 NSL589894:NST589894 OCH589894:OCP589894 OMD589894:OML589894 OVZ589894:OWH589894 PFV589894:PGD589894 PPR589894:PPZ589894 PZN589894:PZV589894 QJJ589894:QJR589894 QTF589894:QTN589894 RDB589894:RDJ589894 RMX589894:RNF589894 RWT589894:RXB589894 SGP589894:SGX589894 SQL589894:SQT589894 TAH589894:TAP589894 TKD589894:TKL589894 TTZ589894:TUH589894 UDV589894:UED589894 UNR589894:UNZ589894 UXN589894:UXV589894 VHJ589894:VHR589894 VRF589894:VRN589894 WBB589894:WBJ589894 WKX589894:WLF589894 WUT589894:WVB589894 IH655430:IP655430 SD655430:SL655430 ABZ655430:ACH655430 ALV655430:AMD655430 AVR655430:AVZ655430 BFN655430:BFV655430 BPJ655430:BPR655430 BZF655430:BZN655430 CJB655430:CJJ655430 CSX655430:CTF655430 DCT655430:DDB655430 DMP655430:DMX655430 DWL655430:DWT655430 EGH655430:EGP655430 EQD655430:EQL655430 EZZ655430:FAH655430 FJV655430:FKD655430 FTR655430:FTZ655430 GDN655430:GDV655430 GNJ655430:GNR655430 GXF655430:GXN655430 HHB655430:HHJ655430 HQX655430:HRF655430 IAT655430:IBB655430 IKP655430:IKX655430 IUL655430:IUT655430 JEH655430:JEP655430 JOD655430:JOL655430 JXZ655430:JYH655430 KHV655430:KID655430 KRR655430:KRZ655430 LBN655430:LBV655430 LLJ655430:LLR655430 LVF655430:LVN655430 MFB655430:MFJ655430 MOX655430:MPF655430 MYT655430:MZB655430 NIP655430:NIX655430 NSL655430:NST655430 OCH655430:OCP655430 OMD655430:OML655430 OVZ655430:OWH655430 PFV655430:PGD655430 PPR655430:PPZ655430 PZN655430:PZV655430 QJJ655430:QJR655430 QTF655430:QTN655430 RDB655430:RDJ655430 RMX655430:RNF655430 RWT655430:RXB655430 SGP655430:SGX655430 SQL655430:SQT655430 TAH655430:TAP655430 TKD655430:TKL655430 TTZ655430:TUH655430 UDV655430:UED655430 UNR655430:UNZ655430 UXN655430:UXV655430 VHJ655430:VHR655430 VRF655430:VRN655430 WBB655430:WBJ655430 WKX655430:WLF655430 WUT655430:WVB655430 IH720966:IP720966 SD720966:SL720966 ABZ720966:ACH720966 ALV720966:AMD720966 AVR720966:AVZ720966 BFN720966:BFV720966 BPJ720966:BPR720966 BZF720966:BZN720966 CJB720966:CJJ720966 CSX720966:CTF720966 DCT720966:DDB720966 DMP720966:DMX720966 DWL720966:DWT720966 EGH720966:EGP720966 EQD720966:EQL720966 EZZ720966:FAH720966 FJV720966:FKD720966 FTR720966:FTZ720966 GDN720966:GDV720966 GNJ720966:GNR720966 GXF720966:GXN720966 HHB720966:HHJ720966 HQX720966:HRF720966 IAT720966:IBB720966 IKP720966:IKX720966 IUL720966:IUT720966 JEH720966:JEP720966 JOD720966:JOL720966 JXZ720966:JYH720966 KHV720966:KID720966 KRR720966:KRZ720966 LBN720966:LBV720966 LLJ720966:LLR720966 LVF720966:LVN720966 MFB720966:MFJ720966 MOX720966:MPF720966 MYT720966:MZB720966 NIP720966:NIX720966 NSL720966:NST720966 OCH720966:OCP720966 OMD720966:OML720966 OVZ720966:OWH720966 PFV720966:PGD720966 PPR720966:PPZ720966 PZN720966:PZV720966 QJJ720966:QJR720966 QTF720966:QTN720966 RDB720966:RDJ720966 RMX720966:RNF720966 RWT720966:RXB720966 SGP720966:SGX720966 SQL720966:SQT720966 TAH720966:TAP720966 TKD720966:TKL720966 TTZ720966:TUH720966 UDV720966:UED720966 UNR720966:UNZ720966 UXN720966:UXV720966 VHJ720966:VHR720966 VRF720966:VRN720966 WBB720966:WBJ720966 WKX720966:WLF720966 WUT720966:WVB720966 IH786502:IP786502 SD786502:SL786502 ABZ786502:ACH786502 ALV786502:AMD786502 AVR786502:AVZ786502 BFN786502:BFV786502 BPJ786502:BPR786502 BZF786502:BZN786502 CJB786502:CJJ786502 CSX786502:CTF786502 DCT786502:DDB786502 DMP786502:DMX786502 DWL786502:DWT786502 EGH786502:EGP786502 EQD786502:EQL786502 EZZ786502:FAH786502 FJV786502:FKD786502 FTR786502:FTZ786502 GDN786502:GDV786502 GNJ786502:GNR786502 GXF786502:GXN786502 HHB786502:HHJ786502 HQX786502:HRF786502 IAT786502:IBB786502 IKP786502:IKX786502 IUL786502:IUT786502 JEH786502:JEP786502 JOD786502:JOL786502 JXZ786502:JYH786502 KHV786502:KID786502 KRR786502:KRZ786502 LBN786502:LBV786502 LLJ786502:LLR786502 LVF786502:LVN786502 MFB786502:MFJ786502 MOX786502:MPF786502 MYT786502:MZB786502 NIP786502:NIX786502 NSL786502:NST786502 OCH786502:OCP786502 OMD786502:OML786502 OVZ786502:OWH786502 PFV786502:PGD786502 PPR786502:PPZ786502 PZN786502:PZV786502 QJJ786502:QJR786502 QTF786502:QTN786502 RDB786502:RDJ786502 RMX786502:RNF786502 RWT786502:RXB786502 SGP786502:SGX786502 SQL786502:SQT786502 TAH786502:TAP786502 TKD786502:TKL786502 TTZ786502:TUH786502 UDV786502:UED786502 UNR786502:UNZ786502 UXN786502:UXV786502 VHJ786502:VHR786502 VRF786502:VRN786502 WBB786502:WBJ786502 WKX786502:WLF786502 WUT786502:WVB786502 IH852038:IP852038 SD852038:SL852038 ABZ852038:ACH852038 ALV852038:AMD852038 AVR852038:AVZ852038 BFN852038:BFV852038 BPJ852038:BPR852038 BZF852038:BZN852038 CJB852038:CJJ852038 CSX852038:CTF852038 DCT852038:DDB852038 DMP852038:DMX852038 DWL852038:DWT852038 EGH852038:EGP852038 EQD852038:EQL852038 EZZ852038:FAH852038 FJV852038:FKD852038 FTR852038:FTZ852038 GDN852038:GDV852038 GNJ852038:GNR852038 GXF852038:GXN852038 HHB852038:HHJ852038 HQX852038:HRF852038 IAT852038:IBB852038 IKP852038:IKX852038 IUL852038:IUT852038 JEH852038:JEP852038 JOD852038:JOL852038 JXZ852038:JYH852038 KHV852038:KID852038 KRR852038:KRZ852038 LBN852038:LBV852038 LLJ852038:LLR852038 LVF852038:LVN852038 MFB852038:MFJ852038 MOX852038:MPF852038 MYT852038:MZB852038 NIP852038:NIX852038 NSL852038:NST852038 OCH852038:OCP852038 OMD852038:OML852038 OVZ852038:OWH852038 PFV852038:PGD852038 PPR852038:PPZ852038 PZN852038:PZV852038 QJJ852038:QJR852038 QTF852038:QTN852038 RDB852038:RDJ852038 RMX852038:RNF852038 RWT852038:RXB852038 SGP852038:SGX852038 SQL852038:SQT852038 TAH852038:TAP852038 TKD852038:TKL852038 TTZ852038:TUH852038 UDV852038:UED852038 UNR852038:UNZ852038 UXN852038:UXV852038 VHJ852038:VHR852038 VRF852038:VRN852038 WBB852038:WBJ852038 WKX852038:WLF852038 WUT852038:WVB852038 IH917574:IP917574 SD917574:SL917574 ABZ917574:ACH917574 ALV917574:AMD917574 AVR917574:AVZ917574 BFN917574:BFV917574 BPJ917574:BPR917574 BZF917574:BZN917574 CJB917574:CJJ917574 CSX917574:CTF917574 DCT917574:DDB917574 DMP917574:DMX917574 DWL917574:DWT917574 EGH917574:EGP917574 EQD917574:EQL917574 EZZ917574:FAH917574 FJV917574:FKD917574 FTR917574:FTZ917574 GDN917574:GDV917574 GNJ917574:GNR917574 GXF917574:GXN917574 HHB917574:HHJ917574 HQX917574:HRF917574 IAT917574:IBB917574 IKP917574:IKX917574 IUL917574:IUT917574 JEH917574:JEP917574 JOD917574:JOL917574 JXZ917574:JYH917574 KHV917574:KID917574 KRR917574:KRZ917574 LBN917574:LBV917574 LLJ917574:LLR917574 LVF917574:LVN917574 MFB917574:MFJ917574 MOX917574:MPF917574 MYT917574:MZB917574 NIP917574:NIX917574 NSL917574:NST917574 OCH917574:OCP917574 OMD917574:OML917574 OVZ917574:OWH917574 PFV917574:PGD917574 PPR917574:PPZ917574 PZN917574:PZV917574 QJJ917574:QJR917574 QTF917574:QTN917574 RDB917574:RDJ917574 RMX917574:RNF917574 RWT917574:RXB917574 SGP917574:SGX917574 SQL917574:SQT917574 TAH917574:TAP917574 TKD917574:TKL917574 TTZ917574:TUH917574 UDV917574:UED917574 UNR917574:UNZ917574 UXN917574:UXV917574 VHJ917574:VHR917574 VRF917574:VRN917574 WBB917574:WBJ917574 WKX917574:WLF917574 WUT917574:WVB917574 IH983110:IP983110 SD983110:SL983110 ABZ983110:ACH983110 ALV983110:AMD983110 AVR983110:AVZ983110 BFN983110:BFV983110 BPJ983110:BPR983110 BZF983110:BZN983110 CJB983110:CJJ983110 CSX983110:CTF983110 DCT983110:DDB983110 DMP983110:DMX983110 DWL983110:DWT983110 EGH983110:EGP983110 EQD983110:EQL983110 EZZ983110:FAH983110 FJV983110:FKD983110 FTR983110:FTZ983110 GDN983110:GDV983110 GNJ983110:GNR983110 GXF983110:GXN983110 HHB983110:HHJ983110 HQX983110:HRF983110 IAT983110:IBB983110 IKP983110:IKX983110 IUL983110:IUT983110 JEH983110:JEP983110 JOD983110:JOL983110 JXZ983110:JYH983110 KHV983110:KID983110 KRR983110:KRZ983110 LBN983110:LBV983110 LLJ983110:LLR983110 LVF983110:LVN983110 MFB983110:MFJ983110 MOX983110:MPF983110 MYT983110:MZB983110 NIP983110:NIX983110 NSL983110:NST983110 OCH983110:OCP983110 OMD983110:OML983110 OVZ983110:OWH983110 PFV983110:PGD983110 PPR983110:PPZ983110 PZN983110:PZV983110 QJJ983110:QJR983110 QTF983110:QTN983110 RDB983110:RDJ983110 RMX983110:RNF983110 RWT983110:RXB983110 SGP983110:SGX983110 SQL983110:SQT983110 TAH983110:TAP983110 TKD983110:TKL983110 TTZ983110:TUH983110 UDV983110:UED983110 UNR983110:UNZ983110 UXN983110:UXV983110 VHJ983110:VHR983110 VRF983110:VRN983110 WBB983110:WBJ983110 WKX983110:WLF983110 WUT983110:WVB983110 IR20:IZ20 SN20:SV20 ACJ20:ACR20 AMF20:AMN20 AWB20:AWJ20 BFX20:BGF20 BPT20:BQB20 BZP20:BZX20 CJL20:CJT20 CTH20:CTP20 DDD20:DDL20 DMZ20:DNH20 DWV20:DXD20 EGR20:EGZ20 EQN20:EQV20 FAJ20:FAR20 FKF20:FKN20 FUB20:FUJ20 GDX20:GEF20 GNT20:GOB20 GXP20:GXX20 HHL20:HHT20 HRH20:HRP20 IBD20:IBL20 IKZ20:ILH20 IUV20:IVD20 JER20:JEZ20 JON20:JOV20 JYJ20:JYR20 KIF20:KIN20 KSB20:KSJ20 LBX20:LCF20 LLT20:LMB20 LVP20:LVX20 MFL20:MFT20 MPH20:MPP20 MZD20:MZL20 NIZ20:NJH20 NSV20:NTD20 OCR20:OCZ20 OMN20:OMV20 OWJ20:OWR20 PGF20:PGN20 PQB20:PQJ20 PZX20:QAF20 QJT20:QKB20 QTP20:QTX20 RDL20:RDT20 RNH20:RNP20 RXD20:RXL20 SGZ20:SHH20 SQV20:SRD20 TAR20:TAZ20 TKN20:TKV20 TUJ20:TUR20 UEF20:UEN20 UOB20:UOJ20 UXX20:UYF20 VHT20:VIB20 VRP20:VRX20 WBL20:WBT20 WLH20:WLP20 WVD20:WVL20 IH65564:IP65564 SD65564:SL65564 ABZ65564:ACH65564 ALV65564:AMD65564 AVR65564:AVZ65564 BFN65564:BFV65564 BPJ65564:BPR65564 BZF65564:BZN65564 CJB65564:CJJ65564 CSX65564:CTF65564 DCT65564:DDB65564 DMP65564:DMX65564 DWL65564:DWT65564 EGH65564:EGP65564 EQD65564:EQL65564 EZZ65564:FAH65564 FJV65564:FKD65564 FTR65564:FTZ65564 GDN65564:GDV65564 GNJ65564:GNR65564 GXF65564:GXN65564 HHB65564:HHJ65564 HQX65564:HRF65564 IAT65564:IBB65564 IKP65564:IKX65564 IUL65564:IUT65564 JEH65564:JEP65564 JOD65564:JOL65564 JXZ65564:JYH65564 KHV65564:KID65564 KRR65564:KRZ65564 LBN65564:LBV65564 LLJ65564:LLR65564 LVF65564:LVN65564 MFB65564:MFJ65564 MOX65564:MPF65564 MYT65564:MZB65564 NIP65564:NIX65564 NSL65564:NST65564 OCH65564:OCP65564 OMD65564:OML65564 OVZ65564:OWH65564 PFV65564:PGD65564 PPR65564:PPZ65564 PZN65564:PZV65564 QJJ65564:QJR65564 QTF65564:QTN65564 RDB65564:RDJ65564 RMX65564:RNF65564 RWT65564:RXB65564 SGP65564:SGX65564 SQL65564:SQT65564 TAH65564:TAP65564 TKD65564:TKL65564 TTZ65564:TUH65564 UDV65564:UED65564 UNR65564:UNZ65564 UXN65564:UXV65564 VHJ65564:VHR65564 VRF65564:VRN65564 WBB65564:WBJ65564 WKX65564:WLF65564 WUT65564:WVB65564 IH131100:IP131100 SD131100:SL131100 ABZ131100:ACH131100 ALV131100:AMD131100 AVR131100:AVZ131100 BFN131100:BFV131100 BPJ131100:BPR131100 BZF131100:BZN131100 CJB131100:CJJ131100 CSX131100:CTF131100 DCT131100:DDB131100 DMP131100:DMX131100 DWL131100:DWT131100 EGH131100:EGP131100 EQD131100:EQL131100 EZZ131100:FAH131100 FJV131100:FKD131100 FTR131100:FTZ131100 GDN131100:GDV131100 GNJ131100:GNR131100 GXF131100:GXN131100 HHB131100:HHJ131100 HQX131100:HRF131100 IAT131100:IBB131100 IKP131100:IKX131100 IUL131100:IUT131100 JEH131100:JEP131100 JOD131100:JOL131100 JXZ131100:JYH131100 KHV131100:KID131100 KRR131100:KRZ131100 LBN131100:LBV131100 LLJ131100:LLR131100 LVF131100:LVN131100 MFB131100:MFJ131100 MOX131100:MPF131100 MYT131100:MZB131100 NIP131100:NIX131100 NSL131100:NST131100 OCH131100:OCP131100 OMD131100:OML131100 OVZ131100:OWH131100 PFV131100:PGD131100 PPR131100:PPZ131100 PZN131100:PZV131100 QJJ131100:QJR131100 QTF131100:QTN131100 RDB131100:RDJ131100 RMX131100:RNF131100 RWT131100:RXB131100 SGP131100:SGX131100 SQL131100:SQT131100 TAH131100:TAP131100 TKD131100:TKL131100 TTZ131100:TUH131100 UDV131100:UED131100 UNR131100:UNZ131100 UXN131100:UXV131100 VHJ131100:VHR131100 VRF131100:VRN131100 WBB131100:WBJ131100 WKX131100:WLF131100 WUT131100:WVB131100 IH196636:IP196636 SD196636:SL196636 ABZ196636:ACH196636 ALV196636:AMD196636 AVR196636:AVZ196636 BFN196636:BFV196636 BPJ196636:BPR196636 BZF196636:BZN196636 CJB196636:CJJ196636 CSX196636:CTF196636 DCT196636:DDB196636 DMP196636:DMX196636 DWL196636:DWT196636 EGH196636:EGP196636 EQD196636:EQL196636 EZZ196636:FAH196636 FJV196636:FKD196636 FTR196636:FTZ196636 GDN196636:GDV196636 GNJ196636:GNR196636 GXF196636:GXN196636 HHB196636:HHJ196636 HQX196636:HRF196636 IAT196636:IBB196636 IKP196636:IKX196636 IUL196636:IUT196636 JEH196636:JEP196636 JOD196636:JOL196636 JXZ196636:JYH196636 KHV196636:KID196636 KRR196636:KRZ196636 LBN196636:LBV196636 LLJ196636:LLR196636 LVF196636:LVN196636 MFB196636:MFJ196636 MOX196636:MPF196636 MYT196636:MZB196636 NIP196636:NIX196636 NSL196636:NST196636 OCH196636:OCP196636 OMD196636:OML196636 OVZ196636:OWH196636 PFV196636:PGD196636 PPR196636:PPZ196636 PZN196636:PZV196636 QJJ196636:QJR196636 QTF196636:QTN196636 RDB196636:RDJ196636 RMX196636:RNF196636 RWT196636:RXB196636 SGP196636:SGX196636 SQL196636:SQT196636 TAH196636:TAP196636 TKD196636:TKL196636 TTZ196636:TUH196636 UDV196636:UED196636 UNR196636:UNZ196636 UXN196636:UXV196636 VHJ196636:VHR196636 VRF196636:VRN196636 WBB196636:WBJ196636 WKX196636:WLF196636 WUT196636:WVB196636 IH262172:IP262172 SD262172:SL262172 ABZ262172:ACH262172 ALV262172:AMD262172 AVR262172:AVZ262172 BFN262172:BFV262172 BPJ262172:BPR262172 BZF262172:BZN262172 CJB262172:CJJ262172 CSX262172:CTF262172 DCT262172:DDB262172 DMP262172:DMX262172 DWL262172:DWT262172 EGH262172:EGP262172 EQD262172:EQL262172 EZZ262172:FAH262172 FJV262172:FKD262172 FTR262172:FTZ262172 GDN262172:GDV262172 GNJ262172:GNR262172 GXF262172:GXN262172 HHB262172:HHJ262172 HQX262172:HRF262172 IAT262172:IBB262172 IKP262172:IKX262172 IUL262172:IUT262172 JEH262172:JEP262172 JOD262172:JOL262172 JXZ262172:JYH262172 KHV262172:KID262172 KRR262172:KRZ262172 LBN262172:LBV262172 LLJ262172:LLR262172 LVF262172:LVN262172 MFB262172:MFJ262172 MOX262172:MPF262172 MYT262172:MZB262172 NIP262172:NIX262172 NSL262172:NST262172 OCH262172:OCP262172 OMD262172:OML262172 OVZ262172:OWH262172 PFV262172:PGD262172 PPR262172:PPZ262172 PZN262172:PZV262172 QJJ262172:QJR262172 QTF262172:QTN262172 RDB262172:RDJ262172 RMX262172:RNF262172 RWT262172:RXB262172 SGP262172:SGX262172 SQL262172:SQT262172 TAH262172:TAP262172 TKD262172:TKL262172 TTZ262172:TUH262172 UDV262172:UED262172 UNR262172:UNZ262172 UXN262172:UXV262172 VHJ262172:VHR262172 VRF262172:VRN262172 WBB262172:WBJ262172 WKX262172:WLF262172 WUT262172:WVB262172 IH327708:IP327708 SD327708:SL327708 ABZ327708:ACH327708 ALV327708:AMD327708 AVR327708:AVZ327708 BFN327708:BFV327708 BPJ327708:BPR327708 BZF327708:BZN327708 CJB327708:CJJ327708 CSX327708:CTF327708 DCT327708:DDB327708 DMP327708:DMX327708 DWL327708:DWT327708 EGH327708:EGP327708 EQD327708:EQL327708 EZZ327708:FAH327708 FJV327708:FKD327708 FTR327708:FTZ327708 GDN327708:GDV327708 GNJ327708:GNR327708 GXF327708:GXN327708 HHB327708:HHJ327708 HQX327708:HRF327708 IAT327708:IBB327708 IKP327708:IKX327708 IUL327708:IUT327708 JEH327708:JEP327708 JOD327708:JOL327708 JXZ327708:JYH327708 KHV327708:KID327708 KRR327708:KRZ327708 LBN327708:LBV327708 LLJ327708:LLR327708 LVF327708:LVN327708 MFB327708:MFJ327708 MOX327708:MPF327708 MYT327708:MZB327708 NIP327708:NIX327708 NSL327708:NST327708 OCH327708:OCP327708 OMD327708:OML327708 OVZ327708:OWH327708 PFV327708:PGD327708 PPR327708:PPZ327708 PZN327708:PZV327708 QJJ327708:QJR327708 QTF327708:QTN327708 RDB327708:RDJ327708 RMX327708:RNF327708 RWT327708:RXB327708 SGP327708:SGX327708 SQL327708:SQT327708 TAH327708:TAP327708 TKD327708:TKL327708 TTZ327708:TUH327708 UDV327708:UED327708 UNR327708:UNZ327708 UXN327708:UXV327708 VHJ327708:VHR327708 VRF327708:VRN327708 WBB327708:WBJ327708 WKX327708:WLF327708 WUT327708:WVB327708 IH393244:IP393244 SD393244:SL393244 ABZ393244:ACH393244 ALV393244:AMD393244 AVR393244:AVZ393244 BFN393244:BFV393244 BPJ393244:BPR393244 BZF393244:BZN393244 CJB393244:CJJ393244 CSX393244:CTF393244 DCT393244:DDB393244 DMP393244:DMX393244 DWL393244:DWT393244 EGH393244:EGP393244 EQD393244:EQL393244 EZZ393244:FAH393244 FJV393244:FKD393244 FTR393244:FTZ393244 GDN393244:GDV393244 GNJ393244:GNR393244 GXF393244:GXN393244 HHB393244:HHJ393244 HQX393244:HRF393244 IAT393244:IBB393244 IKP393244:IKX393244 IUL393244:IUT393244 JEH393244:JEP393244 JOD393244:JOL393244 JXZ393244:JYH393244 KHV393244:KID393244 KRR393244:KRZ393244 LBN393244:LBV393244 LLJ393244:LLR393244 LVF393244:LVN393244 MFB393244:MFJ393244 MOX393244:MPF393244 MYT393244:MZB393244 NIP393244:NIX393244 NSL393244:NST393244 OCH393244:OCP393244 OMD393244:OML393244 OVZ393244:OWH393244 PFV393244:PGD393244 PPR393244:PPZ393244 PZN393244:PZV393244 QJJ393244:QJR393244 QTF393244:QTN393244 RDB393244:RDJ393244 RMX393244:RNF393244 RWT393244:RXB393244 SGP393244:SGX393244 SQL393244:SQT393244 TAH393244:TAP393244 TKD393244:TKL393244 TTZ393244:TUH393244 UDV393244:UED393244 UNR393244:UNZ393244 UXN393244:UXV393244 VHJ393244:VHR393244 VRF393244:VRN393244 WBB393244:WBJ393244 WKX393244:WLF393244 WUT393244:WVB393244 IH458780:IP458780 SD458780:SL458780 ABZ458780:ACH458780 ALV458780:AMD458780 AVR458780:AVZ458780 BFN458780:BFV458780 BPJ458780:BPR458780 BZF458780:BZN458780 CJB458780:CJJ458780 CSX458780:CTF458780 DCT458780:DDB458780 DMP458780:DMX458780 DWL458780:DWT458780 EGH458780:EGP458780 EQD458780:EQL458780 EZZ458780:FAH458780 FJV458780:FKD458780 FTR458780:FTZ458780 GDN458780:GDV458780 GNJ458780:GNR458780 GXF458780:GXN458780 HHB458780:HHJ458780 HQX458780:HRF458780 IAT458780:IBB458780 IKP458780:IKX458780 IUL458780:IUT458780 JEH458780:JEP458780 JOD458780:JOL458780 JXZ458780:JYH458780 KHV458780:KID458780 KRR458780:KRZ458780 LBN458780:LBV458780 LLJ458780:LLR458780 LVF458780:LVN458780 MFB458780:MFJ458780 MOX458780:MPF458780 MYT458780:MZB458780 NIP458780:NIX458780 NSL458780:NST458780 OCH458780:OCP458780 OMD458780:OML458780 OVZ458780:OWH458780 PFV458780:PGD458780 PPR458780:PPZ458780 PZN458780:PZV458780 QJJ458780:QJR458780 QTF458780:QTN458780 RDB458780:RDJ458780 RMX458780:RNF458780 RWT458780:RXB458780 SGP458780:SGX458780 SQL458780:SQT458780 TAH458780:TAP458780 TKD458780:TKL458780 TTZ458780:TUH458780 UDV458780:UED458780 UNR458780:UNZ458780 UXN458780:UXV458780 VHJ458780:VHR458780 VRF458780:VRN458780 WBB458780:WBJ458780 WKX458780:WLF458780 WUT458780:WVB458780 IH524316:IP524316 SD524316:SL524316 ABZ524316:ACH524316 ALV524316:AMD524316 AVR524316:AVZ524316 BFN524316:BFV524316 BPJ524316:BPR524316 BZF524316:BZN524316 CJB524316:CJJ524316 CSX524316:CTF524316 DCT524316:DDB524316 DMP524316:DMX524316 DWL524316:DWT524316 EGH524316:EGP524316 EQD524316:EQL524316 EZZ524316:FAH524316 FJV524316:FKD524316 FTR524316:FTZ524316 GDN524316:GDV524316 GNJ524316:GNR524316 GXF524316:GXN524316 HHB524316:HHJ524316 HQX524316:HRF524316 IAT524316:IBB524316 IKP524316:IKX524316 IUL524316:IUT524316 JEH524316:JEP524316 JOD524316:JOL524316 JXZ524316:JYH524316 KHV524316:KID524316 KRR524316:KRZ524316 LBN524316:LBV524316 LLJ524316:LLR524316 LVF524316:LVN524316 MFB524316:MFJ524316 MOX524316:MPF524316 MYT524316:MZB524316 NIP524316:NIX524316 NSL524316:NST524316 OCH524316:OCP524316 OMD524316:OML524316 OVZ524316:OWH524316 PFV524316:PGD524316 PPR524316:PPZ524316 PZN524316:PZV524316 QJJ524316:QJR524316 QTF524316:QTN524316 RDB524316:RDJ524316 RMX524316:RNF524316 RWT524316:RXB524316 SGP524316:SGX524316 SQL524316:SQT524316 TAH524316:TAP524316 TKD524316:TKL524316 TTZ524316:TUH524316 UDV524316:UED524316 UNR524316:UNZ524316 UXN524316:UXV524316 VHJ524316:VHR524316 VRF524316:VRN524316 WBB524316:WBJ524316 WKX524316:WLF524316 WUT524316:WVB524316 IH589852:IP589852 SD589852:SL589852 ABZ589852:ACH589852 ALV589852:AMD589852 AVR589852:AVZ589852 BFN589852:BFV589852 BPJ589852:BPR589852 BZF589852:BZN589852 CJB589852:CJJ589852 CSX589852:CTF589852 DCT589852:DDB589852 DMP589852:DMX589852 DWL589852:DWT589852 EGH589852:EGP589852 EQD589852:EQL589852 EZZ589852:FAH589852 FJV589852:FKD589852 FTR589852:FTZ589852 GDN589852:GDV589852 GNJ589852:GNR589852 GXF589852:GXN589852 HHB589852:HHJ589852 HQX589852:HRF589852 IAT589852:IBB589852 IKP589852:IKX589852 IUL589852:IUT589852 JEH589852:JEP589852 JOD589852:JOL589852 JXZ589852:JYH589852 KHV589852:KID589852 KRR589852:KRZ589852 LBN589852:LBV589852 LLJ589852:LLR589852 LVF589852:LVN589852 MFB589852:MFJ589852 MOX589852:MPF589852 MYT589852:MZB589852 NIP589852:NIX589852 NSL589852:NST589852 OCH589852:OCP589852 OMD589852:OML589852 OVZ589852:OWH589852 PFV589852:PGD589852 PPR589852:PPZ589852 PZN589852:PZV589852 QJJ589852:QJR589852 QTF589852:QTN589852 RDB589852:RDJ589852 RMX589852:RNF589852 RWT589852:RXB589852 SGP589852:SGX589852 SQL589852:SQT589852 TAH589852:TAP589852 TKD589852:TKL589852 TTZ589852:TUH589852 UDV589852:UED589852 UNR589852:UNZ589852 UXN589852:UXV589852 VHJ589852:VHR589852 VRF589852:VRN589852 WBB589852:WBJ589852 WKX589852:WLF589852 WUT589852:WVB589852 IH655388:IP655388 SD655388:SL655388 ABZ655388:ACH655388 ALV655388:AMD655388 AVR655388:AVZ655388 BFN655388:BFV655388 BPJ655388:BPR655388 BZF655388:BZN655388 CJB655388:CJJ655388 CSX655388:CTF655388 DCT655388:DDB655388 DMP655388:DMX655388 DWL655388:DWT655388 EGH655388:EGP655388 EQD655388:EQL655388 EZZ655388:FAH655388 FJV655388:FKD655388 FTR655388:FTZ655388 GDN655388:GDV655388 GNJ655388:GNR655388 GXF655388:GXN655388 HHB655388:HHJ655388 HQX655388:HRF655388 IAT655388:IBB655388 IKP655388:IKX655388 IUL655388:IUT655388 JEH655388:JEP655388 JOD655388:JOL655388 JXZ655388:JYH655388 KHV655388:KID655388 KRR655388:KRZ655388 LBN655388:LBV655388 LLJ655388:LLR655388 LVF655388:LVN655388 MFB655388:MFJ655388 MOX655388:MPF655388 MYT655388:MZB655388 NIP655388:NIX655388 NSL655388:NST655388 OCH655388:OCP655388 OMD655388:OML655388 OVZ655388:OWH655388 PFV655388:PGD655388 PPR655388:PPZ655388 PZN655388:PZV655388 QJJ655388:QJR655388 QTF655388:QTN655388 RDB655388:RDJ655388 RMX655388:RNF655388 RWT655388:RXB655388 SGP655388:SGX655388 SQL655388:SQT655388 TAH655388:TAP655388 TKD655388:TKL655388 TTZ655388:TUH655388 UDV655388:UED655388 UNR655388:UNZ655388 UXN655388:UXV655388 VHJ655388:VHR655388 VRF655388:VRN655388 WBB655388:WBJ655388 WKX655388:WLF655388 WUT655388:WVB655388 IH720924:IP720924 SD720924:SL720924 ABZ720924:ACH720924 ALV720924:AMD720924 AVR720924:AVZ720924 BFN720924:BFV720924 BPJ720924:BPR720924 BZF720924:BZN720924 CJB720924:CJJ720924 CSX720924:CTF720924 DCT720924:DDB720924 DMP720924:DMX720924 DWL720924:DWT720924 EGH720924:EGP720924 EQD720924:EQL720924 EZZ720924:FAH720924 FJV720924:FKD720924 FTR720924:FTZ720924 GDN720924:GDV720924 GNJ720924:GNR720924 GXF720924:GXN720924 HHB720924:HHJ720924 HQX720924:HRF720924 IAT720924:IBB720924 IKP720924:IKX720924 IUL720924:IUT720924 JEH720924:JEP720924 JOD720924:JOL720924 JXZ720924:JYH720924 KHV720924:KID720924 KRR720924:KRZ720924 LBN720924:LBV720924 LLJ720924:LLR720924 LVF720924:LVN720924 MFB720924:MFJ720924 MOX720924:MPF720924 MYT720924:MZB720924 NIP720924:NIX720924 NSL720924:NST720924 OCH720924:OCP720924 OMD720924:OML720924 OVZ720924:OWH720924 PFV720924:PGD720924 PPR720924:PPZ720924 PZN720924:PZV720924 QJJ720924:QJR720924 QTF720924:QTN720924 RDB720924:RDJ720924 RMX720924:RNF720924 RWT720924:RXB720924 SGP720924:SGX720924 SQL720924:SQT720924 TAH720924:TAP720924 TKD720924:TKL720924 TTZ720924:TUH720924 UDV720924:UED720924 UNR720924:UNZ720924 UXN720924:UXV720924 VHJ720924:VHR720924 VRF720924:VRN720924 WBB720924:WBJ720924 WKX720924:WLF720924 WUT720924:WVB720924 IH786460:IP786460 SD786460:SL786460 ABZ786460:ACH786460 ALV786460:AMD786460 AVR786460:AVZ786460 BFN786460:BFV786460 BPJ786460:BPR786460 BZF786460:BZN786460 CJB786460:CJJ786460 CSX786460:CTF786460 DCT786460:DDB786460 DMP786460:DMX786460 DWL786460:DWT786460 EGH786460:EGP786460 EQD786460:EQL786460 EZZ786460:FAH786460 FJV786460:FKD786460 FTR786460:FTZ786460 GDN786460:GDV786460 GNJ786460:GNR786460 GXF786460:GXN786460 HHB786460:HHJ786460 HQX786460:HRF786460 IAT786460:IBB786460 IKP786460:IKX786460 IUL786460:IUT786460 JEH786460:JEP786460 JOD786460:JOL786460 JXZ786460:JYH786460 KHV786460:KID786460 KRR786460:KRZ786460 LBN786460:LBV786460 LLJ786460:LLR786460 LVF786460:LVN786460 MFB786460:MFJ786460 MOX786460:MPF786460 MYT786460:MZB786460 NIP786460:NIX786460 NSL786460:NST786460 OCH786460:OCP786460 OMD786460:OML786460 OVZ786460:OWH786460 PFV786460:PGD786460 PPR786460:PPZ786460 PZN786460:PZV786460 QJJ786460:QJR786460 QTF786460:QTN786460 RDB786460:RDJ786460 RMX786460:RNF786460 RWT786460:RXB786460 SGP786460:SGX786460 SQL786460:SQT786460 TAH786460:TAP786460 TKD786460:TKL786460 TTZ786460:TUH786460 UDV786460:UED786460 UNR786460:UNZ786460 UXN786460:UXV786460 VHJ786460:VHR786460 VRF786460:VRN786460 WBB786460:WBJ786460 WKX786460:WLF786460 WUT786460:WVB786460 IH851996:IP851996 SD851996:SL851996 ABZ851996:ACH851996 ALV851996:AMD851996 AVR851996:AVZ851996 BFN851996:BFV851996 BPJ851996:BPR851996 BZF851996:BZN851996 CJB851996:CJJ851996 CSX851996:CTF851996 DCT851996:DDB851996 DMP851996:DMX851996 DWL851996:DWT851996 EGH851996:EGP851996 EQD851996:EQL851996 EZZ851996:FAH851996 FJV851996:FKD851996 FTR851996:FTZ851996 GDN851996:GDV851996 GNJ851996:GNR851996 GXF851996:GXN851996 HHB851996:HHJ851996 HQX851996:HRF851996 IAT851996:IBB851996 IKP851996:IKX851996 IUL851996:IUT851996 JEH851996:JEP851996 JOD851996:JOL851996 JXZ851996:JYH851996 KHV851996:KID851996 KRR851996:KRZ851996 LBN851996:LBV851996 LLJ851996:LLR851996 LVF851996:LVN851996 MFB851996:MFJ851996 MOX851996:MPF851996 MYT851996:MZB851996 NIP851996:NIX851996 NSL851996:NST851996 OCH851996:OCP851996 OMD851996:OML851996 OVZ851996:OWH851996 PFV851996:PGD851996 PPR851996:PPZ851996 PZN851996:PZV851996 QJJ851996:QJR851996 QTF851996:QTN851996 RDB851996:RDJ851996 RMX851996:RNF851996 RWT851996:RXB851996 SGP851996:SGX851996 SQL851996:SQT851996 TAH851996:TAP851996 TKD851996:TKL851996 TTZ851996:TUH851996 UDV851996:UED851996 UNR851996:UNZ851996 UXN851996:UXV851996 VHJ851996:VHR851996 VRF851996:VRN851996 WBB851996:WBJ851996 WKX851996:WLF851996 WUT851996:WVB851996 IH917532:IP917532 SD917532:SL917532 ABZ917532:ACH917532 ALV917532:AMD917532 AVR917532:AVZ917532 BFN917532:BFV917532 BPJ917532:BPR917532 BZF917532:BZN917532 CJB917532:CJJ917532 CSX917532:CTF917532 DCT917532:DDB917532 DMP917532:DMX917532 DWL917532:DWT917532 EGH917532:EGP917532 EQD917532:EQL917532 EZZ917532:FAH917532 FJV917532:FKD917532 FTR917532:FTZ917532 GDN917532:GDV917532 GNJ917532:GNR917532 GXF917532:GXN917532 HHB917532:HHJ917532 HQX917532:HRF917532 IAT917532:IBB917532 IKP917532:IKX917532 IUL917532:IUT917532 JEH917532:JEP917532 JOD917532:JOL917532 JXZ917532:JYH917532 KHV917532:KID917532 KRR917532:KRZ917532 LBN917532:LBV917532 LLJ917532:LLR917532 LVF917532:LVN917532 MFB917532:MFJ917532 MOX917532:MPF917532 MYT917532:MZB917532 NIP917532:NIX917532 NSL917532:NST917532 OCH917532:OCP917532 OMD917532:OML917532 OVZ917532:OWH917532 PFV917532:PGD917532 PPR917532:PPZ917532 PZN917532:PZV917532 QJJ917532:QJR917532 QTF917532:QTN917532 RDB917532:RDJ917532 RMX917532:RNF917532 RWT917532:RXB917532 SGP917532:SGX917532 SQL917532:SQT917532 TAH917532:TAP917532 TKD917532:TKL917532 TTZ917532:TUH917532 UDV917532:UED917532 UNR917532:UNZ917532 UXN917532:UXV917532 VHJ917532:VHR917532 VRF917532:VRN917532 WBB917532:WBJ917532 WKX917532:WLF917532 WUT917532:WVB917532 IH983068:IP983068 SD983068:SL983068 ABZ983068:ACH983068 ALV983068:AMD983068 AVR983068:AVZ983068 BFN983068:BFV983068 BPJ983068:BPR983068 BZF983068:BZN983068 CJB983068:CJJ983068 CSX983068:CTF983068 DCT983068:DDB983068 DMP983068:DMX983068 DWL983068:DWT983068 EGH983068:EGP983068 EQD983068:EQL983068 EZZ983068:FAH983068 FJV983068:FKD983068 FTR983068:FTZ983068 GDN983068:GDV983068 GNJ983068:GNR983068 GXF983068:GXN983068 HHB983068:HHJ983068 HQX983068:HRF983068 IAT983068:IBB983068 IKP983068:IKX983068 IUL983068:IUT983068 JEH983068:JEP983068 JOD983068:JOL983068 JXZ983068:JYH983068 KHV983068:KID983068 KRR983068:KRZ983068 LBN983068:LBV983068 LLJ983068:LLR983068 LVF983068:LVN983068 MFB983068:MFJ983068 MOX983068:MPF983068 MYT983068:MZB983068 NIP983068:NIX983068 NSL983068:NST983068 OCH983068:OCP983068 OMD983068:OML983068 OVZ983068:OWH983068 PFV983068:PGD983068 PPR983068:PPZ983068 PZN983068:PZV983068 QJJ983068:QJR983068 QTF983068:QTN983068 RDB983068:RDJ983068 RMX983068:RNF983068 RWT983068:RXB983068 SGP983068:SGX983068 SQL983068:SQT983068 TAH983068:TAP983068 TKD983068:TKL983068 TTZ983068:TUH983068 UDV983068:UED983068 UNR983068:UNZ983068 UXN983068:UXV983068 VHJ983068:VHR983068 VRF983068:VRN983068 WBB983068:WBJ983068 WKX983068:WLF983068 WUT983068:WVB983068 IR26:IZ26 SN26:SV26 ACJ26:ACR26 AMF26:AMN26 AWB26:AWJ26 BFX26:BGF26 BPT26:BQB26 BZP26:BZX26 CJL26:CJT26 CTH26:CTP26 DDD26:DDL26 DMZ26:DNH26 DWV26:DXD26 EGR26:EGZ26 EQN26:EQV26 FAJ26:FAR26 FKF26:FKN26 FUB26:FUJ26 GDX26:GEF26 GNT26:GOB26 GXP26:GXX26 HHL26:HHT26 HRH26:HRP26 IBD26:IBL26 IKZ26:ILH26 IUV26:IVD26 JER26:JEZ26 JON26:JOV26 JYJ26:JYR26 KIF26:KIN26 KSB26:KSJ26 LBX26:LCF26 LLT26:LMB26 LVP26:LVX26 MFL26:MFT26 MPH26:MPP26 MZD26:MZL26 NIZ26:NJH26 NSV26:NTD26 OCR26:OCZ26 OMN26:OMV26 OWJ26:OWR26 PGF26:PGN26 PQB26:PQJ26 PZX26:QAF26 QJT26:QKB26 QTP26:QTX26 RDL26:RDT26 RNH26:RNP26 RXD26:RXL26 SGZ26:SHH26 SQV26:SRD26 TAR26:TAZ26 TKN26:TKV26 TUJ26:TUR26 UEF26:UEN26 UOB26:UOJ26 UXX26:UYF26 VHT26:VIB26 VRP26:VRX26 WBL26:WBT26 WLH26:WLP26 WVD26:WVL26 IH65576:IP65576 SD65576:SL65576 ABZ65576:ACH65576 ALV65576:AMD65576 AVR65576:AVZ65576 BFN65576:BFV65576 BPJ65576:BPR65576 BZF65576:BZN65576 CJB65576:CJJ65576 CSX65576:CTF65576 DCT65576:DDB65576 DMP65576:DMX65576 DWL65576:DWT65576 EGH65576:EGP65576 EQD65576:EQL65576 EZZ65576:FAH65576 FJV65576:FKD65576 FTR65576:FTZ65576 GDN65576:GDV65576 GNJ65576:GNR65576 GXF65576:GXN65576 HHB65576:HHJ65576 HQX65576:HRF65576 IAT65576:IBB65576 IKP65576:IKX65576 IUL65576:IUT65576 JEH65576:JEP65576 JOD65576:JOL65576 JXZ65576:JYH65576 KHV65576:KID65576 KRR65576:KRZ65576 LBN65576:LBV65576 LLJ65576:LLR65576 LVF65576:LVN65576 MFB65576:MFJ65576 MOX65576:MPF65576 MYT65576:MZB65576 NIP65576:NIX65576 NSL65576:NST65576 OCH65576:OCP65576 OMD65576:OML65576 OVZ65576:OWH65576 PFV65576:PGD65576 PPR65576:PPZ65576 PZN65576:PZV65576 QJJ65576:QJR65576 QTF65576:QTN65576 RDB65576:RDJ65576 RMX65576:RNF65576 RWT65576:RXB65576 SGP65576:SGX65576 SQL65576:SQT65576 TAH65576:TAP65576 TKD65576:TKL65576 TTZ65576:TUH65576 UDV65576:UED65576 UNR65576:UNZ65576 UXN65576:UXV65576 VHJ65576:VHR65576 VRF65576:VRN65576 WBB65576:WBJ65576 WKX65576:WLF65576 WUT65576:WVB65576 IH131112:IP131112 SD131112:SL131112 ABZ131112:ACH131112 ALV131112:AMD131112 AVR131112:AVZ131112 BFN131112:BFV131112 BPJ131112:BPR131112 BZF131112:BZN131112 CJB131112:CJJ131112 CSX131112:CTF131112 DCT131112:DDB131112 DMP131112:DMX131112 DWL131112:DWT131112 EGH131112:EGP131112 EQD131112:EQL131112 EZZ131112:FAH131112 FJV131112:FKD131112 FTR131112:FTZ131112 GDN131112:GDV131112 GNJ131112:GNR131112 GXF131112:GXN131112 HHB131112:HHJ131112 HQX131112:HRF131112 IAT131112:IBB131112 IKP131112:IKX131112 IUL131112:IUT131112 JEH131112:JEP131112 JOD131112:JOL131112 JXZ131112:JYH131112 KHV131112:KID131112 KRR131112:KRZ131112 LBN131112:LBV131112 LLJ131112:LLR131112 LVF131112:LVN131112 MFB131112:MFJ131112 MOX131112:MPF131112 MYT131112:MZB131112 NIP131112:NIX131112 NSL131112:NST131112 OCH131112:OCP131112 OMD131112:OML131112 OVZ131112:OWH131112 PFV131112:PGD131112 PPR131112:PPZ131112 PZN131112:PZV131112 QJJ131112:QJR131112 QTF131112:QTN131112 RDB131112:RDJ131112 RMX131112:RNF131112 RWT131112:RXB131112 SGP131112:SGX131112 SQL131112:SQT131112 TAH131112:TAP131112 TKD131112:TKL131112 TTZ131112:TUH131112 UDV131112:UED131112 UNR131112:UNZ131112 UXN131112:UXV131112 VHJ131112:VHR131112 VRF131112:VRN131112 WBB131112:WBJ131112 WKX131112:WLF131112 WUT131112:WVB131112 IH196648:IP196648 SD196648:SL196648 ABZ196648:ACH196648 ALV196648:AMD196648 AVR196648:AVZ196648 BFN196648:BFV196648 BPJ196648:BPR196648 BZF196648:BZN196648 CJB196648:CJJ196648 CSX196648:CTF196648 DCT196648:DDB196648 DMP196648:DMX196648 DWL196648:DWT196648 EGH196648:EGP196648 EQD196648:EQL196648 EZZ196648:FAH196648 FJV196648:FKD196648 FTR196648:FTZ196648 GDN196648:GDV196648 GNJ196648:GNR196648 GXF196648:GXN196648 HHB196648:HHJ196648 HQX196648:HRF196648 IAT196648:IBB196648 IKP196648:IKX196648 IUL196648:IUT196648 JEH196648:JEP196648 JOD196648:JOL196648 JXZ196648:JYH196648 KHV196648:KID196648 KRR196648:KRZ196648 LBN196648:LBV196648 LLJ196648:LLR196648 LVF196648:LVN196648 MFB196648:MFJ196648 MOX196648:MPF196648 MYT196648:MZB196648 NIP196648:NIX196648 NSL196648:NST196648 OCH196648:OCP196648 OMD196648:OML196648 OVZ196648:OWH196648 PFV196648:PGD196648 PPR196648:PPZ196648 PZN196648:PZV196648 QJJ196648:QJR196648 QTF196648:QTN196648 RDB196648:RDJ196648 RMX196648:RNF196648 RWT196648:RXB196648 SGP196648:SGX196648 SQL196648:SQT196648 TAH196648:TAP196648 TKD196648:TKL196648 TTZ196648:TUH196648 UDV196648:UED196648 UNR196648:UNZ196648 UXN196648:UXV196648 VHJ196648:VHR196648 VRF196648:VRN196648 WBB196648:WBJ196648 WKX196648:WLF196648 WUT196648:WVB196648 IH262184:IP262184 SD262184:SL262184 ABZ262184:ACH262184 ALV262184:AMD262184 AVR262184:AVZ262184 BFN262184:BFV262184 BPJ262184:BPR262184 BZF262184:BZN262184 CJB262184:CJJ262184 CSX262184:CTF262184 DCT262184:DDB262184 DMP262184:DMX262184 DWL262184:DWT262184 EGH262184:EGP262184 EQD262184:EQL262184 EZZ262184:FAH262184 FJV262184:FKD262184 FTR262184:FTZ262184 GDN262184:GDV262184 GNJ262184:GNR262184 GXF262184:GXN262184 HHB262184:HHJ262184 HQX262184:HRF262184 IAT262184:IBB262184 IKP262184:IKX262184 IUL262184:IUT262184 JEH262184:JEP262184 JOD262184:JOL262184 JXZ262184:JYH262184 KHV262184:KID262184 KRR262184:KRZ262184 LBN262184:LBV262184 LLJ262184:LLR262184 LVF262184:LVN262184 MFB262184:MFJ262184 MOX262184:MPF262184 MYT262184:MZB262184 NIP262184:NIX262184 NSL262184:NST262184 OCH262184:OCP262184 OMD262184:OML262184 OVZ262184:OWH262184 PFV262184:PGD262184 PPR262184:PPZ262184 PZN262184:PZV262184 QJJ262184:QJR262184 QTF262184:QTN262184 RDB262184:RDJ262184 RMX262184:RNF262184 RWT262184:RXB262184 SGP262184:SGX262184 SQL262184:SQT262184 TAH262184:TAP262184 TKD262184:TKL262184 TTZ262184:TUH262184 UDV262184:UED262184 UNR262184:UNZ262184 UXN262184:UXV262184 VHJ262184:VHR262184 VRF262184:VRN262184 WBB262184:WBJ262184 WKX262184:WLF262184 WUT262184:WVB262184 IH327720:IP327720 SD327720:SL327720 ABZ327720:ACH327720 ALV327720:AMD327720 AVR327720:AVZ327720 BFN327720:BFV327720 BPJ327720:BPR327720 BZF327720:BZN327720 CJB327720:CJJ327720 CSX327720:CTF327720 DCT327720:DDB327720 DMP327720:DMX327720 DWL327720:DWT327720 EGH327720:EGP327720 EQD327720:EQL327720 EZZ327720:FAH327720 FJV327720:FKD327720 FTR327720:FTZ327720 GDN327720:GDV327720 GNJ327720:GNR327720 GXF327720:GXN327720 HHB327720:HHJ327720 HQX327720:HRF327720 IAT327720:IBB327720 IKP327720:IKX327720 IUL327720:IUT327720 JEH327720:JEP327720 JOD327720:JOL327720 JXZ327720:JYH327720 KHV327720:KID327720 KRR327720:KRZ327720 LBN327720:LBV327720 LLJ327720:LLR327720 LVF327720:LVN327720 MFB327720:MFJ327720 MOX327720:MPF327720 MYT327720:MZB327720 NIP327720:NIX327720 NSL327720:NST327720 OCH327720:OCP327720 OMD327720:OML327720 OVZ327720:OWH327720 PFV327720:PGD327720 PPR327720:PPZ327720 PZN327720:PZV327720 QJJ327720:QJR327720 QTF327720:QTN327720 RDB327720:RDJ327720 RMX327720:RNF327720 RWT327720:RXB327720 SGP327720:SGX327720 SQL327720:SQT327720 TAH327720:TAP327720 TKD327720:TKL327720 TTZ327720:TUH327720 UDV327720:UED327720 UNR327720:UNZ327720 UXN327720:UXV327720 VHJ327720:VHR327720 VRF327720:VRN327720 WBB327720:WBJ327720 WKX327720:WLF327720 WUT327720:WVB327720 IH393256:IP393256 SD393256:SL393256 ABZ393256:ACH393256 ALV393256:AMD393256 AVR393256:AVZ393256 BFN393256:BFV393256 BPJ393256:BPR393256 BZF393256:BZN393256 CJB393256:CJJ393256 CSX393256:CTF393256 DCT393256:DDB393256 DMP393256:DMX393256 DWL393256:DWT393256 EGH393256:EGP393256 EQD393256:EQL393256 EZZ393256:FAH393256 FJV393256:FKD393256 FTR393256:FTZ393256 GDN393256:GDV393256 GNJ393256:GNR393256 GXF393256:GXN393256 HHB393256:HHJ393256 HQX393256:HRF393256 IAT393256:IBB393256 IKP393256:IKX393256 IUL393256:IUT393256 JEH393256:JEP393256 JOD393256:JOL393256 JXZ393256:JYH393256 KHV393256:KID393256 KRR393256:KRZ393256 LBN393256:LBV393256 LLJ393256:LLR393256 LVF393256:LVN393256 MFB393256:MFJ393256 MOX393256:MPF393256 MYT393256:MZB393256 NIP393256:NIX393256 NSL393256:NST393256 OCH393256:OCP393256 OMD393256:OML393256 OVZ393256:OWH393256 PFV393256:PGD393256 PPR393256:PPZ393256 PZN393256:PZV393256 QJJ393256:QJR393256 QTF393256:QTN393256 RDB393256:RDJ393256 RMX393256:RNF393256 RWT393256:RXB393256 SGP393256:SGX393256 SQL393256:SQT393256 TAH393256:TAP393256 TKD393256:TKL393256 TTZ393256:TUH393256 UDV393256:UED393256 UNR393256:UNZ393256 UXN393256:UXV393256 VHJ393256:VHR393256 VRF393256:VRN393256 WBB393256:WBJ393256 WKX393256:WLF393256 WUT393256:WVB393256 IH458792:IP458792 SD458792:SL458792 ABZ458792:ACH458792 ALV458792:AMD458792 AVR458792:AVZ458792 BFN458792:BFV458792 BPJ458792:BPR458792 BZF458792:BZN458792 CJB458792:CJJ458792 CSX458792:CTF458792 DCT458792:DDB458792 DMP458792:DMX458792 DWL458792:DWT458792 EGH458792:EGP458792 EQD458792:EQL458792 EZZ458792:FAH458792 FJV458792:FKD458792 FTR458792:FTZ458792 GDN458792:GDV458792 GNJ458792:GNR458792 GXF458792:GXN458792 HHB458792:HHJ458792 HQX458792:HRF458792 IAT458792:IBB458792 IKP458792:IKX458792 IUL458792:IUT458792 JEH458792:JEP458792 JOD458792:JOL458792 JXZ458792:JYH458792 KHV458792:KID458792 KRR458792:KRZ458792 LBN458792:LBV458792 LLJ458792:LLR458792 LVF458792:LVN458792 MFB458792:MFJ458792 MOX458792:MPF458792 MYT458792:MZB458792 NIP458792:NIX458792 NSL458792:NST458792 OCH458792:OCP458792 OMD458792:OML458792 OVZ458792:OWH458792 PFV458792:PGD458792 PPR458792:PPZ458792 PZN458792:PZV458792 QJJ458792:QJR458792 QTF458792:QTN458792 RDB458792:RDJ458792 RMX458792:RNF458792 RWT458792:RXB458792 SGP458792:SGX458792 SQL458792:SQT458792 TAH458792:TAP458792 TKD458792:TKL458792 TTZ458792:TUH458792 UDV458792:UED458792 UNR458792:UNZ458792 UXN458792:UXV458792 VHJ458792:VHR458792 VRF458792:VRN458792 WBB458792:WBJ458792 WKX458792:WLF458792 WUT458792:WVB458792 IH524328:IP524328 SD524328:SL524328 ABZ524328:ACH524328 ALV524328:AMD524328 AVR524328:AVZ524328 BFN524328:BFV524328 BPJ524328:BPR524328 BZF524328:BZN524328 CJB524328:CJJ524328 CSX524328:CTF524328 DCT524328:DDB524328 DMP524328:DMX524328 DWL524328:DWT524328 EGH524328:EGP524328 EQD524328:EQL524328 EZZ524328:FAH524328 FJV524328:FKD524328 FTR524328:FTZ524328 GDN524328:GDV524328 GNJ524328:GNR524328 GXF524328:GXN524328 HHB524328:HHJ524328 HQX524328:HRF524328 IAT524328:IBB524328 IKP524328:IKX524328 IUL524328:IUT524328 JEH524328:JEP524328 JOD524328:JOL524328 JXZ524328:JYH524328 KHV524328:KID524328 KRR524328:KRZ524328 LBN524328:LBV524328 LLJ524328:LLR524328 LVF524328:LVN524328 MFB524328:MFJ524328 MOX524328:MPF524328 MYT524328:MZB524328 NIP524328:NIX524328 NSL524328:NST524328 OCH524328:OCP524328 OMD524328:OML524328 OVZ524328:OWH524328 PFV524328:PGD524328 PPR524328:PPZ524328 PZN524328:PZV524328 QJJ524328:QJR524328 QTF524328:QTN524328 RDB524328:RDJ524328 RMX524328:RNF524328 RWT524328:RXB524328 SGP524328:SGX524328 SQL524328:SQT524328 TAH524328:TAP524328 TKD524328:TKL524328 TTZ524328:TUH524328 UDV524328:UED524328 UNR524328:UNZ524328 UXN524328:UXV524328 VHJ524328:VHR524328 VRF524328:VRN524328 WBB524328:WBJ524328 WKX524328:WLF524328 WUT524328:WVB524328 IH589864:IP589864 SD589864:SL589864 ABZ589864:ACH589864 ALV589864:AMD589864 AVR589864:AVZ589864 BFN589864:BFV589864 BPJ589864:BPR589864 BZF589864:BZN589864 CJB589864:CJJ589864 CSX589864:CTF589864 DCT589864:DDB589864 DMP589864:DMX589864 DWL589864:DWT589864 EGH589864:EGP589864 EQD589864:EQL589864 EZZ589864:FAH589864 FJV589864:FKD589864 FTR589864:FTZ589864 GDN589864:GDV589864 GNJ589864:GNR589864 GXF589864:GXN589864 HHB589864:HHJ589864 HQX589864:HRF589864 IAT589864:IBB589864 IKP589864:IKX589864 IUL589864:IUT589864 JEH589864:JEP589864 JOD589864:JOL589864 JXZ589864:JYH589864 KHV589864:KID589864 KRR589864:KRZ589864 LBN589864:LBV589864 LLJ589864:LLR589864 LVF589864:LVN589864 MFB589864:MFJ589864 MOX589864:MPF589864 MYT589864:MZB589864 NIP589864:NIX589864 NSL589864:NST589864 OCH589864:OCP589864 OMD589864:OML589864 OVZ589864:OWH589864 PFV589864:PGD589864 PPR589864:PPZ589864 PZN589864:PZV589864 QJJ589864:QJR589864 QTF589864:QTN589864 RDB589864:RDJ589864 RMX589864:RNF589864 RWT589864:RXB589864 SGP589864:SGX589864 SQL589864:SQT589864 TAH589864:TAP589864 TKD589864:TKL589864 TTZ589864:TUH589864 UDV589864:UED589864 UNR589864:UNZ589864 UXN589864:UXV589864 VHJ589864:VHR589864 VRF589864:VRN589864 WBB589864:WBJ589864 WKX589864:WLF589864 WUT589864:WVB589864 IH655400:IP655400 SD655400:SL655400 ABZ655400:ACH655400 ALV655400:AMD655400 AVR655400:AVZ655400 BFN655400:BFV655400 BPJ655400:BPR655400 BZF655400:BZN655400 CJB655400:CJJ655400 CSX655400:CTF655400 DCT655400:DDB655400 DMP655400:DMX655400 DWL655400:DWT655400 EGH655400:EGP655400 EQD655400:EQL655400 EZZ655400:FAH655400 FJV655400:FKD655400 FTR655400:FTZ655400 GDN655400:GDV655400 GNJ655400:GNR655400 GXF655400:GXN655400 HHB655400:HHJ655400 HQX655400:HRF655400 IAT655400:IBB655400 IKP655400:IKX655400 IUL655400:IUT655400 JEH655400:JEP655400 JOD655400:JOL655400 JXZ655400:JYH655400 KHV655400:KID655400 KRR655400:KRZ655400 LBN655400:LBV655400 LLJ655400:LLR655400 LVF655400:LVN655400 MFB655400:MFJ655400 MOX655400:MPF655400 MYT655400:MZB655400 NIP655400:NIX655400 NSL655400:NST655400 OCH655400:OCP655400 OMD655400:OML655400 OVZ655400:OWH655400 PFV655400:PGD655400 PPR655400:PPZ655400 PZN655400:PZV655400 QJJ655400:QJR655400 QTF655400:QTN655400 RDB655400:RDJ655400 RMX655400:RNF655400 RWT655400:RXB655400 SGP655400:SGX655400 SQL655400:SQT655400 TAH655400:TAP655400 TKD655400:TKL655400 TTZ655400:TUH655400 UDV655400:UED655400 UNR655400:UNZ655400 UXN655400:UXV655400 VHJ655400:VHR655400 VRF655400:VRN655400 WBB655400:WBJ655400 WKX655400:WLF655400 WUT655400:WVB655400 IH720936:IP720936 SD720936:SL720936 ABZ720936:ACH720936 ALV720936:AMD720936 AVR720936:AVZ720936 BFN720936:BFV720936 BPJ720936:BPR720936 BZF720936:BZN720936 CJB720936:CJJ720936 CSX720936:CTF720936 DCT720936:DDB720936 DMP720936:DMX720936 DWL720936:DWT720936 EGH720936:EGP720936 EQD720936:EQL720936 EZZ720936:FAH720936 FJV720936:FKD720936 FTR720936:FTZ720936 GDN720936:GDV720936 GNJ720936:GNR720936 GXF720936:GXN720936 HHB720936:HHJ720936 HQX720936:HRF720936 IAT720936:IBB720936 IKP720936:IKX720936 IUL720936:IUT720936 JEH720936:JEP720936 JOD720936:JOL720936 JXZ720936:JYH720936 KHV720936:KID720936 KRR720936:KRZ720936 LBN720936:LBV720936 LLJ720936:LLR720936 LVF720936:LVN720936 MFB720936:MFJ720936 MOX720936:MPF720936 MYT720936:MZB720936 NIP720936:NIX720936 NSL720936:NST720936 OCH720936:OCP720936 OMD720936:OML720936 OVZ720936:OWH720936 PFV720936:PGD720936 PPR720936:PPZ720936 PZN720936:PZV720936 QJJ720936:QJR720936 QTF720936:QTN720936 RDB720936:RDJ720936 RMX720936:RNF720936 RWT720936:RXB720936 SGP720936:SGX720936 SQL720936:SQT720936 TAH720936:TAP720936 TKD720936:TKL720936 TTZ720936:TUH720936 UDV720936:UED720936 UNR720936:UNZ720936 UXN720936:UXV720936 VHJ720936:VHR720936 VRF720936:VRN720936 WBB720936:WBJ720936 WKX720936:WLF720936 WUT720936:WVB720936 IH786472:IP786472 SD786472:SL786472 ABZ786472:ACH786472 ALV786472:AMD786472 AVR786472:AVZ786472 BFN786472:BFV786472 BPJ786472:BPR786472 BZF786472:BZN786472 CJB786472:CJJ786472 CSX786472:CTF786472 DCT786472:DDB786472 DMP786472:DMX786472 DWL786472:DWT786472 EGH786472:EGP786472 EQD786472:EQL786472 EZZ786472:FAH786472 FJV786472:FKD786472 FTR786472:FTZ786472 GDN786472:GDV786472 GNJ786472:GNR786472 GXF786472:GXN786472 HHB786472:HHJ786472 HQX786472:HRF786472 IAT786472:IBB786472 IKP786472:IKX786472 IUL786472:IUT786472 JEH786472:JEP786472 JOD786472:JOL786472 JXZ786472:JYH786472 KHV786472:KID786472 KRR786472:KRZ786472 LBN786472:LBV786472 LLJ786472:LLR786472 LVF786472:LVN786472 MFB786472:MFJ786472 MOX786472:MPF786472 MYT786472:MZB786472 NIP786472:NIX786472 NSL786472:NST786472 OCH786472:OCP786472 OMD786472:OML786472 OVZ786472:OWH786472 PFV786472:PGD786472 PPR786472:PPZ786472 PZN786472:PZV786472 QJJ786472:QJR786472 QTF786472:QTN786472 RDB786472:RDJ786472 RMX786472:RNF786472 RWT786472:RXB786472 SGP786472:SGX786472 SQL786472:SQT786472 TAH786472:TAP786472 TKD786472:TKL786472 TTZ786472:TUH786472 UDV786472:UED786472 UNR786472:UNZ786472 UXN786472:UXV786472 VHJ786472:VHR786472 VRF786472:VRN786472 WBB786472:WBJ786472 WKX786472:WLF786472 WUT786472:WVB786472 IH852008:IP852008 SD852008:SL852008 ABZ852008:ACH852008 ALV852008:AMD852008 AVR852008:AVZ852008 BFN852008:BFV852008 BPJ852008:BPR852008 BZF852008:BZN852008 CJB852008:CJJ852008 CSX852008:CTF852008 DCT852008:DDB852008 DMP852008:DMX852008 DWL852008:DWT852008 EGH852008:EGP852008 EQD852008:EQL852008 EZZ852008:FAH852008 FJV852008:FKD852008 FTR852008:FTZ852008 GDN852008:GDV852008 GNJ852008:GNR852008 GXF852008:GXN852008 HHB852008:HHJ852008 HQX852008:HRF852008 IAT852008:IBB852008 IKP852008:IKX852008 IUL852008:IUT852008 JEH852008:JEP852008 JOD852008:JOL852008 JXZ852008:JYH852008 KHV852008:KID852008 KRR852008:KRZ852008 LBN852008:LBV852008 LLJ852008:LLR852008 LVF852008:LVN852008 MFB852008:MFJ852008 MOX852008:MPF852008 MYT852008:MZB852008 NIP852008:NIX852008 NSL852008:NST852008 OCH852008:OCP852008 OMD852008:OML852008 OVZ852008:OWH852008 PFV852008:PGD852008 PPR852008:PPZ852008 PZN852008:PZV852008 QJJ852008:QJR852008 QTF852008:QTN852008 RDB852008:RDJ852008 RMX852008:RNF852008 RWT852008:RXB852008 SGP852008:SGX852008 SQL852008:SQT852008 TAH852008:TAP852008 TKD852008:TKL852008 TTZ852008:TUH852008 UDV852008:UED852008 UNR852008:UNZ852008 UXN852008:UXV852008 VHJ852008:VHR852008 VRF852008:VRN852008 WBB852008:WBJ852008 WKX852008:WLF852008 WUT852008:WVB852008 IH917544:IP917544 SD917544:SL917544 ABZ917544:ACH917544 ALV917544:AMD917544 AVR917544:AVZ917544 BFN917544:BFV917544 BPJ917544:BPR917544 BZF917544:BZN917544 CJB917544:CJJ917544 CSX917544:CTF917544 DCT917544:DDB917544 DMP917544:DMX917544 DWL917544:DWT917544 EGH917544:EGP917544 EQD917544:EQL917544 EZZ917544:FAH917544 FJV917544:FKD917544 FTR917544:FTZ917544 GDN917544:GDV917544 GNJ917544:GNR917544 GXF917544:GXN917544 HHB917544:HHJ917544 HQX917544:HRF917544 IAT917544:IBB917544 IKP917544:IKX917544 IUL917544:IUT917544 JEH917544:JEP917544 JOD917544:JOL917544 JXZ917544:JYH917544 KHV917544:KID917544 KRR917544:KRZ917544 LBN917544:LBV917544 LLJ917544:LLR917544 LVF917544:LVN917544 MFB917544:MFJ917544 MOX917544:MPF917544 MYT917544:MZB917544 NIP917544:NIX917544 NSL917544:NST917544 OCH917544:OCP917544 OMD917544:OML917544 OVZ917544:OWH917544 PFV917544:PGD917544 PPR917544:PPZ917544 PZN917544:PZV917544 QJJ917544:QJR917544 QTF917544:QTN917544 RDB917544:RDJ917544 RMX917544:RNF917544 RWT917544:RXB917544 SGP917544:SGX917544 SQL917544:SQT917544 TAH917544:TAP917544 TKD917544:TKL917544 TTZ917544:TUH917544 UDV917544:UED917544 UNR917544:UNZ917544 UXN917544:UXV917544 VHJ917544:VHR917544 VRF917544:VRN917544 WBB917544:WBJ917544 WKX917544:WLF917544 WUT917544:WVB917544 IH983080:IP983080 SD983080:SL983080 ABZ983080:ACH983080 ALV983080:AMD983080 AVR983080:AVZ983080 BFN983080:BFV983080 BPJ983080:BPR983080 BZF983080:BZN983080 CJB983080:CJJ983080 CSX983080:CTF983080 DCT983080:DDB983080 DMP983080:DMX983080 DWL983080:DWT983080 EGH983080:EGP983080 EQD983080:EQL983080 EZZ983080:FAH983080 FJV983080:FKD983080 FTR983080:FTZ983080 GDN983080:GDV983080 GNJ983080:GNR983080 GXF983080:GXN983080 HHB983080:HHJ983080 HQX983080:HRF983080 IAT983080:IBB983080 IKP983080:IKX983080 IUL983080:IUT983080 JEH983080:JEP983080 JOD983080:JOL983080 JXZ983080:JYH983080 KHV983080:KID983080 KRR983080:KRZ983080 LBN983080:LBV983080 LLJ983080:LLR983080 LVF983080:LVN983080 MFB983080:MFJ983080 MOX983080:MPF983080 MYT983080:MZB983080 NIP983080:NIX983080 NSL983080:NST983080 OCH983080:OCP983080 OMD983080:OML983080 OVZ983080:OWH983080 PFV983080:PGD983080 PPR983080:PPZ983080 PZN983080:PZV983080 QJJ983080:QJR983080 QTF983080:QTN983080 RDB983080:RDJ983080 RMX983080:RNF983080 RWT983080:RXB983080 SGP983080:SGX983080 SQL983080:SQT983080 TAH983080:TAP983080 TKD983080:TKL983080 TTZ983080:TUH983080 UDV983080:UED983080 UNR983080:UNZ983080 UXN983080:UXV983080 VHJ983080:VHR983080 VRF983080:VRN983080 WBB983080:WBJ983080 WKX983080:WLF983080 WUT983080:WVB983080 IR32:IZ32 SN32:SV32 ACJ32:ACR32 AMF32:AMN32 AWB32:AWJ32 BFX32:BGF32 BPT32:BQB32 BZP32:BZX32 CJL32:CJT32 CTH32:CTP32 DDD32:DDL32 DMZ32:DNH32 DWV32:DXD32 EGR32:EGZ32 EQN32:EQV32 FAJ32:FAR32 FKF32:FKN32 FUB32:FUJ32 GDX32:GEF32 GNT32:GOB32 GXP32:GXX32 HHL32:HHT32 HRH32:HRP32 IBD32:IBL32 IKZ32:ILH32 IUV32:IVD32 JER32:JEZ32 JON32:JOV32 JYJ32:JYR32 KIF32:KIN32 KSB32:KSJ32 LBX32:LCF32 LLT32:LMB32 LVP32:LVX32 MFL32:MFT32 MPH32:MPP32 MZD32:MZL32 NIZ32:NJH32 NSV32:NTD32 OCR32:OCZ32 OMN32:OMV32 OWJ32:OWR32 PGF32:PGN32 PQB32:PQJ32 PZX32:QAF32 QJT32:QKB32 QTP32:QTX32 RDL32:RDT32 RNH32:RNP32 RXD32:RXL32 SGZ32:SHH32 SQV32:SRD32 TAR32:TAZ32 TKN32:TKV32 TUJ32:TUR32 UEF32:UEN32 UOB32:UOJ32 UXX32:UYF32 VHT32:VIB32 VRP32:VRX32 WBL32:WBT32 WLH32:WLP32 WVD32:WVL32 IH65582:IP65582 SD65582:SL65582 ABZ65582:ACH65582 ALV65582:AMD65582 AVR65582:AVZ65582 BFN65582:BFV65582 BPJ65582:BPR65582 BZF65582:BZN65582 CJB65582:CJJ65582 CSX65582:CTF65582 DCT65582:DDB65582 DMP65582:DMX65582 DWL65582:DWT65582 EGH65582:EGP65582 EQD65582:EQL65582 EZZ65582:FAH65582 FJV65582:FKD65582 FTR65582:FTZ65582 GDN65582:GDV65582 GNJ65582:GNR65582 GXF65582:GXN65582 HHB65582:HHJ65582 HQX65582:HRF65582 IAT65582:IBB65582 IKP65582:IKX65582 IUL65582:IUT65582 JEH65582:JEP65582 JOD65582:JOL65582 JXZ65582:JYH65582 KHV65582:KID65582 KRR65582:KRZ65582 LBN65582:LBV65582 LLJ65582:LLR65582 LVF65582:LVN65582 MFB65582:MFJ65582 MOX65582:MPF65582 MYT65582:MZB65582 NIP65582:NIX65582 NSL65582:NST65582 OCH65582:OCP65582 OMD65582:OML65582 OVZ65582:OWH65582 PFV65582:PGD65582 PPR65582:PPZ65582 PZN65582:PZV65582 QJJ65582:QJR65582 QTF65582:QTN65582 RDB65582:RDJ65582 RMX65582:RNF65582 RWT65582:RXB65582 SGP65582:SGX65582 SQL65582:SQT65582 TAH65582:TAP65582 TKD65582:TKL65582 TTZ65582:TUH65582 UDV65582:UED65582 UNR65582:UNZ65582 UXN65582:UXV65582 VHJ65582:VHR65582 VRF65582:VRN65582 WBB65582:WBJ65582 WKX65582:WLF65582 WUT65582:WVB65582 IH131118:IP131118 SD131118:SL131118 ABZ131118:ACH131118 ALV131118:AMD131118 AVR131118:AVZ131118 BFN131118:BFV131118 BPJ131118:BPR131118 BZF131118:BZN131118 CJB131118:CJJ131118 CSX131118:CTF131118 DCT131118:DDB131118 DMP131118:DMX131118 DWL131118:DWT131118 EGH131118:EGP131118 EQD131118:EQL131118 EZZ131118:FAH131118 FJV131118:FKD131118 FTR131118:FTZ131118 GDN131118:GDV131118 GNJ131118:GNR131118 GXF131118:GXN131118 HHB131118:HHJ131118 HQX131118:HRF131118 IAT131118:IBB131118 IKP131118:IKX131118 IUL131118:IUT131118 JEH131118:JEP131118 JOD131118:JOL131118 JXZ131118:JYH131118 KHV131118:KID131118 KRR131118:KRZ131118 LBN131118:LBV131118 LLJ131118:LLR131118 LVF131118:LVN131118 MFB131118:MFJ131118 MOX131118:MPF131118 MYT131118:MZB131118 NIP131118:NIX131118 NSL131118:NST131118 OCH131118:OCP131118 OMD131118:OML131118 OVZ131118:OWH131118 PFV131118:PGD131118 PPR131118:PPZ131118 PZN131118:PZV131118 QJJ131118:QJR131118 QTF131118:QTN131118 RDB131118:RDJ131118 RMX131118:RNF131118 RWT131118:RXB131118 SGP131118:SGX131118 SQL131118:SQT131118 TAH131118:TAP131118 TKD131118:TKL131118 TTZ131118:TUH131118 UDV131118:UED131118 UNR131118:UNZ131118 UXN131118:UXV131118 VHJ131118:VHR131118 VRF131118:VRN131118 WBB131118:WBJ131118 WKX131118:WLF131118 WUT131118:WVB131118 IH196654:IP196654 SD196654:SL196654 ABZ196654:ACH196654 ALV196654:AMD196654 AVR196654:AVZ196654 BFN196654:BFV196654 BPJ196654:BPR196654 BZF196654:BZN196654 CJB196654:CJJ196654 CSX196654:CTF196654 DCT196654:DDB196654 DMP196654:DMX196654 DWL196654:DWT196654 EGH196654:EGP196654 EQD196654:EQL196654 EZZ196654:FAH196654 FJV196654:FKD196654 FTR196654:FTZ196654 GDN196654:GDV196654 GNJ196654:GNR196654 GXF196654:GXN196654 HHB196654:HHJ196654 HQX196654:HRF196654 IAT196654:IBB196654 IKP196654:IKX196654 IUL196654:IUT196654 JEH196654:JEP196654 JOD196654:JOL196654 JXZ196654:JYH196654 KHV196654:KID196654 KRR196654:KRZ196654 LBN196654:LBV196654 LLJ196654:LLR196654 LVF196654:LVN196654 MFB196654:MFJ196654 MOX196654:MPF196654 MYT196654:MZB196654 NIP196654:NIX196654 NSL196654:NST196654 OCH196654:OCP196654 OMD196654:OML196654 OVZ196654:OWH196654 PFV196654:PGD196654 PPR196654:PPZ196654 PZN196654:PZV196654 QJJ196654:QJR196654 QTF196654:QTN196654 RDB196654:RDJ196654 RMX196654:RNF196654 RWT196654:RXB196654 SGP196654:SGX196654 SQL196654:SQT196654 TAH196654:TAP196654 TKD196654:TKL196654 TTZ196654:TUH196654 UDV196654:UED196654 UNR196654:UNZ196654 UXN196654:UXV196654 VHJ196654:VHR196654 VRF196654:VRN196654 WBB196654:WBJ196654 WKX196654:WLF196654 WUT196654:WVB196654 IH262190:IP262190 SD262190:SL262190 ABZ262190:ACH262190 ALV262190:AMD262190 AVR262190:AVZ262190 BFN262190:BFV262190 BPJ262190:BPR262190 BZF262190:BZN262190 CJB262190:CJJ262190 CSX262190:CTF262190 DCT262190:DDB262190 DMP262190:DMX262190 DWL262190:DWT262190 EGH262190:EGP262190 EQD262190:EQL262190 EZZ262190:FAH262190 FJV262190:FKD262190 FTR262190:FTZ262190 GDN262190:GDV262190 GNJ262190:GNR262190 GXF262190:GXN262190 HHB262190:HHJ262190 HQX262190:HRF262190 IAT262190:IBB262190 IKP262190:IKX262190 IUL262190:IUT262190 JEH262190:JEP262190 JOD262190:JOL262190 JXZ262190:JYH262190 KHV262190:KID262190 KRR262190:KRZ262190 LBN262190:LBV262190 LLJ262190:LLR262190 LVF262190:LVN262190 MFB262190:MFJ262190 MOX262190:MPF262190 MYT262190:MZB262190 NIP262190:NIX262190 NSL262190:NST262190 OCH262190:OCP262190 OMD262190:OML262190 OVZ262190:OWH262190 PFV262190:PGD262190 PPR262190:PPZ262190 PZN262190:PZV262190 QJJ262190:QJR262190 QTF262190:QTN262190 RDB262190:RDJ262190 RMX262190:RNF262190 RWT262190:RXB262190 SGP262190:SGX262190 SQL262190:SQT262190 TAH262190:TAP262190 TKD262190:TKL262190 TTZ262190:TUH262190 UDV262190:UED262190 UNR262190:UNZ262190 UXN262190:UXV262190 VHJ262190:VHR262190 VRF262190:VRN262190 WBB262190:WBJ262190 WKX262190:WLF262190 WUT262190:WVB262190 IH327726:IP327726 SD327726:SL327726 ABZ327726:ACH327726 ALV327726:AMD327726 AVR327726:AVZ327726 BFN327726:BFV327726 BPJ327726:BPR327726 BZF327726:BZN327726 CJB327726:CJJ327726 CSX327726:CTF327726 DCT327726:DDB327726 DMP327726:DMX327726 DWL327726:DWT327726 EGH327726:EGP327726 EQD327726:EQL327726 EZZ327726:FAH327726 FJV327726:FKD327726 FTR327726:FTZ327726 GDN327726:GDV327726 GNJ327726:GNR327726 GXF327726:GXN327726 HHB327726:HHJ327726 HQX327726:HRF327726 IAT327726:IBB327726 IKP327726:IKX327726 IUL327726:IUT327726 JEH327726:JEP327726 JOD327726:JOL327726 JXZ327726:JYH327726 KHV327726:KID327726 KRR327726:KRZ327726 LBN327726:LBV327726 LLJ327726:LLR327726 LVF327726:LVN327726 MFB327726:MFJ327726 MOX327726:MPF327726 MYT327726:MZB327726 NIP327726:NIX327726 NSL327726:NST327726 OCH327726:OCP327726 OMD327726:OML327726 OVZ327726:OWH327726 PFV327726:PGD327726 PPR327726:PPZ327726 PZN327726:PZV327726 QJJ327726:QJR327726 QTF327726:QTN327726 RDB327726:RDJ327726 RMX327726:RNF327726 RWT327726:RXB327726 SGP327726:SGX327726 SQL327726:SQT327726 TAH327726:TAP327726 TKD327726:TKL327726 TTZ327726:TUH327726 UDV327726:UED327726 UNR327726:UNZ327726 UXN327726:UXV327726 VHJ327726:VHR327726 VRF327726:VRN327726 WBB327726:WBJ327726 WKX327726:WLF327726 WUT327726:WVB327726 IH393262:IP393262 SD393262:SL393262 ABZ393262:ACH393262 ALV393262:AMD393262 AVR393262:AVZ393262 BFN393262:BFV393262 BPJ393262:BPR393262 BZF393262:BZN393262 CJB393262:CJJ393262 CSX393262:CTF393262 DCT393262:DDB393262 DMP393262:DMX393262 DWL393262:DWT393262 EGH393262:EGP393262 EQD393262:EQL393262 EZZ393262:FAH393262 FJV393262:FKD393262 FTR393262:FTZ393262 GDN393262:GDV393262 GNJ393262:GNR393262 GXF393262:GXN393262 HHB393262:HHJ393262 HQX393262:HRF393262 IAT393262:IBB393262 IKP393262:IKX393262 IUL393262:IUT393262 JEH393262:JEP393262 JOD393262:JOL393262 JXZ393262:JYH393262 KHV393262:KID393262 KRR393262:KRZ393262 LBN393262:LBV393262 LLJ393262:LLR393262 LVF393262:LVN393262 MFB393262:MFJ393262 MOX393262:MPF393262 MYT393262:MZB393262 NIP393262:NIX393262 NSL393262:NST393262 OCH393262:OCP393262 OMD393262:OML393262 OVZ393262:OWH393262 PFV393262:PGD393262 PPR393262:PPZ393262 PZN393262:PZV393262 QJJ393262:QJR393262 QTF393262:QTN393262 RDB393262:RDJ393262 RMX393262:RNF393262 RWT393262:RXB393262 SGP393262:SGX393262 SQL393262:SQT393262 TAH393262:TAP393262 TKD393262:TKL393262 TTZ393262:TUH393262 UDV393262:UED393262 UNR393262:UNZ393262 UXN393262:UXV393262 VHJ393262:VHR393262 VRF393262:VRN393262 WBB393262:WBJ393262 WKX393262:WLF393262 WUT393262:WVB393262 IH458798:IP458798 SD458798:SL458798 ABZ458798:ACH458798 ALV458798:AMD458798 AVR458798:AVZ458798 BFN458798:BFV458798 BPJ458798:BPR458798 BZF458798:BZN458798 CJB458798:CJJ458798 CSX458798:CTF458798 DCT458798:DDB458798 DMP458798:DMX458798 DWL458798:DWT458798 EGH458798:EGP458798 EQD458798:EQL458798 EZZ458798:FAH458798 FJV458798:FKD458798 FTR458798:FTZ458798 GDN458798:GDV458798 GNJ458798:GNR458798 GXF458798:GXN458798 HHB458798:HHJ458798 HQX458798:HRF458798 IAT458798:IBB458798 IKP458798:IKX458798 IUL458798:IUT458798 JEH458798:JEP458798 JOD458798:JOL458798 JXZ458798:JYH458798 KHV458798:KID458798 KRR458798:KRZ458798 LBN458798:LBV458798 LLJ458798:LLR458798 LVF458798:LVN458798 MFB458798:MFJ458798 MOX458798:MPF458798 MYT458798:MZB458798 NIP458798:NIX458798 NSL458798:NST458798 OCH458798:OCP458798 OMD458798:OML458798 OVZ458798:OWH458798 PFV458798:PGD458798 PPR458798:PPZ458798 PZN458798:PZV458798 QJJ458798:QJR458798 QTF458798:QTN458798 RDB458798:RDJ458798 RMX458798:RNF458798 RWT458798:RXB458798 SGP458798:SGX458798 SQL458798:SQT458798 TAH458798:TAP458798 TKD458798:TKL458798 TTZ458798:TUH458798 UDV458798:UED458798 UNR458798:UNZ458798 UXN458798:UXV458798 VHJ458798:VHR458798 VRF458798:VRN458798 WBB458798:WBJ458798 WKX458798:WLF458798 WUT458798:WVB458798 IH524334:IP524334 SD524334:SL524334 ABZ524334:ACH524334 ALV524334:AMD524334 AVR524334:AVZ524334 BFN524334:BFV524334 BPJ524334:BPR524334 BZF524334:BZN524334 CJB524334:CJJ524334 CSX524334:CTF524334 DCT524334:DDB524334 DMP524334:DMX524334 DWL524334:DWT524334 EGH524334:EGP524334 EQD524334:EQL524334 EZZ524334:FAH524334 FJV524334:FKD524334 FTR524334:FTZ524334 GDN524334:GDV524334 GNJ524334:GNR524334 GXF524334:GXN524334 HHB524334:HHJ524334 HQX524334:HRF524334 IAT524334:IBB524334 IKP524334:IKX524334 IUL524334:IUT524334 JEH524334:JEP524334 JOD524334:JOL524334 JXZ524334:JYH524334 KHV524334:KID524334 KRR524334:KRZ524334 LBN524334:LBV524334 LLJ524334:LLR524334 LVF524334:LVN524334 MFB524334:MFJ524334 MOX524334:MPF524334 MYT524334:MZB524334 NIP524334:NIX524334 NSL524334:NST524334 OCH524334:OCP524334 OMD524334:OML524334 OVZ524334:OWH524334 PFV524334:PGD524334 PPR524334:PPZ524334 PZN524334:PZV524334 QJJ524334:QJR524334 QTF524334:QTN524334 RDB524334:RDJ524334 RMX524334:RNF524334 RWT524334:RXB524334 SGP524334:SGX524334 SQL524334:SQT524334 TAH524334:TAP524334 TKD524334:TKL524334 TTZ524334:TUH524334 UDV524334:UED524334 UNR524334:UNZ524334 UXN524334:UXV524334 VHJ524334:VHR524334 VRF524334:VRN524334 WBB524334:WBJ524334 WKX524334:WLF524334 WUT524334:WVB524334 IH589870:IP589870 SD589870:SL589870 ABZ589870:ACH589870 ALV589870:AMD589870 AVR589870:AVZ589870 BFN589870:BFV589870 BPJ589870:BPR589870 BZF589870:BZN589870 CJB589870:CJJ589870 CSX589870:CTF589870 DCT589870:DDB589870 DMP589870:DMX589870 DWL589870:DWT589870 EGH589870:EGP589870 EQD589870:EQL589870 EZZ589870:FAH589870 FJV589870:FKD589870 FTR589870:FTZ589870 GDN589870:GDV589870 GNJ589870:GNR589870 GXF589870:GXN589870 HHB589870:HHJ589870 HQX589870:HRF589870 IAT589870:IBB589870 IKP589870:IKX589870 IUL589870:IUT589870 JEH589870:JEP589870 JOD589870:JOL589870 JXZ589870:JYH589870 KHV589870:KID589870 KRR589870:KRZ589870 LBN589870:LBV589870 LLJ589870:LLR589870 LVF589870:LVN589870 MFB589870:MFJ589870 MOX589870:MPF589870 MYT589870:MZB589870 NIP589870:NIX589870 NSL589870:NST589870 OCH589870:OCP589870 OMD589870:OML589870 OVZ589870:OWH589870 PFV589870:PGD589870 PPR589870:PPZ589870 PZN589870:PZV589870 QJJ589870:QJR589870 QTF589870:QTN589870 RDB589870:RDJ589870 RMX589870:RNF589870 RWT589870:RXB589870 SGP589870:SGX589870 SQL589870:SQT589870 TAH589870:TAP589870 TKD589870:TKL589870 TTZ589870:TUH589870 UDV589870:UED589870 UNR589870:UNZ589870 UXN589870:UXV589870 VHJ589870:VHR589870 VRF589870:VRN589870 WBB589870:WBJ589870 WKX589870:WLF589870 WUT589870:WVB589870 IH655406:IP655406 SD655406:SL655406 ABZ655406:ACH655406 ALV655406:AMD655406 AVR655406:AVZ655406 BFN655406:BFV655406 BPJ655406:BPR655406 BZF655406:BZN655406 CJB655406:CJJ655406 CSX655406:CTF655406 DCT655406:DDB655406 DMP655406:DMX655406 DWL655406:DWT655406 EGH655406:EGP655406 EQD655406:EQL655406 EZZ655406:FAH655406 FJV655406:FKD655406 FTR655406:FTZ655406 GDN655406:GDV655406 GNJ655406:GNR655406 GXF655406:GXN655406 HHB655406:HHJ655406 HQX655406:HRF655406 IAT655406:IBB655406 IKP655406:IKX655406 IUL655406:IUT655406 JEH655406:JEP655406 JOD655406:JOL655406 JXZ655406:JYH655406 KHV655406:KID655406 KRR655406:KRZ655406 LBN655406:LBV655406 LLJ655406:LLR655406 LVF655406:LVN655406 MFB655406:MFJ655406 MOX655406:MPF655406 MYT655406:MZB655406 NIP655406:NIX655406 NSL655406:NST655406 OCH655406:OCP655406 OMD655406:OML655406 OVZ655406:OWH655406 PFV655406:PGD655406 PPR655406:PPZ655406 PZN655406:PZV655406 QJJ655406:QJR655406 QTF655406:QTN655406 RDB655406:RDJ655406 RMX655406:RNF655406 RWT655406:RXB655406 SGP655406:SGX655406 SQL655406:SQT655406 TAH655406:TAP655406 TKD655406:TKL655406 TTZ655406:TUH655406 UDV655406:UED655406 UNR655406:UNZ655406 UXN655406:UXV655406 VHJ655406:VHR655406 VRF655406:VRN655406 WBB655406:WBJ655406 WKX655406:WLF655406 WUT655406:WVB655406 IH720942:IP720942 SD720942:SL720942 ABZ720942:ACH720942 ALV720942:AMD720942 AVR720942:AVZ720942 BFN720942:BFV720942 BPJ720942:BPR720942 BZF720942:BZN720942 CJB720942:CJJ720942 CSX720942:CTF720942 DCT720942:DDB720942 DMP720942:DMX720942 DWL720942:DWT720942 EGH720942:EGP720942 EQD720942:EQL720942 EZZ720942:FAH720942 FJV720942:FKD720942 FTR720942:FTZ720942 GDN720942:GDV720942 GNJ720942:GNR720942 GXF720942:GXN720942 HHB720942:HHJ720942 HQX720942:HRF720942 IAT720942:IBB720942 IKP720942:IKX720942 IUL720942:IUT720942 JEH720942:JEP720942 JOD720942:JOL720942 JXZ720942:JYH720942 KHV720942:KID720942 KRR720942:KRZ720942 LBN720942:LBV720942 LLJ720942:LLR720942 LVF720942:LVN720942 MFB720942:MFJ720942 MOX720942:MPF720942 MYT720942:MZB720942 NIP720942:NIX720942 NSL720942:NST720942 OCH720942:OCP720942 OMD720942:OML720942 OVZ720942:OWH720942 PFV720942:PGD720942 PPR720942:PPZ720942 PZN720942:PZV720942 QJJ720942:QJR720942 QTF720942:QTN720942 RDB720942:RDJ720942 RMX720942:RNF720942 RWT720942:RXB720942 SGP720942:SGX720942 SQL720942:SQT720942 TAH720942:TAP720942 TKD720942:TKL720942 TTZ720942:TUH720942 UDV720942:UED720942 UNR720942:UNZ720942 UXN720942:UXV720942 VHJ720942:VHR720942 VRF720942:VRN720942 WBB720942:WBJ720942 WKX720942:WLF720942 WUT720942:WVB720942 IH786478:IP786478 SD786478:SL786478 ABZ786478:ACH786478 ALV786478:AMD786478 AVR786478:AVZ786478 BFN786478:BFV786478 BPJ786478:BPR786478 BZF786478:BZN786478 CJB786478:CJJ786478 CSX786478:CTF786478 DCT786478:DDB786478 DMP786478:DMX786478 DWL786478:DWT786478 EGH786478:EGP786478 EQD786478:EQL786478 EZZ786478:FAH786478 FJV786478:FKD786478 FTR786478:FTZ786478 GDN786478:GDV786478 GNJ786478:GNR786478 GXF786478:GXN786478 HHB786478:HHJ786478 HQX786478:HRF786478 IAT786478:IBB786478 IKP786478:IKX786478 IUL786478:IUT786478 JEH786478:JEP786478 JOD786478:JOL786478 JXZ786478:JYH786478 KHV786478:KID786478 KRR786478:KRZ786478 LBN786478:LBV786478 LLJ786478:LLR786478 LVF786478:LVN786478 MFB786478:MFJ786478 MOX786478:MPF786478 MYT786478:MZB786478 NIP786478:NIX786478 NSL786478:NST786478 OCH786478:OCP786478 OMD786478:OML786478 OVZ786478:OWH786478 PFV786478:PGD786478 PPR786478:PPZ786478 PZN786478:PZV786478 QJJ786478:QJR786478 QTF786478:QTN786478 RDB786478:RDJ786478 RMX786478:RNF786478 RWT786478:RXB786478 SGP786478:SGX786478 SQL786478:SQT786478 TAH786478:TAP786478 TKD786478:TKL786478 TTZ786478:TUH786478 UDV786478:UED786478 UNR786478:UNZ786478 UXN786478:UXV786478 VHJ786478:VHR786478 VRF786478:VRN786478 WBB786478:WBJ786478 WKX786478:WLF786478 WUT786478:WVB786478 IH852014:IP852014 SD852014:SL852014 ABZ852014:ACH852014 ALV852014:AMD852014 AVR852014:AVZ852014 BFN852014:BFV852014 BPJ852014:BPR852014 BZF852014:BZN852014 CJB852014:CJJ852014 CSX852014:CTF852014 DCT852014:DDB852014 DMP852014:DMX852014 DWL852014:DWT852014 EGH852014:EGP852014 EQD852014:EQL852014 EZZ852014:FAH852014 FJV852014:FKD852014 FTR852014:FTZ852014 GDN852014:GDV852014 GNJ852014:GNR852014 GXF852014:GXN852014 HHB852014:HHJ852014 HQX852014:HRF852014 IAT852014:IBB852014 IKP852014:IKX852014 IUL852014:IUT852014 JEH852014:JEP852014 JOD852014:JOL852014 JXZ852014:JYH852014 KHV852014:KID852014 KRR852014:KRZ852014 LBN852014:LBV852014 LLJ852014:LLR852014 LVF852014:LVN852014 MFB852014:MFJ852014 MOX852014:MPF852014 MYT852014:MZB852014 NIP852014:NIX852014 NSL852014:NST852014 OCH852014:OCP852014 OMD852014:OML852014 OVZ852014:OWH852014 PFV852014:PGD852014 PPR852014:PPZ852014 PZN852014:PZV852014 QJJ852014:QJR852014 QTF852014:QTN852014 RDB852014:RDJ852014 RMX852014:RNF852014 RWT852014:RXB852014 SGP852014:SGX852014 SQL852014:SQT852014 TAH852014:TAP852014 TKD852014:TKL852014 TTZ852014:TUH852014 UDV852014:UED852014 UNR852014:UNZ852014 UXN852014:UXV852014 VHJ852014:VHR852014 VRF852014:VRN852014 WBB852014:WBJ852014 WKX852014:WLF852014 WUT852014:WVB852014 IH917550:IP917550 SD917550:SL917550 ABZ917550:ACH917550 ALV917550:AMD917550 AVR917550:AVZ917550 BFN917550:BFV917550 BPJ917550:BPR917550 BZF917550:BZN917550 CJB917550:CJJ917550 CSX917550:CTF917550 DCT917550:DDB917550 DMP917550:DMX917550 DWL917550:DWT917550 EGH917550:EGP917550 EQD917550:EQL917550 EZZ917550:FAH917550 FJV917550:FKD917550 FTR917550:FTZ917550 GDN917550:GDV917550 GNJ917550:GNR917550 GXF917550:GXN917550 HHB917550:HHJ917550 HQX917550:HRF917550 IAT917550:IBB917550 IKP917550:IKX917550 IUL917550:IUT917550 JEH917550:JEP917550 JOD917550:JOL917550 JXZ917550:JYH917550 KHV917550:KID917550 KRR917550:KRZ917550 LBN917550:LBV917550 LLJ917550:LLR917550 LVF917550:LVN917550 MFB917550:MFJ917550 MOX917550:MPF917550 MYT917550:MZB917550 NIP917550:NIX917550 NSL917550:NST917550 OCH917550:OCP917550 OMD917550:OML917550 OVZ917550:OWH917550 PFV917550:PGD917550 PPR917550:PPZ917550 PZN917550:PZV917550 QJJ917550:QJR917550 QTF917550:QTN917550 RDB917550:RDJ917550 RMX917550:RNF917550 RWT917550:RXB917550 SGP917550:SGX917550 SQL917550:SQT917550 TAH917550:TAP917550 TKD917550:TKL917550 TTZ917550:TUH917550 UDV917550:UED917550 UNR917550:UNZ917550 UXN917550:UXV917550 VHJ917550:VHR917550 VRF917550:VRN917550 WBB917550:WBJ917550 WKX917550:WLF917550 WUT917550:WVB917550 IH983086:IP983086 SD983086:SL983086 ABZ983086:ACH983086 ALV983086:AMD983086 AVR983086:AVZ983086 BFN983086:BFV983086 BPJ983086:BPR983086 BZF983086:BZN983086 CJB983086:CJJ983086 CSX983086:CTF983086 DCT983086:DDB983086 DMP983086:DMX983086 DWL983086:DWT983086 EGH983086:EGP983086 EQD983086:EQL983086 EZZ983086:FAH983086 FJV983086:FKD983086 FTR983086:FTZ983086 GDN983086:GDV983086 GNJ983086:GNR983086 GXF983086:GXN983086 HHB983086:HHJ983086 HQX983086:HRF983086 IAT983086:IBB983086 IKP983086:IKX983086 IUL983086:IUT983086 JEH983086:JEP983086 JOD983086:JOL983086 JXZ983086:JYH983086 KHV983086:KID983086 KRR983086:KRZ983086 LBN983086:LBV983086 LLJ983086:LLR983086 LVF983086:LVN983086 MFB983086:MFJ983086 MOX983086:MPF983086 MYT983086:MZB983086 NIP983086:NIX983086 NSL983086:NST983086 OCH983086:OCP983086 OMD983086:OML983086 OVZ983086:OWH983086 PFV983086:PGD983086 PPR983086:PPZ983086 PZN983086:PZV983086 QJJ983086:QJR983086 QTF983086:QTN983086 RDB983086:RDJ983086 RMX983086:RNF983086 RWT983086:RXB983086 SGP983086:SGX983086 SQL983086:SQT983086 TAH983086:TAP983086 TKD983086:TKL983086 TTZ983086:TUH983086 UDV983086:UED983086 UNR983086:UNZ983086 UXN983086:UXV983086 VHJ983086:VHR983086 VRF983086:VRN983086 WBB983086:WBJ983086 WKX983086:WLF983086 WUT983086:WVB983086 IR38:IZ38 SN38:SV38 ACJ38:ACR38 AMF38:AMN38 AWB38:AWJ38 BFX38:BGF38 BPT38:BQB38 BZP38:BZX38 CJL38:CJT38 CTH38:CTP38 DDD38:DDL38 DMZ38:DNH38 DWV38:DXD38 EGR38:EGZ38 EQN38:EQV38 FAJ38:FAR38 FKF38:FKN38 FUB38:FUJ38 GDX38:GEF38 GNT38:GOB38 GXP38:GXX38 HHL38:HHT38 HRH38:HRP38 IBD38:IBL38 IKZ38:ILH38 IUV38:IVD38 JER38:JEZ38 JON38:JOV38 JYJ38:JYR38 KIF38:KIN38 KSB38:KSJ38 LBX38:LCF38 LLT38:LMB38 LVP38:LVX38 MFL38:MFT38 MPH38:MPP38 MZD38:MZL38 NIZ38:NJH38 NSV38:NTD38 OCR38:OCZ38 OMN38:OMV38 OWJ38:OWR38 PGF38:PGN38 PQB38:PQJ38 PZX38:QAF38 QJT38:QKB38 QTP38:QTX38 RDL38:RDT38 RNH38:RNP38 RXD38:RXL38 SGZ38:SHH38 SQV38:SRD38 TAR38:TAZ38 TKN38:TKV38 TUJ38:TUR38 UEF38:UEN38 UOB38:UOJ38 UXX38:UYF38 VHT38:VIB38 VRP38:VRX38 WBL38:WBT38 WLH38:WLP38 WVD38:WVL38 IH65588:IP65588 SD65588:SL65588 ABZ65588:ACH65588 ALV65588:AMD65588 AVR65588:AVZ65588 BFN65588:BFV65588 BPJ65588:BPR65588 BZF65588:BZN65588 CJB65588:CJJ65588 CSX65588:CTF65588 DCT65588:DDB65588 DMP65588:DMX65588 DWL65588:DWT65588 EGH65588:EGP65588 EQD65588:EQL65588 EZZ65588:FAH65588 FJV65588:FKD65588 FTR65588:FTZ65588 GDN65588:GDV65588 GNJ65588:GNR65588 GXF65588:GXN65588 HHB65588:HHJ65588 HQX65588:HRF65588 IAT65588:IBB65588 IKP65588:IKX65588 IUL65588:IUT65588 JEH65588:JEP65588 JOD65588:JOL65588 JXZ65588:JYH65588 KHV65588:KID65588 KRR65588:KRZ65588 LBN65588:LBV65588 LLJ65588:LLR65588 LVF65588:LVN65588 MFB65588:MFJ65588 MOX65588:MPF65588 MYT65588:MZB65588 NIP65588:NIX65588 NSL65588:NST65588 OCH65588:OCP65588 OMD65588:OML65588 OVZ65588:OWH65588 PFV65588:PGD65588 PPR65588:PPZ65588 PZN65588:PZV65588 QJJ65588:QJR65588 QTF65588:QTN65588 RDB65588:RDJ65588 RMX65588:RNF65588 RWT65588:RXB65588 SGP65588:SGX65588 SQL65588:SQT65588 TAH65588:TAP65588 TKD65588:TKL65588 TTZ65588:TUH65588 UDV65588:UED65588 UNR65588:UNZ65588 UXN65588:UXV65588 VHJ65588:VHR65588 VRF65588:VRN65588 WBB65588:WBJ65588 WKX65588:WLF65588 WUT65588:WVB65588 IH131124:IP131124 SD131124:SL131124 ABZ131124:ACH131124 ALV131124:AMD131124 AVR131124:AVZ131124 BFN131124:BFV131124 BPJ131124:BPR131124 BZF131124:BZN131124 CJB131124:CJJ131124 CSX131124:CTF131124 DCT131124:DDB131124 DMP131124:DMX131124 DWL131124:DWT131124 EGH131124:EGP131124 EQD131124:EQL131124 EZZ131124:FAH131124 FJV131124:FKD131124 FTR131124:FTZ131124 GDN131124:GDV131124 GNJ131124:GNR131124 GXF131124:GXN131124 HHB131124:HHJ131124 HQX131124:HRF131124 IAT131124:IBB131124 IKP131124:IKX131124 IUL131124:IUT131124 JEH131124:JEP131124 JOD131124:JOL131124 JXZ131124:JYH131124 KHV131124:KID131124 KRR131124:KRZ131124 LBN131124:LBV131124 LLJ131124:LLR131124 LVF131124:LVN131124 MFB131124:MFJ131124 MOX131124:MPF131124 MYT131124:MZB131124 NIP131124:NIX131124 NSL131124:NST131124 OCH131124:OCP131124 OMD131124:OML131124 OVZ131124:OWH131124 PFV131124:PGD131124 PPR131124:PPZ131124 PZN131124:PZV131124 QJJ131124:QJR131124 QTF131124:QTN131124 RDB131124:RDJ131124 RMX131124:RNF131124 RWT131124:RXB131124 SGP131124:SGX131124 SQL131124:SQT131124 TAH131124:TAP131124 TKD131124:TKL131124 TTZ131124:TUH131124 UDV131124:UED131124 UNR131124:UNZ131124 UXN131124:UXV131124 VHJ131124:VHR131124 VRF131124:VRN131124 WBB131124:WBJ131124 WKX131124:WLF131124 WUT131124:WVB131124 IH196660:IP196660 SD196660:SL196660 ABZ196660:ACH196660 ALV196660:AMD196660 AVR196660:AVZ196660 BFN196660:BFV196660 BPJ196660:BPR196660 BZF196660:BZN196660 CJB196660:CJJ196660 CSX196660:CTF196660 DCT196660:DDB196660 DMP196660:DMX196660 DWL196660:DWT196660 EGH196660:EGP196660 EQD196660:EQL196660 EZZ196660:FAH196660 FJV196660:FKD196660 FTR196660:FTZ196660 GDN196660:GDV196660 GNJ196660:GNR196660 GXF196660:GXN196660 HHB196660:HHJ196660 HQX196660:HRF196660 IAT196660:IBB196660 IKP196660:IKX196660 IUL196660:IUT196660 JEH196660:JEP196660 JOD196660:JOL196660 JXZ196660:JYH196660 KHV196660:KID196660 KRR196660:KRZ196660 LBN196660:LBV196660 LLJ196660:LLR196660 LVF196660:LVN196660 MFB196660:MFJ196660 MOX196660:MPF196660 MYT196660:MZB196660 NIP196660:NIX196660 NSL196660:NST196660 OCH196660:OCP196660 OMD196660:OML196660 OVZ196660:OWH196660 PFV196660:PGD196660 PPR196660:PPZ196660 PZN196660:PZV196660 QJJ196660:QJR196660 QTF196660:QTN196660 RDB196660:RDJ196660 RMX196660:RNF196660 RWT196660:RXB196660 SGP196660:SGX196660 SQL196660:SQT196660 TAH196660:TAP196660 TKD196660:TKL196660 TTZ196660:TUH196660 UDV196660:UED196660 UNR196660:UNZ196660 UXN196660:UXV196660 VHJ196660:VHR196660 VRF196660:VRN196660 WBB196660:WBJ196660 WKX196660:WLF196660 WUT196660:WVB196660 IH262196:IP262196 SD262196:SL262196 ABZ262196:ACH262196 ALV262196:AMD262196 AVR262196:AVZ262196 BFN262196:BFV262196 BPJ262196:BPR262196 BZF262196:BZN262196 CJB262196:CJJ262196 CSX262196:CTF262196 DCT262196:DDB262196 DMP262196:DMX262196 DWL262196:DWT262196 EGH262196:EGP262196 EQD262196:EQL262196 EZZ262196:FAH262196 FJV262196:FKD262196 FTR262196:FTZ262196 GDN262196:GDV262196 GNJ262196:GNR262196 GXF262196:GXN262196 HHB262196:HHJ262196 HQX262196:HRF262196 IAT262196:IBB262196 IKP262196:IKX262196 IUL262196:IUT262196 JEH262196:JEP262196 JOD262196:JOL262196 JXZ262196:JYH262196 KHV262196:KID262196 KRR262196:KRZ262196 LBN262196:LBV262196 LLJ262196:LLR262196 LVF262196:LVN262196 MFB262196:MFJ262196 MOX262196:MPF262196 MYT262196:MZB262196 NIP262196:NIX262196 NSL262196:NST262196 OCH262196:OCP262196 OMD262196:OML262196 OVZ262196:OWH262196 PFV262196:PGD262196 PPR262196:PPZ262196 PZN262196:PZV262196 QJJ262196:QJR262196 QTF262196:QTN262196 RDB262196:RDJ262196 RMX262196:RNF262196 RWT262196:RXB262196 SGP262196:SGX262196 SQL262196:SQT262196 TAH262196:TAP262196 TKD262196:TKL262196 TTZ262196:TUH262196 UDV262196:UED262196 UNR262196:UNZ262196 UXN262196:UXV262196 VHJ262196:VHR262196 VRF262196:VRN262196 WBB262196:WBJ262196 WKX262196:WLF262196 WUT262196:WVB262196 IH327732:IP327732 SD327732:SL327732 ABZ327732:ACH327732 ALV327732:AMD327732 AVR327732:AVZ327732 BFN327732:BFV327732 BPJ327732:BPR327732 BZF327732:BZN327732 CJB327732:CJJ327732 CSX327732:CTF327732 DCT327732:DDB327732 DMP327732:DMX327732 DWL327732:DWT327732 EGH327732:EGP327732 EQD327732:EQL327732 EZZ327732:FAH327732 FJV327732:FKD327732 FTR327732:FTZ327732 GDN327732:GDV327732 GNJ327732:GNR327732 GXF327732:GXN327732 HHB327732:HHJ327732 HQX327732:HRF327732 IAT327732:IBB327732 IKP327732:IKX327732 IUL327732:IUT327732 JEH327732:JEP327732 JOD327732:JOL327732 JXZ327732:JYH327732 KHV327732:KID327732 KRR327732:KRZ327732 LBN327732:LBV327732 LLJ327732:LLR327732 LVF327732:LVN327732 MFB327732:MFJ327732 MOX327732:MPF327732 MYT327732:MZB327732 NIP327732:NIX327732 NSL327732:NST327732 OCH327732:OCP327732 OMD327732:OML327732 OVZ327732:OWH327732 PFV327732:PGD327732 PPR327732:PPZ327732 PZN327732:PZV327732 QJJ327732:QJR327732 QTF327732:QTN327732 RDB327732:RDJ327732 RMX327732:RNF327732 RWT327732:RXB327732 SGP327732:SGX327732 SQL327732:SQT327732 TAH327732:TAP327732 TKD327732:TKL327732 TTZ327732:TUH327732 UDV327732:UED327732 UNR327732:UNZ327732 UXN327732:UXV327732 VHJ327732:VHR327732 VRF327732:VRN327732 WBB327732:WBJ327732 WKX327732:WLF327732 WUT327732:WVB327732 IH393268:IP393268 SD393268:SL393268 ABZ393268:ACH393268 ALV393268:AMD393268 AVR393268:AVZ393268 BFN393268:BFV393268 BPJ393268:BPR393268 BZF393268:BZN393268 CJB393268:CJJ393268 CSX393268:CTF393268 DCT393268:DDB393268 DMP393268:DMX393268 DWL393268:DWT393268 EGH393268:EGP393268 EQD393268:EQL393268 EZZ393268:FAH393268 FJV393268:FKD393268 FTR393268:FTZ393268 GDN393268:GDV393268 GNJ393268:GNR393268 GXF393268:GXN393268 HHB393268:HHJ393268 HQX393268:HRF393268 IAT393268:IBB393268 IKP393268:IKX393268 IUL393268:IUT393268 JEH393268:JEP393268 JOD393268:JOL393268 JXZ393268:JYH393268 KHV393268:KID393268 KRR393268:KRZ393268 LBN393268:LBV393268 LLJ393268:LLR393268 LVF393268:LVN393268 MFB393268:MFJ393268 MOX393268:MPF393268 MYT393268:MZB393268 NIP393268:NIX393268 NSL393268:NST393268 OCH393268:OCP393268 OMD393268:OML393268 OVZ393268:OWH393268 PFV393268:PGD393268 PPR393268:PPZ393268 PZN393268:PZV393268 QJJ393268:QJR393268 QTF393268:QTN393268 RDB393268:RDJ393268 RMX393268:RNF393268 RWT393268:RXB393268 SGP393268:SGX393268 SQL393268:SQT393268 TAH393268:TAP393268 TKD393268:TKL393268 TTZ393268:TUH393268 UDV393268:UED393268 UNR393268:UNZ393268 UXN393268:UXV393268 VHJ393268:VHR393268 VRF393268:VRN393268 WBB393268:WBJ393268 WKX393268:WLF393268 WUT393268:WVB393268 IH458804:IP458804 SD458804:SL458804 ABZ458804:ACH458804 ALV458804:AMD458804 AVR458804:AVZ458804 BFN458804:BFV458804 BPJ458804:BPR458804 BZF458804:BZN458804 CJB458804:CJJ458804 CSX458804:CTF458804 DCT458804:DDB458804 DMP458804:DMX458804 DWL458804:DWT458804 EGH458804:EGP458804 EQD458804:EQL458804 EZZ458804:FAH458804 FJV458804:FKD458804 FTR458804:FTZ458804 GDN458804:GDV458804 GNJ458804:GNR458804 GXF458804:GXN458804 HHB458804:HHJ458804 HQX458804:HRF458804 IAT458804:IBB458804 IKP458804:IKX458804 IUL458804:IUT458804 JEH458804:JEP458804 JOD458804:JOL458804 JXZ458804:JYH458804 KHV458804:KID458804 KRR458804:KRZ458804 LBN458804:LBV458804 LLJ458804:LLR458804 LVF458804:LVN458804 MFB458804:MFJ458804 MOX458804:MPF458804 MYT458804:MZB458804 NIP458804:NIX458804 NSL458804:NST458804 OCH458804:OCP458804 OMD458804:OML458804 OVZ458804:OWH458804 PFV458804:PGD458804 PPR458804:PPZ458804 PZN458804:PZV458804 QJJ458804:QJR458804 QTF458804:QTN458804 RDB458804:RDJ458804 RMX458804:RNF458804 RWT458804:RXB458804 SGP458804:SGX458804 SQL458804:SQT458804 TAH458804:TAP458804 TKD458804:TKL458804 TTZ458804:TUH458804 UDV458804:UED458804 UNR458804:UNZ458804 UXN458804:UXV458804 VHJ458804:VHR458804 VRF458804:VRN458804 WBB458804:WBJ458804 WKX458804:WLF458804 WUT458804:WVB458804 IH524340:IP524340 SD524340:SL524340 ABZ524340:ACH524340 ALV524340:AMD524340 AVR524340:AVZ524340 BFN524340:BFV524340 BPJ524340:BPR524340 BZF524340:BZN524340 CJB524340:CJJ524340 CSX524340:CTF524340 DCT524340:DDB524340 DMP524340:DMX524340 DWL524340:DWT524340 EGH524340:EGP524340 EQD524340:EQL524340 EZZ524340:FAH524340 FJV524340:FKD524340 FTR524340:FTZ524340 GDN524340:GDV524340 GNJ524340:GNR524340 GXF524340:GXN524340 HHB524340:HHJ524340 HQX524340:HRF524340 IAT524340:IBB524340 IKP524340:IKX524340 IUL524340:IUT524340 JEH524340:JEP524340 JOD524340:JOL524340 JXZ524340:JYH524340 KHV524340:KID524340 KRR524340:KRZ524340 LBN524340:LBV524340 LLJ524340:LLR524340 LVF524340:LVN524340 MFB524340:MFJ524340 MOX524340:MPF524340 MYT524340:MZB524340 NIP524340:NIX524340 NSL524340:NST524340 OCH524340:OCP524340 OMD524340:OML524340 OVZ524340:OWH524340 PFV524340:PGD524340 PPR524340:PPZ524340 PZN524340:PZV524340 QJJ524340:QJR524340 QTF524340:QTN524340 RDB524340:RDJ524340 RMX524340:RNF524340 RWT524340:RXB524340 SGP524340:SGX524340 SQL524340:SQT524340 TAH524340:TAP524340 TKD524340:TKL524340 TTZ524340:TUH524340 UDV524340:UED524340 UNR524340:UNZ524340 UXN524340:UXV524340 VHJ524340:VHR524340 VRF524340:VRN524340 WBB524340:WBJ524340 WKX524340:WLF524340 WUT524340:WVB524340 IH589876:IP589876 SD589876:SL589876 ABZ589876:ACH589876 ALV589876:AMD589876 AVR589876:AVZ589876 BFN589876:BFV589876 BPJ589876:BPR589876 BZF589876:BZN589876 CJB589876:CJJ589876 CSX589876:CTF589876 DCT589876:DDB589876 DMP589876:DMX589876 DWL589876:DWT589876 EGH589876:EGP589876 EQD589876:EQL589876 EZZ589876:FAH589876 FJV589876:FKD589876 FTR589876:FTZ589876 GDN589876:GDV589876 GNJ589876:GNR589876 GXF589876:GXN589876 HHB589876:HHJ589876 HQX589876:HRF589876 IAT589876:IBB589876 IKP589876:IKX589876 IUL589876:IUT589876 JEH589876:JEP589876 JOD589876:JOL589876 JXZ589876:JYH589876 KHV589876:KID589876 KRR589876:KRZ589876 LBN589876:LBV589876 LLJ589876:LLR589876 LVF589876:LVN589876 MFB589876:MFJ589876 MOX589876:MPF589876 MYT589876:MZB589876 NIP589876:NIX589876 NSL589876:NST589876 OCH589876:OCP589876 OMD589876:OML589876 OVZ589876:OWH589876 PFV589876:PGD589876 PPR589876:PPZ589876 PZN589876:PZV589876 QJJ589876:QJR589876 QTF589876:QTN589876 RDB589876:RDJ589876 RMX589876:RNF589876 RWT589876:RXB589876 SGP589876:SGX589876 SQL589876:SQT589876 TAH589876:TAP589876 TKD589876:TKL589876 TTZ589876:TUH589876 UDV589876:UED589876 UNR589876:UNZ589876 UXN589876:UXV589876 VHJ589876:VHR589876 VRF589876:VRN589876 WBB589876:WBJ589876 WKX589876:WLF589876 WUT589876:WVB589876 IH655412:IP655412 SD655412:SL655412 ABZ655412:ACH655412 ALV655412:AMD655412 AVR655412:AVZ655412 BFN655412:BFV655412 BPJ655412:BPR655412 BZF655412:BZN655412 CJB655412:CJJ655412 CSX655412:CTF655412 DCT655412:DDB655412 DMP655412:DMX655412 DWL655412:DWT655412 EGH655412:EGP655412 EQD655412:EQL655412 EZZ655412:FAH655412 FJV655412:FKD655412 FTR655412:FTZ655412 GDN655412:GDV655412 GNJ655412:GNR655412 GXF655412:GXN655412 HHB655412:HHJ655412 HQX655412:HRF655412 IAT655412:IBB655412 IKP655412:IKX655412 IUL655412:IUT655412 JEH655412:JEP655412 JOD655412:JOL655412 JXZ655412:JYH655412 KHV655412:KID655412 KRR655412:KRZ655412 LBN655412:LBV655412 LLJ655412:LLR655412 LVF655412:LVN655412 MFB655412:MFJ655412 MOX655412:MPF655412 MYT655412:MZB655412 NIP655412:NIX655412 NSL655412:NST655412 OCH655412:OCP655412 OMD655412:OML655412 OVZ655412:OWH655412 PFV655412:PGD655412 PPR655412:PPZ655412 PZN655412:PZV655412 QJJ655412:QJR655412 QTF655412:QTN655412 RDB655412:RDJ655412 RMX655412:RNF655412 RWT655412:RXB655412 SGP655412:SGX655412 SQL655412:SQT655412 TAH655412:TAP655412 TKD655412:TKL655412 TTZ655412:TUH655412 UDV655412:UED655412 UNR655412:UNZ655412 UXN655412:UXV655412 VHJ655412:VHR655412 VRF655412:VRN655412 WBB655412:WBJ655412 WKX655412:WLF655412 WUT655412:WVB655412 IH720948:IP720948 SD720948:SL720948 ABZ720948:ACH720948 ALV720948:AMD720948 AVR720948:AVZ720948 BFN720948:BFV720948 BPJ720948:BPR720948 BZF720948:BZN720948 CJB720948:CJJ720948 CSX720948:CTF720948 DCT720948:DDB720948 DMP720948:DMX720948 DWL720948:DWT720948 EGH720948:EGP720948 EQD720948:EQL720948 EZZ720948:FAH720948 FJV720948:FKD720948 FTR720948:FTZ720948 GDN720948:GDV720948 GNJ720948:GNR720948 GXF720948:GXN720948 HHB720948:HHJ720948 HQX720948:HRF720948 IAT720948:IBB720948 IKP720948:IKX720948 IUL720948:IUT720948 JEH720948:JEP720948 JOD720948:JOL720948 JXZ720948:JYH720948 KHV720948:KID720948 KRR720948:KRZ720948 LBN720948:LBV720948 LLJ720948:LLR720948 LVF720948:LVN720948 MFB720948:MFJ720948 MOX720948:MPF720948 MYT720948:MZB720948 NIP720948:NIX720948 NSL720948:NST720948 OCH720948:OCP720948 OMD720948:OML720948 OVZ720948:OWH720948 PFV720948:PGD720948 PPR720948:PPZ720948 PZN720948:PZV720948 QJJ720948:QJR720948 QTF720948:QTN720948 RDB720948:RDJ720948 RMX720948:RNF720948 RWT720948:RXB720948 SGP720948:SGX720948 SQL720948:SQT720948 TAH720948:TAP720948 TKD720948:TKL720948 TTZ720948:TUH720948 UDV720948:UED720948 UNR720948:UNZ720948 UXN720948:UXV720948 VHJ720948:VHR720948 VRF720948:VRN720948 WBB720948:WBJ720948 WKX720948:WLF720948 WUT720948:WVB720948 IH786484:IP786484 SD786484:SL786484 ABZ786484:ACH786484 ALV786484:AMD786484 AVR786484:AVZ786484 BFN786484:BFV786484 BPJ786484:BPR786484 BZF786484:BZN786484 CJB786484:CJJ786484 CSX786484:CTF786484 DCT786484:DDB786484 DMP786484:DMX786484 DWL786484:DWT786484 EGH786484:EGP786484 EQD786484:EQL786484 EZZ786484:FAH786484 FJV786484:FKD786484 FTR786484:FTZ786484 GDN786484:GDV786484 GNJ786484:GNR786484 GXF786484:GXN786484 HHB786484:HHJ786484 HQX786484:HRF786484 IAT786484:IBB786484 IKP786484:IKX786484 IUL786484:IUT786484 JEH786484:JEP786484 JOD786484:JOL786484 JXZ786484:JYH786484 KHV786484:KID786484 KRR786484:KRZ786484 LBN786484:LBV786484 LLJ786484:LLR786484 LVF786484:LVN786484 MFB786484:MFJ786484 MOX786484:MPF786484 MYT786484:MZB786484 NIP786484:NIX786484 NSL786484:NST786484 OCH786484:OCP786484 OMD786484:OML786484 OVZ786484:OWH786484 PFV786484:PGD786484 PPR786484:PPZ786484 PZN786484:PZV786484 QJJ786484:QJR786484 QTF786484:QTN786484 RDB786484:RDJ786484 RMX786484:RNF786484 RWT786484:RXB786484 SGP786484:SGX786484 SQL786484:SQT786484 TAH786484:TAP786484 TKD786484:TKL786484 TTZ786484:TUH786484 UDV786484:UED786484 UNR786484:UNZ786484 UXN786484:UXV786484 VHJ786484:VHR786484 VRF786484:VRN786484 WBB786484:WBJ786484 WKX786484:WLF786484 WUT786484:WVB786484 IH852020:IP852020 SD852020:SL852020 ABZ852020:ACH852020 ALV852020:AMD852020 AVR852020:AVZ852020 BFN852020:BFV852020 BPJ852020:BPR852020 BZF852020:BZN852020 CJB852020:CJJ852020 CSX852020:CTF852020 DCT852020:DDB852020 DMP852020:DMX852020 DWL852020:DWT852020 EGH852020:EGP852020 EQD852020:EQL852020 EZZ852020:FAH852020 FJV852020:FKD852020 FTR852020:FTZ852020 GDN852020:GDV852020 GNJ852020:GNR852020 GXF852020:GXN852020 HHB852020:HHJ852020 HQX852020:HRF852020 IAT852020:IBB852020 IKP852020:IKX852020 IUL852020:IUT852020 JEH852020:JEP852020 JOD852020:JOL852020 JXZ852020:JYH852020 KHV852020:KID852020 KRR852020:KRZ852020 LBN852020:LBV852020 LLJ852020:LLR852020 LVF852020:LVN852020 MFB852020:MFJ852020 MOX852020:MPF852020 MYT852020:MZB852020 NIP852020:NIX852020 NSL852020:NST852020 OCH852020:OCP852020 OMD852020:OML852020 OVZ852020:OWH852020 PFV852020:PGD852020 PPR852020:PPZ852020 PZN852020:PZV852020 QJJ852020:QJR852020 QTF852020:QTN852020 RDB852020:RDJ852020 RMX852020:RNF852020 RWT852020:RXB852020 SGP852020:SGX852020 SQL852020:SQT852020 TAH852020:TAP852020 TKD852020:TKL852020 TTZ852020:TUH852020 UDV852020:UED852020 UNR852020:UNZ852020 UXN852020:UXV852020 VHJ852020:VHR852020 VRF852020:VRN852020 WBB852020:WBJ852020 WKX852020:WLF852020 WUT852020:WVB852020 IH917556:IP917556 SD917556:SL917556 ABZ917556:ACH917556 ALV917556:AMD917556 AVR917556:AVZ917556 BFN917556:BFV917556 BPJ917556:BPR917556 BZF917556:BZN917556 CJB917556:CJJ917556 CSX917556:CTF917556 DCT917556:DDB917556 DMP917556:DMX917556 DWL917556:DWT917556 EGH917556:EGP917556 EQD917556:EQL917556 EZZ917556:FAH917556 FJV917556:FKD917556 FTR917556:FTZ917556 GDN917556:GDV917556 GNJ917556:GNR917556 GXF917556:GXN917556 HHB917556:HHJ917556 HQX917556:HRF917556 IAT917556:IBB917556 IKP917556:IKX917556 IUL917556:IUT917556 JEH917556:JEP917556 JOD917556:JOL917556 JXZ917556:JYH917556 KHV917556:KID917556 KRR917556:KRZ917556 LBN917556:LBV917556 LLJ917556:LLR917556 LVF917556:LVN917556 MFB917556:MFJ917556 MOX917556:MPF917556 MYT917556:MZB917556 NIP917556:NIX917556 NSL917556:NST917556 OCH917556:OCP917556 OMD917556:OML917556 OVZ917556:OWH917556 PFV917556:PGD917556 PPR917556:PPZ917556 PZN917556:PZV917556 QJJ917556:QJR917556 QTF917556:QTN917556 RDB917556:RDJ917556 RMX917556:RNF917556 RWT917556:RXB917556 SGP917556:SGX917556 SQL917556:SQT917556 TAH917556:TAP917556 TKD917556:TKL917556 TTZ917556:TUH917556 UDV917556:UED917556 UNR917556:UNZ917556 UXN917556:UXV917556 VHJ917556:VHR917556 VRF917556:VRN917556 WBB917556:WBJ917556 WKX917556:WLF917556 WUT917556:WVB917556 IH983092:IP983092 SD983092:SL983092 ABZ983092:ACH983092 ALV983092:AMD983092 AVR983092:AVZ983092 BFN983092:BFV983092 BPJ983092:BPR983092 BZF983092:BZN983092 CJB983092:CJJ983092 CSX983092:CTF983092 DCT983092:DDB983092 DMP983092:DMX983092 DWL983092:DWT983092 EGH983092:EGP983092 EQD983092:EQL983092 EZZ983092:FAH983092 FJV983092:FKD983092 FTR983092:FTZ983092 GDN983092:GDV983092 GNJ983092:GNR983092 GXF983092:GXN983092 HHB983092:HHJ983092 HQX983092:HRF983092 IAT983092:IBB983092 IKP983092:IKX983092 IUL983092:IUT983092 JEH983092:JEP983092 JOD983092:JOL983092 JXZ983092:JYH983092 KHV983092:KID983092 KRR983092:KRZ983092 LBN983092:LBV983092 LLJ983092:LLR983092 LVF983092:LVN983092 MFB983092:MFJ983092 MOX983092:MPF983092 MYT983092:MZB983092 NIP983092:NIX983092 NSL983092:NST983092 OCH983092:OCP983092 OMD983092:OML983092 OVZ983092:OWH983092 PFV983092:PGD983092 PPR983092:PPZ983092 PZN983092:PZV983092 QJJ983092:QJR983092 QTF983092:QTN983092 RDB983092:RDJ983092 RMX983092:RNF983092 RWT983092:RXB983092 SGP983092:SGX983092 SQL983092:SQT983092 TAH983092:TAP983092 TKD983092:TKL983092 TTZ983092:TUH983092 UDV983092:UED983092 UNR983092:UNZ983092 UXN983092:UXV983092 VHJ983092:VHR983092 VRF983092:VRN983092 WBB983092:WBJ983092 WKX983092:WLF983092 WUT983092:WVB983092 IR14:IZ14 SN14:SV14 ACJ14:ACR14 AMF14:AMN14 AWB14:AWJ14 BFX14:BGF14 BPT14:BQB14 BZP14:BZX14 CJL14:CJT14 CTH14:CTP14 DDD14:DDL14 DMZ14:DNH14 DWV14:DXD14 EGR14:EGZ14 EQN14:EQV14 FAJ14:FAR14 FKF14:FKN14 FUB14:FUJ14 GDX14:GEF14 GNT14:GOB14 GXP14:GXX14 HHL14:HHT14 HRH14:HRP14 IBD14:IBL14 IKZ14:ILH14 IUV14:IVD14 JER14:JEZ14 JON14:JOV14 JYJ14:JYR14 KIF14:KIN14 KSB14:KSJ14 LBX14:LCF14 LLT14:LMB14 LVP14:LVX14 MFL14:MFT14 MPH14:MPP14 MZD14:MZL14 NIZ14:NJH14 NSV14:NTD14 OCR14:OCZ14 OMN14:OMV14 OWJ14:OWR14 PGF14:PGN14 PQB14:PQJ14 PZX14:QAF14 QJT14:QKB14 QTP14:QTX14 RDL14:RDT14 RNH14:RNP14 RXD14:RXL14 SGZ14:SHH14 SQV14:SRD14 TAR14:TAZ14 TKN14:TKV14 TUJ14:TUR14 UEF14:UEN14 UOB14:UOJ14 UXX14:UYF14 VHT14:VIB14 VRP14:VRX14 WBL14:WBT14 WLH14:WLP14 WVD14:WVL14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1 курс</vt:lpstr>
      <vt:lpstr>2 курс</vt:lpstr>
      <vt:lpstr>3 курс</vt:lpstr>
      <vt:lpstr>4 курс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2025-06-06T09:04:12Z</dcterms:modified>
</cp:coreProperties>
</file>