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filterPrivacy="1"/>
  <xr:revisionPtr revIDLastSave="0" documentId="13_ncr:1_{4A93339B-5029-41DC-8F1F-DC2D66586611}" xr6:coauthVersionLast="36" xr6:coauthVersionMax="36" xr10:uidLastSave="{00000000-0000-0000-0000-000000000000}"/>
  <bookViews>
    <workbookView xWindow="0" yWindow="0" windowWidth="22260" windowHeight="12645" xr2:uid="{00000000-000D-0000-FFFF-FFFF00000000}"/>
  </bookViews>
  <sheets>
    <sheet name="4 курс" sheetId="1" r:id="rId1"/>
  </sheets>
  <externalReferences>
    <externalReference r:id="rId2"/>
    <externalReference r:id="rId3"/>
  </externalReferences>
  <definedNames>
    <definedName name="Аудитории">OFFSET([1]Аудитории!$A$1,MATCH([1]Расписание!#REF!,[1]Аудитории!#REF!,0)-1,2,COUNTIF([1]Аудитории!#REF!,[1]Расписание!#REF!),1)</definedName>
    <definedName name="Вид_Экзамена">[1]Институты!$F$1:$F$3</definedName>
    <definedName name="Время">[1]Институты!$J$1:$J$8</definedName>
    <definedName name="Дисциплины">CHOOSE(IF(IFERROR(MATCH([2]Расписание!A2,[2]Преподаватели!$A:$A,0),0)&gt;0,1,2),OFFSET([2]Преподаватели!$A$1,MATCH([2]Расписание!A2,[2]Преподаватели!$A:$A,0)-1,1,COUNTIF([2]Преподаватели!$A:$A,[2]Расписание!A2),1),Дисциплина)</definedName>
    <definedName name="Институты">[1]Институты!#REF!</definedName>
    <definedName name="Корпус">OFFSET([1]Аудитории!$B$1,0,0,COUNTA([1]Аудитории!#REF!),1)</definedName>
    <definedName name="Преподаватели">CHOOSE(IF(IFERROR(MATCH([1]Расписание!#REF!,[1]Дисциплины!#REF!,0),0)&gt;0,1,2),OFFSET([1]Дисциплины!$A$1,MATCH([1]Расписание!#REF!,[1]Дисциплины!#REF!,0)-1,1,COUNTIF([1]Дисциплины!#REF!,[1]Расписание!#REF!),1),Преподаватель)</definedName>
    <definedName name="Преподаватель">OFFSET([1]Преподаватели!$C$1,0,0,COUNTA([1]Преподаватели!#REF!),1)</definedName>
    <definedName name="УчебныйГод">[1]Институты!$E$3:$E$5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<sst xmlns="http://schemas.openxmlformats.org/spreadsheetml/2006/main" count="332" uniqueCount="68">
  <si>
    <t>Группа</t>
  </si>
  <si>
    <t>ФГАОУ ВО "Сибирский федеральный университет"</t>
  </si>
  <si>
    <t>УТВЕРЖДАЮ  __________________________</t>
  </si>
  <si>
    <t>Ректор                            М.В. Румянцев</t>
  </si>
  <si>
    <t xml:space="preserve">для проведения промежуточной аттестации по итогам </t>
  </si>
  <si>
    <t>учебного года</t>
  </si>
  <si>
    <t>Институт:</t>
  </si>
  <si>
    <t>ИФЯК</t>
  </si>
  <si>
    <t>Курс:</t>
  </si>
  <si>
    <t>Очная</t>
  </si>
  <si>
    <t>Дата</t>
  </si>
  <si>
    <t>День недели</t>
  </si>
  <si>
    <t>45.03.02 Лингвистика</t>
  </si>
  <si>
    <t>Корпус №24</t>
  </si>
  <si>
    <t>14.10</t>
  </si>
  <si>
    <t>10.15</t>
  </si>
  <si>
    <t>Вторник</t>
  </si>
  <si>
    <t>2-44</t>
  </si>
  <si>
    <t>12.00</t>
  </si>
  <si>
    <t>Среда</t>
  </si>
  <si>
    <t>3-32</t>
  </si>
  <si>
    <t>2023-2024</t>
  </si>
  <si>
    <t>Пятница</t>
  </si>
  <si>
    <t>Бирюлина Е.А.</t>
  </si>
  <si>
    <t>3-22</t>
  </si>
  <si>
    <t>3-24</t>
  </si>
  <si>
    <t>Суббота</t>
  </si>
  <si>
    <t>Михасева Ю.А.</t>
  </si>
  <si>
    <t>8.30</t>
  </si>
  <si>
    <t>Четверг</t>
  </si>
  <si>
    <t>Бобихова Л.С.</t>
  </si>
  <si>
    <t>3-38</t>
  </si>
  <si>
    <t>Форма обучения:</t>
  </si>
  <si>
    <t>3-27</t>
  </si>
  <si>
    <t>2-36</t>
  </si>
  <si>
    <t>3-40</t>
  </si>
  <si>
    <t>3-41</t>
  </si>
  <si>
    <t>Рабцевич И.А.</t>
  </si>
  <si>
    <t>3-34</t>
  </si>
  <si>
    <t>Горностаева Ю.А.</t>
  </si>
  <si>
    <t>Варламова О.Н.</t>
  </si>
  <si>
    <t>семестра</t>
  </si>
  <si>
    <t>Руководитель учебного департамента  ________________ Н.А. Козель</t>
  </si>
  <si>
    <t>РАСПИСАНИЕ КОНСУЛЬТАЦИЙ И ЭКЗАМЕНОВ</t>
  </si>
  <si>
    <t>Понедельник</t>
  </si>
  <si>
    <t>Практический курс первого иностранного языка</t>
  </si>
  <si>
    <t>консультация</t>
  </si>
  <si>
    <t>Практический курс второго иностранного языка</t>
  </si>
  <si>
    <t>экзамен/устно</t>
  </si>
  <si>
    <t xml:space="preserve">Директор института ______________________ </t>
  </si>
  <si>
    <t>Пак Ю.В.</t>
  </si>
  <si>
    <t>ИЯ20-01Б, ИЯ20-02Б, ИЯ20-03Б, ИЯ20-04Б, ИЯ20-05Б</t>
  </si>
  <si>
    <t>весеннего</t>
  </si>
  <si>
    <t>Практикум по переводу первого иностранного языка</t>
  </si>
  <si>
    <t>1-26</t>
  </si>
  <si>
    <t>Васильева К.А.</t>
  </si>
  <si>
    <t>15.55</t>
  </si>
  <si>
    <t>Дахалаева Е.Ч.</t>
  </si>
  <si>
    <t>Хуан Ц...</t>
  </si>
  <si>
    <t>29.04.2024 г. - 14.05.2024 г.</t>
  </si>
  <si>
    <t xml:space="preserve">ИЯ20-01Б(1) </t>
  </si>
  <si>
    <t>ИЯ20-01Б(2)</t>
  </si>
  <si>
    <t xml:space="preserve">ИЯ20-01Б(3) </t>
  </si>
  <si>
    <t xml:space="preserve">ИЯ20-02Б </t>
  </si>
  <si>
    <t xml:space="preserve">ИЯ20-03Б </t>
  </si>
  <si>
    <t>ИЯ20-04Б(1)</t>
  </si>
  <si>
    <t>ИЯ20-04Б(2)</t>
  </si>
  <si>
    <t>ИЯ20-05Б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</si>
</sst>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0">
    <font>
      <sz val="11"/>
      <color theme="1"/>
      <name val="Calibri"/>
      <family val="2"/>
      <scheme val="minor"/>
    </font>
    <font>
      <b/>
      <sz val="10"/>
      <name val="Arial Cyr"/>
      <charset val="204"/>
    </font>
    <font>
      <b/>
      <sz val="10"/>
      <name val="Times New Roman"/>
      <family val="1"/>
      <charset val="204"/>
    </font>
    <font>
      <b/>
      <sz val="10"/>
      <name val="Arial Cyr"/>
      <family val="2"/>
      <charset val="204"/>
    </font>
    <font>
      <b/>
      <sz val="10"/>
      <color theme="1" tint="4.9989318521683403E-2"/>
      <name val="Arial Cyr"/>
      <charset val="204"/>
    </font>
    <font>
      <sz val="10"/>
      <name val="Arial Cyr"/>
      <family val="2"/>
      <charset val="204"/>
    </font>
    <font>
      <sz val="12"/>
      <name val="Arial Cyr"/>
      <charset val="204"/>
    </font>
    <font>
      <b/>
      <sz val="12"/>
      <name val="Arial Cyr"/>
      <charset val="204"/>
    </font>
    <font>
      <sz val="10"/>
      <color rgb="FFFF0000"/>
      <name val="Arial Cyr"/>
      <charset val="204"/>
    </font>
    <font>
      <sz val="10"/>
      <color theme="1"/>
      <name val="Arial Unicode MS"/>
      <family val="2"/>
      <charset val="204"/>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49">
    <xf numFmtId="0" fontId="0" fillId="0" borderId="0" xfId="0"/>
    <xf numFmtId="0" fontId="0" fillId="0" borderId="0" xfId="0" applyFont="1"/>
    <xf numFmtId="0" fontId="2" fillId="0" borderId="0" xfId="0" applyFont="1" applyAlignment="1">
      <alignment vertical="center"/>
    </xf>
    <xf numFmtId="0" fontId="0" fillId="0" borderId="0" xfId="0" applyFont="1" applyAlignment="1">
      <alignment vertical="center"/>
    </xf>
    <xf numFmtId="0" fontId="2" fillId="0" borderId="0" xfId="0" applyFont="1" applyAlignment="1">
      <alignment horizontal="left" vertical="center"/>
    </xf>
    <xf numFmtId="49" fontId="4" fillId="0" borderId="1" xfId="0" applyNumberFormat="1" applyFont="1" applyBorder="1" applyAlignment="1">
      <alignment horizontal="center" vertical="center"/>
    </xf>
    <xf numFmtId="49" fontId="4" fillId="0" borderId="0" xfId="0" applyNumberFormat="1" applyFont="1" applyAlignment="1">
      <alignment horizontal="left" vertical="center"/>
    </xf>
    <xf numFmtId="49" fontId="0" fillId="0" borderId="0" xfId="0" applyNumberFormat="1" applyFont="1" applyAlignment="1"/>
    <xf numFmtId="0" fontId="0" fillId="0" borderId="0" xfId="0" applyFont="1" applyAlignment="1">
      <alignment horizontal="left"/>
    </xf>
    <xf numFmtId="49" fontId="5" fillId="0" borderId="8" xfId="0" applyNumberFormat="1" applyFont="1" applyFill="1" applyBorder="1" applyAlignment="1" applyProtection="1">
      <alignment horizontal="center" vertical="center" wrapText="1" shrinkToFit="1"/>
      <protection locked="0"/>
    </xf>
    <xf numFmtId="0" fontId="6" fillId="0" borderId="0" xfId="0" applyFont="1"/>
    <xf numFmtId="0" fontId="7" fillId="0" borderId="0" xfId="0" applyFont="1"/>
    <xf numFmtId="49" fontId="1" fillId="0" borderId="7" xfId="0" applyNumberFormat="1" applyFont="1" applyFill="1" applyBorder="1" applyAlignment="1">
      <alignment horizontal="center" vertical="center" wrapText="1" shrinkToFit="1"/>
    </xf>
    <xf numFmtId="0" fontId="7" fillId="0" borderId="7" xfId="0" applyFont="1" applyFill="1" applyBorder="1" applyAlignment="1">
      <alignment horizontal="center" vertical="center" wrapText="1"/>
    </xf>
    <xf numFmtId="164" fontId="9" fillId="0" borderId="0" xfId="0" applyNumberFormat="1" applyFont="1" applyFill="1" applyBorder="1" applyAlignment="1">
      <alignment horizontal="center" vertical="center" textRotation="90"/>
    </xf>
    <xf numFmtId="0" fontId="7" fillId="0" borderId="0" xfId="0" applyFont="1" applyFill="1"/>
    <xf numFmtId="0" fontId="7" fillId="0" borderId="3" xfId="0" applyFont="1" applyFill="1" applyBorder="1" applyAlignment="1">
      <alignment horizontal="center" vertical="center" wrapText="1"/>
    </xf>
    <xf numFmtId="0" fontId="1" fillId="0" borderId="0" xfId="0" applyFont="1" applyAlignment="1">
      <alignment horizontal="right"/>
    </xf>
    <xf numFmtId="49" fontId="4" fillId="0" borderId="0" xfId="0" applyNumberFormat="1" applyFont="1" applyAlignment="1">
      <alignment horizontal="center" vertical="center"/>
    </xf>
    <xf numFmtId="0" fontId="0" fillId="0" borderId="0" xfId="0" applyFont="1" applyAlignment="1">
      <alignment horizontal="left" vertical="center"/>
    </xf>
    <xf numFmtId="0" fontId="0" fillId="0" borderId="0" xfId="0" applyAlignment="1">
      <alignment horizontal="left" vertical="center"/>
    </xf>
    <xf numFmtId="0" fontId="8" fillId="0" borderId="0" xfId="0" applyFont="1" applyAlignment="1"/>
    <xf numFmtId="0" fontId="0" fillId="0" borderId="0" xfId="0" applyFont="1" applyAlignment="1">
      <alignment horizontal="right" vertical="center"/>
    </xf>
    <xf numFmtId="0" fontId="0" fillId="0" borderId="0" xfId="0" applyAlignment="1">
      <alignment horizontal="left"/>
    </xf>
    <xf numFmtId="0" fontId="1" fillId="0" borderId="0" xfId="0" applyFont="1" applyAlignment="1">
      <alignment horizontal="center" vertical="center" wrapText="1" shrinkToFit="1"/>
    </xf>
    <xf numFmtId="0" fontId="5" fillId="0" borderId="6" xfId="0" applyFont="1" applyFill="1" applyBorder="1" applyAlignment="1" applyProtection="1">
      <alignment horizontal="center" vertical="center" wrapText="1" shrinkToFit="1"/>
      <protection locked="0"/>
    </xf>
    <xf numFmtId="164" fontId="0" fillId="0" borderId="0" xfId="0" applyNumberFormat="1" applyFont="1" applyFill="1" applyBorder="1" applyAlignment="1">
      <alignment horizontal="center"/>
    </xf>
    <xf numFmtId="0" fontId="5" fillId="0" borderId="0" xfId="0" applyFont="1" applyFill="1" applyBorder="1" applyAlignment="1" applyProtection="1">
      <alignment horizontal="center" vertical="center" wrapText="1" shrinkToFit="1"/>
      <protection locked="0"/>
    </xf>
    <xf numFmtId="0" fontId="1" fillId="0" borderId="0" xfId="0" applyFont="1" applyAlignment="1">
      <alignment horizontal="right" vertical="center"/>
    </xf>
    <xf numFmtId="0" fontId="3" fillId="0" borderId="0" xfId="0" applyFont="1" applyAlignment="1">
      <alignment horizontal="center" vertical="center"/>
    </xf>
    <xf numFmtId="49" fontId="4" fillId="0" borderId="0" xfId="0" applyNumberFormat="1" applyFont="1" applyAlignment="1">
      <alignment horizontal="center" vertical="center"/>
    </xf>
    <xf numFmtId="0" fontId="0" fillId="0" borderId="0" xfId="0" applyFont="1" applyAlignment="1">
      <alignment horizontal="center" vertical="center"/>
    </xf>
    <xf numFmtId="49" fontId="1" fillId="0" borderId="2"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1" fillId="0" borderId="2" xfId="0" applyNumberFormat="1" applyFont="1" applyBorder="1" applyAlignment="1">
      <alignment horizontal="center" vertical="center" wrapText="1"/>
    </xf>
    <xf numFmtId="49" fontId="1" fillId="0" borderId="6" xfId="0" applyNumberFormat="1" applyFont="1" applyBorder="1" applyAlignment="1">
      <alignment horizontal="center" vertical="center" wrapText="1"/>
    </xf>
    <xf numFmtId="49" fontId="1" fillId="0" borderId="3" xfId="0" applyNumberFormat="1" applyFont="1" applyFill="1" applyBorder="1" applyAlignment="1">
      <alignment horizontal="center" vertical="center" wrapText="1" shrinkToFit="1"/>
    </xf>
    <xf numFmtId="49" fontId="1" fillId="0" borderId="4" xfId="0" applyNumberFormat="1" applyFont="1" applyFill="1" applyBorder="1" applyAlignment="1">
      <alignment horizontal="center" vertical="center" wrapText="1" shrinkToFit="1"/>
    </xf>
    <xf numFmtId="49" fontId="1" fillId="0" borderId="5" xfId="0" applyNumberFormat="1" applyFont="1" applyFill="1" applyBorder="1" applyAlignment="1">
      <alignment horizontal="center" vertical="center" wrapText="1" shrinkToFit="1"/>
    </xf>
    <xf numFmtId="14" fontId="1" fillId="0" borderId="2" xfId="0" applyNumberFormat="1" applyFont="1" applyFill="1" applyBorder="1" applyAlignment="1">
      <alignment horizontal="center" vertical="center" textRotation="90"/>
    </xf>
    <xf numFmtId="14" fontId="1" fillId="0" borderId="8" xfId="0" applyNumberFormat="1" applyFont="1" applyFill="1" applyBorder="1" applyAlignment="1">
      <alignment horizontal="center" vertical="center" textRotation="90"/>
    </xf>
    <xf numFmtId="14" fontId="1" fillId="0" borderId="6" xfId="0" applyNumberFormat="1" applyFont="1" applyFill="1" applyBorder="1" applyAlignment="1">
      <alignment horizontal="center" vertical="center" textRotation="90"/>
    </xf>
    <xf numFmtId="164" fontId="9" fillId="0" borderId="6" xfId="0" applyNumberFormat="1" applyFont="1" applyFill="1" applyBorder="1" applyAlignment="1">
      <alignment horizontal="center" vertical="center" textRotation="90"/>
    </xf>
    <xf numFmtId="164" fontId="9" fillId="0" borderId="7" xfId="0" applyNumberFormat="1" applyFont="1" applyFill="1" applyBorder="1" applyAlignment="1">
      <alignment horizontal="center" vertical="center" textRotation="90"/>
    </xf>
    <xf numFmtId="164" fontId="9" fillId="0" borderId="2" xfId="0" applyNumberFormat="1" applyFont="1" applyFill="1" applyBorder="1" applyAlignment="1">
      <alignment horizontal="center" vertical="center" textRotation="90"/>
    </xf>
    <xf numFmtId="164" fontId="9" fillId="0" borderId="8" xfId="0" applyNumberFormat="1" applyFont="1" applyFill="1" applyBorder="1" applyAlignment="1">
      <alignment horizontal="center" vertical="center" textRotation="90"/>
    </xf>
    <xf numFmtId="0" fontId="1" fillId="0" borderId="0" xfId="0" applyFont="1" applyAlignment="1">
      <alignment horizontal="left"/>
    </xf>
    <xf numFmtId="0" fontId="1" fillId="0" borderId="1" xfId="0" applyFont="1" applyBorder="1" applyAlignment="1">
      <alignment horizontal="center" vertical="center" wrapText="1" shrinkToFit="1"/>
    </xf>
    <xf numFmtId="49" fontId="1" fillId="0" borderId="7" xfId="0" applyNumberFormat="1" applyFont="1" applyFill="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Kerzik/Desktop/&#1048;&#1071;23-01&#1041;,%20&#1048;&#1071;23-02&#1041;,%20&#1048;&#1071;23-03&#1041;,%20&#1048;&#1071;23-04&#1041;%20&#1101;&#1082;&#1079;&#1072;&#1084;&#1077;&#1085;&#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Kerzik/Desktop/&#1048;&#1071;20-01&#1041;,%20&#1048;&#1071;20-02&#1041;,%20&#1048;&#1071;20-03&#1041;,%20&#1048;&#1071;20-04&#1041;,%20&#1048;&#1071;20-05&#1041;,%20&#1048;&#1071;20-06&#1041;%20%20&#1079;&#1072;&#1095;&#1077;&#1090;&#10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row r="1">
          <cell r="A1" t="str">
            <v>Введение в зарубежное регионоведение</v>
          </cell>
        </row>
      </sheetData>
      <sheetData sheetId="2">
        <row r="1">
          <cell r="C1" t="str">
            <v>Артамонова А.Г.</v>
          </cell>
        </row>
      </sheetData>
      <sheetData sheetId="3">
        <row r="1">
          <cell r="F1" t="str">
            <v>консультация</v>
          </cell>
          <cell r="J1" t="str">
            <v>8.30</v>
          </cell>
        </row>
        <row r="2">
          <cell r="F2" t="str">
            <v>экзамен/устно</v>
          </cell>
          <cell r="J2" t="str">
            <v>10.15</v>
          </cell>
        </row>
        <row r="3">
          <cell r="E3" t="str">
            <v>2022-2023</v>
          </cell>
          <cell r="F3" t="str">
            <v>экзамен/письменно</v>
          </cell>
          <cell r="J3" t="str">
            <v>12.00</v>
          </cell>
        </row>
        <row r="4">
          <cell r="E4" t="str">
            <v>2023-2024</v>
          </cell>
          <cell r="J4" t="str">
            <v>14.10</v>
          </cell>
        </row>
        <row r="5">
          <cell r="J5" t="str">
            <v>15.55</v>
          </cell>
        </row>
        <row r="6">
          <cell r="J6" t="str">
            <v>17.40</v>
          </cell>
        </row>
        <row r="7">
          <cell r="J7" t="str">
            <v>19.25</v>
          </cell>
        </row>
        <row r="8">
          <cell r="J8" t="str">
            <v>21.10</v>
          </cell>
        </row>
      </sheetData>
      <sheetData sheetId="4" refreshError="1"/>
      <sheetData sheetId="5">
        <row r="1">
          <cell r="A1" t="str">
            <v>Корпус №1</v>
          </cell>
          <cell r="B1" t="str">
            <v>Корпус №1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sheetData sheetId="2">
        <row r="1">
          <cell r="A1" t="str">
            <v>Белова Е.Н.</v>
          </cell>
        </row>
        <row r="2">
          <cell r="A2" t="str">
            <v>Бирюлина Е.А.</v>
          </cell>
        </row>
        <row r="3">
          <cell r="A3" t="str">
            <v>Бобихова Л.С.</v>
          </cell>
        </row>
        <row r="4">
          <cell r="A4" t="str">
            <v>Бурмакина Н.Г.</v>
          </cell>
        </row>
        <row r="5">
          <cell r="A5" t="str">
            <v>Васильева К.А.</v>
          </cell>
        </row>
        <row r="6">
          <cell r="A6" t="str">
            <v>Детинко Ю.И.</v>
          </cell>
        </row>
        <row r="7">
          <cell r="A7" t="str">
            <v>Еремина Е.В.</v>
          </cell>
        </row>
        <row r="8">
          <cell r="A8" t="str">
            <v>Еремина Е.В.</v>
          </cell>
        </row>
        <row r="9">
          <cell r="A9" t="str">
            <v>Еремина Е.В.</v>
          </cell>
        </row>
        <row r="10">
          <cell r="A10" t="str">
            <v>Казыдуб Н.Н.</v>
          </cell>
        </row>
        <row r="11">
          <cell r="A11" t="str">
            <v>Карзов Д.А.</v>
          </cell>
        </row>
        <row r="12">
          <cell r="A12" t="str">
            <v>Кузнецова Н.О.</v>
          </cell>
        </row>
        <row r="13">
          <cell r="A13" t="str">
            <v>Куликова Л.В.</v>
          </cell>
        </row>
        <row r="14">
          <cell r="A14" t="str">
            <v>Магировская О.В.</v>
          </cell>
        </row>
        <row r="15">
          <cell r="A15" t="str">
            <v>Макарова С.М.</v>
          </cell>
        </row>
        <row r="16">
          <cell r="A16" t="str">
            <v>Макарова С.М.</v>
          </cell>
        </row>
        <row r="17">
          <cell r="A17" t="str">
            <v>Моргун В.Г.</v>
          </cell>
        </row>
        <row r="18">
          <cell r="A18" t="str">
            <v>Нагибина И.Г.</v>
          </cell>
        </row>
        <row r="19">
          <cell r="A19" t="str">
            <v>Нагибина И.Г.</v>
          </cell>
        </row>
        <row r="20">
          <cell r="A20" t="str">
            <v>Прохорова О.А.</v>
          </cell>
        </row>
        <row r="21">
          <cell r="A21" t="str">
            <v>Садовская Е.Ю.</v>
          </cell>
        </row>
        <row r="22">
          <cell r="A22" t="str">
            <v>Санг М...</v>
          </cell>
        </row>
        <row r="23">
          <cell r="A23" t="str">
            <v>Санг М...</v>
          </cell>
        </row>
        <row r="24">
          <cell r="A24" t="str">
            <v>Струзик А.А.</v>
          </cell>
        </row>
        <row r="25">
          <cell r="A25" t="str">
            <v>Сун Д...</v>
          </cell>
        </row>
        <row r="26">
          <cell r="A26" t="str">
            <v>Хуан Ц...</v>
          </cell>
        </row>
        <row r="27">
          <cell r="A27" t="str">
            <v>Штейнгарт Л.М.</v>
          </cell>
        </row>
        <row r="28">
          <cell r="A28" t="str">
            <v>Щербакова М.В.</v>
          </cell>
        </row>
        <row r="29">
          <cell r="A29" t="str">
            <v>Щербакова М.В.</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4"/>
  <sheetViews>
    <sheetView tabSelected="1" zoomScale="70" zoomScaleNormal="70" workbookViewId="0">
      <selection activeCell="P13" sqref="P13"/>
    </sheetView>
  </sheetViews>
  <sheetFormatPr defaultRowHeight="15"/>
  <cols>
    <col min="1" max="1" width="10.140625" style="1" customWidth="1"/>
    <col min="2" max="2" width="14.28515625" style="1" customWidth="1"/>
    <col min="3" max="5" width="25.7109375" style="1" customWidth="1"/>
    <col min="6" max="6" width="25.28515625" style="1" customWidth="1"/>
    <col min="7" max="7" width="25.7109375" style="1" customWidth="1"/>
    <col min="8" max="8" width="24.7109375" style="1" customWidth="1"/>
    <col min="9" max="9" width="24.5703125" style="1" customWidth="1"/>
    <col min="10" max="10" width="24.7109375" style="1" customWidth="1"/>
    <col min="239" max="239" width="7.85546875" customWidth="1"/>
    <col min="240" max="240" width="8.140625" customWidth="1"/>
    <col min="241" max="241" width="4.42578125" customWidth="1"/>
    <col min="242" max="243" width="29.140625" customWidth="1"/>
    <col min="244" max="244" width="28.85546875" customWidth="1"/>
    <col min="245" max="245" width="26.5703125" customWidth="1"/>
    <col min="246" max="246" width="28.7109375" customWidth="1"/>
    <col min="247" max="247" width="25.85546875" customWidth="1"/>
    <col min="248" max="249" width="30.5703125" customWidth="1"/>
    <col min="250" max="250" width="31.85546875" customWidth="1"/>
    <col min="495" max="495" width="7.85546875" customWidth="1"/>
    <col min="496" max="496" width="8.140625" customWidth="1"/>
    <col min="497" max="497" width="4.42578125" customWidth="1"/>
    <col min="498" max="499" width="29.140625" customWidth="1"/>
    <col min="500" max="500" width="28.85546875" customWidth="1"/>
    <col min="501" max="501" width="26.5703125" customWidth="1"/>
    <col min="502" max="502" width="28.7109375" customWidth="1"/>
    <col min="503" max="503" width="25.85546875" customWidth="1"/>
    <col min="504" max="505" width="30.5703125" customWidth="1"/>
    <col min="506" max="506" width="31.85546875" customWidth="1"/>
    <col min="751" max="751" width="7.85546875" customWidth="1"/>
    <col min="752" max="752" width="8.140625" customWidth="1"/>
    <col min="753" max="753" width="4.42578125" customWidth="1"/>
    <col min="754" max="755" width="29.140625" customWidth="1"/>
    <col min="756" max="756" width="28.85546875" customWidth="1"/>
    <col min="757" max="757" width="26.5703125" customWidth="1"/>
    <col min="758" max="758" width="28.7109375" customWidth="1"/>
    <col min="759" max="759" width="25.85546875" customWidth="1"/>
    <col min="760" max="761" width="30.5703125" customWidth="1"/>
    <col min="762" max="762" width="31.85546875" customWidth="1"/>
    <col min="1007" max="1007" width="7.85546875" customWidth="1"/>
    <col min="1008" max="1008" width="8.140625" customWidth="1"/>
    <col min="1009" max="1009" width="4.42578125" customWidth="1"/>
    <col min="1010" max="1011" width="29.140625" customWidth="1"/>
    <col min="1012" max="1012" width="28.85546875" customWidth="1"/>
    <col min="1013" max="1013" width="26.5703125" customWidth="1"/>
    <col min="1014" max="1014" width="28.7109375" customWidth="1"/>
    <col min="1015" max="1015" width="25.85546875" customWidth="1"/>
    <col min="1016" max="1017" width="30.5703125" customWidth="1"/>
    <col min="1018" max="1018" width="31.85546875" customWidth="1"/>
    <col min="1263" max="1263" width="7.85546875" customWidth="1"/>
    <col min="1264" max="1264" width="8.140625" customWidth="1"/>
    <col min="1265" max="1265" width="4.42578125" customWidth="1"/>
    <col min="1266" max="1267" width="29.140625" customWidth="1"/>
    <col min="1268" max="1268" width="28.85546875" customWidth="1"/>
    <col min="1269" max="1269" width="26.5703125" customWidth="1"/>
    <col min="1270" max="1270" width="28.7109375" customWidth="1"/>
    <col min="1271" max="1271" width="25.85546875" customWidth="1"/>
    <col min="1272" max="1273" width="30.5703125" customWidth="1"/>
    <col min="1274" max="1274" width="31.85546875" customWidth="1"/>
    <col min="1519" max="1519" width="7.85546875" customWidth="1"/>
    <col min="1520" max="1520" width="8.140625" customWidth="1"/>
    <col min="1521" max="1521" width="4.42578125" customWidth="1"/>
    <col min="1522" max="1523" width="29.140625" customWidth="1"/>
    <col min="1524" max="1524" width="28.85546875" customWidth="1"/>
    <col min="1525" max="1525" width="26.5703125" customWidth="1"/>
    <col min="1526" max="1526" width="28.7109375" customWidth="1"/>
    <col min="1527" max="1527" width="25.85546875" customWidth="1"/>
    <col min="1528" max="1529" width="30.5703125" customWidth="1"/>
    <col min="1530" max="1530" width="31.85546875" customWidth="1"/>
    <col min="1775" max="1775" width="7.85546875" customWidth="1"/>
    <col min="1776" max="1776" width="8.140625" customWidth="1"/>
    <col min="1777" max="1777" width="4.42578125" customWidth="1"/>
    <col min="1778" max="1779" width="29.140625" customWidth="1"/>
    <col min="1780" max="1780" width="28.85546875" customWidth="1"/>
    <col min="1781" max="1781" width="26.5703125" customWidth="1"/>
    <col min="1782" max="1782" width="28.7109375" customWidth="1"/>
    <col min="1783" max="1783" width="25.85546875" customWidth="1"/>
    <col min="1784" max="1785" width="30.5703125" customWidth="1"/>
    <col min="1786" max="1786" width="31.85546875" customWidth="1"/>
    <col min="2031" max="2031" width="7.85546875" customWidth="1"/>
    <col min="2032" max="2032" width="8.140625" customWidth="1"/>
    <col min="2033" max="2033" width="4.42578125" customWidth="1"/>
    <col min="2034" max="2035" width="29.140625" customWidth="1"/>
    <col min="2036" max="2036" width="28.85546875" customWidth="1"/>
    <col min="2037" max="2037" width="26.5703125" customWidth="1"/>
    <col min="2038" max="2038" width="28.7109375" customWidth="1"/>
    <col min="2039" max="2039" width="25.85546875" customWidth="1"/>
    <col min="2040" max="2041" width="30.5703125" customWidth="1"/>
    <col min="2042" max="2042" width="31.85546875" customWidth="1"/>
    <col min="2287" max="2287" width="7.85546875" customWidth="1"/>
    <col min="2288" max="2288" width="8.140625" customWidth="1"/>
    <col min="2289" max="2289" width="4.42578125" customWidth="1"/>
    <col min="2290" max="2291" width="29.140625" customWidth="1"/>
    <col min="2292" max="2292" width="28.85546875" customWidth="1"/>
    <col min="2293" max="2293" width="26.5703125" customWidth="1"/>
    <col min="2294" max="2294" width="28.7109375" customWidth="1"/>
    <col min="2295" max="2295" width="25.85546875" customWidth="1"/>
    <col min="2296" max="2297" width="30.5703125" customWidth="1"/>
    <col min="2298" max="2298" width="31.85546875" customWidth="1"/>
    <col min="2543" max="2543" width="7.85546875" customWidth="1"/>
    <col min="2544" max="2544" width="8.140625" customWidth="1"/>
    <col min="2545" max="2545" width="4.42578125" customWidth="1"/>
    <col min="2546" max="2547" width="29.140625" customWidth="1"/>
    <col min="2548" max="2548" width="28.85546875" customWidth="1"/>
    <col min="2549" max="2549" width="26.5703125" customWidth="1"/>
    <col min="2550" max="2550" width="28.7109375" customWidth="1"/>
    <col min="2551" max="2551" width="25.85546875" customWidth="1"/>
    <col min="2552" max="2553" width="30.5703125" customWidth="1"/>
    <col min="2554" max="2554" width="31.85546875" customWidth="1"/>
    <col min="2799" max="2799" width="7.85546875" customWidth="1"/>
    <col min="2800" max="2800" width="8.140625" customWidth="1"/>
    <col min="2801" max="2801" width="4.42578125" customWidth="1"/>
    <col min="2802" max="2803" width="29.140625" customWidth="1"/>
    <col min="2804" max="2804" width="28.85546875" customWidth="1"/>
    <col min="2805" max="2805" width="26.5703125" customWidth="1"/>
    <col min="2806" max="2806" width="28.7109375" customWidth="1"/>
    <col min="2807" max="2807" width="25.85546875" customWidth="1"/>
    <col min="2808" max="2809" width="30.5703125" customWidth="1"/>
    <col min="2810" max="2810" width="31.85546875" customWidth="1"/>
    <col min="3055" max="3055" width="7.85546875" customWidth="1"/>
    <col min="3056" max="3056" width="8.140625" customWidth="1"/>
    <col min="3057" max="3057" width="4.42578125" customWidth="1"/>
    <col min="3058" max="3059" width="29.140625" customWidth="1"/>
    <col min="3060" max="3060" width="28.85546875" customWidth="1"/>
    <col min="3061" max="3061" width="26.5703125" customWidth="1"/>
    <col min="3062" max="3062" width="28.7109375" customWidth="1"/>
    <col min="3063" max="3063" width="25.85546875" customWidth="1"/>
    <col min="3064" max="3065" width="30.5703125" customWidth="1"/>
    <col min="3066" max="3066" width="31.85546875" customWidth="1"/>
    <col min="3311" max="3311" width="7.85546875" customWidth="1"/>
    <col min="3312" max="3312" width="8.140625" customWidth="1"/>
    <col min="3313" max="3313" width="4.42578125" customWidth="1"/>
    <col min="3314" max="3315" width="29.140625" customWidth="1"/>
    <col min="3316" max="3316" width="28.85546875" customWidth="1"/>
    <col min="3317" max="3317" width="26.5703125" customWidth="1"/>
    <col min="3318" max="3318" width="28.7109375" customWidth="1"/>
    <col min="3319" max="3319" width="25.85546875" customWidth="1"/>
    <col min="3320" max="3321" width="30.5703125" customWidth="1"/>
    <col min="3322" max="3322" width="31.85546875" customWidth="1"/>
    <col min="3567" max="3567" width="7.85546875" customWidth="1"/>
    <col min="3568" max="3568" width="8.140625" customWidth="1"/>
    <col min="3569" max="3569" width="4.42578125" customWidth="1"/>
    <col min="3570" max="3571" width="29.140625" customWidth="1"/>
    <col min="3572" max="3572" width="28.85546875" customWidth="1"/>
    <col min="3573" max="3573" width="26.5703125" customWidth="1"/>
    <col min="3574" max="3574" width="28.7109375" customWidth="1"/>
    <col min="3575" max="3575" width="25.85546875" customWidth="1"/>
    <col min="3576" max="3577" width="30.5703125" customWidth="1"/>
    <col min="3578" max="3578" width="31.85546875" customWidth="1"/>
    <col min="3823" max="3823" width="7.85546875" customWidth="1"/>
    <col min="3824" max="3824" width="8.140625" customWidth="1"/>
    <col min="3825" max="3825" width="4.42578125" customWidth="1"/>
    <col min="3826" max="3827" width="29.140625" customWidth="1"/>
    <col min="3828" max="3828" width="28.85546875" customWidth="1"/>
    <col min="3829" max="3829" width="26.5703125" customWidth="1"/>
    <col min="3830" max="3830" width="28.7109375" customWidth="1"/>
    <col min="3831" max="3831" width="25.85546875" customWidth="1"/>
    <col min="3832" max="3833" width="30.5703125" customWidth="1"/>
    <col min="3834" max="3834" width="31.85546875" customWidth="1"/>
    <col min="4079" max="4079" width="7.85546875" customWidth="1"/>
    <col min="4080" max="4080" width="8.140625" customWidth="1"/>
    <col min="4081" max="4081" width="4.42578125" customWidth="1"/>
    <col min="4082" max="4083" width="29.140625" customWidth="1"/>
    <col min="4084" max="4084" width="28.85546875" customWidth="1"/>
    <col min="4085" max="4085" width="26.5703125" customWidth="1"/>
    <col min="4086" max="4086" width="28.7109375" customWidth="1"/>
    <col min="4087" max="4087" width="25.85546875" customWidth="1"/>
    <col min="4088" max="4089" width="30.5703125" customWidth="1"/>
    <col min="4090" max="4090" width="31.85546875" customWidth="1"/>
    <col min="4335" max="4335" width="7.85546875" customWidth="1"/>
    <col min="4336" max="4336" width="8.140625" customWidth="1"/>
    <col min="4337" max="4337" width="4.42578125" customWidth="1"/>
    <col min="4338" max="4339" width="29.140625" customWidth="1"/>
    <col min="4340" max="4340" width="28.85546875" customWidth="1"/>
    <col min="4341" max="4341" width="26.5703125" customWidth="1"/>
    <col min="4342" max="4342" width="28.7109375" customWidth="1"/>
    <col min="4343" max="4343" width="25.85546875" customWidth="1"/>
    <col min="4344" max="4345" width="30.5703125" customWidth="1"/>
    <col min="4346" max="4346" width="31.85546875" customWidth="1"/>
    <col min="4591" max="4591" width="7.85546875" customWidth="1"/>
    <col min="4592" max="4592" width="8.140625" customWidth="1"/>
    <col min="4593" max="4593" width="4.42578125" customWidth="1"/>
    <col min="4594" max="4595" width="29.140625" customWidth="1"/>
    <col min="4596" max="4596" width="28.85546875" customWidth="1"/>
    <col min="4597" max="4597" width="26.5703125" customWidth="1"/>
    <col min="4598" max="4598" width="28.7109375" customWidth="1"/>
    <col min="4599" max="4599" width="25.85546875" customWidth="1"/>
    <col min="4600" max="4601" width="30.5703125" customWidth="1"/>
    <col min="4602" max="4602" width="31.85546875" customWidth="1"/>
    <col min="4847" max="4847" width="7.85546875" customWidth="1"/>
    <col min="4848" max="4848" width="8.140625" customWidth="1"/>
    <col min="4849" max="4849" width="4.42578125" customWidth="1"/>
    <col min="4850" max="4851" width="29.140625" customWidth="1"/>
    <col min="4852" max="4852" width="28.85546875" customWidth="1"/>
    <col min="4853" max="4853" width="26.5703125" customWidth="1"/>
    <col min="4854" max="4854" width="28.7109375" customWidth="1"/>
    <col min="4855" max="4855" width="25.85546875" customWidth="1"/>
    <col min="4856" max="4857" width="30.5703125" customWidth="1"/>
    <col min="4858" max="4858" width="31.85546875" customWidth="1"/>
    <col min="5103" max="5103" width="7.85546875" customWidth="1"/>
    <col min="5104" max="5104" width="8.140625" customWidth="1"/>
    <col min="5105" max="5105" width="4.42578125" customWidth="1"/>
    <col min="5106" max="5107" width="29.140625" customWidth="1"/>
    <col min="5108" max="5108" width="28.85546875" customWidth="1"/>
    <col min="5109" max="5109" width="26.5703125" customWidth="1"/>
    <col min="5110" max="5110" width="28.7109375" customWidth="1"/>
    <col min="5111" max="5111" width="25.85546875" customWidth="1"/>
    <col min="5112" max="5113" width="30.5703125" customWidth="1"/>
    <col min="5114" max="5114" width="31.85546875" customWidth="1"/>
    <col min="5359" max="5359" width="7.85546875" customWidth="1"/>
    <col min="5360" max="5360" width="8.140625" customWidth="1"/>
    <col min="5361" max="5361" width="4.42578125" customWidth="1"/>
    <col min="5362" max="5363" width="29.140625" customWidth="1"/>
    <col min="5364" max="5364" width="28.85546875" customWidth="1"/>
    <col min="5365" max="5365" width="26.5703125" customWidth="1"/>
    <col min="5366" max="5366" width="28.7109375" customWidth="1"/>
    <col min="5367" max="5367" width="25.85546875" customWidth="1"/>
    <col min="5368" max="5369" width="30.5703125" customWidth="1"/>
    <col min="5370" max="5370" width="31.85546875" customWidth="1"/>
    <col min="5615" max="5615" width="7.85546875" customWidth="1"/>
    <col min="5616" max="5616" width="8.140625" customWidth="1"/>
    <col min="5617" max="5617" width="4.42578125" customWidth="1"/>
    <col min="5618" max="5619" width="29.140625" customWidth="1"/>
    <col min="5620" max="5620" width="28.85546875" customWidth="1"/>
    <col min="5621" max="5621" width="26.5703125" customWidth="1"/>
    <col min="5622" max="5622" width="28.7109375" customWidth="1"/>
    <col min="5623" max="5623" width="25.85546875" customWidth="1"/>
    <col min="5624" max="5625" width="30.5703125" customWidth="1"/>
    <col min="5626" max="5626" width="31.85546875" customWidth="1"/>
    <col min="5871" max="5871" width="7.85546875" customWidth="1"/>
    <col min="5872" max="5872" width="8.140625" customWidth="1"/>
    <col min="5873" max="5873" width="4.42578125" customWidth="1"/>
    <col min="5874" max="5875" width="29.140625" customWidth="1"/>
    <col min="5876" max="5876" width="28.85546875" customWidth="1"/>
    <col min="5877" max="5877" width="26.5703125" customWidth="1"/>
    <col min="5878" max="5878" width="28.7109375" customWidth="1"/>
    <col min="5879" max="5879" width="25.85546875" customWidth="1"/>
    <col min="5880" max="5881" width="30.5703125" customWidth="1"/>
    <col min="5882" max="5882" width="31.85546875" customWidth="1"/>
    <col min="6127" max="6127" width="7.85546875" customWidth="1"/>
    <col min="6128" max="6128" width="8.140625" customWidth="1"/>
    <col min="6129" max="6129" width="4.42578125" customWidth="1"/>
    <col min="6130" max="6131" width="29.140625" customWidth="1"/>
    <col min="6132" max="6132" width="28.85546875" customWidth="1"/>
    <col min="6133" max="6133" width="26.5703125" customWidth="1"/>
    <col min="6134" max="6134" width="28.7109375" customWidth="1"/>
    <col min="6135" max="6135" width="25.85546875" customWidth="1"/>
    <col min="6136" max="6137" width="30.5703125" customWidth="1"/>
    <col min="6138" max="6138" width="31.85546875" customWidth="1"/>
    <col min="6383" max="6383" width="7.85546875" customWidth="1"/>
    <col min="6384" max="6384" width="8.140625" customWidth="1"/>
    <col min="6385" max="6385" width="4.42578125" customWidth="1"/>
    <col min="6386" max="6387" width="29.140625" customWidth="1"/>
    <col min="6388" max="6388" width="28.85546875" customWidth="1"/>
    <col min="6389" max="6389" width="26.5703125" customWidth="1"/>
    <col min="6390" max="6390" width="28.7109375" customWidth="1"/>
    <col min="6391" max="6391" width="25.85546875" customWidth="1"/>
    <col min="6392" max="6393" width="30.5703125" customWidth="1"/>
    <col min="6394" max="6394" width="31.85546875" customWidth="1"/>
    <col min="6639" max="6639" width="7.85546875" customWidth="1"/>
    <col min="6640" max="6640" width="8.140625" customWidth="1"/>
    <col min="6641" max="6641" width="4.42578125" customWidth="1"/>
    <col min="6642" max="6643" width="29.140625" customWidth="1"/>
    <col min="6644" max="6644" width="28.85546875" customWidth="1"/>
    <col min="6645" max="6645" width="26.5703125" customWidth="1"/>
    <col min="6646" max="6646" width="28.7109375" customWidth="1"/>
    <col min="6647" max="6647" width="25.85546875" customWidth="1"/>
    <col min="6648" max="6649" width="30.5703125" customWidth="1"/>
    <col min="6650" max="6650" width="31.85546875" customWidth="1"/>
    <col min="6895" max="6895" width="7.85546875" customWidth="1"/>
    <col min="6896" max="6896" width="8.140625" customWidth="1"/>
    <col min="6897" max="6897" width="4.42578125" customWidth="1"/>
    <col min="6898" max="6899" width="29.140625" customWidth="1"/>
    <col min="6900" max="6900" width="28.85546875" customWidth="1"/>
    <col min="6901" max="6901" width="26.5703125" customWidth="1"/>
    <col min="6902" max="6902" width="28.7109375" customWidth="1"/>
    <col min="6903" max="6903" width="25.85546875" customWidth="1"/>
    <col min="6904" max="6905" width="30.5703125" customWidth="1"/>
    <col min="6906" max="6906" width="31.85546875" customWidth="1"/>
    <col min="7151" max="7151" width="7.85546875" customWidth="1"/>
    <col min="7152" max="7152" width="8.140625" customWidth="1"/>
    <col min="7153" max="7153" width="4.42578125" customWidth="1"/>
    <col min="7154" max="7155" width="29.140625" customWidth="1"/>
    <col min="7156" max="7156" width="28.85546875" customWidth="1"/>
    <col min="7157" max="7157" width="26.5703125" customWidth="1"/>
    <col min="7158" max="7158" width="28.7109375" customWidth="1"/>
    <col min="7159" max="7159" width="25.85546875" customWidth="1"/>
    <col min="7160" max="7161" width="30.5703125" customWidth="1"/>
    <col min="7162" max="7162" width="31.85546875" customWidth="1"/>
    <col min="7407" max="7407" width="7.85546875" customWidth="1"/>
    <col min="7408" max="7408" width="8.140625" customWidth="1"/>
    <col min="7409" max="7409" width="4.42578125" customWidth="1"/>
    <col min="7410" max="7411" width="29.140625" customWidth="1"/>
    <col min="7412" max="7412" width="28.85546875" customWidth="1"/>
    <col min="7413" max="7413" width="26.5703125" customWidth="1"/>
    <col min="7414" max="7414" width="28.7109375" customWidth="1"/>
    <col min="7415" max="7415" width="25.85546875" customWidth="1"/>
    <col min="7416" max="7417" width="30.5703125" customWidth="1"/>
    <col min="7418" max="7418" width="31.85546875" customWidth="1"/>
    <col min="7663" max="7663" width="7.85546875" customWidth="1"/>
    <col min="7664" max="7664" width="8.140625" customWidth="1"/>
    <col min="7665" max="7665" width="4.42578125" customWidth="1"/>
    <col min="7666" max="7667" width="29.140625" customWidth="1"/>
    <col min="7668" max="7668" width="28.85546875" customWidth="1"/>
    <col min="7669" max="7669" width="26.5703125" customWidth="1"/>
    <col min="7670" max="7670" width="28.7109375" customWidth="1"/>
    <col min="7671" max="7671" width="25.85546875" customWidth="1"/>
    <col min="7672" max="7673" width="30.5703125" customWidth="1"/>
    <col min="7674" max="7674" width="31.85546875" customWidth="1"/>
    <col min="7919" max="7919" width="7.85546875" customWidth="1"/>
    <col min="7920" max="7920" width="8.140625" customWidth="1"/>
    <col min="7921" max="7921" width="4.42578125" customWidth="1"/>
    <col min="7922" max="7923" width="29.140625" customWidth="1"/>
    <col min="7924" max="7924" width="28.85546875" customWidth="1"/>
    <col min="7925" max="7925" width="26.5703125" customWidth="1"/>
    <col min="7926" max="7926" width="28.7109375" customWidth="1"/>
    <col min="7927" max="7927" width="25.85546875" customWidth="1"/>
    <col min="7928" max="7929" width="30.5703125" customWidth="1"/>
    <col min="7930" max="7930" width="31.85546875" customWidth="1"/>
    <col min="8175" max="8175" width="7.85546875" customWidth="1"/>
    <col min="8176" max="8176" width="8.140625" customWidth="1"/>
    <col min="8177" max="8177" width="4.42578125" customWidth="1"/>
    <col min="8178" max="8179" width="29.140625" customWidth="1"/>
    <col min="8180" max="8180" width="28.85546875" customWidth="1"/>
    <col min="8181" max="8181" width="26.5703125" customWidth="1"/>
    <col min="8182" max="8182" width="28.7109375" customWidth="1"/>
    <col min="8183" max="8183" width="25.85546875" customWidth="1"/>
    <col min="8184" max="8185" width="30.5703125" customWidth="1"/>
    <col min="8186" max="8186" width="31.85546875" customWidth="1"/>
    <col min="8431" max="8431" width="7.85546875" customWidth="1"/>
    <col min="8432" max="8432" width="8.140625" customWidth="1"/>
    <col min="8433" max="8433" width="4.42578125" customWidth="1"/>
    <col min="8434" max="8435" width="29.140625" customWidth="1"/>
    <col min="8436" max="8436" width="28.85546875" customWidth="1"/>
    <col min="8437" max="8437" width="26.5703125" customWidth="1"/>
    <col min="8438" max="8438" width="28.7109375" customWidth="1"/>
    <col min="8439" max="8439" width="25.85546875" customWidth="1"/>
    <col min="8440" max="8441" width="30.5703125" customWidth="1"/>
    <col min="8442" max="8442" width="31.85546875" customWidth="1"/>
    <col min="8687" max="8687" width="7.85546875" customWidth="1"/>
    <col min="8688" max="8688" width="8.140625" customWidth="1"/>
    <col min="8689" max="8689" width="4.42578125" customWidth="1"/>
    <col min="8690" max="8691" width="29.140625" customWidth="1"/>
    <col min="8692" max="8692" width="28.85546875" customWidth="1"/>
    <col min="8693" max="8693" width="26.5703125" customWidth="1"/>
    <col min="8694" max="8694" width="28.7109375" customWidth="1"/>
    <col min="8695" max="8695" width="25.85546875" customWidth="1"/>
    <col min="8696" max="8697" width="30.5703125" customWidth="1"/>
    <col min="8698" max="8698" width="31.85546875" customWidth="1"/>
    <col min="8943" max="8943" width="7.85546875" customWidth="1"/>
    <col min="8944" max="8944" width="8.140625" customWidth="1"/>
    <col min="8945" max="8945" width="4.42578125" customWidth="1"/>
    <col min="8946" max="8947" width="29.140625" customWidth="1"/>
    <col min="8948" max="8948" width="28.85546875" customWidth="1"/>
    <col min="8949" max="8949" width="26.5703125" customWidth="1"/>
    <col min="8950" max="8950" width="28.7109375" customWidth="1"/>
    <col min="8951" max="8951" width="25.85546875" customWidth="1"/>
    <col min="8952" max="8953" width="30.5703125" customWidth="1"/>
    <col min="8954" max="8954" width="31.85546875" customWidth="1"/>
    <col min="9199" max="9199" width="7.85546875" customWidth="1"/>
    <col min="9200" max="9200" width="8.140625" customWidth="1"/>
    <col min="9201" max="9201" width="4.42578125" customWidth="1"/>
    <col min="9202" max="9203" width="29.140625" customWidth="1"/>
    <col min="9204" max="9204" width="28.85546875" customWidth="1"/>
    <col min="9205" max="9205" width="26.5703125" customWidth="1"/>
    <col min="9206" max="9206" width="28.7109375" customWidth="1"/>
    <col min="9207" max="9207" width="25.85546875" customWidth="1"/>
    <col min="9208" max="9209" width="30.5703125" customWidth="1"/>
    <col min="9210" max="9210" width="31.85546875" customWidth="1"/>
    <col min="9455" max="9455" width="7.85546875" customWidth="1"/>
    <col min="9456" max="9456" width="8.140625" customWidth="1"/>
    <col min="9457" max="9457" width="4.42578125" customWidth="1"/>
    <col min="9458" max="9459" width="29.140625" customWidth="1"/>
    <col min="9460" max="9460" width="28.85546875" customWidth="1"/>
    <col min="9461" max="9461" width="26.5703125" customWidth="1"/>
    <col min="9462" max="9462" width="28.7109375" customWidth="1"/>
    <col min="9463" max="9463" width="25.85546875" customWidth="1"/>
    <col min="9464" max="9465" width="30.5703125" customWidth="1"/>
    <col min="9466" max="9466" width="31.85546875" customWidth="1"/>
    <col min="9711" max="9711" width="7.85546875" customWidth="1"/>
    <col min="9712" max="9712" width="8.140625" customWidth="1"/>
    <col min="9713" max="9713" width="4.42578125" customWidth="1"/>
    <col min="9714" max="9715" width="29.140625" customWidth="1"/>
    <col min="9716" max="9716" width="28.85546875" customWidth="1"/>
    <col min="9717" max="9717" width="26.5703125" customWidth="1"/>
    <col min="9718" max="9718" width="28.7109375" customWidth="1"/>
    <col min="9719" max="9719" width="25.85546875" customWidth="1"/>
    <col min="9720" max="9721" width="30.5703125" customWidth="1"/>
    <col min="9722" max="9722" width="31.85546875" customWidth="1"/>
    <col min="9967" max="9967" width="7.85546875" customWidth="1"/>
    <col min="9968" max="9968" width="8.140625" customWidth="1"/>
    <col min="9969" max="9969" width="4.42578125" customWidth="1"/>
    <col min="9970" max="9971" width="29.140625" customWidth="1"/>
    <col min="9972" max="9972" width="28.85546875" customWidth="1"/>
    <col min="9973" max="9973" width="26.5703125" customWidth="1"/>
    <col min="9974" max="9974" width="28.7109375" customWidth="1"/>
    <col min="9975" max="9975" width="25.85546875" customWidth="1"/>
    <col min="9976" max="9977" width="30.5703125" customWidth="1"/>
    <col min="9978" max="9978" width="31.85546875" customWidth="1"/>
    <col min="10223" max="10223" width="7.85546875" customWidth="1"/>
    <col min="10224" max="10224" width="8.140625" customWidth="1"/>
    <col min="10225" max="10225" width="4.42578125" customWidth="1"/>
    <col min="10226" max="10227" width="29.140625" customWidth="1"/>
    <col min="10228" max="10228" width="28.85546875" customWidth="1"/>
    <col min="10229" max="10229" width="26.5703125" customWidth="1"/>
    <col min="10230" max="10230" width="28.7109375" customWidth="1"/>
    <col min="10231" max="10231" width="25.85546875" customWidth="1"/>
    <col min="10232" max="10233" width="30.5703125" customWidth="1"/>
    <col min="10234" max="10234" width="31.85546875" customWidth="1"/>
    <col min="10479" max="10479" width="7.85546875" customWidth="1"/>
    <col min="10480" max="10480" width="8.140625" customWidth="1"/>
    <col min="10481" max="10481" width="4.42578125" customWidth="1"/>
    <col min="10482" max="10483" width="29.140625" customWidth="1"/>
    <col min="10484" max="10484" width="28.85546875" customWidth="1"/>
    <col min="10485" max="10485" width="26.5703125" customWidth="1"/>
    <col min="10486" max="10486" width="28.7109375" customWidth="1"/>
    <col min="10487" max="10487" width="25.85546875" customWidth="1"/>
    <col min="10488" max="10489" width="30.5703125" customWidth="1"/>
    <col min="10490" max="10490" width="31.85546875" customWidth="1"/>
    <col min="10735" max="10735" width="7.85546875" customWidth="1"/>
    <col min="10736" max="10736" width="8.140625" customWidth="1"/>
    <col min="10737" max="10737" width="4.42578125" customWidth="1"/>
    <col min="10738" max="10739" width="29.140625" customWidth="1"/>
    <col min="10740" max="10740" width="28.85546875" customWidth="1"/>
    <col min="10741" max="10741" width="26.5703125" customWidth="1"/>
    <col min="10742" max="10742" width="28.7109375" customWidth="1"/>
    <col min="10743" max="10743" width="25.85546875" customWidth="1"/>
    <col min="10744" max="10745" width="30.5703125" customWidth="1"/>
    <col min="10746" max="10746" width="31.85546875" customWidth="1"/>
    <col min="10991" max="10991" width="7.85546875" customWidth="1"/>
    <col min="10992" max="10992" width="8.140625" customWidth="1"/>
    <col min="10993" max="10993" width="4.42578125" customWidth="1"/>
    <col min="10994" max="10995" width="29.140625" customWidth="1"/>
    <col min="10996" max="10996" width="28.85546875" customWidth="1"/>
    <col min="10997" max="10997" width="26.5703125" customWidth="1"/>
    <col min="10998" max="10998" width="28.7109375" customWidth="1"/>
    <col min="10999" max="10999" width="25.85546875" customWidth="1"/>
    <col min="11000" max="11001" width="30.5703125" customWidth="1"/>
    <col min="11002" max="11002" width="31.85546875" customWidth="1"/>
    <col min="11247" max="11247" width="7.85546875" customWidth="1"/>
    <col min="11248" max="11248" width="8.140625" customWidth="1"/>
    <col min="11249" max="11249" width="4.42578125" customWidth="1"/>
    <col min="11250" max="11251" width="29.140625" customWidth="1"/>
    <col min="11252" max="11252" width="28.85546875" customWidth="1"/>
    <col min="11253" max="11253" width="26.5703125" customWidth="1"/>
    <col min="11254" max="11254" width="28.7109375" customWidth="1"/>
    <col min="11255" max="11255" width="25.85546875" customWidth="1"/>
    <col min="11256" max="11257" width="30.5703125" customWidth="1"/>
    <col min="11258" max="11258" width="31.85546875" customWidth="1"/>
    <col min="11503" max="11503" width="7.85546875" customWidth="1"/>
    <col min="11504" max="11504" width="8.140625" customWidth="1"/>
    <col min="11505" max="11505" width="4.42578125" customWidth="1"/>
    <col min="11506" max="11507" width="29.140625" customWidth="1"/>
    <col min="11508" max="11508" width="28.85546875" customWidth="1"/>
    <col min="11509" max="11509" width="26.5703125" customWidth="1"/>
    <col min="11510" max="11510" width="28.7109375" customWidth="1"/>
    <col min="11511" max="11511" width="25.85546875" customWidth="1"/>
    <col min="11512" max="11513" width="30.5703125" customWidth="1"/>
    <col min="11514" max="11514" width="31.85546875" customWidth="1"/>
    <col min="11759" max="11759" width="7.85546875" customWidth="1"/>
    <col min="11760" max="11760" width="8.140625" customWidth="1"/>
    <col min="11761" max="11761" width="4.42578125" customWidth="1"/>
    <col min="11762" max="11763" width="29.140625" customWidth="1"/>
    <col min="11764" max="11764" width="28.85546875" customWidth="1"/>
    <col min="11765" max="11765" width="26.5703125" customWidth="1"/>
    <col min="11766" max="11766" width="28.7109375" customWidth="1"/>
    <col min="11767" max="11767" width="25.85546875" customWidth="1"/>
    <col min="11768" max="11769" width="30.5703125" customWidth="1"/>
    <col min="11770" max="11770" width="31.85546875" customWidth="1"/>
    <col min="12015" max="12015" width="7.85546875" customWidth="1"/>
    <col min="12016" max="12016" width="8.140625" customWidth="1"/>
    <col min="12017" max="12017" width="4.42578125" customWidth="1"/>
    <col min="12018" max="12019" width="29.140625" customWidth="1"/>
    <col min="12020" max="12020" width="28.85546875" customWidth="1"/>
    <col min="12021" max="12021" width="26.5703125" customWidth="1"/>
    <col min="12022" max="12022" width="28.7109375" customWidth="1"/>
    <col min="12023" max="12023" width="25.85546875" customWidth="1"/>
    <col min="12024" max="12025" width="30.5703125" customWidth="1"/>
    <col min="12026" max="12026" width="31.85546875" customWidth="1"/>
    <col min="12271" max="12271" width="7.85546875" customWidth="1"/>
    <col min="12272" max="12272" width="8.140625" customWidth="1"/>
    <col min="12273" max="12273" width="4.42578125" customWidth="1"/>
    <col min="12274" max="12275" width="29.140625" customWidth="1"/>
    <col min="12276" max="12276" width="28.85546875" customWidth="1"/>
    <col min="12277" max="12277" width="26.5703125" customWidth="1"/>
    <col min="12278" max="12278" width="28.7109375" customWidth="1"/>
    <col min="12279" max="12279" width="25.85546875" customWidth="1"/>
    <col min="12280" max="12281" width="30.5703125" customWidth="1"/>
    <col min="12282" max="12282" width="31.85546875" customWidth="1"/>
    <col min="12527" max="12527" width="7.85546875" customWidth="1"/>
    <col min="12528" max="12528" width="8.140625" customWidth="1"/>
    <col min="12529" max="12529" width="4.42578125" customWidth="1"/>
    <col min="12530" max="12531" width="29.140625" customWidth="1"/>
    <col min="12532" max="12532" width="28.85546875" customWidth="1"/>
    <col min="12533" max="12533" width="26.5703125" customWidth="1"/>
    <col min="12534" max="12534" width="28.7109375" customWidth="1"/>
    <col min="12535" max="12535" width="25.85546875" customWidth="1"/>
    <col min="12536" max="12537" width="30.5703125" customWidth="1"/>
    <col min="12538" max="12538" width="31.85546875" customWidth="1"/>
    <col min="12783" max="12783" width="7.85546875" customWidth="1"/>
    <col min="12784" max="12784" width="8.140625" customWidth="1"/>
    <col min="12785" max="12785" width="4.42578125" customWidth="1"/>
    <col min="12786" max="12787" width="29.140625" customWidth="1"/>
    <col min="12788" max="12788" width="28.85546875" customWidth="1"/>
    <col min="12789" max="12789" width="26.5703125" customWidth="1"/>
    <col min="12790" max="12790" width="28.7109375" customWidth="1"/>
    <col min="12791" max="12791" width="25.85546875" customWidth="1"/>
    <col min="12792" max="12793" width="30.5703125" customWidth="1"/>
    <col min="12794" max="12794" width="31.85546875" customWidth="1"/>
    <col min="13039" max="13039" width="7.85546875" customWidth="1"/>
    <col min="13040" max="13040" width="8.140625" customWidth="1"/>
    <col min="13041" max="13041" width="4.42578125" customWidth="1"/>
    <col min="13042" max="13043" width="29.140625" customWidth="1"/>
    <col min="13044" max="13044" width="28.85546875" customWidth="1"/>
    <col min="13045" max="13045" width="26.5703125" customWidth="1"/>
    <col min="13046" max="13046" width="28.7109375" customWidth="1"/>
    <col min="13047" max="13047" width="25.85546875" customWidth="1"/>
    <col min="13048" max="13049" width="30.5703125" customWidth="1"/>
    <col min="13050" max="13050" width="31.85546875" customWidth="1"/>
    <col min="13295" max="13295" width="7.85546875" customWidth="1"/>
    <col min="13296" max="13296" width="8.140625" customWidth="1"/>
    <col min="13297" max="13297" width="4.42578125" customWidth="1"/>
    <col min="13298" max="13299" width="29.140625" customWidth="1"/>
    <col min="13300" max="13300" width="28.85546875" customWidth="1"/>
    <col min="13301" max="13301" width="26.5703125" customWidth="1"/>
    <col min="13302" max="13302" width="28.7109375" customWidth="1"/>
    <col min="13303" max="13303" width="25.85546875" customWidth="1"/>
    <col min="13304" max="13305" width="30.5703125" customWidth="1"/>
    <col min="13306" max="13306" width="31.85546875" customWidth="1"/>
    <col min="13551" max="13551" width="7.85546875" customWidth="1"/>
    <col min="13552" max="13552" width="8.140625" customWidth="1"/>
    <col min="13553" max="13553" width="4.42578125" customWidth="1"/>
    <col min="13554" max="13555" width="29.140625" customWidth="1"/>
    <col min="13556" max="13556" width="28.85546875" customWidth="1"/>
    <col min="13557" max="13557" width="26.5703125" customWidth="1"/>
    <col min="13558" max="13558" width="28.7109375" customWidth="1"/>
    <col min="13559" max="13559" width="25.85546875" customWidth="1"/>
    <col min="13560" max="13561" width="30.5703125" customWidth="1"/>
    <col min="13562" max="13562" width="31.85546875" customWidth="1"/>
    <col min="13807" max="13807" width="7.85546875" customWidth="1"/>
    <col min="13808" max="13808" width="8.140625" customWidth="1"/>
    <col min="13809" max="13809" width="4.42578125" customWidth="1"/>
    <col min="13810" max="13811" width="29.140625" customWidth="1"/>
    <col min="13812" max="13812" width="28.85546875" customWidth="1"/>
    <col min="13813" max="13813" width="26.5703125" customWidth="1"/>
    <col min="13814" max="13814" width="28.7109375" customWidth="1"/>
    <col min="13815" max="13815" width="25.85546875" customWidth="1"/>
    <col min="13816" max="13817" width="30.5703125" customWidth="1"/>
    <col min="13818" max="13818" width="31.85546875" customWidth="1"/>
    <col min="14063" max="14063" width="7.85546875" customWidth="1"/>
    <col min="14064" max="14064" width="8.140625" customWidth="1"/>
    <col min="14065" max="14065" width="4.42578125" customWidth="1"/>
    <col min="14066" max="14067" width="29.140625" customWidth="1"/>
    <col min="14068" max="14068" width="28.85546875" customWidth="1"/>
    <col min="14069" max="14069" width="26.5703125" customWidth="1"/>
    <col min="14070" max="14070" width="28.7109375" customWidth="1"/>
    <col min="14071" max="14071" width="25.85546875" customWidth="1"/>
    <col min="14072" max="14073" width="30.5703125" customWidth="1"/>
    <col min="14074" max="14074" width="31.85546875" customWidth="1"/>
    <col min="14319" max="14319" width="7.85546875" customWidth="1"/>
    <col min="14320" max="14320" width="8.140625" customWidth="1"/>
    <col min="14321" max="14321" width="4.42578125" customWidth="1"/>
    <col min="14322" max="14323" width="29.140625" customWidth="1"/>
    <col min="14324" max="14324" width="28.85546875" customWidth="1"/>
    <col min="14325" max="14325" width="26.5703125" customWidth="1"/>
    <col min="14326" max="14326" width="28.7109375" customWidth="1"/>
    <col min="14327" max="14327" width="25.85546875" customWidth="1"/>
    <col min="14328" max="14329" width="30.5703125" customWidth="1"/>
    <col min="14330" max="14330" width="31.85546875" customWidth="1"/>
    <col min="14575" max="14575" width="7.85546875" customWidth="1"/>
    <col min="14576" max="14576" width="8.140625" customWidth="1"/>
    <col min="14577" max="14577" width="4.42578125" customWidth="1"/>
    <col min="14578" max="14579" width="29.140625" customWidth="1"/>
    <col min="14580" max="14580" width="28.85546875" customWidth="1"/>
    <col min="14581" max="14581" width="26.5703125" customWidth="1"/>
    <col min="14582" max="14582" width="28.7109375" customWidth="1"/>
    <col min="14583" max="14583" width="25.85546875" customWidth="1"/>
    <col min="14584" max="14585" width="30.5703125" customWidth="1"/>
    <col min="14586" max="14586" width="31.85546875" customWidth="1"/>
    <col min="14831" max="14831" width="7.85546875" customWidth="1"/>
    <col min="14832" max="14832" width="8.140625" customWidth="1"/>
    <col min="14833" max="14833" width="4.42578125" customWidth="1"/>
    <col min="14834" max="14835" width="29.140625" customWidth="1"/>
    <col min="14836" max="14836" width="28.85546875" customWidth="1"/>
    <col min="14837" max="14837" width="26.5703125" customWidth="1"/>
    <col min="14838" max="14838" width="28.7109375" customWidth="1"/>
    <col min="14839" max="14839" width="25.85546875" customWidth="1"/>
    <col min="14840" max="14841" width="30.5703125" customWidth="1"/>
    <col min="14842" max="14842" width="31.85546875" customWidth="1"/>
    <col min="15087" max="15087" width="7.85546875" customWidth="1"/>
    <col min="15088" max="15088" width="8.140625" customWidth="1"/>
    <col min="15089" max="15089" width="4.42578125" customWidth="1"/>
    <col min="15090" max="15091" width="29.140625" customWidth="1"/>
    <col min="15092" max="15092" width="28.85546875" customWidth="1"/>
    <col min="15093" max="15093" width="26.5703125" customWidth="1"/>
    <col min="15094" max="15094" width="28.7109375" customWidth="1"/>
    <col min="15095" max="15095" width="25.85546875" customWidth="1"/>
    <col min="15096" max="15097" width="30.5703125" customWidth="1"/>
    <col min="15098" max="15098" width="31.85546875" customWidth="1"/>
    <col min="15343" max="15343" width="7.85546875" customWidth="1"/>
    <col min="15344" max="15344" width="8.140625" customWidth="1"/>
    <col min="15345" max="15345" width="4.42578125" customWidth="1"/>
    <col min="15346" max="15347" width="29.140625" customWidth="1"/>
    <col min="15348" max="15348" width="28.85546875" customWidth="1"/>
    <col min="15349" max="15349" width="26.5703125" customWidth="1"/>
    <col min="15350" max="15350" width="28.7109375" customWidth="1"/>
    <col min="15351" max="15351" width="25.85546875" customWidth="1"/>
    <col min="15352" max="15353" width="30.5703125" customWidth="1"/>
    <col min="15354" max="15354" width="31.85546875" customWidth="1"/>
    <col min="15599" max="15599" width="7.85546875" customWidth="1"/>
    <col min="15600" max="15600" width="8.140625" customWidth="1"/>
    <col min="15601" max="15601" width="4.42578125" customWidth="1"/>
    <col min="15602" max="15603" width="29.140625" customWidth="1"/>
    <col min="15604" max="15604" width="28.85546875" customWidth="1"/>
    <col min="15605" max="15605" width="26.5703125" customWidth="1"/>
    <col min="15606" max="15606" width="28.7109375" customWidth="1"/>
    <col min="15607" max="15607" width="25.85546875" customWidth="1"/>
    <col min="15608" max="15609" width="30.5703125" customWidth="1"/>
    <col min="15610" max="15610" width="31.85546875" customWidth="1"/>
    <col min="15855" max="15855" width="7.85546875" customWidth="1"/>
    <col min="15856" max="15856" width="8.140625" customWidth="1"/>
    <col min="15857" max="15857" width="4.42578125" customWidth="1"/>
    <col min="15858" max="15859" width="29.140625" customWidth="1"/>
    <col min="15860" max="15860" width="28.85546875" customWidth="1"/>
    <col min="15861" max="15861" width="26.5703125" customWidth="1"/>
    <col min="15862" max="15862" width="28.7109375" customWidth="1"/>
    <col min="15863" max="15863" width="25.85546875" customWidth="1"/>
    <col min="15864" max="15865" width="30.5703125" customWidth="1"/>
    <col min="15866" max="15866" width="31.85546875" customWidth="1"/>
    <col min="16111" max="16111" width="7.85546875" customWidth="1"/>
    <col min="16112" max="16112" width="8.140625" customWidth="1"/>
    <col min="16113" max="16113" width="4.42578125" customWidth="1"/>
    <col min="16114" max="16115" width="29.140625" customWidth="1"/>
    <col min="16116" max="16116" width="28.85546875" customWidth="1"/>
    <col min="16117" max="16117" width="26.5703125" customWidth="1"/>
    <col min="16118" max="16118" width="28.7109375" customWidth="1"/>
    <col min="16119" max="16119" width="25.85546875" customWidth="1"/>
    <col min="16120" max="16121" width="30.5703125" customWidth="1"/>
    <col min="16122" max="16122" width="31.85546875" customWidth="1"/>
  </cols>
  <sheetData>
    <row r="1" spans="1:10" s="1" customFormat="1">
      <c r="C1" s="17" t="s">
        <v>0</v>
      </c>
      <c r="D1" s="46" t="s">
        <v>51</v>
      </c>
      <c r="E1" s="46"/>
      <c r="H1" s="3"/>
      <c r="I1" s="28"/>
      <c r="J1" s="28"/>
    </row>
    <row r="2" spans="1:10" s="1" customFormat="1">
      <c r="H2" s="2" t="s">
        <v>1</v>
      </c>
      <c r="I2" s="3"/>
      <c r="J2" s="3"/>
    </row>
    <row r="3" spans="1:10" s="1" customFormat="1">
      <c r="H3" s="2" t="s">
        <v>2</v>
      </c>
      <c r="I3" s="3"/>
      <c r="J3" s="3"/>
    </row>
    <row r="4" spans="1:10" s="1" customFormat="1">
      <c r="H4" s="4" t="s">
        <v>3</v>
      </c>
      <c r="I4" s="3"/>
      <c r="J4" s="3"/>
    </row>
    <row r="5" spans="1:10" s="1" customFormat="1" ht="15.95" customHeight="1">
      <c r="H5"/>
    </row>
    <row r="6" spans="1:10" s="7" customFormat="1">
      <c r="A6" s="29" t="s">
        <v>43</v>
      </c>
      <c r="B6" s="29"/>
      <c r="C6" s="29"/>
      <c r="D6" s="29"/>
      <c r="E6" s="29"/>
      <c r="F6" s="29"/>
      <c r="G6" s="29"/>
      <c r="H6" s="29"/>
      <c r="I6" s="29"/>
      <c r="J6" s="1"/>
    </row>
    <row r="7" spans="1:10" s="1" customFormat="1">
      <c r="A7" s="30" t="s">
        <v>4</v>
      </c>
      <c r="B7" s="30"/>
      <c r="C7" s="30"/>
      <c r="D7" s="30"/>
      <c r="E7" s="30"/>
      <c r="F7" s="31"/>
      <c r="G7" s="5" t="s">
        <v>52</v>
      </c>
      <c r="H7" s="18" t="s">
        <v>41</v>
      </c>
      <c r="I7" s="5" t="s">
        <v>21</v>
      </c>
      <c r="J7" s="6" t="s">
        <v>5</v>
      </c>
    </row>
    <row r="8" spans="1:10" s="1" customFormat="1">
      <c r="A8" s="3"/>
      <c r="B8" s="19" t="s">
        <v>6</v>
      </c>
      <c r="C8" s="20" t="s">
        <v>7</v>
      </c>
      <c r="D8" s="19"/>
      <c r="E8" s="31"/>
      <c r="F8" s="31"/>
      <c r="G8" s="31"/>
      <c r="J8" s="21"/>
    </row>
    <row r="9" spans="1:10" s="1" customFormat="1">
      <c r="A9" s="3"/>
      <c r="B9" s="19" t="s">
        <v>8</v>
      </c>
      <c r="C9" s="19">
        <v>4</v>
      </c>
      <c r="D9" s="22"/>
      <c r="E9" s="19"/>
      <c r="F9" s="19" t="s">
        <v>32</v>
      </c>
      <c r="G9" s="19" t="s">
        <v>9</v>
      </c>
      <c r="H9" s="23"/>
      <c r="I9" s="8"/>
      <c r="J9" s="8"/>
    </row>
    <row r="10" spans="1:10" s="1" customFormat="1" ht="24.75" customHeight="1">
      <c r="C10" s="24"/>
      <c r="D10" s="24"/>
      <c r="E10" s="24"/>
      <c r="F10" s="47" t="s">
        <v>59</v>
      </c>
      <c r="G10" s="47"/>
      <c r="H10" s="24"/>
      <c r="I10" s="24"/>
      <c r="J10" s="24"/>
    </row>
    <row r="11" spans="1:10" s="1" customFormat="1" ht="34.5" customHeight="1">
      <c r="A11" s="32" t="s">
        <v>10</v>
      </c>
      <c r="B11" s="34" t="s">
        <v>11</v>
      </c>
      <c r="C11" s="36" t="s">
        <v>12</v>
      </c>
      <c r="D11" s="37"/>
      <c r="E11" s="38"/>
      <c r="F11" s="12" t="s">
        <v>12</v>
      </c>
      <c r="G11" s="12" t="s">
        <v>12</v>
      </c>
      <c r="H11" s="36" t="s">
        <v>12</v>
      </c>
      <c r="I11" s="37"/>
      <c r="J11" s="48" t="s">
        <v>12</v>
      </c>
    </row>
    <row r="12" spans="1:10" s="1" customFormat="1" ht="36" customHeight="1">
      <c r="A12" s="33"/>
      <c r="B12" s="35"/>
      <c r="C12" s="16" t="s">
        <v>60</v>
      </c>
      <c r="D12" s="16" t="s">
        <v>61</v>
      </c>
      <c r="E12" s="16" t="s">
        <v>62</v>
      </c>
      <c r="F12" s="13" t="s">
        <v>63</v>
      </c>
      <c r="G12" s="13" t="s">
        <v>64</v>
      </c>
      <c r="H12" s="16" t="s">
        <v>65</v>
      </c>
      <c r="I12" s="16" t="s">
        <v>66</v>
      </c>
      <c r="J12" s="13" t="s">
        <v>67</v>
      </c>
    </row>
    <row r="13" spans="1:10" s="1" customFormat="1" ht="25.5" customHeight="1">
      <c r="A13" s="39">
        <v>45411</v>
      </c>
      <c r="B13" s="42" t="s">
        <v>44</v>
      </c>
      <c r="C13" s="9" t="s">
        <v>47</v>
      </c>
      <c r="D13" s="9" t="s">
        <v>47</v>
      </c>
      <c r="E13" s="9" t="s">
        <v>47</v>
      </c>
      <c r="F13" s="9"/>
      <c r="G13" s="9"/>
      <c r="H13" s="9" t="s">
        <v>47</v>
      </c>
      <c r="I13" s="9" t="s">
        <v>47</v>
      </c>
      <c r="J13" s="9" t="s">
        <v>47</v>
      </c>
    </row>
    <row r="14" spans="1:10" s="1" customFormat="1">
      <c r="A14" s="40"/>
      <c r="B14" s="43"/>
      <c r="C14" s="9" t="s">
        <v>30</v>
      </c>
      <c r="D14" s="9" t="s">
        <v>30</v>
      </c>
      <c r="E14" s="9" t="s">
        <v>30</v>
      </c>
      <c r="F14" s="9"/>
      <c r="G14" s="9"/>
      <c r="H14" s="9" t="s">
        <v>39</v>
      </c>
      <c r="I14" s="9" t="s">
        <v>39</v>
      </c>
      <c r="J14" s="9" t="s">
        <v>30</v>
      </c>
    </row>
    <row r="15" spans="1:10" s="1" customFormat="1">
      <c r="A15" s="40"/>
      <c r="B15" s="43"/>
      <c r="C15" s="9" t="s">
        <v>46</v>
      </c>
      <c r="D15" s="9" t="s">
        <v>46</v>
      </c>
      <c r="E15" s="9" t="s">
        <v>46</v>
      </c>
      <c r="F15" s="9"/>
      <c r="G15" s="9"/>
      <c r="H15" s="9" t="s">
        <v>46</v>
      </c>
      <c r="I15" s="9" t="s">
        <v>46</v>
      </c>
      <c r="J15" s="9" t="s">
        <v>46</v>
      </c>
    </row>
    <row r="16" spans="1:10" s="1" customFormat="1">
      <c r="A16" s="40"/>
      <c r="B16" s="43"/>
      <c r="C16" s="9" t="s">
        <v>13</v>
      </c>
      <c r="D16" s="9" t="s">
        <v>13</v>
      </c>
      <c r="E16" s="9" t="s">
        <v>13</v>
      </c>
      <c r="F16" s="9"/>
      <c r="G16" s="9"/>
      <c r="H16" s="9" t="s">
        <v>13</v>
      </c>
      <c r="I16" s="9" t="s">
        <v>13</v>
      </c>
      <c r="J16" s="9" t="s">
        <v>13</v>
      </c>
    </row>
    <row r="17" spans="1:10" s="1" customFormat="1">
      <c r="A17" s="40"/>
      <c r="B17" s="43"/>
      <c r="C17" s="9" t="s">
        <v>33</v>
      </c>
      <c r="D17" s="9" t="s">
        <v>33</v>
      </c>
      <c r="E17" s="9" t="s">
        <v>33</v>
      </c>
      <c r="F17" s="9"/>
      <c r="G17" s="9"/>
      <c r="H17" s="9" t="s">
        <v>20</v>
      </c>
      <c r="I17" s="9" t="s">
        <v>20</v>
      </c>
      <c r="J17" s="9" t="s">
        <v>33</v>
      </c>
    </row>
    <row r="18" spans="1:10" s="1" customFormat="1">
      <c r="A18" s="41"/>
      <c r="B18" s="43"/>
      <c r="C18" s="25" t="s">
        <v>18</v>
      </c>
      <c r="D18" s="25" t="s">
        <v>18</v>
      </c>
      <c r="E18" s="25" t="s">
        <v>18</v>
      </c>
      <c r="F18" s="25"/>
      <c r="G18" s="25"/>
      <c r="H18" s="25" t="s">
        <v>15</v>
      </c>
      <c r="I18" s="25" t="s">
        <v>15</v>
      </c>
      <c r="J18" s="25" t="s">
        <v>18</v>
      </c>
    </row>
    <row r="19" spans="1:10" s="1" customFormat="1" ht="38.25" customHeight="1">
      <c r="A19" s="39">
        <v>45412</v>
      </c>
      <c r="B19" s="42" t="s">
        <v>16</v>
      </c>
      <c r="C19" s="9" t="s">
        <v>47</v>
      </c>
      <c r="D19" s="9" t="s">
        <v>47</v>
      </c>
      <c r="E19" s="9"/>
      <c r="F19" s="9" t="s">
        <v>53</v>
      </c>
      <c r="G19" s="9" t="s">
        <v>47</v>
      </c>
      <c r="H19" s="9" t="s">
        <v>47</v>
      </c>
      <c r="I19" s="9" t="s">
        <v>47</v>
      </c>
      <c r="J19" s="9"/>
    </row>
    <row r="20" spans="1:10" s="1" customFormat="1">
      <c r="A20" s="40"/>
      <c r="B20" s="43"/>
      <c r="C20" s="9" t="s">
        <v>30</v>
      </c>
      <c r="D20" s="9" t="s">
        <v>30</v>
      </c>
      <c r="E20" s="9"/>
      <c r="F20" s="9" t="s">
        <v>27</v>
      </c>
      <c r="G20" s="9" t="s">
        <v>50</v>
      </c>
      <c r="H20" s="9" t="s">
        <v>39</v>
      </c>
      <c r="I20" s="9" t="s">
        <v>39</v>
      </c>
      <c r="J20" s="9"/>
    </row>
    <row r="21" spans="1:10" s="1" customFormat="1">
      <c r="A21" s="40"/>
      <c r="B21" s="43"/>
      <c r="C21" s="9" t="s">
        <v>48</v>
      </c>
      <c r="D21" s="9" t="s">
        <v>48</v>
      </c>
      <c r="E21" s="9"/>
      <c r="F21" s="9" t="s">
        <v>46</v>
      </c>
      <c r="G21" s="9" t="s">
        <v>46</v>
      </c>
      <c r="H21" s="9" t="s">
        <v>48</v>
      </c>
      <c r="I21" s="9" t="s">
        <v>48</v>
      </c>
      <c r="J21" s="9"/>
    </row>
    <row r="22" spans="1:10" s="1" customFormat="1">
      <c r="A22" s="40"/>
      <c r="B22" s="43"/>
      <c r="C22" s="9" t="s">
        <v>13</v>
      </c>
      <c r="D22" s="9" t="s">
        <v>13</v>
      </c>
      <c r="E22" s="9"/>
      <c r="F22" s="9" t="s">
        <v>13</v>
      </c>
      <c r="G22" s="9" t="s">
        <v>13</v>
      </c>
      <c r="H22" s="9" t="s">
        <v>13</v>
      </c>
      <c r="I22" s="9" t="s">
        <v>13</v>
      </c>
      <c r="J22" s="9"/>
    </row>
    <row r="23" spans="1:10" s="1" customFormat="1">
      <c r="A23" s="40"/>
      <c r="B23" s="43"/>
      <c r="C23" s="9" t="s">
        <v>54</v>
      </c>
      <c r="D23" s="9" t="s">
        <v>54</v>
      </c>
      <c r="E23" s="9"/>
      <c r="F23" s="9" t="s">
        <v>36</v>
      </c>
      <c r="G23" s="9" t="s">
        <v>24</v>
      </c>
      <c r="H23" s="9" t="s">
        <v>25</v>
      </c>
      <c r="I23" s="9" t="s">
        <v>25</v>
      </c>
      <c r="J23" s="9"/>
    </row>
    <row r="24" spans="1:10" s="1" customFormat="1">
      <c r="A24" s="41"/>
      <c r="B24" s="43"/>
      <c r="C24" s="25" t="s">
        <v>28</v>
      </c>
      <c r="D24" s="25" t="s">
        <v>18</v>
      </c>
      <c r="E24" s="25"/>
      <c r="F24" s="25" t="s">
        <v>15</v>
      </c>
      <c r="G24" s="25" t="s">
        <v>15</v>
      </c>
      <c r="H24" s="25" t="s">
        <v>18</v>
      </c>
      <c r="I24" s="25" t="s">
        <v>18</v>
      </c>
      <c r="J24" s="25"/>
    </row>
    <row r="25" spans="1:10" s="1" customFormat="1" ht="38.25" customHeight="1">
      <c r="A25" s="39">
        <v>45414</v>
      </c>
      <c r="B25" s="44" t="s">
        <v>29</v>
      </c>
      <c r="C25" s="9"/>
      <c r="D25" s="9"/>
      <c r="E25" s="9" t="s">
        <v>47</v>
      </c>
      <c r="F25" s="9" t="s">
        <v>53</v>
      </c>
      <c r="G25" s="9" t="s">
        <v>47</v>
      </c>
      <c r="H25" s="9"/>
      <c r="I25" s="9"/>
      <c r="J25" s="9" t="s">
        <v>47</v>
      </c>
    </row>
    <row r="26" spans="1:10" s="1" customFormat="1">
      <c r="A26" s="40"/>
      <c r="B26" s="45"/>
      <c r="C26" s="9"/>
      <c r="D26" s="9"/>
      <c r="E26" s="9" t="s">
        <v>30</v>
      </c>
      <c r="F26" s="9" t="s">
        <v>27</v>
      </c>
      <c r="G26" s="9" t="s">
        <v>50</v>
      </c>
      <c r="H26" s="9"/>
      <c r="I26" s="9"/>
      <c r="J26" s="9" t="s">
        <v>30</v>
      </c>
    </row>
    <row r="27" spans="1:10" s="1" customFormat="1">
      <c r="A27" s="40"/>
      <c r="B27" s="45"/>
      <c r="C27" s="9"/>
      <c r="D27" s="9"/>
      <c r="E27" s="9" t="s">
        <v>48</v>
      </c>
      <c r="F27" s="9" t="s">
        <v>48</v>
      </c>
      <c r="G27" s="9" t="s">
        <v>48</v>
      </c>
      <c r="H27" s="9"/>
      <c r="I27" s="9"/>
      <c r="J27" s="9" t="s">
        <v>48</v>
      </c>
    </row>
    <row r="28" spans="1:10" s="1" customFormat="1">
      <c r="A28" s="40"/>
      <c r="B28" s="45"/>
      <c r="C28" s="9"/>
      <c r="D28" s="9"/>
      <c r="E28" s="9" t="s">
        <v>13</v>
      </c>
      <c r="F28" s="9" t="s">
        <v>13</v>
      </c>
      <c r="G28" s="9" t="s">
        <v>13</v>
      </c>
      <c r="H28" s="9"/>
      <c r="I28" s="9"/>
      <c r="J28" s="9" t="s">
        <v>13</v>
      </c>
    </row>
    <row r="29" spans="1:10" s="1" customFormat="1">
      <c r="A29" s="40"/>
      <c r="B29" s="45"/>
      <c r="C29" s="9"/>
      <c r="D29" s="9"/>
      <c r="E29" s="9" t="s">
        <v>17</v>
      </c>
      <c r="F29" s="9" t="s">
        <v>25</v>
      </c>
      <c r="G29" s="9" t="s">
        <v>31</v>
      </c>
      <c r="H29" s="9"/>
      <c r="I29" s="9"/>
      <c r="J29" s="9" t="s">
        <v>17</v>
      </c>
    </row>
    <row r="30" spans="1:10" s="1" customFormat="1">
      <c r="A30" s="41"/>
      <c r="B30" s="42"/>
      <c r="C30" s="25"/>
      <c r="D30" s="25"/>
      <c r="E30" s="25" t="s">
        <v>28</v>
      </c>
      <c r="F30" s="25" t="s">
        <v>28</v>
      </c>
      <c r="G30" s="25" t="s">
        <v>18</v>
      </c>
      <c r="H30" s="25"/>
      <c r="I30" s="25"/>
      <c r="J30" s="25" t="s">
        <v>28</v>
      </c>
    </row>
    <row r="31" spans="1:10" s="1" customFormat="1" ht="41.25" customHeight="1">
      <c r="A31" s="39">
        <v>45418</v>
      </c>
      <c r="B31" s="42" t="s">
        <v>44</v>
      </c>
      <c r="C31" s="9"/>
      <c r="D31" s="9"/>
      <c r="E31" s="9"/>
      <c r="F31" s="9" t="s">
        <v>47</v>
      </c>
      <c r="G31" s="9" t="s">
        <v>47</v>
      </c>
      <c r="H31" s="9" t="s">
        <v>53</v>
      </c>
      <c r="I31" s="9" t="s">
        <v>53</v>
      </c>
      <c r="J31" s="9" t="s">
        <v>45</v>
      </c>
    </row>
    <row r="32" spans="1:10" s="1" customFormat="1">
      <c r="A32" s="40"/>
      <c r="B32" s="43"/>
      <c r="C32" s="9"/>
      <c r="D32" s="9"/>
      <c r="E32" s="9"/>
      <c r="F32" s="9" t="s">
        <v>30</v>
      </c>
      <c r="G32" s="9" t="s">
        <v>30</v>
      </c>
      <c r="H32" s="9" t="s">
        <v>55</v>
      </c>
      <c r="I32" s="9" t="s">
        <v>55</v>
      </c>
      <c r="J32" s="9" t="s">
        <v>40</v>
      </c>
    </row>
    <row r="33" spans="1:10" s="1" customFormat="1">
      <c r="A33" s="40"/>
      <c r="B33" s="43"/>
      <c r="C33" s="9"/>
      <c r="D33" s="9"/>
      <c r="E33" s="9"/>
      <c r="F33" s="9" t="s">
        <v>46</v>
      </c>
      <c r="G33" s="9" t="s">
        <v>46</v>
      </c>
      <c r="H33" s="9" t="s">
        <v>46</v>
      </c>
      <c r="I33" s="9" t="s">
        <v>46</v>
      </c>
      <c r="J33" s="9" t="s">
        <v>46</v>
      </c>
    </row>
    <row r="34" spans="1:10" s="1" customFormat="1">
      <c r="A34" s="40"/>
      <c r="B34" s="43"/>
      <c r="C34" s="9"/>
      <c r="D34" s="9"/>
      <c r="E34" s="9"/>
      <c r="F34" s="9" t="s">
        <v>13</v>
      </c>
      <c r="G34" s="9" t="s">
        <v>13</v>
      </c>
      <c r="H34" s="9" t="s">
        <v>13</v>
      </c>
      <c r="I34" s="9" t="s">
        <v>13</v>
      </c>
      <c r="J34" s="9" t="s">
        <v>13</v>
      </c>
    </row>
    <row r="35" spans="1:10" s="1" customFormat="1">
      <c r="A35" s="40"/>
      <c r="B35" s="43"/>
      <c r="C35" s="9"/>
      <c r="D35" s="9"/>
      <c r="E35" s="9"/>
      <c r="F35" s="9" t="s">
        <v>34</v>
      </c>
      <c r="G35" s="9" t="s">
        <v>34</v>
      </c>
      <c r="H35" s="9" t="s">
        <v>54</v>
      </c>
      <c r="I35" s="9" t="s">
        <v>54</v>
      </c>
      <c r="J35" s="9" t="s">
        <v>38</v>
      </c>
    </row>
    <row r="36" spans="1:10" s="1" customFormat="1">
      <c r="A36" s="41"/>
      <c r="B36" s="43"/>
      <c r="C36" s="25"/>
      <c r="D36" s="25"/>
      <c r="E36" s="25"/>
      <c r="F36" s="25" t="s">
        <v>18</v>
      </c>
      <c r="G36" s="25" t="s">
        <v>18</v>
      </c>
      <c r="H36" s="25" t="s">
        <v>18</v>
      </c>
      <c r="I36" s="25" t="s">
        <v>18</v>
      </c>
      <c r="J36" s="25" t="s">
        <v>56</v>
      </c>
    </row>
    <row r="37" spans="1:10" s="1" customFormat="1" ht="40.5" customHeight="1">
      <c r="A37" s="39">
        <v>45419</v>
      </c>
      <c r="B37" s="42" t="s">
        <v>16</v>
      </c>
      <c r="C37" s="9" t="s">
        <v>53</v>
      </c>
      <c r="D37" s="9" t="s">
        <v>53</v>
      </c>
      <c r="E37" s="9" t="s">
        <v>53</v>
      </c>
      <c r="F37" s="9" t="s">
        <v>47</v>
      </c>
      <c r="G37" s="9" t="s">
        <v>47</v>
      </c>
      <c r="H37" s="9" t="s">
        <v>53</v>
      </c>
      <c r="I37" s="9" t="s">
        <v>53</v>
      </c>
      <c r="J37" s="9" t="s">
        <v>45</v>
      </c>
    </row>
    <row r="38" spans="1:10" s="1" customFormat="1">
      <c r="A38" s="40"/>
      <c r="B38" s="43"/>
      <c r="C38" s="9" t="s">
        <v>23</v>
      </c>
      <c r="D38" s="9" t="s">
        <v>23</v>
      </c>
      <c r="E38" s="9" t="s">
        <v>23</v>
      </c>
      <c r="F38" s="9" t="s">
        <v>30</v>
      </c>
      <c r="G38" s="9" t="s">
        <v>30</v>
      </c>
      <c r="H38" s="9" t="s">
        <v>55</v>
      </c>
      <c r="I38" s="9" t="s">
        <v>55</v>
      </c>
      <c r="J38" s="9" t="s">
        <v>40</v>
      </c>
    </row>
    <row r="39" spans="1:10" s="1" customFormat="1">
      <c r="A39" s="40"/>
      <c r="B39" s="43"/>
      <c r="C39" s="9" t="s">
        <v>46</v>
      </c>
      <c r="D39" s="9" t="s">
        <v>46</v>
      </c>
      <c r="E39" s="9" t="s">
        <v>46</v>
      </c>
      <c r="F39" s="9" t="s">
        <v>48</v>
      </c>
      <c r="G39" s="9" t="s">
        <v>48</v>
      </c>
      <c r="H39" s="9" t="s">
        <v>48</v>
      </c>
      <c r="I39" s="9" t="s">
        <v>48</v>
      </c>
      <c r="J39" s="9" t="s">
        <v>48</v>
      </c>
    </row>
    <row r="40" spans="1:10" s="1" customFormat="1" ht="12" customHeight="1">
      <c r="A40" s="40"/>
      <c r="B40" s="43"/>
      <c r="C40" s="9" t="s">
        <v>13</v>
      </c>
      <c r="D40" s="9" t="s">
        <v>13</v>
      </c>
      <c r="E40" s="9" t="s">
        <v>13</v>
      </c>
      <c r="F40" s="9" t="s">
        <v>13</v>
      </c>
      <c r="G40" s="9" t="s">
        <v>13</v>
      </c>
      <c r="H40" s="9" t="s">
        <v>13</v>
      </c>
      <c r="I40" s="9" t="s">
        <v>13</v>
      </c>
      <c r="J40" s="9" t="s">
        <v>13</v>
      </c>
    </row>
    <row r="41" spans="1:10" s="1" customFormat="1">
      <c r="A41" s="40"/>
      <c r="B41" s="43"/>
      <c r="C41" s="9" t="s">
        <v>24</v>
      </c>
      <c r="D41" s="9" t="s">
        <v>24</v>
      </c>
      <c r="E41" s="9" t="s">
        <v>24</v>
      </c>
      <c r="F41" s="9" t="s">
        <v>54</v>
      </c>
      <c r="G41" s="9" t="s">
        <v>54</v>
      </c>
      <c r="H41" s="9" t="s">
        <v>25</v>
      </c>
      <c r="I41" s="9" t="s">
        <v>25</v>
      </c>
      <c r="J41" s="9" t="s">
        <v>31</v>
      </c>
    </row>
    <row r="42" spans="1:10" s="1" customFormat="1">
      <c r="A42" s="41"/>
      <c r="B42" s="43"/>
      <c r="C42" s="25" t="s">
        <v>15</v>
      </c>
      <c r="D42" s="25" t="s">
        <v>15</v>
      </c>
      <c r="E42" s="25" t="s">
        <v>15</v>
      </c>
      <c r="F42" s="25" t="s">
        <v>28</v>
      </c>
      <c r="G42" s="25" t="s">
        <v>28</v>
      </c>
      <c r="H42" s="25" t="s">
        <v>28</v>
      </c>
      <c r="I42" s="25" t="s">
        <v>18</v>
      </c>
      <c r="J42" s="25" t="s">
        <v>28</v>
      </c>
    </row>
    <row r="43" spans="1:10" s="1" customFormat="1" ht="38.25" customHeight="1">
      <c r="A43" s="39">
        <v>45420</v>
      </c>
      <c r="B43" s="42" t="s">
        <v>19</v>
      </c>
      <c r="C43" s="9" t="s">
        <v>53</v>
      </c>
      <c r="D43" s="9" t="s">
        <v>53</v>
      </c>
      <c r="E43" s="9" t="s">
        <v>53</v>
      </c>
      <c r="F43" s="9"/>
      <c r="G43" s="9"/>
      <c r="H43" s="9"/>
      <c r="I43" s="9"/>
      <c r="J43" s="9"/>
    </row>
    <row r="44" spans="1:10" s="1" customFormat="1">
      <c r="A44" s="40"/>
      <c r="B44" s="43"/>
      <c r="C44" s="9" t="s">
        <v>23</v>
      </c>
      <c r="D44" s="9" t="s">
        <v>23</v>
      </c>
      <c r="E44" s="9" t="s">
        <v>23</v>
      </c>
      <c r="F44" s="9"/>
      <c r="G44" s="9"/>
      <c r="H44" s="9"/>
      <c r="I44" s="9"/>
      <c r="J44" s="9"/>
    </row>
    <row r="45" spans="1:10" s="1" customFormat="1" ht="13.5" customHeight="1">
      <c r="A45" s="40"/>
      <c r="B45" s="43"/>
      <c r="C45" s="9" t="s">
        <v>48</v>
      </c>
      <c r="D45" s="9" t="s">
        <v>48</v>
      </c>
      <c r="E45" s="9" t="s">
        <v>48</v>
      </c>
      <c r="F45" s="9"/>
      <c r="G45" s="9"/>
      <c r="H45" s="9"/>
      <c r="I45" s="9"/>
      <c r="J45" s="9"/>
    </row>
    <row r="46" spans="1:10" s="1" customFormat="1" ht="13.5" customHeight="1">
      <c r="A46" s="40"/>
      <c r="B46" s="43"/>
      <c r="C46" s="9" t="s">
        <v>13</v>
      </c>
      <c r="D46" s="9" t="s">
        <v>13</v>
      </c>
      <c r="E46" s="9" t="s">
        <v>13</v>
      </c>
      <c r="F46" s="9"/>
      <c r="G46" s="9"/>
      <c r="H46" s="9"/>
      <c r="I46" s="9"/>
      <c r="J46" s="9"/>
    </row>
    <row r="47" spans="1:10" s="1" customFormat="1" ht="12.75" customHeight="1">
      <c r="A47" s="40"/>
      <c r="B47" s="43"/>
      <c r="C47" s="9" t="s">
        <v>31</v>
      </c>
      <c r="D47" s="9" t="s">
        <v>31</v>
      </c>
      <c r="E47" s="9" t="s">
        <v>31</v>
      </c>
      <c r="F47" s="9"/>
      <c r="G47" s="9"/>
      <c r="H47" s="9"/>
      <c r="I47" s="9"/>
      <c r="J47" s="9"/>
    </row>
    <row r="48" spans="1:10" s="1" customFormat="1">
      <c r="A48" s="41"/>
      <c r="B48" s="43"/>
      <c r="C48" s="25" t="s">
        <v>14</v>
      </c>
      <c r="D48" s="25" t="s">
        <v>14</v>
      </c>
      <c r="E48" s="25" t="s">
        <v>14</v>
      </c>
      <c r="F48" s="25"/>
      <c r="G48" s="25"/>
      <c r="H48" s="25"/>
      <c r="I48" s="25"/>
      <c r="J48" s="25"/>
    </row>
    <row r="49" spans="1:10" s="1" customFormat="1" ht="41.25" customHeight="1">
      <c r="A49" s="39">
        <v>45422</v>
      </c>
      <c r="B49" s="42" t="s">
        <v>22</v>
      </c>
      <c r="C49" s="9"/>
      <c r="D49" s="9"/>
      <c r="E49" s="9"/>
      <c r="F49" s="9" t="s">
        <v>45</v>
      </c>
      <c r="G49" s="9"/>
      <c r="H49" s="9"/>
      <c r="I49" s="9"/>
      <c r="J49" s="9" t="s">
        <v>53</v>
      </c>
    </row>
    <row r="50" spans="1:10" s="1" customFormat="1">
      <c r="A50" s="40"/>
      <c r="B50" s="43"/>
      <c r="C50" s="9"/>
      <c r="D50" s="9"/>
      <c r="E50" s="9"/>
      <c r="F50" s="9" t="s">
        <v>37</v>
      </c>
      <c r="G50" s="9"/>
      <c r="H50" s="9"/>
      <c r="I50" s="9"/>
      <c r="J50" s="9" t="s">
        <v>57</v>
      </c>
    </row>
    <row r="51" spans="1:10" s="1" customFormat="1">
      <c r="A51" s="40"/>
      <c r="B51" s="43"/>
      <c r="C51" s="9"/>
      <c r="D51" s="9"/>
      <c r="E51" s="9"/>
      <c r="F51" s="9" t="s">
        <v>46</v>
      </c>
      <c r="G51" s="9"/>
      <c r="H51" s="9"/>
      <c r="I51" s="9"/>
      <c r="J51" s="9" t="s">
        <v>46</v>
      </c>
    </row>
    <row r="52" spans="1:10" s="1" customFormat="1" ht="12.75" customHeight="1">
      <c r="A52" s="40"/>
      <c r="B52" s="43"/>
      <c r="C52" s="9"/>
      <c r="D52" s="9"/>
      <c r="E52" s="9"/>
      <c r="F52" s="9" t="s">
        <v>13</v>
      </c>
      <c r="G52" s="9"/>
      <c r="H52" s="9"/>
      <c r="I52" s="9"/>
      <c r="J52" s="9" t="s">
        <v>13</v>
      </c>
    </row>
    <row r="53" spans="1:10" s="1" customFormat="1">
      <c r="A53" s="40"/>
      <c r="B53" s="43"/>
      <c r="C53" s="9"/>
      <c r="D53" s="9"/>
      <c r="E53" s="9"/>
      <c r="F53" s="9" t="s">
        <v>24</v>
      </c>
      <c r="G53" s="9"/>
      <c r="H53" s="9"/>
      <c r="I53" s="9"/>
      <c r="J53" s="9" t="s">
        <v>34</v>
      </c>
    </row>
    <row r="54" spans="1:10" s="1" customFormat="1">
      <c r="A54" s="41"/>
      <c r="B54" s="43"/>
      <c r="C54" s="25"/>
      <c r="D54" s="25"/>
      <c r="E54" s="25"/>
      <c r="F54" s="25" t="s">
        <v>15</v>
      </c>
      <c r="G54" s="25"/>
      <c r="H54" s="25"/>
      <c r="I54" s="25"/>
      <c r="J54" s="25" t="s">
        <v>28</v>
      </c>
    </row>
    <row r="55" spans="1:10" s="1" customFormat="1" ht="39.75" customHeight="1">
      <c r="A55" s="39">
        <v>45423</v>
      </c>
      <c r="B55" s="42" t="s">
        <v>26</v>
      </c>
      <c r="C55" s="9" t="s">
        <v>45</v>
      </c>
      <c r="D55" s="9" t="s">
        <v>45</v>
      </c>
      <c r="E55" s="9" t="s">
        <v>45</v>
      </c>
      <c r="F55" s="9"/>
      <c r="G55" s="9"/>
      <c r="H55" s="9"/>
      <c r="I55" s="9"/>
      <c r="J55" s="9" t="s">
        <v>53</v>
      </c>
    </row>
    <row r="56" spans="1:10" s="1" customFormat="1">
      <c r="A56" s="40"/>
      <c r="B56" s="43"/>
      <c r="C56" s="9" t="s">
        <v>58</v>
      </c>
      <c r="D56" s="9" t="s">
        <v>58</v>
      </c>
      <c r="E56" s="9" t="s">
        <v>58</v>
      </c>
      <c r="F56" s="9"/>
      <c r="G56" s="9"/>
      <c r="H56" s="9"/>
      <c r="I56" s="9"/>
      <c r="J56" s="9" t="s">
        <v>57</v>
      </c>
    </row>
    <row r="57" spans="1:10" s="1" customFormat="1">
      <c r="A57" s="40"/>
      <c r="B57" s="43"/>
      <c r="C57" s="9" t="s">
        <v>46</v>
      </c>
      <c r="D57" s="9" t="s">
        <v>46</v>
      </c>
      <c r="E57" s="9" t="s">
        <v>46</v>
      </c>
      <c r="F57" s="9"/>
      <c r="G57" s="9"/>
      <c r="H57" s="9"/>
      <c r="I57" s="9"/>
      <c r="J57" s="9" t="s">
        <v>48</v>
      </c>
    </row>
    <row r="58" spans="1:10" s="1" customFormat="1">
      <c r="A58" s="40"/>
      <c r="B58" s="43"/>
      <c r="C58" s="9" t="s">
        <v>13</v>
      </c>
      <c r="D58" s="9" t="s">
        <v>13</v>
      </c>
      <c r="E58" s="9" t="s">
        <v>13</v>
      </c>
      <c r="F58" s="9"/>
      <c r="G58" s="9"/>
      <c r="H58" s="9"/>
      <c r="I58" s="9"/>
      <c r="J58" s="9" t="s">
        <v>13</v>
      </c>
    </row>
    <row r="59" spans="1:10" s="1" customFormat="1">
      <c r="A59" s="40"/>
      <c r="B59" s="43"/>
      <c r="C59" s="9" t="s">
        <v>33</v>
      </c>
      <c r="D59" s="9" t="s">
        <v>33</v>
      </c>
      <c r="E59" s="9" t="s">
        <v>33</v>
      </c>
      <c r="F59" s="9"/>
      <c r="G59" s="9"/>
      <c r="H59" s="9"/>
      <c r="I59" s="9"/>
      <c r="J59" s="9" t="s">
        <v>54</v>
      </c>
    </row>
    <row r="60" spans="1:10" s="10" customFormat="1">
      <c r="A60" s="41"/>
      <c r="B60" s="43"/>
      <c r="C60" s="25" t="s">
        <v>15</v>
      </c>
      <c r="D60" s="25" t="s">
        <v>15</v>
      </c>
      <c r="E60" s="25" t="s">
        <v>15</v>
      </c>
      <c r="F60" s="25"/>
      <c r="G60" s="25"/>
      <c r="H60" s="25"/>
      <c r="I60" s="25"/>
      <c r="J60" s="25" t="s">
        <v>28</v>
      </c>
    </row>
    <row r="61" spans="1:10" ht="39.75" customHeight="1">
      <c r="A61" s="39">
        <v>45425</v>
      </c>
      <c r="B61" s="42" t="s">
        <v>44</v>
      </c>
      <c r="C61" s="9" t="s">
        <v>45</v>
      </c>
      <c r="D61" s="9" t="s">
        <v>45</v>
      </c>
      <c r="E61" s="9" t="s">
        <v>45</v>
      </c>
      <c r="F61" s="9" t="s">
        <v>45</v>
      </c>
      <c r="G61" s="9" t="s">
        <v>53</v>
      </c>
      <c r="H61" s="9" t="s">
        <v>45</v>
      </c>
      <c r="I61" s="9" t="s">
        <v>45</v>
      </c>
      <c r="J61" s="9"/>
    </row>
    <row r="62" spans="1:10">
      <c r="A62" s="40"/>
      <c r="B62" s="43"/>
      <c r="C62" s="9" t="s">
        <v>58</v>
      </c>
      <c r="D62" s="9" t="s">
        <v>58</v>
      </c>
      <c r="E62" s="9" t="s">
        <v>58</v>
      </c>
      <c r="F62" s="9" t="s">
        <v>37</v>
      </c>
      <c r="G62" s="9" t="s">
        <v>55</v>
      </c>
      <c r="H62" s="9" t="s">
        <v>30</v>
      </c>
      <c r="I62" s="9" t="s">
        <v>30</v>
      </c>
      <c r="J62" s="9"/>
    </row>
    <row r="63" spans="1:10">
      <c r="A63" s="40"/>
      <c r="B63" s="43"/>
      <c r="C63" s="9" t="s">
        <v>48</v>
      </c>
      <c r="D63" s="9" t="s">
        <v>48</v>
      </c>
      <c r="E63" s="9" t="s">
        <v>48</v>
      </c>
      <c r="F63" s="9" t="s">
        <v>48</v>
      </c>
      <c r="G63" s="9" t="s">
        <v>46</v>
      </c>
      <c r="H63" s="9" t="s">
        <v>46</v>
      </c>
      <c r="I63" s="9" t="s">
        <v>46</v>
      </c>
      <c r="J63" s="9"/>
    </row>
    <row r="64" spans="1:10">
      <c r="A64" s="40"/>
      <c r="B64" s="43"/>
      <c r="C64" s="9" t="s">
        <v>13</v>
      </c>
      <c r="D64" s="9" t="s">
        <v>13</v>
      </c>
      <c r="E64" s="9" t="s">
        <v>13</v>
      </c>
      <c r="F64" s="9" t="s">
        <v>13</v>
      </c>
      <c r="G64" s="9" t="s">
        <v>13</v>
      </c>
      <c r="H64" s="9" t="s">
        <v>13</v>
      </c>
      <c r="I64" s="9" t="s">
        <v>13</v>
      </c>
      <c r="J64" s="9"/>
    </row>
    <row r="65" spans="1:10">
      <c r="A65" s="40"/>
      <c r="B65" s="43"/>
      <c r="C65" s="9" t="s">
        <v>35</v>
      </c>
      <c r="D65" s="9" t="s">
        <v>35</v>
      </c>
      <c r="E65" s="9" t="s">
        <v>35</v>
      </c>
      <c r="F65" s="9" t="s">
        <v>24</v>
      </c>
      <c r="G65" s="9" t="s">
        <v>54</v>
      </c>
      <c r="H65" s="9" t="s">
        <v>34</v>
      </c>
      <c r="I65" s="9" t="s">
        <v>34</v>
      </c>
      <c r="J65" s="9"/>
    </row>
    <row r="66" spans="1:10">
      <c r="A66" s="41"/>
      <c r="B66" s="43"/>
      <c r="C66" s="25" t="s">
        <v>18</v>
      </c>
      <c r="D66" s="25" t="s">
        <v>18</v>
      </c>
      <c r="E66" s="25" t="s">
        <v>18</v>
      </c>
      <c r="F66" s="25" t="s">
        <v>28</v>
      </c>
      <c r="G66" s="25" t="s">
        <v>18</v>
      </c>
      <c r="H66" s="25" t="s">
        <v>18</v>
      </c>
      <c r="I66" s="25" t="s">
        <v>18</v>
      </c>
      <c r="J66" s="25"/>
    </row>
    <row r="67" spans="1:10" ht="25.5" customHeight="1">
      <c r="A67" s="39">
        <v>45426</v>
      </c>
      <c r="B67" s="42" t="s">
        <v>16</v>
      </c>
      <c r="C67" s="9"/>
      <c r="D67" s="9"/>
      <c r="E67" s="9"/>
      <c r="F67" s="9"/>
      <c r="G67" s="9" t="s">
        <v>53</v>
      </c>
      <c r="H67" s="9" t="s">
        <v>47</v>
      </c>
      <c r="I67" s="9" t="s">
        <v>47</v>
      </c>
      <c r="J67" s="9"/>
    </row>
    <row r="68" spans="1:10">
      <c r="A68" s="40"/>
      <c r="B68" s="43"/>
      <c r="C68" s="9"/>
      <c r="D68" s="9"/>
      <c r="E68" s="9"/>
      <c r="F68" s="9"/>
      <c r="G68" s="9" t="s">
        <v>55</v>
      </c>
      <c r="H68" s="9" t="s">
        <v>30</v>
      </c>
      <c r="I68" s="9" t="s">
        <v>30</v>
      </c>
      <c r="J68" s="9"/>
    </row>
    <row r="69" spans="1:10">
      <c r="A69" s="40"/>
      <c r="B69" s="43"/>
      <c r="C69" s="9"/>
      <c r="D69" s="9"/>
      <c r="E69" s="9"/>
      <c r="F69" s="9"/>
      <c r="G69" s="9" t="s">
        <v>48</v>
      </c>
      <c r="H69" s="9" t="s">
        <v>48</v>
      </c>
      <c r="I69" s="9" t="s">
        <v>48</v>
      </c>
      <c r="J69" s="9"/>
    </row>
    <row r="70" spans="1:10">
      <c r="A70" s="40"/>
      <c r="B70" s="43"/>
      <c r="C70" s="9"/>
      <c r="D70" s="9"/>
      <c r="E70" s="9"/>
      <c r="F70" s="9"/>
      <c r="G70" s="9" t="s">
        <v>13</v>
      </c>
      <c r="H70" s="9" t="s">
        <v>13</v>
      </c>
      <c r="I70" s="9" t="s">
        <v>13</v>
      </c>
      <c r="J70" s="9"/>
    </row>
    <row r="71" spans="1:10">
      <c r="A71" s="40"/>
      <c r="B71" s="43"/>
      <c r="C71" s="9"/>
      <c r="D71" s="9"/>
      <c r="E71" s="9"/>
      <c r="F71" s="9"/>
      <c r="G71" s="9" t="s">
        <v>25</v>
      </c>
      <c r="H71" s="9" t="s">
        <v>17</v>
      </c>
      <c r="I71" s="9" t="s">
        <v>17</v>
      </c>
      <c r="J71" s="9"/>
    </row>
    <row r="72" spans="1:10">
      <c r="A72" s="41"/>
      <c r="B72" s="43"/>
      <c r="C72" s="25"/>
      <c r="D72" s="25"/>
      <c r="E72" s="25"/>
      <c r="F72" s="25"/>
      <c r="G72" s="25" t="s">
        <v>28</v>
      </c>
      <c r="H72" s="25" t="s">
        <v>28</v>
      </c>
      <c r="I72" s="25" t="s">
        <v>28</v>
      </c>
      <c r="J72" s="25"/>
    </row>
    <row r="73" spans="1:10" s="10" customFormat="1" ht="18" customHeight="1">
      <c r="A73" s="26"/>
      <c r="B73" s="14"/>
      <c r="C73" s="27"/>
      <c r="D73" s="27"/>
      <c r="E73" s="27"/>
      <c r="F73" s="27"/>
      <c r="G73" s="27"/>
      <c r="H73" s="27"/>
      <c r="I73" s="27"/>
      <c r="J73" s="27"/>
    </row>
    <row r="74" spans="1:10" ht="18.75" customHeight="1">
      <c r="A74" s="10"/>
      <c r="B74" s="11" t="s">
        <v>42</v>
      </c>
      <c r="C74" s="10"/>
      <c r="D74" s="10"/>
      <c r="E74" s="10"/>
      <c r="F74" s="10"/>
      <c r="G74" s="10"/>
      <c r="H74" s="15" t="s">
        <v>49</v>
      </c>
      <c r="I74" s="10"/>
      <c r="J74" s="10"/>
    </row>
  </sheetData>
  <mergeCells count="30">
    <mergeCell ref="A67:A72"/>
    <mergeCell ref="B67:B72"/>
    <mergeCell ref="D1:E1"/>
    <mergeCell ref="F10:G10"/>
    <mergeCell ref="A49:A54"/>
    <mergeCell ref="B49:B54"/>
    <mergeCell ref="A55:A60"/>
    <mergeCell ref="B55:B60"/>
    <mergeCell ref="A61:A66"/>
    <mergeCell ref="B61:B66"/>
    <mergeCell ref="A31:A36"/>
    <mergeCell ref="B31:B36"/>
    <mergeCell ref="A37:A42"/>
    <mergeCell ref="B37:B42"/>
    <mergeCell ref="A43:A48"/>
    <mergeCell ref="B43:B48"/>
    <mergeCell ref="A13:A18"/>
    <mergeCell ref="B13:B18"/>
    <mergeCell ref="A19:A24"/>
    <mergeCell ref="B19:B24"/>
    <mergeCell ref="A25:A30"/>
    <mergeCell ref="B25:B30"/>
    <mergeCell ref="I1:J1"/>
    <mergeCell ref="A6:I6"/>
    <mergeCell ref="A7:F7"/>
    <mergeCell ref="E8:G8"/>
    <mergeCell ref="A11:A12"/>
    <mergeCell ref="B11:B12"/>
    <mergeCell ref="C11:E11"/>
    <mergeCell ref="H11:I11"/>
  </mergeCells>
  <dataValidations count="8">
    <dataValidation type="list" allowBlank="1" showInputMessage="1" showErrorMessage="1" sqref="IU8 SQ8 ACM8 AMI8 AWE8 BGA8 BPW8 BZS8 CJO8 CTK8 DDG8 DNC8 DWY8 EGU8 EQQ8 FAM8 FKI8 FUE8 GEA8 GNW8 GXS8 HHO8 HRK8 IBG8 ILC8 IUY8 JEU8 JOQ8 JYM8 KII8 KSE8 LCA8 LLW8 LVS8 MFO8 MPK8 MZG8 NJC8 NSY8 OCU8 OMQ8 OWM8 PGI8 PQE8 QAA8 QJW8 QTS8 RDO8 RNK8 RXG8 SHC8 SQY8 TAU8 TKQ8 TUM8 UEI8 UOE8 UYA8 VHW8 VRS8 WBO8 WLK8 WVG8 RNA983044 IK65540 SG65540 ACC65540 ALY65540 AVU65540 BFQ65540 BPM65540 BZI65540 CJE65540 CTA65540 DCW65540 DMS65540 DWO65540 EGK65540 EQG65540 FAC65540 FJY65540 FTU65540 GDQ65540 GNM65540 GXI65540 HHE65540 HRA65540 IAW65540 IKS65540 IUO65540 JEK65540 JOG65540 JYC65540 KHY65540 KRU65540 LBQ65540 LLM65540 LVI65540 MFE65540 MPA65540 MYW65540 NIS65540 NSO65540 OCK65540 OMG65540 OWC65540 PFY65540 PPU65540 PZQ65540 QJM65540 QTI65540 RDE65540 RNA65540 RWW65540 SGS65540 SQO65540 TAK65540 TKG65540 TUC65540 UDY65540 UNU65540 UXQ65540 VHM65540 VRI65540 WBE65540 WLA65540 WUW65540 RWW983044 IK131076 SG131076 ACC131076 ALY131076 AVU131076 BFQ131076 BPM131076 BZI131076 CJE131076 CTA131076 DCW131076 DMS131076 DWO131076 EGK131076 EQG131076 FAC131076 FJY131076 FTU131076 GDQ131076 GNM131076 GXI131076 HHE131076 HRA131076 IAW131076 IKS131076 IUO131076 JEK131076 JOG131076 JYC131076 KHY131076 KRU131076 LBQ131076 LLM131076 LVI131076 MFE131076 MPA131076 MYW131076 NIS131076 NSO131076 OCK131076 OMG131076 OWC131076 PFY131076 PPU131076 PZQ131076 QJM131076 QTI131076 RDE131076 RNA131076 RWW131076 SGS131076 SQO131076 TAK131076 TKG131076 TUC131076 UDY131076 UNU131076 UXQ131076 VHM131076 VRI131076 WBE131076 WLA131076 WUW131076 SGS983044 IK196612 SG196612 ACC196612 ALY196612 AVU196612 BFQ196612 BPM196612 BZI196612 CJE196612 CTA196612 DCW196612 DMS196612 DWO196612 EGK196612 EQG196612 FAC196612 FJY196612 FTU196612 GDQ196612 GNM196612 GXI196612 HHE196612 HRA196612 IAW196612 IKS196612 IUO196612 JEK196612 JOG196612 JYC196612 KHY196612 KRU196612 LBQ196612 LLM196612 LVI196612 MFE196612 MPA196612 MYW196612 NIS196612 NSO196612 OCK196612 OMG196612 OWC196612 PFY196612 PPU196612 PZQ196612 QJM196612 QTI196612 RDE196612 RNA196612 RWW196612 SGS196612 SQO196612 TAK196612 TKG196612 TUC196612 UDY196612 UNU196612 UXQ196612 VHM196612 VRI196612 WBE196612 WLA196612 WUW196612 SQO983044 IK262148 SG262148 ACC262148 ALY262148 AVU262148 BFQ262148 BPM262148 BZI262148 CJE262148 CTA262148 DCW262148 DMS262148 DWO262148 EGK262148 EQG262148 FAC262148 FJY262148 FTU262148 GDQ262148 GNM262148 GXI262148 HHE262148 HRA262148 IAW262148 IKS262148 IUO262148 JEK262148 JOG262148 JYC262148 KHY262148 KRU262148 LBQ262148 LLM262148 LVI262148 MFE262148 MPA262148 MYW262148 NIS262148 NSO262148 OCK262148 OMG262148 OWC262148 PFY262148 PPU262148 PZQ262148 QJM262148 QTI262148 RDE262148 RNA262148 RWW262148 SGS262148 SQO262148 TAK262148 TKG262148 TUC262148 UDY262148 UNU262148 UXQ262148 VHM262148 VRI262148 WBE262148 WLA262148 WUW262148 TAK983044 IK327684 SG327684 ACC327684 ALY327684 AVU327684 BFQ327684 BPM327684 BZI327684 CJE327684 CTA327684 DCW327684 DMS327684 DWO327684 EGK327684 EQG327684 FAC327684 FJY327684 FTU327684 GDQ327684 GNM327684 GXI327684 HHE327684 HRA327684 IAW327684 IKS327684 IUO327684 JEK327684 JOG327684 JYC327684 KHY327684 KRU327684 LBQ327684 LLM327684 LVI327684 MFE327684 MPA327684 MYW327684 NIS327684 NSO327684 OCK327684 OMG327684 OWC327684 PFY327684 PPU327684 PZQ327684 QJM327684 QTI327684 RDE327684 RNA327684 RWW327684 SGS327684 SQO327684 TAK327684 TKG327684 TUC327684 UDY327684 UNU327684 UXQ327684 VHM327684 VRI327684 WBE327684 WLA327684 WUW327684 TKG983044 IK393220 SG393220 ACC393220 ALY393220 AVU393220 BFQ393220 BPM393220 BZI393220 CJE393220 CTA393220 DCW393220 DMS393220 DWO393220 EGK393220 EQG393220 FAC393220 FJY393220 FTU393220 GDQ393220 GNM393220 GXI393220 HHE393220 HRA393220 IAW393220 IKS393220 IUO393220 JEK393220 JOG393220 JYC393220 KHY393220 KRU393220 LBQ393220 LLM393220 LVI393220 MFE393220 MPA393220 MYW393220 NIS393220 NSO393220 OCK393220 OMG393220 OWC393220 PFY393220 PPU393220 PZQ393220 QJM393220 QTI393220 RDE393220 RNA393220 RWW393220 SGS393220 SQO393220 TAK393220 TKG393220 TUC393220 UDY393220 UNU393220 UXQ393220 VHM393220 VRI393220 WBE393220 WLA393220 WUW393220 TUC983044 IK458756 SG458756 ACC458756 ALY458756 AVU458756 BFQ458756 BPM458756 BZI458756 CJE458756 CTA458756 DCW458756 DMS458756 DWO458756 EGK458756 EQG458756 FAC458756 FJY458756 FTU458756 GDQ458756 GNM458756 GXI458756 HHE458756 HRA458756 IAW458756 IKS458756 IUO458756 JEK458756 JOG458756 JYC458756 KHY458756 KRU458756 LBQ458756 LLM458756 LVI458756 MFE458756 MPA458756 MYW458756 NIS458756 NSO458756 OCK458756 OMG458756 OWC458756 PFY458756 PPU458756 PZQ458756 QJM458756 QTI458756 RDE458756 RNA458756 RWW458756 SGS458756 SQO458756 TAK458756 TKG458756 TUC458756 UDY458756 UNU458756 UXQ458756 VHM458756 VRI458756 WBE458756 WLA458756 WUW458756 UDY983044 IK524292 SG524292 ACC524292 ALY524292 AVU524292 BFQ524292 BPM524292 BZI524292 CJE524292 CTA524292 DCW524292 DMS524292 DWO524292 EGK524292 EQG524292 FAC524292 FJY524292 FTU524292 GDQ524292 GNM524292 GXI524292 HHE524292 HRA524292 IAW524292 IKS524292 IUO524292 JEK524292 JOG524292 JYC524292 KHY524292 KRU524292 LBQ524292 LLM524292 LVI524292 MFE524292 MPA524292 MYW524292 NIS524292 NSO524292 OCK524292 OMG524292 OWC524292 PFY524292 PPU524292 PZQ524292 QJM524292 QTI524292 RDE524292 RNA524292 RWW524292 SGS524292 SQO524292 TAK524292 TKG524292 TUC524292 UDY524292 UNU524292 UXQ524292 VHM524292 VRI524292 WBE524292 WLA524292 WUW524292 UNU983044 IK589828 SG589828 ACC589828 ALY589828 AVU589828 BFQ589828 BPM589828 BZI589828 CJE589828 CTA589828 DCW589828 DMS589828 DWO589828 EGK589828 EQG589828 FAC589828 FJY589828 FTU589828 GDQ589828 GNM589828 GXI589828 HHE589828 HRA589828 IAW589828 IKS589828 IUO589828 JEK589828 JOG589828 JYC589828 KHY589828 KRU589828 LBQ589828 LLM589828 LVI589828 MFE589828 MPA589828 MYW589828 NIS589828 NSO589828 OCK589828 OMG589828 OWC589828 PFY589828 PPU589828 PZQ589828 QJM589828 QTI589828 RDE589828 RNA589828 RWW589828 SGS589828 SQO589828 TAK589828 TKG589828 TUC589828 UDY589828 UNU589828 UXQ589828 VHM589828 VRI589828 WBE589828 WLA589828 WUW589828 UXQ983044 IK655364 SG655364 ACC655364 ALY655364 AVU655364 BFQ655364 BPM655364 BZI655364 CJE655364 CTA655364 DCW655364 DMS655364 DWO655364 EGK655364 EQG655364 FAC655364 FJY655364 FTU655364 GDQ655364 GNM655364 GXI655364 HHE655364 HRA655364 IAW655364 IKS655364 IUO655364 JEK655364 JOG655364 JYC655364 KHY655364 KRU655364 LBQ655364 LLM655364 LVI655364 MFE655364 MPA655364 MYW655364 NIS655364 NSO655364 OCK655364 OMG655364 OWC655364 PFY655364 PPU655364 PZQ655364 QJM655364 QTI655364 RDE655364 RNA655364 RWW655364 SGS655364 SQO655364 TAK655364 TKG655364 TUC655364 UDY655364 UNU655364 UXQ655364 VHM655364 VRI655364 WBE655364 WLA655364 WUW655364 VHM983044 IK720900 SG720900 ACC720900 ALY720900 AVU720900 BFQ720900 BPM720900 BZI720900 CJE720900 CTA720900 DCW720900 DMS720900 DWO720900 EGK720900 EQG720900 FAC720900 FJY720900 FTU720900 GDQ720900 GNM720900 GXI720900 HHE720900 HRA720900 IAW720900 IKS720900 IUO720900 JEK720900 JOG720900 JYC720900 KHY720900 KRU720900 LBQ720900 LLM720900 LVI720900 MFE720900 MPA720900 MYW720900 NIS720900 NSO720900 OCK720900 OMG720900 OWC720900 PFY720900 PPU720900 PZQ720900 QJM720900 QTI720900 RDE720900 RNA720900 RWW720900 SGS720900 SQO720900 TAK720900 TKG720900 TUC720900 UDY720900 UNU720900 UXQ720900 VHM720900 VRI720900 WBE720900 WLA720900 WUW720900 VRI983044 IK786436 SG786436 ACC786436 ALY786436 AVU786436 BFQ786436 BPM786436 BZI786436 CJE786436 CTA786436 DCW786436 DMS786436 DWO786436 EGK786436 EQG786436 FAC786436 FJY786436 FTU786436 GDQ786436 GNM786436 GXI786436 HHE786436 HRA786436 IAW786436 IKS786436 IUO786436 JEK786436 JOG786436 JYC786436 KHY786436 KRU786436 LBQ786436 LLM786436 LVI786436 MFE786436 MPA786436 MYW786436 NIS786436 NSO786436 OCK786436 OMG786436 OWC786436 PFY786436 PPU786436 PZQ786436 QJM786436 QTI786436 RDE786436 RNA786436 RWW786436 SGS786436 SQO786436 TAK786436 TKG786436 TUC786436 UDY786436 UNU786436 UXQ786436 VHM786436 VRI786436 WBE786436 WLA786436 WUW786436 WBE983044 IK851972 SG851972 ACC851972 ALY851972 AVU851972 BFQ851972 BPM851972 BZI851972 CJE851972 CTA851972 DCW851972 DMS851972 DWO851972 EGK851972 EQG851972 FAC851972 FJY851972 FTU851972 GDQ851972 GNM851972 GXI851972 HHE851972 HRA851972 IAW851972 IKS851972 IUO851972 JEK851972 JOG851972 JYC851972 KHY851972 KRU851972 LBQ851972 LLM851972 LVI851972 MFE851972 MPA851972 MYW851972 NIS851972 NSO851972 OCK851972 OMG851972 OWC851972 PFY851972 PPU851972 PZQ851972 QJM851972 QTI851972 RDE851972 RNA851972 RWW851972 SGS851972 SQO851972 TAK851972 TKG851972 TUC851972 UDY851972 UNU851972 UXQ851972 VHM851972 VRI851972 WBE851972 WLA851972 WUW851972 WLA983044 IK917508 SG917508 ACC917508 ALY917508 AVU917508 BFQ917508 BPM917508 BZI917508 CJE917508 CTA917508 DCW917508 DMS917508 DWO917508 EGK917508 EQG917508 FAC917508 FJY917508 FTU917508 GDQ917508 GNM917508 GXI917508 HHE917508 HRA917508 IAW917508 IKS917508 IUO917508 JEK917508 JOG917508 JYC917508 KHY917508 KRU917508 LBQ917508 LLM917508 LVI917508 MFE917508 MPA917508 MYW917508 NIS917508 NSO917508 OCK917508 OMG917508 OWC917508 PFY917508 PPU917508 PZQ917508 QJM917508 QTI917508 RDE917508 RNA917508 RWW917508 SGS917508 SQO917508 TAK917508 TKG917508 TUC917508 UDY917508 UNU917508 UXQ917508 VHM917508 VRI917508 WBE917508 WLA917508 WUW917508 WUW983044 IK983044 SG983044 ACC983044 ALY983044 AVU983044 BFQ983044 BPM983044 BZI983044 CJE983044 CTA983044 DCW983044 DMS983044 DWO983044 EGK983044 EQG983044 FAC983044 FJY983044 FTU983044 GDQ983044 GNM983044 GXI983044 HHE983044 HRA983044 IAW983044 IKS983044 IUO983044 JEK983044 JOG983044 JYC983044 KHY983044 KRU983044 LBQ983044 LLM983044 LVI983044 MFE983044 MPA983044 MYW983044 NIS983044 NSO983044 OCK983044 OMG983044 OWC983044 PFY983044 PPU983044 PZQ983044 QJM983044 QTI983044 RDE983044 G9 G65545 G131081 G196617 G262153 G327689 G393225 G458761 G524297 G589833 G655369 G720905 G786441 G851977 G917513 G983049" xr:uid="{D8BC3666-9C03-44A1-8EB2-8731739E1A76}">
      <formula1>"Очная,Заочная,Очно-заочная"</formula1>
    </dataValidation>
    <dataValidation type="list" allowBlank="1" showInputMessage="1" showErrorMessage="1" sqref="IR8 SN8 ACJ8 AMF8 AWB8 BFX8 BPT8 BZP8 CJL8 CTH8 DDD8 DMZ8 DWV8 EGR8 EQN8 FAJ8 FKF8 FUB8 GDX8 GNT8 GXP8 HHL8 HRH8 IBD8 IKZ8 IUV8 JER8 JON8 JYJ8 KIF8 KSB8 LBX8 LLT8 LVP8 MFL8 MPH8 MZD8 NIZ8 NSV8 OCR8 OMN8 OWJ8 PGF8 PQB8 PZX8 QJT8 QTP8 RDL8 RNH8 RXD8 SGZ8 SQV8 TAR8 TKN8 TUJ8 UEF8 UOB8 UXX8 VHT8 VRP8 WBL8 WLH8 WVD8 RMX983044 IH65540 SD65540 ABZ65540 ALV65540 AVR65540 BFN65540 BPJ65540 BZF65540 CJB65540 CSX65540 DCT65540 DMP65540 DWL65540 EGH65540 EQD65540 EZZ65540 FJV65540 FTR65540 GDN65540 GNJ65540 GXF65540 HHB65540 HQX65540 IAT65540 IKP65540 IUL65540 JEH65540 JOD65540 JXZ65540 KHV65540 KRR65540 LBN65540 LLJ65540 LVF65540 MFB65540 MOX65540 MYT65540 NIP65540 NSL65540 OCH65540 OMD65540 OVZ65540 PFV65540 PPR65540 PZN65540 QJJ65540 QTF65540 RDB65540 RMX65540 RWT65540 SGP65540 SQL65540 TAH65540 TKD65540 TTZ65540 UDV65540 UNR65540 UXN65540 VHJ65540 VRF65540 WBB65540 WKX65540 WUT65540 RWT983044 IH131076 SD131076 ABZ131076 ALV131076 AVR131076 BFN131076 BPJ131076 BZF131076 CJB131076 CSX131076 DCT131076 DMP131076 DWL131076 EGH131076 EQD131076 EZZ131076 FJV131076 FTR131076 GDN131076 GNJ131076 GXF131076 HHB131076 HQX131076 IAT131076 IKP131076 IUL131076 JEH131076 JOD131076 JXZ131076 KHV131076 KRR131076 LBN131076 LLJ131076 LVF131076 MFB131076 MOX131076 MYT131076 NIP131076 NSL131076 OCH131076 OMD131076 OVZ131076 PFV131076 PPR131076 PZN131076 QJJ131076 QTF131076 RDB131076 RMX131076 RWT131076 SGP131076 SQL131076 TAH131076 TKD131076 TTZ131076 UDV131076 UNR131076 UXN131076 VHJ131076 VRF131076 WBB131076 WKX131076 WUT131076 SGP983044 IH196612 SD196612 ABZ196612 ALV196612 AVR196612 BFN196612 BPJ196612 BZF196612 CJB196612 CSX196612 DCT196612 DMP196612 DWL196612 EGH196612 EQD196612 EZZ196612 FJV196612 FTR196612 GDN196612 GNJ196612 GXF196612 HHB196612 HQX196612 IAT196612 IKP196612 IUL196612 JEH196612 JOD196612 JXZ196612 KHV196612 KRR196612 LBN196612 LLJ196612 LVF196612 MFB196612 MOX196612 MYT196612 NIP196612 NSL196612 OCH196612 OMD196612 OVZ196612 PFV196612 PPR196612 PZN196612 QJJ196612 QTF196612 RDB196612 RMX196612 RWT196612 SGP196612 SQL196612 TAH196612 TKD196612 TTZ196612 UDV196612 UNR196612 UXN196612 VHJ196612 VRF196612 WBB196612 WKX196612 WUT196612 SQL983044 IH262148 SD262148 ABZ262148 ALV262148 AVR262148 BFN262148 BPJ262148 BZF262148 CJB262148 CSX262148 DCT262148 DMP262148 DWL262148 EGH262148 EQD262148 EZZ262148 FJV262148 FTR262148 GDN262148 GNJ262148 GXF262148 HHB262148 HQX262148 IAT262148 IKP262148 IUL262148 JEH262148 JOD262148 JXZ262148 KHV262148 KRR262148 LBN262148 LLJ262148 LVF262148 MFB262148 MOX262148 MYT262148 NIP262148 NSL262148 OCH262148 OMD262148 OVZ262148 PFV262148 PPR262148 PZN262148 QJJ262148 QTF262148 RDB262148 RMX262148 RWT262148 SGP262148 SQL262148 TAH262148 TKD262148 TTZ262148 UDV262148 UNR262148 UXN262148 VHJ262148 VRF262148 WBB262148 WKX262148 WUT262148 TAH983044 IH327684 SD327684 ABZ327684 ALV327684 AVR327684 BFN327684 BPJ327684 BZF327684 CJB327684 CSX327684 DCT327684 DMP327684 DWL327684 EGH327684 EQD327684 EZZ327684 FJV327684 FTR327684 GDN327684 GNJ327684 GXF327684 HHB327684 HQX327684 IAT327684 IKP327684 IUL327684 JEH327684 JOD327684 JXZ327684 KHV327684 KRR327684 LBN327684 LLJ327684 LVF327684 MFB327684 MOX327684 MYT327684 NIP327684 NSL327684 OCH327684 OMD327684 OVZ327684 PFV327684 PPR327684 PZN327684 QJJ327684 QTF327684 RDB327684 RMX327684 RWT327684 SGP327684 SQL327684 TAH327684 TKD327684 TTZ327684 UDV327684 UNR327684 UXN327684 VHJ327684 VRF327684 WBB327684 WKX327684 WUT327684 TKD983044 IH393220 SD393220 ABZ393220 ALV393220 AVR393220 BFN393220 BPJ393220 BZF393220 CJB393220 CSX393220 DCT393220 DMP393220 DWL393220 EGH393220 EQD393220 EZZ393220 FJV393220 FTR393220 GDN393220 GNJ393220 GXF393220 HHB393220 HQX393220 IAT393220 IKP393220 IUL393220 JEH393220 JOD393220 JXZ393220 KHV393220 KRR393220 LBN393220 LLJ393220 LVF393220 MFB393220 MOX393220 MYT393220 NIP393220 NSL393220 OCH393220 OMD393220 OVZ393220 PFV393220 PPR393220 PZN393220 QJJ393220 QTF393220 RDB393220 RMX393220 RWT393220 SGP393220 SQL393220 TAH393220 TKD393220 TTZ393220 UDV393220 UNR393220 UXN393220 VHJ393220 VRF393220 WBB393220 WKX393220 WUT393220 TTZ983044 IH458756 SD458756 ABZ458756 ALV458756 AVR458756 BFN458756 BPJ458756 BZF458756 CJB458756 CSX458756 DCT458756 DMP458756 DWL458756 EGH458756 EQD458756 EZZ458756 FJV458756 FTR458756 GDN458756 GNJ458756 GXF458756 HHB458756 HQX458756 IAT458756 IKP458756 IUL458756 JEH458756 JOD458756 JXZ458756 KHV458756 KRR458756 LBN458756 LLJ458756 LVF458756 MFB458756 MOX458756 MYT458756 NIP458756 NSL458756 OCH458756 OMD458756 OVZ458756 PFV458756 PPR458756 PZN458756 QJJ458756 QTF458756 RDB458756 RMX458756 RWT458756 SGP458756 SQL458756 TAH458756 TKD458756 TTZ458756 UDV458756 UNR458756 UXN458756 VHJ458756 VRF458756 WBB458756 WKX458756 WUT458756 UDV983044 IH524292 SD524292 ABZ524292 ALV524292 AVR524292 BFN524292 BPJ524292 BZF524292 CJB524292 CSX524292 DCT524292 DMP524292 DWL524292 EGH524292 EQD524292 EZZ524292 FJV524292 FTR524292 GDN524292 GNJ524292 GXF524292 HHB524292 HQX524292 IAT524292 IKP524292 IUL524292 JEH524292 JOD524292 JXZ524292 KHV524292 KRR524292 LBN524292 LLJ524292 LVF524292 MFB524292 MOX524292 MYT524292 NIP524292 NSL524292 OCH524292 OMD524292 OVZ524292 PFV524292 PPR524292 PZN524292 QJJ524292 QTF524292 RDB524292 RMX524292 RWT524292 SGP524292 SQL524292 TAH524292 TKD524292 TTZ524292 UDV524292 UNR524292 UXN524292 VHJ524292 VRF524292 WBB524292 WKX524292 WUT524292 UNR983044 IH589828 SD589828 ABZ589828 ALV589828 AVR589828 BFN589828 BPJ589828 BZF589828 CJB589828 CSX589828 DCT589828 DMP589828 DWL589828 EGH589828 EQD589828 EZZ589828 FJV589828 FTR589828 GDN589828 GNJ589828 GXF589828 HHB589828 HQX589828 IAT589828 IKP589828 IUL589828 JEH589828 JOD589828 JXZ589828 KHV589828 KRR589828 LBN589828 LLJ589828 LVF589828 MFB589828 MOX589828 MYT589828 NIP589828 NSL589828 OCH589828 OMD589828 OVZ589828 PFV589828 PPR589828 PZN589828 QJJ589828 QTF589828 RDB589828 RMX589828 RWT589828 SGP589828 SQL589828 TAH589828 TKD589828 TTZ589828 UDV589828 UNR589828 UXN589828 VHJ589828 VRF589828 WBB589828 WKX589828 WUT589828 UXN983044 IH655364 SD655364 ABZ655364 ALV655364 AVR655364 BFN655364 BPJ655364 BZF655364 CJB655364 CSX655364 DCT655364 DMP655364 DWL655364 EGH655364 EQD655364 EZZ655364 FJV655364 FTR655364 GDN655364 GNJ655364 GXF655364 HHB655364 HQX655364 IAT655364 IKP655364 IUL655364 JEH655364 JOD655364 JXZ655364 KHV655364 KRR655364 LBN655364 LLJ655364 LVF655364 MFB655364 MOX655364 MYT655364 NIP655364 NSL655364 OCH655364 OMD655364 OVZ655364 PFV655364 PPR655364 PZN655364 QJJ655364 QTF655364 RDB655364 RMX655364 RWT655364 SGP655364 SQL655364 TAH655364 TKD655364 TTZ655364 UDV655364 UNR655364 UXN655364 VHJ655364 VRF655364 WBB655364 WKX655364 WUT655364 VHJ983044 IH720900 SD720900 ABZ720900 ALV720900 AVR720900 BFN720900 BPJ720900 BZF720900 CJB720900 CSX720900 DCT720900 DMP720900 DWL720900 EGH720900 EQD720900 EZZ720900 FJV720900 FTR720900 GDN720900 GNJ720900 GXF720900 HHB720900 HQX720900 IAT720900 IKP720900 IUL720900 JEH720900 JOD720900 JXZ720900 KHV720900 KRR720900 LBN720900 LLJ720900 LVF720900 MFB720900 MOX720900 MYT720900 NIP720900 NSL720900 OCH720900 OMD720900 OVZ720900 PFV720900 PPR720900 PZN720900 QJJ720900 QTF720900 RDB720900 RMX720900 RWT720900 SGP720900 SQL720900 TAH720900 TKD720900 TTZ720900 UDV720900 UNR720900 UXN720900 VHJ720900 VRF720900 WBB720900 WKX720900 WUT720900 VRF983044 IH786436 SD786436 ABZ786436 ALV786436 AVR786436 BFN786436 BPJ786436 BZF786436 CJB786436 CSX786436 DCT786436 DMP786436 DWL786436 EGH786436 EQD786436 EZZ786436 FJV786436 FTR786436 GDN786436 GNJ786436 GXF786436 HHB786436 HQX786436 IAT786436 IKP786436 IUL786436 JEH786436 JOD786436 JXZ786436 KHV786436 KRR786436 LBN786436 LLJ786436 LVF786436 MFB786436 MOX786436 MYT786436 NIP786436 NSL786436 OCH786436 OMD786436 OVZ786436 PFV786436 PPR786436 PZN786436 QJJ786436 QTF786436 RDB786436 RMX786436 RWT786436 SGP786436 SQL786436 TAH786436 TKD786436 TTZ786436 UDV786436 UNR786436 UXN786436 VHJ786436 VRF786436 WBB786436 WKX786436 WUT786436 WBB983044 IH851972 SD851972 ABZ851972 ALV851972 AVR851972 BFN851972 BPJ851972 BZF851972 CJB851972 CSX851972 DCT851972 DMP851972 DWL851972 EGH851972 EQD851972 EZZ851972 FJV851972 FTR851972 GDN851972 GNJ851972 GXF851972 HHB851972 HQX851972 IAT851972 IKP851972 IUL851972 JEH851972 JOD851972 JXZ851972 KHV851972 KRR851972 LBN851972 LLJ851972 LVF851972 MFB851972 MOX851972 MYT851972 NIP851972 NSL851972 OCH851972 OMD851972 OVZ851972 PFV851972 PPR851972 PZN851972 QJJ851972 QTF851972 RDB851972 RMX851972 RWT851972 SGP851972 SQL851972 TAH851972 TKD851972 TTZ851972 UDV851972 UNR851972 UXN851972 VHJ851972 VRF851972 WBB851972 WKX851972 WUT851972 WKX983044 IH917508 SD917508 ABZ917508 ALV917508 AVR917508 BFN917508 BPJ917508 BZF917508 CJB917508 CSX917508 DCT917508 DMP917508 DWL917508 EGH917508 EQD917508 EZZ917508 FJV917508 FTR917508 GDN917508 GNJ917508 GXF917508 HHB917508 HQX917508 IAT917508 IKP917508 IUL917508 JEH917508 JOD917508 JXZ917508 KHV917508 KRR917508 LBN917508 LLJ917508 LVF917508 MFB917508 MOX917508 MYT917508 NIP917508 NSL917508 OCH917508 OMD917508 OVZ917508 PFV917508 PPR917508 PZN917508 QJJ917508 QTF917508 RDB917508 RMX917508 RWT917508 SGP917508 SQL917508 TAH917508 TKD917508 TTZ917508 UDV917508 UNR917508 UXN917508 VHJ917508 VRF917508 WBB917508 WKX917508 WUT917508 WUT983044 IH983044 SD983044 ABZ983044 ALV983044 AVR983044 BFN983044 BPJ983044 BZF983044 CJB983044 CSX983044 DCT983044 DMP983044 DWL983044 EGH983044 EQD983044 EZZ983044 FJV983044 FTR983044 GDN983044 GNJ983044 GXF983044 HHB983044 HQX983044 IAT983044 IKP983044 IUL983044 JEH983044 JOD983044 JXZ983044 KHV983044 KRR983044 LBN983044 LLJ983044 LVF983044 MFB983044 MOX983044 MYT983044 NIP983044 NSL983044 OCH983044 OMD983044 OVZ983044 PFV983044 PPR983044 PZN983044 QJJ983044 QTF983044 RDB983044 C9 C65545 C131081 C196617 C262153 C327689 C393225 C458761 C524297 C589833 C655369 C720905 C786441 C851977 C917513 C983049" xr:uid="{32FF1CC1-7A75-4998-9F79-D698F08B579E}">
      <formula1>"1,2,3,4,5,6"</formula1>
    </dataValidation>
    <dataValidation type="list" allowBlank="1" showInputMessage="1" showErrorMessage="1" sqref="IR7 SN7 ACJ7 AMF7 AWB7 BFX7 BPT7 BZP7 CJL7 CTH7 DDD7 DMZ7 DWV7 EGR7 EQN7 FAJ7 FKF7 FUB7 GDX7 GNT7 GXP7 HHL7 HRH7 IBD7 IKZ7 IUV7 JER7 JON7 JYJ7 KIF7 KSB7 LBX7 LLT7 LVP7 MFL7 MPH7 MZD7 NIZ7 NSV7 OCR7 OMN7 OWJ7 PGF7 PQB7 PZX7 QJT7 QTP7 RDL7 RNH7 RXD7 SGZ7 SQV7 TAR7 TKN7 TUJ7 UEF7 UOB7 UXX7 VHT7 VRP7 WBL7 WLH7 WVD7 RMX983043 IH65539 SD65539 ABZ65539 ALV65539 AVR65539 BFN65539 BPJ65539 BZF65539 CJB65539 CSX65539 DCT65539 DMP65539 DWL65539 EGH65539 EQD65539 EZZ65539 FJV65539 FTR65539 GDN65539 GNJ65539 GXF65539 HHB65539 HQX65539 IAT65539 IKP65539 IUL65539 JEH65539 JOD65539 JXZ65539 KHV65539 KRR65539 LBN65539 LLJ65539 LVF65539 MFB65539 MOX65539 MYT65539 NIP65539 NSL65539 OCH65539 OMD65539 OVZ65539 PFV65539 PPR65539 PZN65539 QJJ65539 QTF65539 RDB65539 RMX65539 RWT65539 SGP65539 SQL65539 TAH65539 TKD65539 TTZ65539 UDV65539 UNR65539 UXN65539 VHJ65539 VRF65539 WBB65539 WKX65539 WUT65539 RWT983043 IH131075 SD131075 ABZ131075 ALV131075 AVR131075 BFN131075 BPJ131075 BZF131075 CJB131075 CSX131075 DCT131075 DMP131075 DWL131075 EGH131075 EQD131075 EZZ131075 FJV131075 FTR131075 GDN131075 GNJ131075 GXF131075 HHB131075 HQX131075 IAT131075 IKP131075 IUL131075 JEH131075 JOD131075 JXZ131075 KHV131075 KRR131075 LBN131075 LLJ131075 LVF131075 MFB131075 MOX131075 MYT131075 NIP131075 NSL131075 OCH131075 OMD131075 OVZ131075 PFV131075 PPR131075 PZN131075 QJJ131075 QTF131075 RDB131075 RMX131075 RWT131075 SGP131075 SQL131075 TAH131075 TKD131075 TTZ131075 UDV131075 UNR131075 UXN131075 VHJ131075 VRF131075 WBB131075 WKX131075 WUT131075 SGP983043 IH196611 SD196611 ABZ196611 ALV196611 AVR196611 BFN196611 BPJ196611 BZF196611 CJB196611 CSX196611 DCT196611 DMP196611 DWL196611 EGH196611 EQD196611 EZZ196611 FJV196611 FTR196611 GDN196611 GNJ196611 GXF196611 HHB196611 HQX196611 IAT196611 IKP196611 IUL196611 JEH196611 JOD196611 JXZ196611 KHV196611 KRR196611 LBN196611 LLJ196611 LVF196611 MFB196611 MOX196611 MYT196611 NIP196611 NSL196611 OCH196611 OMD196611 OVZ196611 PFV196611 PPR196611 PZN196611 QJJ196611 QTF196611 RDB196611 RMX196611 RWT196611 SGP196611 SQL196611 TAH196611 TKD196611 TTZ196611 UDV196611 UNR196611 UXN196611 VHJ196611 VRF196611 WBB196611 WKX196611 WUT196611 SQL983043 IH262147 SD262147 ABZ262147 ALV262147 AVR262147 BFN262147 BPJ262147 BZF262147 CJB262147 CSX262147 DCT262147 DMP262147 DWL262147 EGH262147 EQD262147 EZZ262147 FJV262147 FTR262147 GDN262147 GNJ262147 GXF262147 HHB262147 HQX262147 IAT262147 IKP262147 IUL262147 JEH262147 JOD262147 JXZ262147 KHV262147 KRR262147 LBN262147 LLJ262147 LVF262147 MFB262147 MOX262147 MYT262147 NIP262147 NSL262147 OCH262147 OMD262147 OVZ262147 PFV262147 PPR262147 PZN262147 QJJ262147 QTF262147 RDB262147 RMX262147 RWT262147 SGP262147 SQL262147 TAH262147 TKD262147 TTZ262147 UDV262147 UNR262147 UXN262147 VHJ262147 VRF262147 WBB262147 WKX262147 WUT262147 TAH983043 IH327683 SD327683 ABZ327683 ALV327683 AVR327683 BFN327683 BPJ327683 BZF327683 CJB327683 CSX327683 DCT327683 DMP327683 DWL327683 EGH327683 EQD327683 EZZ327683 FJV327683 FTR327683 GDN327683 GNJ327683 GXF327683 HHB327683 HQX327683 IAT327683 IKP327683 IUL327683 JEH327683 JOD327683 JXZ327683 KHV327683 KRR327683 LBN327683 LLJ327683 LVF327683 MFB327683 MOX327683 MYT327683 NIP327683 NSL327683 OCH327683 OMD327683 OVZ327683 PFV327683 PPR327683 PZN327683 QJJ327683 QTF327683 RDB327683 RMX327683 RWT327683 SGP327683 SQL327683 TAH327683 TKD327683 TTZ327683 UDV327683 UNR327683 UXN327683 VHJ327683 VRF327683 WBB327683 WKX327683 WUT327683 TKD983043 IH393219 SD393219 ABZ393219 ALV393219 AVR393219 BFN393219 BPJ393219 BZF393219 CJB393219 CSX393219 DCT393219 DMP393219 DWL393219 EGH393219 EQD393219 EZZ393219 FJV393219 FTR393219 GDN393219 GNJ393219 GXF393219 HHB393219 HQX393219 IAT393219 IKP393219 IUL393219 JEH393219 JOD393219 JXZ393219 KHV393219 KRR393219 LBN393219 LLJ393219 LVF393219 MFB393219 MOX393219 MYT393219 NIP393219 NSL393219 OCH393219 OMD393219 OVZ393219 PFV393219 PPR393219 PZN393219 QJJ393219 QTF393219 RDB393219 RMX393219 RWT393219 SGP393219 SQL393219 TAH393219 TKD393219 TTZ393219 UDV393219 UNR393219 UXN393219 VHJ393219 VRF393219 WBB393219 WKX393219 WUT393219 TTZ983043 IH458755 SD458755 ABZ458755 ALV458755 AVR458755 BFN458755 BPJ458755 BZF458755 CJB458755 CSX458755 DCT458755 DMP458755 DWL458755 EGH458755 EQD458755 EZZ458755 FJV458755 FTR458755 GDN458755 GNJ458755 GXF458755 HHB458755 HQX458755 IAT458755 IKP458755 IUL458755 JEH458755 JOD458755 JXZ458755 KHV458755 KRR458755 LBN458755 LLJ458755 LVF458755 MFB458755 MOX458755 MYT458755 NIP458755 NSL458755 OCH458755 OMD458755 OVZ458755 PFV458755 PPR458755 PZN458755 QJJ458755 QTF458755 RDB458755 RMX458755 RWT458755 SGP458755 SQL458755 TAH458755 TKD458755 TTZ458755 UDV458755 UNR458755 UXN458755 VHJ458755 VRF458755 WBB458755 WKX458755 WUT458755 UDV983043 IH524291 SD524291 ABZ524291 ALV524291 AVR524291 BFN524291 BPJ524291 BZF524291 CJB524291 CSX524291 DCT524291 DMP524291 DWL524291 EGH524291 EQD524291 EZZ524291 FJV524291 FTR524291 GDN524291 GNJ524291 GXF524291 HHB524291 HQX524291 IAT524291 IKP524291 IUL524291 JEH524291 JOD524291 JXZ524291 KHV524291 KRR524291 LBN524291 LLJ524291 LVF524291 MFB524291 MOX524291 MYT524291 NIP524291 NSL524291 OCH524291 OMD524291 OVZ524291 PFV524291 PPR524291 PZN524291 QJJ524291 QTF524291 RDB524291 RMX524291 RWT524291 SGP524291 SQL524291 TAH524291 TKD524291 TTZ524291 UDV524291 UNR524291 UXN524291 VHJ524291 VRF524291 WBB524291 WKX524291 WUT524291 UNR983043 IH589827 SD589827 ABZ589827 ALV589827 AVR589827 BFN589827 BPJ589827 BZF589827 CJB589827 CSX589827 DCT589827 DMP589827 DWL589827 EGH589827 EQD589827 EZZ589827 FJV589827 FTR589827 GDN589827 GNJ589827 GXF589827 HHB589827 HQX589827 IAT589827 IKP589827 IUL589827 JEH589827 JOD589827 JXZ589827 KHV589827 KRR589827 LBN589827 LLJ589827 LVF589827 MFB589827 MOX589827 MYT589827 NIP589827 NSL589827 OCH589827 OMD589827 OVZ589827 PFV589827 PPR589827 PZN589827 QJJ589827 QTF589827 RDB589827 RMX589827 RWT589827 SGP589827 SQL589827 TAH589827 TKD589827 TTZ589827 UDV589827 UNR589827 UXN589827 VHJ589827 VRF589827 WBB589827 WKX589827 WUT589827 UXN983043 IH655363 SD655363 ABZ655363 ALV655363 AVR655363 BFN655363 BPJ655363 BZF655363 CJB655363 CSX655363 DCT655363 DMP655363 DWL655363 EGH655363 EQD655363 EZZ655363 FJV655363 FTR655363 GDN655363 GNJ655363 GXF655363 HHB655363 HQX655363 IAT655363 IKP655363 IUL655363 JEH655363 JOD655363 JXZ655363 KHV655363 KRR655363 LBN655363 LLJ655363 LVF655363 MFB655363 MOX655363 MYT655363 NIP655363 NSL655363 OCH655363 OMD655363 OVZ655363 PFV655363 PPR655363 PZN655363 QJJ655363 QTF655363 RDB655363 RMX655363 RWT655363 SGP655363 SQL655363 TAH655363 TKD655363 TTZ655363 UDV655363 UNR655363 UXN655363 VHJ655363 VRF655363 WBB655363 WKX655363 WUT655363 VHJ983043 IH720899 SD720899 ABZ720899 ALV720899 AVR720899 BFN720899 BPJ720899 BZF720899 CJB720899 CSX720899 DCT720899 DMP720899 DWL720899 EGH720899 EQD720899 EZZ720899 FJV720899 FTR720899 GDN720899 GNJ720899 GXF720899 HHB720899 HQX720899 IAT720899 IKP720899 IUL720899 JEH720899 JOD720899 JXZ720899 KHV720899 KRR720899 LBN720899 LLJ720899 LVF720899 MFB720899 MOX720899 MYT720899 NIP720899 NSL720899 OCH720899 OMD720899 OVZ720899 PFV720899 PPR720899 PZN720899 QJJ720899 QTF720899 RDB720899 RMX720899 RWT720899 SGP720899 SQL720899 TAH720899 TKD720899 TTZ720899 UDV720899 UNR720899 UXN720899 VHJ720899 VRF720899 WBB720899 WKX720899 WUT720899 VRF983043 IH786435 SD786435 ABZ786435 ALV786435 AVR786435 BFN786435 BPJ786435 BZF786435 CJB786435 CSX786435 DCT786435 DMP786435 DWL786435 EGH786435 EQD786435 EZZ786435 FJV786435 FTR786435 GDN786435 GNJ786435 GXF786435 HHB786435 HQX786435 IAT786435 IKP786435 IUL786435 JEH786435 JOD786435 JXZ786435 KHV786435 KRR786435 LBN786435 LLJ786435 LVF786435 MFB786435 MOX786435 MYT786435 NIP786435 NSL786435 OCH786435 OMD786435 OVZ786435 PFV786435 PPR786435 PZN786435 QJJ786435 QTF786435 RDB786435 RMX786435 RWT786435 SGP786435 SQL786435 TAH786435 TKD786435 TTZ786435 UDV786435 UNR786435 UXN786435 VHJ786435 VRF786435 WBB786435 WKX786435 WUT786435 WBB983043 IH851971 SD851971 ABZ851971 ALV851971 AVR851971 BFN851971 BPJ851971 BZF851971 CJB851971 CSX851971 DCT851971 DMP851971 DWL851971 EGH851971 EQD851971 EZZ851971 FJV851971 FTR851971 GDN851971 GNJ851971 GXF851971 HHB851971 HQX851971 IAT851971 IKP851971 IUL851971 JEH851971 JOD851971 JXZ851971 KHV851971 KRR851971 LBN851971 LLJ851971 LVF851971 MFB851971 MOX851971 MYT851971 NIP851971 NSL851971 OCH851971 OMD851971 OVZ851971 PFV851971 PPR851971 PZN851971 QJJ851971 QTF851971 RDB851971 RMX851971 RWT851971 SGP851971 SQL851971 TAH851971 TKD851971 TTZ851971 UDV851971 UNR851971 UXN851971 VHJ851971 VRF851971 WBB851971 WKX851971 WUT851971 WKX983043 IH917507 SD917507 ABZ917507 ALV917507 AVR917507 BFN917507 BPJ917507 BZF917507 CJB917507 CSX917507 DCT917507 DMP917507 DWL917507 EGH917507 EQD917507 EZZ917507 FJV917507 FTR917507 GDN917507 GNJ917507 GXF917507 HHB917507 HQX917507 IAT917507 IKP917507 IUL917507 JEH917507 JOD917507 JXZ917507 KHV917507 KRR917507 LBN917507 LLJ917507 LVF917507 MFB917507 MOX917507 MYT917507 NIP917507 NSL917507 OCH917507 OMD917507 OVZ917507 PFV917507 PPR917507 PZN917507 QJJ917507 QTF917507 RDB917507 RMX917507 RWT917507 SGP917507 SQL917507 TAH917507 TKD917507 TTZ917507 UDV917507 UNR917507 UXN917507 VHJ917507 VRF917507 WBB917507 WKX917507 WUT917507 WUT983043 IH983043 SD983043 ABZ983043 ALV983043 AVR983043 BFN983043 BPJ983043 BZF983043 CJB983043 CSX983043 DCT983043 DMP983043 DWL983043 EGH983043 EQD983043 EZZ983043 FJV983043 FTR983043 GDN983043 GNJ983043 GXF983043 HHB983043 HQX983043 IAT983043 IKP983043 IUL983043 JEH983043 JOD983043 JXZ983043 KHV983043 KRR983043 LBN983043 LLJ983043 LVF983043 MFB983043 MOX983043 MYT983043 NIP983043 NSL983043 OCH983043 OMD983043 OVZ983043 PFV983043 PPR983043 PZN983043 QJJ983043 QTF983043 RDB983043 C8 C65544 C131080 C196616 C262152 C327688 C393224 C458760 C524296 C589832 C655368 C720904 C786440 C851976 C917512 C983048" xr:uid="{F75B262D-DEA7-45BC-B05E-C47BD1A12DFE}">
      <formula1>Институты</formula1>
    </dataValidation>
    <dataValidation type="list" allowBlank="1" showInputMessage="1" showErrorMessage="1" sqref="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RNC983042 IM65538 SI65538 ACE65538 AMA65538 AVW65538 BFS65538 BPO65538 BZK65538 CJG65538 CTC65538 DCY65538 DMU65538 DWQ65538 EGM65538 EQI65538 FAE65538 FKA65538 FTW65538 GDS65538 GNO65538 GXK65538 HHG65538 HRC65538 IAY65538 IKU65538 IUQ65538 JEM65538 JOI65538 JYE65538 KIA65538 KRW65538 LBS65538 LLO65538 LVK65538 MFG65538 MPC65538 MYY65538 NIU65538 NSQ65538 OCM65538 OMI65538 OWE65538 PGA65538 PPW65538 PZS65538 QJO65538 QTK65538 RDG65538 RNC65538 RWY65538 SGU65538 SQQ65538 TAM65538 TKI65538 TUE65538 UEA65538 UNW65538 UXS65538 VHO65538 VRK65538 WBG65538 WLC65538 WUY65538 RWY983042 IM131074 SI131074 ACE131074 AMA131074 AVW131074 BFS131074 BPO131074 BZK131074 CJG131074 CTC131074 DCY131074 DMU131074 DWQ131074 EGM131074 EQI131074 FAE131074 FKA131074 FTW131074 GDS131074 GNO131074 GXK131074 HHG131074 HRC131074 IAY131074 IKU131074 IUQ131074 JEM131074 JOI131074 JYE131074 KIA131074 KRW131074 LBS131074 LLO131074 LVK131074 MFG131074 MPC131074 MYY131074 NIU131074 NSQ131074 OCM131074 OMI131074 OWE131074 PGA131074 PPW131074 PZS131074 QJO131074 QTK131074 RDG131074 RNC131074 RWY131074 SGU131074 SQQ131074 TAM131074 TKI131074 TUE131074 UEA131074 UNW131074 UXS131074 VHO131074 VRK131074 WBG131074 WLC131074 WUY131074 SGU983042 IM196610 SI196610 ACE196610 AMA196610 AVW196610 BFS196610 BPO196610 BZK196610 CJG196610 CTC196610 DCY196610 DMU196610 DWQ196610 EGM196610 EQI196610 FAE196610 FKA196610 FTW196610 GDS196610 GNO196610 GXK196610 HHG196610 HRC196610 IAY196610 IKU196610 IUQ196610 JEM196610 JOI196610 JYE196610 KIA196610 KRW196610 LBS196610 LLO196610 LVK196610 MFG196610 MPC196610 MYY196610 NIU196610 NSQ196610 OCM196610 OMI196610 OWE196610 PGA196610 PPW196610 PZS196610 QJO196610 QTK196610 RDG196610 RNC196610 RWY196610 SGU196610 SQQ196610 TAM196610 TKI196610 TUE196610 UEA196610 UNW196610 UXS196610 VHO196610 VRK196610 WBG196610 WLC196610 WUY196610 SQQ983042 IM262146 SI262146 ACE262146 AMA262146 AVW262146 BFS262146 BPO262146 BZK262146 CJG262146 CTC262146 DCY262146 DMU262146 DWQ262146 EGM262146 EQI262146 FAE262146 FKA262146 FTW262146 GDS262146 GNO262146 GXK262146 HHG262146 HRC262146 IAY262146 IKU262146 IUQ262146 JEM262146 JOI262146 JYE262146 KIA262146 KRW262146 LBS262146 LLO262146 LVK262146 MFG262146 MPC262146 MYY262146 NIU262146 NSQ262146 OCM262146 OMI262146 OWE262146 PGA262146 PPW262146 PZS262146 QJO262146 QTK262146 RDG262146 RNC262146 RWY262146 SGU262146 SQQ262146 TAM262146 TKI262146 TUE262146 UEA262146 UNW262146 UXS262146 VHO262146 VRK262146 WBG262146 WLC262146 WUY262146 TAM983042 IM327682 SI327682 ACE327682 AMA327682 AVW327682 BFS327682 BPO327682 BZK327682 CJG327682 CTC327682 DCY327682 DMU327682 DWQ327682 EGM327682 EQI327682 FAE327682 FKA327682 FTW327682 GDS327682 GNO327682 GXK327682 HHG327682 HRC327682 IAY327682 IKU327682 IUQ327682 JEM327682 JOI327682 JYE327682 KIA327682 KRW327682 LBS327682 LLO327682 LVK327682 MFG327682 MPC327682 MYY327682 NIU327682 NSQ327682 OCM327682 OMI327682 OWE327682 PGA327682 PPW327682 PZS327682 QJO327682 QTK327682 RDG327682 RNC327682 RWY327682 SGU327682 SQQ327682 TAM327682 TKI327682 TUE327682 UEA327682 UNW327682 UXS327682 VHO327682 VRK327682 WBG327682 WLC327682 WUY327682 TKI983042 IM393218 SI393218 ACE393218 AMA393218 AVW393218 BFS393218 BPO393218 BZK393218 CJG393218 CTC393218 DCY393218 DMU393218 DWQ393218 EGM393218 EQI393218 FAE393218 FKA393218 FTW393218 GDS393218 GNO393218 GXK393218 HHG393218 HRC393218 IAY393218 IKU393218 IUQ393218 JEM393218 JOI393218 JYE393218 KIA393218 KRW393218 LBS393218 LLO393218 LVK393218 MFG393218 MPC393218 MYY393218 NIU393218 NSQ393218 OCM393218 OMI393218 OWE393218 PGA393218 PPW393218 PZS393218 QJO393218 QTK393218 RDG393218 RNC393218 RWY393218 SGU393218 SQQ393218 TAM393218 TKI393218 TUE393218 UEA393218 UNW393218 UXS393218 VHO393218 VRK393218 WBG393218 WLC393218 WUY393218 TUE983042 IM458754 SI458754 ACE458754 AMA458754 AVW458754 BFS458754 BPO458754 BZK458754 CJG458754 CTC458754 DCY458754 DMU458754 DWQ458754 EGM458754 EQI458754 FAE458754 FKA458754 FTW458754 GDS458754 GNO458754 GXK458754 HHG458754 HRC458754 IAY458754 IKU458754 IUQ458754 JEM458754 JOI458754 JYE458754 KIA458754 KRW458754 LBS458754 LLO458754 LVK458754 MFG458754 MPC458754 MYY458754 NIU458754 NSQ458754 OCM458754 OMI458754 OWE458754 PGA458754 PPW458754 PZS458754 QJO458754 QTK458754 RDG458754 RNC458754 RWY458754 SGU458754 SQQ458754 TAM458754 TKI458754 TUE458754 UEA458754 UNW458754 UXS458754 VHO458754 VRK458754 WBG458754 WLC458754 WUY458754 UEA983042 IM524290 SI524290 ACE524290 AMA524290 AVW524290 BFS524290 BPO524290 BZK524290 CJG524290 CTC524290 DCY524290 DMU524290 DWQ524290 EGM524290 EQI524290 FAE524290 FKA524290 FTW524290 GDS524290 GNO524290 GXK524290 HHG524290 HRC524290 IAY524290 IKU524290 IUQ524290 JEM524290 JOI524290 JYE524290 KIA524290 KRW524290 LBS524290 LLO524290 LVK524290 MFG524290 MPC524290 MYY524290 NIU524290 NSQ524290 OCM524290 OMI524290 OWE524290 PGA524290 PPW524290 PZS524290 QJO524290 QTK524290 RDG524290 RNC524290 RWY524290 SGU524290 SQQ524290 TAM524290 TKI524290 TUE524290 UEA524290 UNW524290 UXS524290 VHO524290 VRK524290 WBG524290 WLC524290 WUY524290 UNW983042 IM589826 SI589826 ACE589826 AMA589826 AVW589826 BFS589826 BPO589826 BZK589826 CJG589826 CTC589826 DCY589826 DMU589826 DWQ589826 EGM589826 EQI589826 FAE589826 FKA589826 FTW589826 GDS589826 GNO589826 GXK589826 HHG589826 HRC589826 IAY589826 IKU589826 IUQ589826 JEM589826 JOI589826 JYE589826 KIA589826 KRW589826 LBS589826 LLO589826 LVK589826 MFG589826 MPC589826 MYY589826 NIU589826 NSQ589826 OCM589826 OMI589826 OWE589826 PGA589826 PPW589826 PZS589826 QJO589826 QTK589826 RDG589826 RNC589826 RWY589826 SGU589826 SQQ589826 TAM589826 TKI589826 TUE589826 UEA589826 UNW589826 UXS589826 VHO589826 VRK589826 WBG589826 WLC589826 WUY589826 UXS983042 IM655362 SI655362 ACE655362 AMA655362 AVW655362 BFS655362 BPO655362 BZK655362 CJG655362 CTC655362 DCY655362 DMU655362 DWQ655362 EGM655362 EQI655362 FAE655362 FKA655362 FTW655362 GDS655362 GNO655362 GXK655362 HHG655362 HRC655362 IAY655362 IKU655362 IUQ655362 JEM655362 JOI655362 JYE655362 KIA655362 KRW655362 LBS655362 LLO655362 LVK655362 MFG655362 MPC655362 MYY655362 NIU655362 NSQ655362 OCM655362 OMI655362 OWE655362 PGA655362 PPW655362 PZS655362 QJO655362 QTK655362 RDG655362 RNC655362 RWY655362 SGU655362 SQQ655362 TAM655362 TKI655362 TUE655362 UEA655362 UNW655362 UXS655362 VHO655362 VRK655362 WBG655362 WLC655362 WUY655362 VHO983042 IM720898 SI720898 ACE720898 AMA720898 AVW720898 BFS720898 BPO720898 BZK720898 CJG720898 CTC720898 DCY720898 DMU720898 DWQ720898 EGM720898 EQI720898 FAE720898 FKA720898 FTW720898 GDS720898 GNO720898 GXK720898 HHG720898 HRC720898 IAY720898 IKU720898 IUQ720898 JEM720898 JOI720898 JYE720898 KIA720898 KRW720898 LBS720898 LLO720898 LVK720898 MFG720898 MPC720898 MYY720898 NIU720898 NSQ720898 OCM720898 OMI720898 OWE720898 PGA720898 PPW720898 PZS720898 QJO720898 QTK720898 RDG720898 RNC720898 RWY720898 SGU720898 SQQ720898 TAM720898 TKI720898 TUE720898 UEA720898 UNW720898 UXS720898 VHO720898 VRK720898 WBG720898 WLC720898 WUY720898 VRK983042 IM786434 SI786434 ACE786434 AMA786434 AVW786434 BFS786434 BPO786434 BZK786434 CJG786434 CTC786434 DCY786434 DMU786434 DWQ786434 EGM786434 EQI786434 FAE786434 FKA786434 FTW786434 GDS786434 GNO786434 GXK786434 HHG786434 HRC786434 IAY786434 IKU786434 IUQ786434 JEM786434 JOI786434 JYE786434 KIA786434 KRW786434 LBS786434 LLO786434 LVK786434 MFG786434 MPC786434 MYY786434 NIU786434 NSQ786434 OCM786434 OMI786434 OWE786434 PGA786434 PPW786434 PZS786434 QJO786434 QTK786434 RDG786434 RNC786434 RWY786434 SGU786434 SQQ786434 TAM786434 TKI786434 TUE786434 UEA786434 UNW786434 UXS786434 VHO786434 VRK786434 WBG786434 WLC786434 WUY786434 WBG983042 IM851970 SI851970 ACE851970 AMA851970 AVW851970 BFS851970 BPO851970 BZK851970 CJG851970 CTC851970 DCY851970 DMU851970 DWQ851970 EGM851970 EQI851970 FAE851970 FKA851970 FTW851970 GDS851970 GNO851970 GXK851970 HHG851970 HRC851970 IAY851970 IKU851970 IUQ851970 JEM851970 JOI851970 JYE851970 KIA851970 KRW851970 LBS851970 LLO851970 LVK851970 MFG851970 MPC851970 MYY851970 NIU851970 NSQ851970 OCM851970 OMI851970 OWE851970 PGA851970 PPW851970 PZS851970 QJO851970 QTK851970 RDG851970 RNC851970 RWY851970 SGU851970 SQQ851970 TAM851970 TKI851970 TUE851970 UEA851970 UNW851970 UXS851970 VHO851970 VRK851970 WBG851970 WLC851970 WUY851970 WLC983042 IM917506 SI917506 ACE917506 AMA917506 AVW917506 BFS917506 BPO917506 BZK917506 CJG917506 CTC917506 DCY917506 DMU917506 DWQ917506 EGM917506 EQI917506 FAE917506 FKA917506 FTW917506 GDS917506 GNO917506 GXK917506 HHG917506 HRC917506 IAY917506 IKU917506 IUQ917506 JEM917506 JOI917506 JYE917506 KIA917506 KRW917506 LBS917506 LLO917506 LVK917506 MFG917506 MPC917506 MYY917506 NIU917506 NSQ917506 OCM917506 OMI917506 OWE917506 PGA917506 PPW917506 PZS917506 QJO917506 QTK917506 RDG917506 RNC917506 RWY917506 SGU917506 SQQ917506 TAM917506 TKI917506 TUE917506 UEA917506 UNW917506 UXS917506 VHO917506 VRK917506 WBG917506 WLC917506 WUY917506 WUY983042 IM983042 SI983042 ACE983042 AMA983042 AVW983042 BFS983042 BPO983042 BZK983042 CJG983042 CTC983042 DCY983042 DMU983042 DWQ983042 EGM983042 EQI983042 FAE983042 FKA983042 FTW983042 GDS983042 GNO983042 GXK983042 HHG983042 HRC983042 IAY983042 IKU983042 IUQ983042 JEM983042 JOI983042 JYE983042 KIA983042 KRW983042 LBS983042 LLO983042 LVK983042 MFG983042 MPC983042 MYY983042 NIU983042 NSQ983042 OCM983042 OMI983042 OWE983042 PGA983042 PPW983042 PZS983042 QJO983042 QTK983042 RDG983042 I7 I65543 I131079 I196615 I262151 I327687 I393223 I458759 I524295 I589831 I655367 I720903 I786439 I851975 I917511 I983047" xr:uid="{4204928A-08D9-4D34-8639-004E6A8F8ED8}">
      <formula1>УчебныйГод</formula1>
    </dataValidation>
    <dataValidation type="list" allowBlank="1" showInputMessage="1" showErrorMessage="1" sqref="WUW983042 IU6 SQ6 ACM6 AMI6 AWE6 BGA6 BPW6 BZS6 CJO6 CTK6 DDG6 DNC6 DWY6 EGU6 EQQ6 FAM6 FKI6 FUE6 GEA6 GNW6 GXS6 HHO6 HRK6 IBG6 ILC6 IUY6 JEU6 JOQ6 JYM6 KII6 KSE6 LCA6 LLW6 LVS6 MFO6 MPK6 MZG6 NJC6 NSY6 OCU6 OMQ6 OWM6 PGI6 PQE6 QAA6 QJW6 QTS6 RDO6 RNK6 RXG6 SHC6 SQY6 TAU6 TKQ6 TUM6 UEI6 UOE6 UYA6 VHW6 VRS6 WBO6 WLK6 WVG6 RDE983042 IK65538 SG65538 ACC65538 ALY65538 AVU65538 BFQ65538 BPM65538 BZI65538 CJE65538 CTA65538 DCW65538 DMS65538 DWO65538 EGK65538 EQG65538 FAC65538 FJY65538 FTU65538 GDQ65538 GNM65538 GXI65538 HHE65538 HRA65538 IAW65538 IKS65538 IUO65538 JEK65538 JOG65538 JYC65538 KHY65538 KRU65538 LBQ65538 LLM65538 LVI65538 MFE65538 MPA65538 MYW65538 NIS65538 NSO65538 OCK65538 OMG65538 OWC65538 PFY65538 PPU65538 PZQ65538 QJM65538 QTI65538 RDE65538 RNA65538 RWW65538 SGS65538 SQO65538 TAK65538 TKG65538 TUC65538 UDY65538 UNU65538 UXQ65538 VHM65538 VRI65538 WBE65538 WLA65538 WUW65538 RNA983042 IK131074 SG131074 ACC131074 ALY131074 AVU131074 BFQ131074 BPM131074 BZI131074 CJE131074 CTA131074 DCW131074 DMS131074 DWO131074 EGK131074 EQG131074 FAC131074 FJY131074 FTU131074 GDQ131074 GNM131074 GXI131074 HHE131074 HRA131074 IAW131074 IKS131074 IUO131074 JEK131074 JOG131074 JYC131074 KHY131074 KRU131074 LBQ131074 LLM131074 LVI131074 MFE131074 MPA131074 MYW131074 NIS131074 NSO131074 OCK131074 OMG131074 OWC131074 PFY131074 PPU131074 PZQ131074 QJM131074 QTI131074 RDE131074 RNA131074 RWW131074 SGS131074 SQO131074 TAK131074 TKG131074 TUC131074 UDY131074 UNU131074 UXQ131074 VHM131074 VRI131074 WBE131074 WLA131074 WUW131074 RWW983042 IK196610 SG196610 ACC196610 ALY196610 AVU196610 BFQ196610 BPM196610 BZI196610 CJE196610 CTA196610 DCW196610 DMS196610 DWO196610 EGK196610 EQG196610 FAC196610 FJY196610 FTU196610 GDQ196610 GNM196610 GXI196610 HHE196610 HRA196610 IAW196610 IKS196610 IUO196610 JEK196610 JOG196610 JYC196610 KHY196610 KRU196610 LBQ196610 LLM196610 LVI196610 MFE196610 MPA196610 MYW196610 NIS196610 NSO196610 OCK196610 OMG196610 OWC196610 PFY196610 PPU196610 PZQ196610 QJM196610 QTI196610 RDE196610 RNA196610 RWW196610 SGS196610 SQO196610 TAK196610 TKG196610 TUC196610 UDY196610 UNU196610 UXQ196610 VHM196610 VRI196610 WBE196610 WLA196610 WUW196610 SGS983042 IK262146 SG262146 ACC262146 ALY262146 AVU262146 BFQ262146 BPM262146 BZI262146 CJE262146 CTA262146 DCW262146 DMS262146 DWO262146 EGK262146 EQG262146 FAC262146 FJY262146 FTU262146 GDQ262146 GNM262146 GXI262146 HHE262146 HRA262146 IAW262146 IKS262146 IUO262146 JEK262146 JOG262146 JYC262146 KHY262146 KRU262146 LBQ262146 LLM262146 LVI262146 MFE262146 MPA262146 MYW262146 NIS262146 NSO262146 OCK262146 OMG262146 OWC262146 PFY262146 PPU262146 PZQ262146 QJM262146 QTI262146 RDE262146 RNA262146 RWW262146 SGS262146 SQO262146 TAK262146 TKG262146 TUC262146 UDY262146 UNU262146 UXQ262146 VHM262146 VRI262146 WBE262146 WLA262146 WUW262146 SQO983042 IK327682 SG327682 ACC327682 ALY327682 AVU327682 BFQ327682 BPM327682 BZI327682 CJE327682 CTA327682 DCW327682 DMS327682 DWO327682 EGK327682 EQG327682 FAC327682 FJY327682 FTU327682 GDQ327682 GNM327682 GXI327682 HHE327682 HRA327682 IAW327682 IKS327682 IUO327682 JEK327682 JOG327682 JYC327682 KHY327682 KRU327682 LBQ327682 LLM327682 LVI327682 MFE327682 MPA327682 MYW327682 NIS327682 NSO327682 OCK327682 OMG327682 OWC327682 PFY327682 PPU327682 PZQ327682 QJM327682 QTI327682 RDE327682 RNA327682 RWW327682 SGS327682 SQO327682 TAK327682 TKG327682 TUC327682 UDY327682 UNU327682 UXQ327682 VHM327682 VRI327682 WBE327682 WLA327682 WUW327682 TAK983042 IK393218 SG393218 ACC393218 ALY393218 AVU393218 BFQ393218 BPM393218 BZI393218 CJE393218 CTA393218 DCW393218 DMS393218 DWO393218 EGK393218 EQG393218 FAC393218 FJY393218 FTU393218 GDQ393218 GNM393218 GXI393218 HHE393218 HRA393218 IAW393218 IKS393218 IUO393218 JEK393218 JOG393218 JYC393218 KHY393218 KRU393218 LBQ393218 LLM393218 LVI393218 MFE393218 MPA393218 MYW393218 NIS393218 NSO393218 OCK393218 OMG393218 OWC393218 PFY393218 PPU393218 PZQ393218 QJM393218 QTI393218 RDE393218 RNA393218 RWW393218 SGS393218 SQO393218 TAK393218 TKG393218 TUC393218 UDY393218 UNU393218 UXQ393218 VHM393218 VRI393218 WBE393218 WLA393218 WUW393218 TKG983042 IK458754 SG458754 ACC458754 ALY458754 AVU458754 BFQ458754 BPM458754 BZI458754 CJE458754 CTA458754 DCW458754 DMS458754 DWO458754 EGK458754 EQG458754 FAC458754 FJY458754 FTU458754 GDQ458754 GNM458754 GXI458754 HHE458754 HRA458754 IAW458754 IKS458754 IUO458754 JEK458754 JOG458754 JYC458754 KHY458754 KRU458754 LBQ458754 LLM458754 LVI458754 MFE458754 MPA458754 MYW458754 NIS458754 NSO458754 OCK458754 OMG458754 OWC458754 PFY458754 PPU458754 PZQ458754 QJM458754 QTI458754 RDE458754 RNA458754 RWW458754 SGS458754 SQO458754 TAK458754 TKG458754 TUC458754 UDY458754 UNU458754 UXQ458754 VHM458754 VRI458754 WBE458754 WLA458754 WUW458754 TUC983042 IK524290 SG524290 ACC524290 ALY524290 AVU524290 BFQ524290 BPM524290 BZI524290 CJE524290 CTA524290 DCW524290 DMS524290 DWO524290 EGK524290 EQG524290 FAC524290 FJY524290 FTU524290 GDQ524290 GNM524290 GXI524290 HHE524290 HRA524290 IAW524290 IKS524290 IUO524290 JEK524290 JOG524290 JYC524290 KHY524290 KRU524290 LBQ524290 LLM524290 LVI524290 MFE524290 MPA524290 MYW524290 NIS524290 NSO524290 OCK524290 OMG524290 OWC524290 PFY524290 PPU524290 PZQ524290 QJM524290 QTI524290 RDE524290 RNA524290 RWW524290 SGS524290 SQO524290 TAK524290 TKG524290 TUC524290 UDY524290 UNU524290 UXQ524290 VHM524290 VRI524290 WBE524290 WLA524290 WUW524290 UDY983042 IK589826 SG589826 ACC589826 ALY589826 AVU589826 BFQ589826 BPM589826 BZI589826 CJE589826 CTA589826 DCW589826 DMS589826 DWO589826 EGK589826 EQG589826 FAC589826 FJY589826 FTU589826 GDQ589826 GNM589826 GXI589826 HHE589826 HRA589826 IAW589826 IKS589826 IUO589826 JEK589826 JOG589826 JYC589826 KHY589826 KRU589826 LBQ589826 LLM589826 LVI589826 MFE589826 MPA589826 MYW589826 NIS589826 NSO589826 OCK589826 OMG589826 OWC589826 PFY589826 PPU589826 PZQ589826 QJM589826 QTI589826 RDE589826 RNA589826 RWW589826 SGS589826 SQO589826 TAK589826 TKG589826 TUC589826 UDY589826 UNU589826 UXQ589826 VHM589826 VRI589826 WBE589826 WLA589826 WUW589826 UNU983042 IK655362 SG655362 ACC655362 ALY655362 AVU655362 BFQ655362 BPM655362 BZI655362 CJE655362 CTA655362 DCW655362 DMS655362 DWO655362 EGK655362 EQG655362 FAC655362 FJY655362 FTU655362 GDQ655362 GNM655362 GXI655362 HHE655362 HRA655362 IAW655362 IKS655362 IUO655362 JEK655362 JOG655362 JYC655362 KHY655362 KRU655362 LBQ655362 LLM655362 LVI655362 MFE655362 MPA655362 MYW655362 NIS655362 NSO655362 OCK655362 OMG655362 OWC655362 PFY655362 PPU655362 PZQ655362 QJM655362 QTI655362 RDE655362 RNA655362 RWW655362 SGS655362 SQO655362 TAK655362 TKG655362 TUC655362 UDY655362 UNU655362 UXQ655362 VHM655362 VRI655362 WBE655362 WLA655362 WUW655362 UXQ983042 IK720898 SG720898 ACC720898 ALY720898 AVU720898 BFQ720898 BPM720898 BZI720898 CJE720898 CTA720898 DCW720898 DMS720898 DWO720898 EGK720898 EQG720898 FAC720898 FJY720898 FTU720898 GDQ720898 GNM720898 GXI720898 HHE720898 HRA720898 IAW720898 IKS720898 IUO720898 JEK720898 JOG720898 JYC720898 KHY720898 KRU720898 LBQ720898 LLM720898 LVI720898 MFE720898 MPA720898 MYW720898 NIS720898 NSO720898 OCK720898 OMG720898 OWC720898 PFY720898 PPU720898 PZQ720898 QJM720898 QTI720898 RDE720898 RNA720898 RWW720898 SGS720898 SQO720898 TAK720898 TKG720898 TUC720898 UDY720898 UNU720898 UXQ720898 VHM720898 VRI720898 WBE720898 WLA720898 WUW720898 VHM983042 IK786434 SG786434 ACC786434 ALY786434 AVU786434 BFQ786434 BPM786434 BZI786434 CJE786434 CTA786434 DCW786434 DMS786434 DWO786434 EGK786434 EQG786434 FAC786434 FJY786434 FTU786434 GDQ786434 GNM786434 GXI786434 HHE786434 HRA786434 IAW786434 IKS786434 IUO786434 JEK786434 JOG786434 JYC786434 KHY786434 KRU786434 LBQ786434 LLM786434 LVI786434 MFE786434 MPA786434 MYW786434 NIS786434 NSO786434 OCK786434 OMG786434 OWC786434 PFY786434 PPU786434 PZQ786434 QJM786434 QTI786434 RDE786434 RNA786434 RWW786434 SGS786434 SQO786434 TAK786434 TKG786434 TUC786434 UDY786434 UNU786434 UXQ786434 VHM786434 VRI786434 WBE786434 WLA786434 WUW786434 VRI983042 IK851970 SG851970 ACC851970 ALY851970 AVU851970 BFQ851970 BPM851970 BZI851970 CJE851970 CTA851970 DCW851970 DMS851970 DWO851970 EGK851970 EQG851970 FAC851970 FJY851970 FTU851970 GDQ851970 GNM851970 GXI851970 HHE851970 HRA851970 IAW851970 IKS851970 IUO851970 JEK851970 JOG851970 JYC851970 KHY851970 KRU851970 LBQ851970 LLM851970 LVI851970 MFE851970 MPA851970 MYW851970 NIS851970 NSO851970 OCK851970 OMG851970 OWC851970 PFY851970 PPU851970 PZQ851970 QJM851970 QTI851970 RDE851970 RNA851970 RWW851970 SGS851970 SQO851970 TAK851970 TKG851970 TUC851970 UDY851970 UNU851970 UXQ851970 VHM851970 VRI851970 WBE851970 WLA851970 WUW851970 WBE983042 IK917506 SG917506 ACC917506 ALY917506 AVU917506 BFQ917506 BPM917506 BZI917506 CJE917506 CTA917506 DCW917506 DMS917506 DWO917506 EGK917506 EQG917506 FAC917506 FJY917506 FTU917506 GDQ917506 GNM917506 GXI917506 HHE917506 HRA917506 IAW917506 IKS917506 IUO917506 JEK917506 JOG917506 JYC917506 KHY917506 KRU917506 LBQ917506 LLM917506 LVI917506 MFE917506 MPA917506 MYW917506 NIS917506 NSO917506 OCK917506 OMG917506 OWC917506 PFY917506 PPU917506 PZQ917506 QJM917506 QTI917506 RDE917506 RNA917506 RWW917506 SGS917506 SQO917506 TAK917506 TKG917506 TUC917506 UDY917506 UNU917506 UXQ917506 VHM917506 VRI917506 WBE917506 WLA917506 WUW917506 WLA983042 IK983042 SG983042 ACC983042 ALY983042 AVU983042 BFQ983042 BPM983042 BZI983042 CJE983042 CTA983042 DCW983042 DMS983042 DWO983042 EGK983042 EQG983042 FAC983042 FJY983042 FTU983042 GDQ983042 GNM983042 GXI983042 HHE983042 HRA983042 IAW983042 IKS983042 IUO983042 JEK983042 JOG983042 JYC983042 KHY983042 KRU983042 LBQ983042 LLM983042 LVI983042 MFE983042 MPA983042 MYW983042 NIS983042 NSO983042 OCK983042 OMG983042 OWC983042 PFY983042 PPU983042 PZQ983042 QJM983042 QTI983042 G7 G65543 G131079 G196615 G262151 G327687 G393223 G458759 G524295 G589831 G655367 G720903 G786439 G851975 G917511 G983047" xr:uid="{52E47144-2F11-4DEA-888C-32ADDA7737DC}">
      <formula1>"осеннего,весеннего"</formula1>
    </dataValidation>
    <dataValidation type="list" allowBlank="1" showInputMessage="1" showErrorMessage="1" sqref="D983041 D65537 D131073 D196609 D262145 D327681 D393217 D458753 D524289 D589825 D655361 D720897 D786433 D851969 D917505" xr:uid="{FD59BC8A-F1B0-4C5E-804A-19A87E4D7465}">
      <formula1>INDIRECT("Таблица3[Группы]")</formula1>
    </dataValidation>
    <dataValidation type="list" showInputMessage="1" sqref="C393269:J393269 C65595:J65595 C131131:J131131 C196667:J196667 C262203:J262203 C327739:J327739 C393275:J393275 C458811:J458811 C524347:J524347 C589883:J589883 C655419:J655419 C720955:J720955 C786491:J786491 C852027:J852027 C917563:J917563 C983099:J983099 C458805:J458805 C65583:J65583 C131119:J131119 C196655:J196655 C262191:J262191 C327727:J327727 C393263:J393263 C458799:J458799 C524335:J524335 C589871:J589871 C655407:J655407 C720943:J720943 C786479:J786479 C852015:J852015 C917551:J917551 C983087:J983087 C524341:J524341 C65565:J65565 C131101:J131101 C196637:J196637 C262173:J262173 C327709:J327709 C393245:J393245 C458781:J458781 C524317:J524317 C589853:J589853 C655389:J655389 C720925:J720925 C786461:J786461 C851997:J851997 C917533:J917533 C983069:J983069 C589877:J589877 C65601:J65601 C131137:J131137 C196673:J196673 C262209:J262209 C327745:J327745 C393281:J393281 C458817:J458817 C524353:J524353 C589889:J589889 C655425:J655425 C720961:J720961 C786497:J786497 C852033:J852033 C917569:J917569 C983105:J983105 C655413:J655413 C65577:J65577 C131113:J131113 C196649:J196649 C262185:J262185 C327721:J327721 C393257:J393257 C458793:J458793 C524329:J524329 C589865:J589865 C655401:J655401 C720937:J720937 C786473:J786473 C852009:J852009 C917545:J917545 C983081:J983081 C720949:J720949 C65571:J65571 C131107:J131107 C196643:J196643 C262179:J262179 C327715:J327715 C393251:J393251 C458787:J458787 C524323:J524323 C589859:J589859 C655395:J655395 C720931:J720931 C786467:J786467 C852003:J852003 C917539:J917539 C983075:J983075 C786485:J786485 C65607:J65607 C131143:J131143 C196679:J196679 C262215:J262215 C327751:J327751 C393287:J393287 C458823:J458823 C524359:J524359 C589895:J589895 C655431:J655431 C720967:J720967 C786503:J786503 C852039:J852039 C917575:J917575 C983111:J983111 C852021:J852021 C65559:J65559 C131095:J131095 C196631:J196631 C262167:J262167 C327703:J327703 C393239:J393239 C458775:J458775 C524311:J524311 C589847:J589847 C655383:J655383 C720919:J720919 C786455:J786455 C851991:J851991 C917527:J917527 C983063:J983063 C917557:J917557 C65553:J65553 C131089:J131089 C196625:J196625 C262161:J262161 C327697:J327697 C393233:J393233 C458769:J458769 C524305:J524305 C589841:J589841 C655377:J655377 C720913:J720913 C786449:J786449 C851985:J851985 C917521:J917521 C983057:J983057 C983093:J983093 C65589:J65589 C131125:J131125 C196661:J196661 C262197:J262197 C327733:J327733 C53:J53 C23:J23 C71:J71 C17:J17 C47:J47 C29:J29 C59:J59 C41:J41 C65:J65 C35:J35" xr:uid="{EFBD73B9-8B68-47F4-8A2F-C8B1F755B401}">
      <formula1>Аудитории</formula1>
    </dataValidation>
    <dataValidation type="list" showInputMessage="1" showErrorMessage="1" sqref="C393237:J393237 C65593:J65593 C131129:J131129 C196665:J196665 C262201:J262201 C327737:J327737 C393273:J393273 C458809:J458809 C524345:J524345 C589881:J589881 C655417:J655417 C720953:J720953 C786489:J786489 C852025:J852025 C917561:J917561 C983097:J983097 C458773:J458773 C65581:J65581 C131117:J131117 C196653:J196653 C262189:J262189 C327725:J327725 C393261:J393261 C458797:J458797 C524333:J524333 C589869:J589869 C655405:J655405 C720941:J720941 C786477:J786477 C852013:J852013 C917549:J917549 C983085:J983085 C524309:J524309 C65563:J65563 C131099:J131099 C196635:J196635 C262171:J262171 C327707:J327707 C393243:J393243 C458779:J458779 C524315:J524315 C589851:J589851 C655387:J655387 C720923:J720923 C786459:J786459 C851995:J851995 C917531:J917531 C983067:J983067 C589845:J589845 C65599:J65599 C131135:J131135 C196671:J196671 C262207:J262207 C327743:J327743 C393279:J393279 C458815:J458815 C524351:J524351 C589887:J589887 C655423:J655423 C720959:J720959 C786495:J786495 C852031:J852031 C917567:J917567 C983103:J983103 C655381:J655381 C65575:J65575 C131111:J131111 C196647:J196647 C262183:J262183 C327719:J327719 C393255:J393255 C458791:J458791 C524327:J524327 C589863:J589863 C655399:J655399 C720935:J720935 C786471:J786471 C852007:J852007 C917543:J917543 C983079:J983079 C720917:J720917 C65569:J65569 C131105:J131105 C196641:J196641 C262177:J262177 C327713:J327713 C393249:J393249 C458785:J458785 C524321:J524321 C589857:J589857 C655393:J655393 C720929:J720929 C786465:J786465 C852001:J852001 C917537:J917537 C983073:J983073 C786453:J786453 C65605:J65605 C131141:J131141 C196677:J196677 C262213:J262213 C327749:J327749 C393285:J393285 C458821:J458821 C524357:J524357 C589893:J589893 C655429:J655429 C720965:J720965 C786501:J786501 C852037:J852037 C917573:J917573 C983109:J983109 C851989:J851989 C65587:J65587 C131123:J131123 C196659:J196659 C262195:J262195 C327731:J327731 C393267:J393267 C458803:J458803 C524339:J524339 C589875:J589875 C655411:J655411 C720947:J720947 C786483:J786483 C852019:J852019 C917555:J917555 C983091:J983091 C917525:J917525 C65551:J65551 C131087:J131087 C196623:J196623 C262159:J262159 C327695:J327695 C393231:J393231 C458767:J458767 C524303:J524303 C589839:J589839 C655375:J655375 C720911:J720911 C786447:J786447 C851983:J851983 C917519:J917519 C983055:J983055 C983061:J983061 C65557:J65557 C131093:J131093 C196629:J196629 C262165:J262165 C327701:J327701 C51:J51 C57:J57 C15:J15 C21:J21 C45:J45 C27:J27 C33:J33 C39:J39 C63:J63 C69:J69" xr:uid="{DF7B1E6C-2986-414F-8534-91512F3DC48D}">
      <formula1>Вид_Экзамена</formula1>
    </dataValidation>
  </dataValidations>
  <pageMargins left="0.39370078740157483" right="0" top="0" bottom="0" header="0" footer="0"/>
  <pageSetup paperSize="9" scale="55"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xr:uid="{1EA896B3-699B-4B22-8C0E-4CCAA37BB71F}">
          <x14:formula1>
            <xm:f>"зачет"</xm:f>
          </x14:formula1>
          <xm:sqref>IH65576:IP65576 SD65576:SL65576 ABZ65576:ACH65576 ALV65576:AMD65576 AVR65576:AVZ65576 BFN65576:BFV65576 BPJ65576:BPR65576 BZF65576:BZN65576 CJB65576:CJJ65576 CSX65576:CTF65576 DCT65576:DDB65576 DMP65576:DMX65576 DWL65576:DWT65576 EGH65576:EGP65576 EQD65576:EQL65576 EZZ65576:FAH65576 FJV65576:FKD65576 FTR65576:FTZ65576 GDN65576:GDV65576 GNJ65576:GNR65576 GXF65576:GXN65576 HHB65576:HHJ65576 HQX65576:HRF65576 IAT65576:IBB65576 IKP65576:IKX65576 IUL65576:IUT65576 JEH65576:JEP65576 JOD65576:JOL65576 JXZ65576:JYH65576 KHV65576:KID65576 KRR65576:KRZ65576 LBN65576:LBV65576 LLJ65576:LLR65576 LVF65576:LVN65576 MFB65576:MFJ65576 MOX65576:MPF65576 MYT65576:MZB65576 NIP65576:NIX65576 NSL65576:NST65576 OCH65576:OCP65576 OMD65576:OML65576 OVZ65576:OWH65576 PFV65576:PGD65576 PPR65576:PPZ65576 PZN65576:PZV65576 QJJ65576:QJR65576 QTF65576:QTN65576 RDB65576:RDJ65576 RMX65576:RNF65576 RWT65576:RXB65576 SGP65576:SGX65576 SQL65576:SQT65576 TAH65576:TAP65576 TKD65576:TKL65576 TTZ65576:TUH65576 UDV65576:UED65576 UNR65576:UNZ65576 UXN65576:UXV65576 VHJ65576:VHR65576 VRF65576:VRN65576 WBB65576:WBJ65576 WKX65576:WLF65576 WUT65576:WVB65576 IH131112:IP131112 SD131112:SL131112 ABZ131112:ACH131112 ALV131112:AMD131112 AVR131112:AVZ131112 BFN131112:BFV131112 BPJ131112:BPR131112 BZF131112:BZN131112 CJB131112:CJJ131112 CSX131112:CTF131112 DCT131112:DDB131112 DMP131112:DMX131112 DWL131112:DWT131112 EGH131112:EGP131112 EQD131112:EQL131112 EZZ131112:FAH131112 FJV131112:FKD131112 FTR131112:FTZ131112 GDN131112:GDV131112 GNJ131112:GNR131112 GXF131112:GXN131112 HHB131112:HHJ131112 HQX131112:HRF131112 IAT131112:IBB131112 IKP131112:IKX131112 IUL131112:IUT131112 JEH131112:JEP131112 JOD131112:JOL131112 JXZ131112:JYH131112 KHV131112:KID131112 KRR131112:KRZ131112 LBN131112:LBV131112 LLJ131112:LLR131112 LVF131112:LVN131112 MFB131112:MFJ131112 MOX131112:MPF131112 MYT131112:MZB131112 NIP131112:NIX131112 NSL131112:NST131112 OCH131112:OCP131112 OMD131112:OML131112 OVZ131112:OWH131112 PFV131112:PGD131112 PPR131112:PPZ131112 PZN131112:PZV131112 QJJ131112:QJR131112 QTF131112:QTN131112 RDB131112:RDJ131112 RMX131112:RNF131112 RWT131112:RXB131112 SGP131112:SGX131112 SQL131112:SQT131112 TAH131112:TAP131112 TKD131112:TKL131112 TTZ131112:TUH131112 UDV131112:UED131112 UNR131112:UNZ131112 UXN131112:UXV131112 VHJ131112:VHR131112 VRF131112:VRN131112 WBB131112:WBJ131112 WKX131112:WLF131112 WUT131112:WVB131112 IH196648:IP196648 SD196648:SL196648 ABZ196648:ACH196648 ALV196648:AMD196648 AVR196648:AVZ196648 BFN196648:BFV196648 BPJ196648:BPR196648 BZF196648:BZN196648 CJB196648:CJJ196648 CSX196648:CTF196648 DCT196648:DDB196648 DMP196648:DMX196648 DWL196648:DWT196648 EGH196648:EGP196648 EQD196648:EQL196648 EZZ196648:FAH196648 FJV196648:FKD196648 FTR196648:FTZ196648 GDN196648:GDV196648 GNJ196648:GNR196648 GXF196648:GXN196648 HHB196648:HHJ196648 HQX196648:HRF196648 IAT196648:IBB196648 IKP196648:IKX196648 IUL196648:IUT196648 JEH196648:JEP196648 JOD196648:JOL196648 JXZ196648:JYH196648 KHV196648:KID196648 KRR196648:KRZ196648 LBN196648:LBV196648 LLJ196648:LLR196648 LVF196648:LVN196648 MFB196648:MFJ196648 MOX196648:MPF196648 MYT196648:MZB196648 NIP196648:NIX196648 NSL196648:NST196648 OCH196648:OCP196648 OMD196648:OML196648 OVZ196648:OWH196648 PFV196648:PGD196648 PPR196648:PPZ196648 PZN196648:PZV196648 QJJ196648:QJR196648 QTF196648:QTN196648 RDB196648:RDJ196648 RMX196648:RNF196648 RWT196648:RXB196648 SGP196648:SGX196648 SQL196648:SQT196648 TAH196648:TAP196648 TKD196648:TKL196648 TTZ196648:TUH196648 UDV196648:UED196648 UNR196648:UNZ196648 UXN196648:UXV196648 VHJ196648:VHR196648 VRF196648:VRN196648 WBB196648:WBJ196648 WKX196648:WLF196648 WUT196648:WVB196648 IH262184:IP262184 SD262184:SL262184 ABZ262184:ACH262184 ALV262184:AMD262184 AVR262184:AVZ262184 BFN262184:BFV262184 BPJ262184:BPR262184 BZF262184:BZN262184 CJB262184:CJJ262184 CSX262184:CTF262184 DCT262184:DDB262184 DMP262184:DMX262184 DWL262184:DWT262184 EGH262184:EGP262184 EQD262184:EQL262184 EZZ262184:FAH262184 FJV262184:FKD262184 FTR262184:FTZ262184 GDN262184:GDV262184 GNJ262184:GNR262184 GXF262184:GXN262184 HHB262184:HHJ262184 HQX262184:HRF262184 IAT262184:IBB262184 IKP262184:IKX262184 IUL262184:IUT262184 JEH262184:JEP262184 JOD262184:JOL262184 JXZ262184:JYH262184 KHV262184:KID262184 KRR262184:KRZ262184 LBN262184:LBV262184 LLJ262184:LLR262184 LVF262184:LVN262184 MFB262184:MFJ262184 MOX262184:MPF262184 MYT262184:MZB262184 NIP262184:NIX262184 NSL262184:NST262184 OCH262184:OCP262184 OMD262184:OML262184 OVZ262184:OWH262184 PFV262184:PGD262184 PPR262184:PPZ262184 PZN262184:PZV262184 QJJ262184:QJR262184 QTF262184:QTN262184 RDB262184:RDJ262184 RMX262184:RNF262184 RWT262184:RXB262184 SGP262184:SGX262184 SQL262184:SQT262184 TAH262184:TAP262184 TKD262184:TKL262184 TTZ262184:TUH262184 UDV262184:UED262184 UNR262184:UNZ262184 UXN262184:UXV262184 VHJ262184:VHR262184 VRF262184:VRN262184 WBB262184:WBJ262184 WKX262184:WLF262184 WUT262184:WVB262184 IH327720:IP327720 SD327720:SL327720 ABZ327720:ACH327720 ALV327720:AMD327720 AVR327720:AVZ327720 BFN327720:BFV327720 BPJ327720:BPR327720 BZF327720:BZN327720 CJB327720:CJJ327720 CSX327720:CTF327720 DCT327720:DDB327720 DMP327720:DMX327720 DWL327720:DWT327720 EGH327720:EGP327720 EQD327720:EQL327720 EZZ327720:FAH327720 FJV327720:FKD327720 FTR327720:FTZ327720 GDN327720:GDV327720 GNJ327720:GNR327720 GXF327720:GXN327720 HHB327720:HHJ327720 HQX327720:HRF327720 IAT327720:IBB327720 IKP327720:IKX327720 IUL327720:IUT327720 JEH327720:JEP327720 JOD327720:JOL327720 JXZ327720:JYH327720 KHV327720:KID327720 KRR327720:KRZ327720 LBN327720:LBV327720 LLJ327720:LLR327720 LVF327720:LVN327720 MFB327720:MFJ327720 MOX327720:MPF327720 MYT327720:MZB327720 NIP327720:NIX327720 NSL327720:NST327720 OCH327720:OCP327720 OMD327720:OML327720 OVZ327720:OWH327720 PFV327720:PGD327720 PPR327720:PPZ327720 PZN327720:PZV327720 QJJ327720:QJR327720 QTF327720:QTN327720 RDB327720:RDJ327720 RMX327720:RNF327720 RWT327720:RXB327720 SGP327720:SGX327720 SQL327720:SQT327720 TAH327720:TAP327720 TKD327720:TKL327720 TTZ327720:TUH327720 UDV327720:UED327720 UNR327720:UNZ327720 UXN327720:UXV327720 VHJ327720:VHR327720 VRF327720:VRN327720 WBB327720:WBJ327720 WKX327720:WLF327720 WUT327720:WVB327720 IH393256:IP393256 SD393256:SL393256 ABZ393256:ACH393256 ALV393256:AMD393256 AVR393256:AVZ393256 BFN393256:BFV393256 BPJ393256:BPR393256 BZF393256:BZN393256 CJB393256:CJJ393256 CSX393256:CTF393256 DCT393256:DDB393256 DMP393256:DMX393256 DWL393256:DWT393256 EGH393256:EGP393256 EQD393256:EQL393256 EZZ393256:FAH393256 FJV393256:FKD393256 FTR393256:FTZ393256 GDN393256:GDV393256 GNJ393256:GNR393256 GXF393256:GXN393256 HHB393256:HHJ393256 HQX393256:HRF393256 IAT393256:IBB393256 IKP393256:IKX393256 IUL393256:IUT393256 JEH393256:JEP393256 JOD393256:JOL393256 JXZ393256:JYH393256 KHV393256:KID393256 KRR393256:KRZ393256 LBN393256:LBV393256 LLJ393256:LLR393256 LVF393256:LVN393256 MFB393256:MFJ393256 MOX393256:MPF393256 MYT393256:MZB393256 NIP393256:NIX393256 NSL393256:NST393256 OCH393256:OCP393256 OMD393256:OML393256 OVZ393256:OWH393256 PFV393256:PGD393256 PPR393256:PPZ393256 PZN393256:PZV393256 QJJ393256:QJR393256 QTF393256:QTN393256 RDB393256:RDJ393256 RMX393256:RNF393256 RWT393256:RXB393256 SGP393256:SGX393256 SQL393256:SQT393256 TAH393256:TAP393256 TKD393256:TKL393256 TTZ393256:TUH393256 UDV393256:UED393256 UNR393256:UNZ393256 UXN393256:UXV393256 VHJ393256:VHR393256 VRF393256:VRN393256 WBB393256:WBJ393256 WKX393256:WLF393256 WUT393256:WVB393256 IH458792:IP458792 SD458792:SL458792 ABZ458792:ACH458792 ALV458792:AMD458792 AVR458792:AVZ458792 BFN458792:BFV458792 BPJ458792:BPR458792 BZF458792:BZN458792 CJB458792:CJJ458792 CSX458792:CTF458792 DCT458792:DDB458792 DMP458792:DMX458792 DWL458792:DWT458792 EGH458792:EGP458792 EQD458792:EQL458792 EZZ458792:FAH458792 FJV458792:FKD458792 FTR458792:FTZ458792 GDN458792:GDV458792 GNJ458792:GNR458792 GXF458792:GXN458792 HHB458792:HHJ458792 HQX458792:HRF458792 IAT458792:IBB458792 IKP458792:IKX458792 IUL458792:IUT458792 JEH458792:JEP458792 JOD458792:JOL458792 JXZ458792:JYH458792 KHV458792:KID458792 KRR458792:KRZ458792 LBN458792:LBV458792 LLJ458792:LLR458792 LVF458792:LVN458792 MFB458792:MFJ458792 MOX458792:MPF458792 MYT458792:MZB458792 NIP458792:NIX458792 NSL458792:NST458792 OCH458792:OCP458792 OMD458792:OML458792 OVZ458792:OWH458792 PFV458792:PGD458792 PPR458792:PPZ458792 PZN458792:PZV458792 QJJ458792:QJR458792 QTF458792:QTN458792 RDB458792:RDJ458792 RMX458792:RNF458792 RWT458792:RXB458792 SGP458792:SGX458792 SQL458792:SQT458792 TAH458792:TAP458792 TKD458792:TKL458792 TTZ458792:TUH458792 UDV458792:UED458792 UNR458792:UNZ458792 UXN458792:UXV458792 VHJ458792:VHR458792 VRF458792:VRN458792 WBB458792:WBJ458792 WKX458792:WLF458792 WUT458792:WVB458792 IH524328:IP524328 SD524328:SL524328 ABZ524328:ACH524328 ALV524328:AMD524328 AVR524328:AVZ524328 BFN524328:BFV524328 BPJ524328:BPR524328 BZF524328:BZN524328 CJB524328:CJJ524328 CSX524328:CTF524328 DCT524328:DDB524328 DMP524328:DMX524328 DWL524328:DWT524328 EGH524328:EGP524328 EQD524328:EQL524328 EZZ524328:FAH524328 FJV524328:FKD524328 FTR524328:FTZ524328 GDN524328:GDV524328 GNJ524328:GNR524328 GXF524328:GXN524328 HHB524328:HHJ524328 HQX524328:HRF524328 IAT524328:IBB524328 IKP524328:IKX524328 IUL524328:IUT524328 JEH524328:JEP524328 JOD524328:JOL524328 JXZ524328:JYH524328 KHV524328:KID524328 KRR524328:KRZ524328 LBN524328:LBV524328 LLJ524328:LLR524328 LVF524328:LVN524328 MFB524328:MFJ524328 MOX524328:MPF524328 MYT524328:MZB524328 NIP524328:NIX524328 NSL524328:NST524328 OCH524328:OCP524328 OMD524328:OML524328 OVZ524328:OWH524328 PFV524328:PGD524328 PPR524328:PPZ524328 PZN524328:PZV524328 QJJ524328:QJR524328 QTF524328:QTN524328 RDB524328:RDJ524328 RMX524328:RNF524328 RWT524328:RXB524328 SGP524328:SGX524328 SQL524328:SQT524328 TAH524328:TAP524328 TKD524328:TKL524328 TTZ524328:TUH524328 UDV524328:UED524328 UNR524328:UNZ524328 UXN524328:UXV524328 VHJ524328:VHR524328 VRF524328:VRN524328 WBB524328:WBJ524328 WKX524328:WLF524328 WUT524328:WVB524328 IH589864:IP589864 SD589864:SL589864 ABZ589864:ACH589864 ALV589864:AMD589864 AVR589864:AVZ589864 BFN589864:BFV589864 BPJ589864:BPR589864 BZF589864:BZN589864 CJB589864:CJJ589864 CSX589864:CTF589864 DCT589864:DDB589864 DMP589864:DMX589864 DWL589864:DWT589864 EGH589864:EGP589864 EQD589864:EQL589864 EZZ589864:FAH589864 FJV589864:FKD589864 FTR589864:FTZ589864 GDN589864:GDV589864 GNJ589864:GNR589864 GXF589864:GXN589864 HHB589864:HHJ589864 HQX589864:HRF589864 IAT589864:IBB589864 IKP589864:IKX589864 IUL589864:IUT589864 JEH589864:JEP589864 JOD589864:JOL589864 JXZ589864:JYH589864 KHV589864:KID589864 KRR589864:KRZ589864 LBN589864:LBV589864 LLJ589864:LLR589864 LVF589864:LVN589864 MFB589864:MFJ589864 MOX589864:MPF589864 MYT589864:MZB589864 NIP589864:NIX589864 NSL589864:NST589864 OCH589864:OCP589864 OMD589864:OML589864 OVZ589864:OWH589864 PFV589864:PGD589864 PPR589864:PPZ589864 PZN589864:PZV589864 QJJ589864:QJR589864 QTF589864:QTN589864 RDB589864:RDJ589864 RMX589864:RNF589864 RWT589864:RXB589864 SGP589864:SGX589864 SQL589864:SQT589864 TAH589864:TAP589864 TKD589864:TKL589864 TTZ589864:TUH589864 UDV589864:UED589864 UNR589864:UNZ589864 UXN589864:UXV589864 VHJ589864:VHR589864 VRF589864:VRN589864 WBB589864:WBJ589864 WKX589864:WLF589864 WUT589864:WVB589864 IH655400:IP655400 SD655400:SL655400 ABZ655400:ACH655400 ALV655400:AMD655400 AVR655400:AVZ655400 BFN655400:BFV655400 BPJ655400:BPR655400 BZF655400:BZN655400 CJB655400:CJJ655400 CSX655400:CTF655400 DCT655400:DDB655400 DMP655400:DMX655400 DWL655400:DWT655400 EGH655400:EGP655400 EQD655400:EQL655400 EZZ655400:FAH655400 FJV655400:FKD655400 FTR655400:FTZ655400 GDN655400:GDV655400 GNJ655400:GNR655400 GXF655400:GXN655400 HHB655400:HHJ655400 HQX655400:HRF655400 IAT655400:IBB655400 IKP655400:IKX655400 IUL655400:IUT655400 JEH655400:JEP655400 JOD655400:JOL655400 JXZ655400:JYH655400 KHV655400:KID655400 KRR655400:KRZ655400 LBN655400:LBV655400 LLJ655400:LLR655400 LVF655400:LVN655400 MFB655400:MFJ655400 MOX655400:MPF655400 MYT655400:MZB655400 NIP655400:NIX655400 NSL655400:NST655400 OCH655400:OCP655400 OMD655400:OML655400 OVZ655400:OWH655400 PFV655400:PGD655400 PPR655400:PPZ655400 PZN655400:PZV655400 QJJ655400:QJR655400 QTF655400:QTN655400 RDB655400:RDJ655400 RMX655400:RNF655400 RWT655400:RXB655400 SGP655400:SGX655400 SQL655400:SQT655400 TAH655400:TAP655400 TKD655400:TKL655400 TTZ655400:TUH655400 UDV655400:UED655400 UNR655400:UNZ655400 UXN655400:UXV655400 VHJ655400:VHR655400 VRF655400:VRN655400 WBB655400:WBJ655400 WKX655400:WLF655400 WUT655400:WVB655400 IH720936:IP720936 SD720936:SL720936 ABZ720936:ACH720936 ALV720936:AMD720936 AVR720936:AVZ720936 BFN720936:BFV720936 BPJ720936:BPR720936 BZF720936:BZN720936 CJB720936:CJJ720936 CSX720936:CTF720936 DCT720936:DDB720936 DMP720936:DMX720936 DWL720936:DWT720936 EGH720936:EGP720936 EQD720936:EQL720936 EZZ720936:FAH720936 FJV720936:FKD720936 FTR720936:FTZ720936 GDN720936:GDV720936 GNJ720936:GNR720936 GXF720936:GXN720936 HHB720936:HHJ720936 HQX720936:HRF720936 IAT720936:IBB720936 IKP720936:IKX720936 IUL720936:IUT720936 JEH720936:JEP720936 JOD720936:JOL720936 JXZ720936:JYH720936 KHV720936:KID720936 KRR720936:KRZ720936 LBN720936:LBV720936 LLJ720936:LLR720936 LVF720936:LVN720936 MFB720936:MFJ720936 MOX720936:MPF720936 MYT720936:MZB720936 NIP720936:NIX720936 NSL720936:NST720936 OCH720936:OCP720936 OMD720936:OML720936 OVZ720936:OWH720936 PFV720936:PGD720936 PPR720936:PPZ720936 PZN720936:PZV720936 QJJ720936:QJR720936 QTF720936:QTN720936 RDB720936:RDJ720936 RMX720936:RNF720936 RWT720936:RXB720936 SGP720936:SGX720936 SQL720936:SQT720936 TAH720936:TAP720936 TKD720936:TKL720936 TTZ720936:TUH720936 UDV720936:UED720936 UNR720936:UNZ720936 UXN720936:UXV720936 VHJ720936:VHR720936 VRF720936:VRN720936 WBB720936:WBJ720936 WKX720936:WLF720936 WUT720936:WVB720936 IH786472:IP786472 SD786472:SL786472 ABZ786472:ACH786472 ALV786472:AMD786472 AVR786472:AVZ786472 BFN786472:BFV786472 BPJ786472:BPR786472 BZF786472:BZN786472 CJB786472:CJJ786472 CSX786472:CTF786472 DCT786472:DDB786472 DMP786472:DMX786472 DWL786472:DWT786472 EGH786472:EGP786472 EQD786472:EQL786472 EZZ786472:FAH786472 FJV786472:FKD786472 FTR786472:FTZ786472 GDN786472:GDV786472 GNJ786472:GNR786472 GXF786472:GXN786472 HHB786472:HHJ786472 HQX786472:HRF786472 IAT786472:IBB786472 IKP786472:IKX786472 IUL786472:IUT786472 JEH786472:JEP786472 JOD786472:JOL786472 JXZ786472:JYH786472 KHV786472:KID786472 KRR786472:KRZ786472 LBN786472:LBV786472 LLJ786472:LLR786472 LVF786472:LVN786472 MFB786472:MFJ786472 MOX786472:MPF786472 MYT786472:MZB786472 NIP786472:NIX786472 NSL786472:NST786472 OCH786472:OCP786472 OMD786472:OML786472 OVZ786472:OWH786472 PFV786472:PGD786472 PPR786472:PPZ786472 PZN786472:PZV786472 QJJ786472:QJR786472 QTF786472:QTN786472 RDB786472:RDJ786472 RMX786472:RNF786472 RWT786472:RXB786472 SGP786472:SGX786472 SQL786472:SQT786472 TAH786472:TAP786472 TKD786472:TKL786472 TTZ786472:TUH786472 UDV786472:UED786472 UNR786472:UNZ786472 UXN786472:UXV786472 VHJ786472:VHR786472 VRF786472:VRN786472 WBB786472:WBJ786472 WKX786472:WLF786472 WUT786472:WVB786472 IH852008:IP852008 SD852008:SL852008 ABZ852008:ACH852008 ALV852008:AMD852008 AVR852008:AVZ852008 BFN852008:BFV852008 BPJ852008:BPR852008 BZF852008:BZN852008 CJB852008:CJJ852008 CSX852008:CTF852008 DCT852008:DDB852008 DMP852008:DMX852008 DWL852008:DWT852008 EGH852008:EGP852008 EQD852008:EQL852008 EZZ852008:FAH852008 FJV852008:FKD852008 FTR852008:FTZ852008 GDN852008:GDV852008 GNJ852008:GNR852008 GXF852008:GXN852008 HHB852008:HHJ852008 HQX852008:HRF852008 IAT852008:IBB852008 IKP852008:IKX852008 IUL852008:IUT852008 JEH852008:JEP852008 JOD852008:JOL852008 JXZ852008:JYH852008 KHV852008:KID852008 KRR852008:KRZ852008 LBN852008:LBV852008 LLJ852008:LLR852008 LVF852008:LVN852008 MFB852008:MFJ852008 MOX852008:MPF852008 MYT852008:MZB852008 NIP852008:NIX852008 NSL852008:NST852008 OCH852008:OCP852008 OMD852008:OML852008 OVZ852008:OWH852008 PFV852008:PGD852008 PPR852008:PPZ852008 PZN852008:PZV852008 QJJ852008:QJR852008 QTF852008:QTN852008 RDB852008:RDJ852008 RMX852008:RNF852008 RWT852008:RXB852008 SGP852008:SGX852008 SQL852008:SQT852008 TAH852008:TAP852008 TKD852008:TKL852008 TTZ852008:TUH852008 UDV852008:UED852008 UNR852008:UNZ852008 UXN852008:UXV852008 VHJ852008:VHR852008 VRF852008:VRN852008 WBB852008:WBJ852008 WKX852008:WLF852008 WUT852008:WVB852008 IH917544:IP917544 SD917544:SL917544 ABZ917544:ACH917544 ALV917544:AMD917544 AVR917544:AVZ917544 BFN917544:BFV917544 BPJ917544:BPR917544 BZF917544:BZN917544 CJB917544:CJJ917544 CSX917544:CTF917544 DCT917544:DDB917544 DMP917544:DMX917544 DWL917544:DWT917544 EGH917544:EGP917544 EQD917544:EQL917544 EZZ917544:FAH917544 FJV917544:FKD917544 FTR917544:FTZ917544 GDN917544:GDV917544 GNJ917544:GNR917544 GXF917544:GXN917544 HHB917544:HHJ917544 HQX917544:HRF917544 IAT917544:IBB917544 IKP917544:IKX917544 IUL917544:IUT917544 JEH917544:JEP917544 JOD917544:JOL917544 JXZ917544:JYH917544 KHV917544:KID917544 KRR917544:KRZ917544 LBN917544:LBV917544 LLJ917544:LLR917544 LVF917544:LVN917544 MFB917544:MFJ917544 MOX917544:MPF917544 MYT917544:MZB917544 NIP917544:NIX917544 NSL917544:NST917544 OCH917544:OCP917544 OMD917544:OML917544 OVZ917544:OWH917544 PFV917544:PGD917544 PPR917544:PPZ917544 PZN917544:PZV917544 QJJ917544:QJR917544 QTF917544:QTN917544 RDB917544:RDJ917544 RMX917544:RNF917544 RWT917544:RXB917544 SGP917544:SGX917544 SQL917544:SQT917544 TAH917544:TAP917544 TKD917544:TKL917544 TTZ917544:TUH917544 UDV917544:UED917544 UNR917544:UNZ917544 UXN917544:UXV917544 VHJ917544:VHR917544 VRF917544:VRN917544 WBB917544:WBJ917544 WKX917544:WLF917544 WUT917544:WVB917544 IH983080:IP983080 SD983080:SL983080 ABZ983080:ACH983080 ALV983080:AMD983080 AVR983080:AVZ983080 BFN983080:BFV983080 BPJ983080:BPR983080 BZF983080:BZN983080 CJB983080:CJJ983080 CSX983080:CTF983080 DCT983080:DDB983080 DMP983080:DMX983080 DWL983080:DWT983080 EGH983080:EGP983080 EQD983080:EQL983080 EZZ983080:FAH983080 FJV983080:FKD983080 FTR983080:FTZ983080 GDN983080:GDV983080 GNJ983080:GNR983080 GXF983080:GXN983080 HHB983080:HHJ983080 HQX983080:HRF983080 IAT983080:IBB983080 IKP983080:IKX983080 IUL983080:IUT983080 JEH983080:JEP983080 JOD983080:JOL983080 JXZ983080:JYH983080 KHV983080:KID983080 KRR983080:KRZ983080 LBN983080:LBV983080 LLJ983080:LLR983080 LVF983080:LVN983080 MFB983080:MFJ983080 MOX983080:MPF983080 MYT983080:MZB983080 NIP983080:NIX983080 NSL983080:NST983080 OCH983080:OCP983080 OMD983080:OML983080 OVZ983080:OWH983080 PFV983080:PGD983080 PPR983080:PPZ983080 PZN983080:PZV983080 QJJ983080:QJR983080 QTF983080:QTN983080 RDB983080:RDJ983080 RMX983080:RNF983080 RWT983080:RXB983080 SGP983080:SGX983080 SQL983080:SQT983080 TAH983080:TAP983080 TKD983080:TKL983080 TTZ983080:TUH983080 UDV983080:UED983080 UNR983080:UNZ983080 UXN983080:UXV983080 VHJ983080:VHR983080 VRF983080:VRN983080 WBB983080:WBJ983080 WKX983080:WLF983080 WUT983080:WVB983080 IH65594:IP65594 SD65594:SL65594 ABZ65594:ACH65594 ALV65594:AMD65594 AVR65594:AVZ65594 BFN65594:BFV65594 BPJ65594:BPR65594 BZF65594:BZN65594 CJB65594:CJJ65594 CSX65594:CTF65594 DCT65594:DDB65594 DMP65594:DMX65594 DWL65594:DWT65594 EGH65594:EGP65594 EQD65594:EQL65594 EZZ65594:FAH65594 FJV65594:FKD65594 FTR65594:FTZ65594 GDN65594:GDV65594 GNJ65594:GNR65594 GXF65594:GXN65594 HHB65594:HHJ65594 HQX65594:HRF65594 IAT65594:IBB65594 IKP65594:IKX65594 IUL65594:IUT65594 JEH65594:JEP65594 JOD65594:JOL65594 JXZ65594:JYH65594 KHV65594:KID65594 KRR65594:KRZ65594 LBN65594:LBV65594 LLJ65594:LLR65594 LVF65594:LVN65594 MFB65594:MFJ65594 MOX65594:MPF65594 MYT65594:MZB65594 NIP65594:NIX65594 NSL65594:NST65594 OCH65594:OCP65594 OMD65594:OML65594 OVZ65594:OWH65594 PFV65594:PGD65594 PPR65594:PPZ65594 PZN65594:PZV65594 QJJ65594:QJR65594 QTF65594:QTN65594 RDB65594:RDJ65594 RMX65594:RNF65594 RWT65594:RXB65594 SGP65594:SGX65594 SQL65594:SQT65594 TAH65594:TAP65594 TKD65594:TKL65594 TTZ65594:TUH65594 UDV65594:UED65594 UNR65594:UNZ65594 UXN65594:UXV65594 VHJ65594:VHR65594 VRF65594:VRN65594 WBB65594:WBJ65594 WKX65594:WLF65594 WUT65594:WVB65594 IH131130:IP131130 SD131130:SL131130 ABZ131130:ACH131130 ALV131130:AMD131130 AVR131130:AVZ131130 BFN131130:BFV131130 BPJ131130:BPR131130 BZF131130:BZN131130 CJB131130:CJJ131130 CSX131130:CTF131130 DCT131130:DDB131130 DMP131130:DMX131130 DWL131130:DWT131130 EGH131130:EGP131130 EQD131130:EQL131130 EZZ131130:FAH131130 FJV131130:FKD131130 FTR131130:FTZ131130 GDN131130:GDV131130 GNJ131130:GNR131130 GXF131130:GXN131130 HHB131130:HHJ131130 HQX131130:HRF131130 IAT131130:IBB131130 IKP131130:IKX131130 IUL131130:IUT131130 JEH131130:JEP131130 JOD131130:JOL131130 JXZ131130:JYH131130 KHV131130:KID131130 KRR131130:KRZ131130 LBN131130:LBV131130 LLJ131130:LLR131130 LVF131130:LVN131130 MFB131130:MFJ131130 MOX131130:MPF131130 MYT131130:MZB131130 NIP131130:NIX131130 NSL131130:NST131130 OCH131130:OCP131130 OMD131130:OML131130 OVZ131130:OWH131130 PFV131130:PGD131130 PPR131130:PPZ131130 PZN131130:PZV131130 QJJ131130:QJR131130 QTF131130:QTN131130 RDB131130:RDJ131130 RMX131130:RNF131130 RWT131130:RXB131130 SGP131130:SGX131130 SQL131130:SQT131130 TAH131130:TAP131130 TKD131130:TKL131130 TTZ131130:TUH131130 UDV131130:UED131130 UNR131130:UNZ131130 UXN131130:UXV131130 VHJ131130:VHR131130 VRF131130:VRN131130 WBB131130:WBJ131130 WKX131130:WLF131130 WUT131130:WVB131130 IH196666:IP196666 SD196666:SL196666 ABZ196666:ACH196666 ALV196666:AMD196666 AVR196666:AVZ196666 BFN196666:BFV196666 BPJ196666:BPR196666 BZF196666:BZN196666 CJB196666:CJJ196666 CSX196666:CTF196666 DCT196666:DDB196666 DMP196666:DMX196666 DWL196666:DWT196666 EGH196666:EGP196666 EQD196666:EQL196666 EZZ196666:FAH196666 FJV196666:FKD196666 FTR196666:FTZ196666 GDN196666:GDV196666 GNJ196666:GNR196666 GXF196666:GXN196666 HHB196666:HHJ196666 HQX196666:HRF196666 IAT196666:IBB196666 IKP196666:IKX196666 IUL196666:IUT196666 JEH196666:JEP196666 JOD196666:JOL196666 JXZ196666:JYH196666 KHV196666:KID196666 KRR196666:KRZ196666 LBN196666:LBV196666 LLJ196666:LLR196666 LVF196666:LVN196666 MFB196666:MFJ196666 MOX196666:MPF196666 MYT196666:MZB196666 NIP196666:NIX196666 NSL196666:NST196666 OCH196666:OCP196666 OMD196666:OML196666 OVZ196666:OWH196666 PFV196666:PGD196666 PPR196666:PPZ196666 PZN196666:PZV196666 QJJ196666:QJR196666 QTF196666:QTN196666 RDB196666:RDJ196666 RMX196666:RNF196666 RWT196666:RXB196666 SGP196666:SGX196666 SQL196666:SQT196666 TAH196666:TAP196666 TKD196666:TKL196666 TTZ196666:TUH196666 UDV196666:UED196666 UNR196666:UNZ196666 UXN196666:UXV196666 VHJ196666:VHR196666 VRF196666:VRN196666 WBB196666:WBJ196666 WKX196666:WLF196666 WUT196666:WVB196666 IH262202:IP262202 SD262202:SL262202 ABZ262202:ACH262202 ALV262202:AMD262202 AVR262202:AVZ262202 BFN262202:BFV262202 BPJ262202:BPR262202 BZF262202:BZN262202 CJB262202:CJJ262202 CSX262202:CTF262202 DCT262202:DDB262202 DMP262202:DMX262202 DWL262202:DWT262202 EGH262202:EGP262202 EQD262202:EQL262202 EZZ262202:FAH262202 FJV262202:FKD262202 FTR262202:FTZ262202 GDN262202:GDV262202 GNJ262202:GNR262202 GXF262202:GXN262202 HHB262202:HHJ262202 HQX262202:HRF262202 IAT262202:IBB262202 IKP262202:IKX262202 IUL262202:IUT262202 JEH262202:JEP262202 JOD262202:JOL262202 JXZ262202:JYH262202 KHV262202:KID262202 KRR262202:KRZ262202 LBN262202:LBV262202 LLJ262202:LLR262202 LVF262202:LVN262202 MFB262202:MFJ262202 MOX262202:MPF262202 MYT262202:MZB262202 NIP262202:NIX262202 NSL262202:NST262202 OCH262202:OCP262202 OMD262202:OML262202 OVZ262202:OWH262202 PFV262202:PGD262202 PPR262202:PPZ262202 PZN262202:PZV262202 QJJ262202:QJR262202 QTF262202:QTN262202 RDB262202:RDJ262202 RMX262202:RNF262202 RWT262202:RXB262202 SGP262202:SGX262202 SQL262202:SQT262202 TAH262202:TAP262202 TKD262202:TKL262202 TTZ262202:TUH262202 UDV262202:UED262202 UNR262202:UNZ262202 UXN262202:UXV262202 VHJ262202:VHR262202 VRF262202:VRN262202 WBB262202:WBJ262202 WKX262202:WLF262202 WUT262202:WVB262202 IH327738:IP327738 SD327738:SL327738 ABZ327738:ACH327738 ALV327738:AMD327738 AVR327738:AVZ327738 BFN327738:BFV327738 BPJ327738:BPR327738 BZF327738:BZN327738 CJB327738:CJJ327738 CSX327738:CTF327738 DCT327738:DDB327738 DMP327738:DMX327738 DWL327738:DWT327738 EGH327738:EGP327738 EQD327738:EQL327738 EZZ327738:FAH327738 FJV327738:FKD327738 FTR327738:FTZ327738 GDN327738:GDV327738 GNJ327738:GNR327738 GXF327738:GXN327738 HHB327738:HHJ327738 HQX327738:HRF327738 IAT327738:IBB327738 IKP327738:IKX327738 IUL327738:IUT327738 JEH327738:JEP327738 JOD327738:JOL327738 JXZ327738:JYH327738 KHV327738:KID327738 KRR327738:KRZ327738 LBN327738:LBV327738 LLJ327738:LLR327738 LVF327738:LVN327738 MFB327738:MFJ327738 MOX327738:MPF327738 MYT327738:MZB327738 NIP327738:NIX327738 NSL327738:NST327738 OCH327738:OCP327738 OMD327738:OML327738 OVZ327738:OWH327738 PFV327738:PGD327738 PPR327738:PPZ327738 PZN327738:PZV327738 QJJ327738:QJR327738 QTF327738:QTN327738 RDB327738:RDJ327738 RMX327738:RNF327738 RWT327738:RXB327738 SGP327738:SGX327738 SQL327738:SQT327738 TAH327738:TAP327738 TKD327738:TKL327738 TTZ327738:TUH327738 UDV327738:UED327738 UNR327738:UNZ327738 UXN327738:UXV327738 VHJ327738:VHR327738 VRF327738:VRN327738 WBB327738:WBJ327738 WKX327738:WLF327738 WUT327738:WVB327738 IH393274:IP393274 SD393274:SL393274 ABZ393274:ACH393274 ALV393274:AMD393274 AVR393274:AVZ393274 BFN393274:BFV393274 BPJ393274:BPR393274 BZF393274:BZN393274 CJB393274:CJJ393274 CSX393274:CTF393274 DCT393274:DDB393274 DMP393274:DMX393274 DWL393274:DWT393274 EGH393274:EGP393274 EQD393274:EQL393274 EZZ393274:FAH393274 FJV393274:FKD393274 FTR393274:FTZ393274 GDN393274:GDV393274 GNJ393274:GNR393274 GXF393274:GXN393274 HHB393274:HHJ393274 HQX393274:HRF393274 IAT393274:IBB393274 IKP393274:IKX393274 IUL393274:IUT393274 JEH393274:JEP393274 JOD393274:JOL393274 JXZ393274:JYH393274 KHV393274:KID393274 KRR393274:KRZ393274 LBN393274:LBV393274 LLJ393274:LLR393274 LVF393274:LVN393274 MFB393274:MFJ393274 MOX393274:MPF393274 MYT393274:MZB393274 NIP393274:NIX393274 NSL393274:NST393274 OCH393274:OCP393274 OMD393274:OML393274 OVZ393274:OWH393274 PFV393274:PGD393274 PPR393274:PPZ393274 PZN393274:PZV393274 QJJ393274:QJR393274 QTF393274:QTN393274 RDB393274:RDJ393274 RMX393274:RNF393274 RWT393274:RXB393274 SGP393274:SGX393274 SQL393274:SQT393274 TAH393274:TAP393274 TKD393274:TKL393274 TTZ393274:TUH393274 UDV393274:UED393274 UNR393274:UNZ393274 UXN393274:UXV393274 VHJ393274:VHR393274 VRF393274:VRN393274 WBB393274:WBJ393274 WKX393274:WLF393274 WUT393274:WVB393274 IH458810:IP458810 SD458810:SL458810 ABZ458810:ACH458810 ALV458810:AMD458810 AVR458810:AVZ458810 BFN458810:BFV458810 BPJ458810:BPR458810 BZF458810:BZN458810 CJB458810:CJJ458810 CSX458810:CTF458810 DCT458810:DDB458810 DMP458810:DMX458810 DWL458810:DWT458810 EGH458810:EGP458810 EQD458810:EQL458810 EZZ458810:FAH458810 FJV458810:FKD458810 FTR458810:FTZ458810 GDN458810:GDV458810 GNJ458810:GNR458810 GXF458810:GXN458810 HHB458810:HHJ458810 HQX458810:HRF458810 IAT458810:IBB458810 IKP458810:IKX458810 IUL458810:IUT458810 JEH458810:JEP458810 JOD458810:JOL458810 JXZ458810:JYH458810 KHV458810:KID458810 KRR458810:KRZ458810 LBN458810:LBV458810 LLJ458810:LLR458810 LVF458810:LVN458810 MFB458810:MFJ458810 MOX458810:MPF458810 MYT458810:MZB458810 NIP458810:NIX458810 NSL458810:NST458810 OCH458810:OCP458810 OMD458810:OML458810 OVZ458810:OWH458810 PFV458810:PGD458810 PPR458810:PPZ458810 PZN458810:PZV458810 QJJ458810:QJR458810 QTF458810:QTN458810 RDB458810:RDJ458810 RMX458810:RNF458810 RWT458810:RXB458810 SGP458810:SGX458810 SQL458810:SQT458810 TAH458810:TAP458810 TKD458810:TKL458810 TTZ458810:TUH458810 UDV458810:UED458810 UNR458810:UNZ458810 UXN458810:UXV458810 VHJ458810:VHR458810 VRF458810:VRN458810 WBB458810:WBJ458810 WKX458810:WLF458810 WUT458810:WVB458810 IH524346:IP524346 SD524346:SL524346 ABZ524346:ACH524346 ALV524346:AMD524346 AVR524346:AVZ524346 BFN524346:BFV524346 BPJ524346:BPR524346 BZF524346:BZN524346 CJB524346:CJJ524346 CSX524346:CTF524346 DCT524346:DDB524346 DMP524346:DMX524346 DWL524346:DWT524346 EGH524346:EGP524346 EQD524346:EQL524346 EZZ524346:FAH524346 FJV524346:FKD524346 FTR524346:FTZ524346 GDN524346:GDV524346 GNJ524346:GNR524346 GXF524346:GXN524346 HHB524346:HHJ524346 HQX524346:HRF524346 IAT524346:IBB524346 IKP524346:IKX524346 IUL524346:IUT524346 JEH524346:JEP524346 JOD524346:JOL524346 JXZ524346:JYH524346 KHV524346:KID524346 KRR524346:KRZ524346 LBN524346:LBV524346 LLJ524346:LLR524346 LVF524346:LVN524346 MFB524346:MFJ524346 MOX524346:MPF524346 MYT524346:MZB524346 NIP524346:NIX524346 NSL524346:NST524346 OCH524346:OCP524346 OMD524346:OML524346 OVZ524346:OWH524346 PFV524346:PGD524346 PPR524346:PPZ524346 PZN524346:PZV524346 QJJ524346:QJR524346 QTF524346:QTN524346 RDB524346:RDJ524346 RMX524346:RNF524346 RWT524346:RXB524346 SGP524346:SGX524346 SQL524346:SQT524346 TAH524346:TAP524346 TKD524346:TKL524346 TTZ524346:TUH524346 UDV524346:UED524346 UNR524346:UNZ524346 UXN524346:UXV524346 VHJ524346:VHR524346 VRF524346:VRN524346 WBB524346:WBJ524346 WKX524346:WLF524346 WUT524346:WVB524346 IH589882:IP589882 SD589882:SL589882 ABZ589882:ACH589882 ALV589882:AMD589882 AVR589882:AVZ589882 BFN589882:BFV589882 BPJ589882:BPR589882 BZF589882:BZN589882 CJB589882:CJJ589882 CSX589882:CTF589882 DCT589882:DDB589882 DMP589882:DMX589882 DWL589882:DWT589882 EGH589882:EGP589882 EQD589882:EQL589882 EZZ589882:FAH589882 FJV589882:FKD589882 FTR589882:FTZ589882 GDN589882:GDV589882 GNJ589882:GNR589882 GXF589882:GXN589882 HHB589882:HHJ589882 HQX589882:HRF589882 IAT589882:IBB589882 IKP589882:IKX589882 IUL589882:IUT589882 JEH589882:JEP589882 JOD589882:JOL589882 JXZ589882:JYH589882 KHV589882:KID589882 KRR589882:KRZ589882 LBN589882:LBV589882 LLJ589882:LLR589882 LVF589882:LVN589882 MFB589882:MFJ589882 MOX589882:MPF589882 MYT589882:MZB589882 NIP589882:NIX589882 NSL589882:NST589882 OCH589882:OCP589882 OMD589882:OML589882 OVZ589882:OWH589882 PFV589882:PGD589882 PPR589882:PPZ589882 PZN589882:PZV589882 QJJ589882:QJR589882 QTF589882:QTN589882 RDB589882:RDJ589882 RMX589882:RNF589882 RWT589882:RXB589882 SGP589882:SGX589882 SQL589882:SQT589882 TAH589882:TAP589882 TKD589882:TKL589882 TTZ589882:TUH589882 UDV589882:UED589882 UNR589882:UNZ589882 UXN589882:UXV589882 VHJ589882:VHR589882 VRF589882:VRN589882 WBB589882:WBJ589882 WKX589882:WLF589882 WUT589882:WVB589882 IH655418:IP655418 SD655418:SL655418 ABZ655418:ACH655418 ALV655418:AMD655418 AVR655418:AVZ655418 BFN655418:BFV655418 BPJ655418:BPR655418 BZF655418:BZN655418 CJB655418:CJJ655418 CSX655418:CTF655418 DCT655418:DDB655418 DMP655418:DMX655418 DWL655418:DWT655418 EGH655418:EGP655418 EQD655418:EQL655418 EZZ655418:FAH655418 FJV655418:FKD655418 FTR655418:FTZ655418 GDN655418:GDV655418 GNJ655418:GNR655418 GXF655418:GXN655418 HHB655418:HHJ655418 HQX655418:HRF655418 IAT655418:IBB655418 IKP655418:IKX655418 IUL655418:IUT655418 JEH655418:JEP655418 JOD655418:JOL655418 JXZ655418:JYH655418 KHV655418:KID655418 KRR655418:KRZ655418 LBN655418:LBV655418 LLJ655418:LLR655418 LVF655418:LVN655418 MFB655418:MFJ655418 MOX655418:MPF655418 MYT655418:MZB655418 NIP655418:NIX655418 NSL655418:NST655418 OCH655418:OCP655418 OMD655418:OML655418 OVZ655418:OWH655418 PFV655418:PGD655418 PPR655418:PPZ655418 PZN655418:PZV655418 QJJ655418:QJR655418 QTF655418:QTN655418 RDB655418:RDJ655418 RMX655418:RNF655418 RWT655418:RXB655418 SGP655418:SGX655418 SQL655418:SQT655418 TAH655418:TAP655418 TKD655418:TKL655418 TTZ655418:TUH655418 UDV655418:UED655418 UNR655418:UNZ655418 UXN655418:UXV655418 VHJ655418:VHR655418 VRF655418:VRN655418 WBB655418:WBJ655418 WKX655418:WLF655418 WUT655418:WVB655418 IH720954:IP720954 SD720954:SL720954 ABZ720954:ACH720954 ALV720954:AMD720954 AVR720954:AVZ720954 BFN720954:BFV720954 BPJ720954:BPR720954 BZF720954:BZN720954 CJB720954:CJJ720954 CSX720954:CTF720954 DCT720954:DDB720954 DMP720954:DMX720954 DWL720954:DWT720954 EGH720954:EGP720954 EQD720954:EQL720954 EZZ720954:FAH720954 FJV720954:FKD720954 FTR720954:FTZ720954 GDN720954:GDV720954 GNJ720954:GNR720954 GXF720954:GXN720954 HHB720954:HHJ720954 HQX720954:HRF720954 IAT720954:IBB720954 IKP720954:IKX720954 IUL720954:IUT720954 JEH720954:JEP720954 JOD720954:JOL720954 JXZ720954:JYH720954 KHV720954:KID720954 KRR720954:KRZ720954 LBN720954:LBV720954 LLJ720954:LLR720954 LVF720954:LVN720954 MFB720954:MFJ720954 MOX720954:MPF720954 MYT720954:MZB720954 NIP720954:NIX720954 NSL720954:NST720954 OCH720954:OCP720954 OMD720954:OML720954 OVZ720954:OWH720954 PFV720954:PGD720954 PPR720954:PPZ720954 PZN720954:PZV720954 QJJ720954:QJR720954 QTF720954:QTN720954 RDB720954:RDJ720954 RMX720954:RNF720954 RWT720954:RXB720954 SGP720954:SGX720954 SQL720954:SQT720954 TAH720954:TAP720954 TKD720954:TKL720954 TTZ720954:TUH720954 UDV720954:UED720954 UNR720954:UNZ720954 UXN720954:UXV720954 VHJ720954:VHR720954 VRF720954:VRN720954 WBB720954:WBJ720954 WKX720954:WLF720954 WUT720954:WVB720954 IH786490:IP786490 SD786490:SL786490 ABZ786490:ACH786490 ALV786490:AMD786490 AVR786490:AVZ786490 BFN786490:BFV786490 BPJ786490:BPR786490 BZF786490:BZN786490 CJB786490:CJJ786490 CSX786490:CTF786490 DCT786490:DDB786490 DMP786490:DMX786490 DWL786490:DWT786490 EGH786490:EGP786490 EQD786490:EQL786490 EZZ786490:FAH786490 FJV786490:FKD786490 FTR786490:FTZ786490 GDN786490:GDV786490 GNJ786490:GNR786490 GXF786490:GXN786490 HHB786490:HHJ786490 HQX786490:HRF786490 IAT786490:IBB786490 IKP786490:IKX786490 IUL786490:IUT786490 JEH786490:JEP786490 JOD786490:JOL786490 JXZ786490:JYH786490 KHV786490:KID786490 KRR786490:KRZ786490 LBN786490:LBV786490 LLJ786490:LLR786490 LVF786490:LVN786490 MFB786490:MFJ786490 MOX786490:MPF786490 MYT786490:MZB786490 NIP786490:NIX786490 NSL786490:NST786490 OCH786490:OCP786490 OMD786490:OML786490 OVZ786490:OWH786490 PFV786490:PGD786490 PPR786490:PPZ786490 PZN786490:PZV786490 QJJ786490:QJR786490 QTF786490:QTN786490 RDB786490:RDJ786490 RMX786490:RNF786490 RWT786490:RXB786490 SGP786490:SGX786490 SQL786490:SQT786490 TAH786490:TAP786490 TKD786490:TKL786490 TTZ786490:TUH786490 UDV786490:UED786490 UNR786490:UNZ786490 UXN786490:UXV786490 VHJ786490:VHR786490 VRF786490:VRN786490 WBB786490:WBJ786490 WKX786490:WLF786490 WUT786490:WVB786490 IH852026:IP852026 SD852026:SL852026 ABZ852026:ACH852026 ALV852026:AMD852026 AVR852026:AVZ852026 BFN852026:BFV852026 BPJ852026:BPR852026 BZF852026:BZN852026 CJB852026:CJJ852026 CSX852026:CTF852026 DCT852026:DDB852026 DMP852026:DMX852026 DWL852026:DWT852026 EGH852026:EGP852026 EQD852026:EQL852026 EZZ852026:FAH852026 FJV852026:FKD852026 FTR852026:FTZ852026 GDN852026:GDV852026 GNJ852026:GNR852026 GXF852026:GXN852026 HHB852026:HHJ852026 HQX852026:HRF852026 IAT852026:IBB852026 IKP852026:IKX852026 IUL852026:IUT852026 JEH852026:JEP852026 JOD852026:JOL852026 JXZ852026:JYH852026 KHV852026:KID852026 KRR852026:KRZ852026 LBN852026:LBV852026 LLJ852026:LLR852026 LVF852026:LVN852026 MFB852026:MFJ852026 MOX852026:MPF852026 MYT852026:MZB852026 NIP852026:NIX852026 NSL852026:NST852026 OCH852026:OCP852026 OMD852026:OML852026 OVZ852026:OWH852026 PFV852026:PGD852026 PPR852026:PPZ852026 PZN852026:PZV852026 QJJ852026:QJR852026 QTF852026:QTN852026 RDB852026:RDJ852026 RMX852026:RNF852026 RWT852026:RXB852026 SGP852026:SGX852026 SQL852026:SQT852026 TAH852026:TAP852026 TKD852026:TKL852026 TTZ852026:TUH852026 UDV852026:UED852026 UNR852026:UNZ852026 UXN852026:UXV852026 VHJ852026:VHR852026 VRF852026:VRN852026 WBB852026:WBJ852026 WKX852026:WLF852026 WUT852026:WVB852026 IH917562:IP917562 SD917562:SL917562 ABZ917562:ACH917562 ALV917562:AMD917562 AVR917562:AVZ917562 BFN917562:BFV917562 BPJ917562:BPR917562 BZF917562:BZN917562 CJB917562:CJJ917562 CSX917562:CTF917562 DCT917562:DDB917562 DMP917562:DMX917562 DWL917562:DWT917562 EGH917562:EGP917562 EQD917562:EQL917562 EZZ917562:FAH917562 FJV917562:FKD917562 FTR917562:FTZ917562 GDN917562:GDV917562 GNJ917562:GNR917562 GXF917562:GXN917562 HHB917562:HHJ917562 HQX917562:HRF917562 IAT917562:IBB917562 IKP917562:IKX917562 IUL917562:IUT917562 JEH917562:JEP917562 JOD917562:JOL917562 JXZ917562:JYH917562 KHV917562:KID917562 KRR917562:KRZ917562 LBN917562:LBV917562 LLJ917562:LLR917562 LVF917562:LVN917562 MFB917562:MFJ917562 MOX917562:MPF917562 MYT917562:MZB917562 NIP917562:NIX917562 NSL917562:NST917562 OCH917562:OCP917562 OMD917562:OML917562 OVZ917562:OWH917562 PFV917562:PGD917562 PPR917562:PPZ917562 PZN917562:PZV917562 QJJ917562:QJR917562 QTF917562:QTN917562 RDB917562:RDJ917562 RMX917562:RNF917562 RWT917562:RXB917562 SGP917562:SGX917562 SQL917562:SQT917562 TAH917562:TAP917562 TKD917562:TKL917562 TTZ917562:TUH917562 UDV917562:UED917562 UNR917562:UNZ917562 UXN917562:UXV917562 VHJ917562:VHR917562 VRF917562:VRN917562 WBB917562:WBJ917562 WKX917562:WLF917562 WUT917562:WVB917562 IH983098:IP983098 SD983098:SL983098 ABZ983098:ACH983098 ALV983098:AMD983098 AVR983098:AVZ983098 BFN983098:BFV983098 BPJ983098:BPR983098 BZF983098:BZN983098 CJB983098:CJJ983098 CSX983098:CTF983098 DCT983098:DDB983098 DMP983098:DMX983098 DWL983098:DWT983098 EGH983098:EGP983098 EQD983098:EQL983098 EZZ983098:FAH983098 FJV983098:FKD983098 FTR983098:FTZ983098 GDN983098:GDV983098 GNJ983098:GNR983098 GXF983098:GXN983098 HHB983098:HHJ983098 HQX983098:HRF983098 IAT983098:IBB983098 IKP983098:IKX983098 IUL983098:IUT983098 JEH983098:JEP983098 JOD983098:JOL983098 JXZ983098:JYH983098 KHV983098:KID983098 KRR983098:KRZ983098 LBN983098:LBV983098 LLJ983098:LLR983098 LVF983098:LVN983098 MFB983098:MFJ983098 MOX983098:MPF983098 MYT983098:MZB983098 NIP983098:NIX983098 NSL983098:NST983098 OCH983098:OCP983098 OMD983098:OML983098 OVZ983098:OWH983098 PFV983098:PGD983098 PPR983098:PPZ983098 PZN983098:PZV983098 QJJ983098:QJR983098 QTF983098:QTN983098 RDB983098:RDJ983098 RMX983098:RNF983098 RWT983098:RXB983098 SGP983098:SGX983098 SQL983098:SQT983098 TAH983098:TAP983098 TKD983098:TKL983098 TTZ983098:TUH983098 UDV983098:UED983098 UNR983098:UNZ983098 UXN983098:UXV983098 VHJ983098:VHR983098 VRF983098:VRN983098 WBB983098:WBJ983098 WKX983098:WLF983098 WUT983098:WVB983098 IH65582:IP65582 SD65582:SL65582 ABZ65582:ACH65582 ALV65582:AMD65582 AVR65582:AVZ65582 BFN65582:BFV65582 BPJ65582:BPR65582 BZF65582:BZN65582 CJB65582:CJJ65582 CSX65582:CTF65582 DCT65582:DDB65582 DMP65582:DMX65582 DWL65582:DWT65582 EGH65582:EGP65582 EQD65582:EQL65582 EZZ65582:FAH65582 FJV65582:FKD65582 FTR65582:FTZ65582 GDN65582:GDV65582 GNJ65582:GNR65582 GXF65582:GXN65582 HHB65582:HHJ65582 HQX65582:HRF65582 IAT65582:IBB65582 IKP65582:IKX65582 IUL65582:IUT65582 JEH65582:JEP65582 JOD65582:JOL65582 JXZ65582:JYH65582 KHV65582:KID65582 KRR65582:KRZ65582 LBN65582:LBV65582 LLJ65582:LLR65582 LVF65582:LVN65582 MFB65582:MFJ65582 MOX65582:MPF65582 MYT65582:MZB65582 NIP65582:NIX65582 NSL65582:NST65582 OCH65582:OCP65582 OMD65582:OML65582 OVZ65582:OWH65582 PFV65582:PGD65582 PPR65582:PPZ65582 PZN65582:PZV65582 QJJ65582:QJR65582 QTF65582:QTN65582 RDB65582:RDJ65582 RMX65582:RNF65582 RWT65582:RXB65582 SGP65582:SGX65582 SQL65582:SQT65582 TAH65582:TAP65582 TKD65582:TKL65582 TTZ65582:TUH65582 UDV65582:UED65582 UNR65582:UNZ65582 UXN65582:UXV65582 VHJ65582:VHR65582 VRF65582:VRN65582 WBB65582:WBJ65582 WKX65582:WLF65582 WUT65582:WVB65582 IH131118:IP131118 SD131118:SL131118 ABZ131118:ACH131118 ALV131118:AMD131118 AVR131118:AVZ131118 BFN131118:BFV131118 BPJ131118:BPR131118 BZF131118:BZN131118 CJB131118:CJJ131118 CSX131118:CTF131118 DCT131118:DDB131118 DMP131118:DMX131118 DWL131118:DWT131118 EGH131118:EGP131118 EQD131118:EQL131118 EZZ131118:FAH131118 FJV131118:FKD131118 FTR131118:FTZ131118 GDN131118:GDV131118 GNJ131118:GNR131118 GXF131118:GXN131118 HHB131118:HHJ131118 HQX131118:HRF131118 IAT131118:IBB131118 IKP131118:IKX131118 IUL131118:IUT131118 JEH131118:JEP131118 JOD131118:JOL131118 JXZ131118:JYH131118 KHV131118:KID131118 KRR131118:KRZ131118 LBN131118:LBV131118 LLJ131118:LLR131118 LVF131118:LVN131118 MFB131118:MFJ131118 MOX131118:MPF131118 MYT131118:MZB131118 NIP131118:NIX131118 NSL131118:NST131118 OCH131118:OCP131118 OMD131118:OML131118 OVZ131118:OWH131118 PFV131118:PGD131118 PPR131118:PPZ131118 PZN131118:PZV131118 QJJ131118:QJR131118 QTF131118:QTN131118 RDB131118:RDJ131118 RMX131118:RNF131118 RWT131118:RXB131118 SGP131118:SGX131118 SQL131118:SQT131118 TAH131118:TAP131118 TKD131118:TKL131118 TTZ131118:TUH131118 UDV131118:UED131118 UNR131118:UNZ131118 UXN131118:UXV131118 VHJ131118:VHR131118 VRF131118:VRN131118 WBB131118:WBJ131118 WKX131118:WLF131118 WUT131118:WVB131118 IH196654:IP196654 SD196654:SL196654 ABZ196654:ACH196654 ALV196654:AMD196654 AVR196654:AVZ196654 BFN196654:BFV196654 BPJ196654:BPR196654 BZF196654:BZN196654 CJB196654:CJJ196654 CSX196654:CTF196654 DCT196654:DDB196654 DMP196654:DMX196654 DWL196654:DWT196654 EGH196654:EGP196654 EQD196654:EQL196654 EZZ196654:FAH196654 FJV196654:FKD196654 FTR196654:FTZ196654 GDN196654:GDV196654 GNJ196654:GNR196654 GXF196654:GXN196654 HHB196654:HHJ196654 HQX196654:HRF196654 IAT196654:IBB196654 IKP196654:IKX196654 IUL196654:IUT196654 JEH196654:JEP196654 JOD196654:JOL196654 JXZ196654:JYH196654 KHV196654:KID196654 KRR196654:KRZ196654 LBN196654:LBV196654 LLJ196654:LLR196654 LVF196654:LVN196654 MFB196654:MFJ196654 MOX196654:MPF196654 MYT196654:MZB196654 NIP196654:NIX196654 NSL196654:NST196654 OCH196654:OCP196654 OMD196654:OML196654 OVZ196654:OWH196654 PFV196654:PGD196654 PPR196654:PPZ196654 PZN196654:PZV196654 QJJ196654:QJR196654 QTF196654:QTN196654 RDB196654:RDJ196654 RMX196654:RNF196654 RWT196654:RXB196654 SGP196654:SGX196654 SQL196654:SQT196654 TAH196654:TAP196654 TKD196654:TKL196654 TTZ196654:TUH196654 UDV196654:UED196654 UNR196654:UNZ196654 UXN196654:UXV196654 VHJ196654:VHR196654 VRF196654:VRN196654 WBB196654:WBJ196654 WKX196654:WLF196654 WUT196654:WVB196654 IH262190:IP262190 SD262190:SL262190 ABZ262190:ACH262190 ALV262190:AMD262190 AVR262190:AVZ262190 BFN262190:BFV262190 BPJ262190:BPR262190 BZF262190:BZN262190 CJB262190:CJJ262190 CSX262190:CTF262190 DCT262190:DDB262190 DMP262190:DMX262190 DWL262190:DWT262190 EGH262190:EGP262190 EQD262190:EQL262190 EZZ262190:FAH262190 FJV262190:FKD262190 FTR262190:FTZ262190 GDN262190:GDV262190 GNJ262190:GNR262190 GXF262190:GXN262190 HHB262190:HHJ262190 HQX262190:HRF262190 IAT262190:IBB262190 IKP262190:IKX262190 IUL262190:IUT262190 JEH262190:JEP262190 JOD262190:JOL262190 JXZ262190:JYH262190 KHV262190:KID262190 KRR262190:KRZ262190 LBN262190:LBV262190 LLJ262190:LLR262190 LVF262190:LVN262190 MFB262190:MFJ262190 MOX262190:MPF262190 MYT262190:MZB262190 NIP262190:NIX262190 NSL262190:NST262190 OCH262190:OCP262190 OMD262190:OML262190 OVZ262190:OWH262190 PFV262190:PGD262190 PPR262190:PPZ262190 PZN262190:PZV262190 QJJ262190:QJR262190 QTF262190:QTN262190 RDB262190:RDJ262190 RMX262190:RNF262190 RWT262190:RXB262190 SGP262190:SGX262190 SQL262190:SQT262190 TAH262190:TAP262190 TKD262190:TKL262190 TTZ262190:TUH262190 UDV262190:UED262190 UNR262190:UNZ262190 UXN262190:UXV262190 VHJ262190:VHR262190 VRF262190:VRN262190 WBB262190:WBJ262190 WKX262190:WLF262190 WUT262190:WVB262190 IH327726:IP327726 SD327726:SL327726 ABZ327726:ACH327726 ALV327726:AMD327726 AVR327726:AVZ327726 BFN327726:BFV327726 BPJ327726:BPR327726 BZF327726:BZN327726 CJB327726:CJJ327726 CSX327726:CTF327726 DCT327726:DDB327726 DMP327726:DMX327726 DWL327726:DWT327726 EGH327726:EGP327726 EQD327726:EQL327726 EZZ327726:FAH327726 FJV327726:FKD327726 FTR327726:FTZ327726 GDN327726:GDV327726 GNJ327726:GNR327726 GXF327726:GXN327726 HHB327726:HHJ327726 HQX327726:HRF327726 IAT327726:IBB327726 IKP327726:IKX327726 IUL327726:IUT327726 JEH327726:JEP327726 JOD327726:JOL327726 JXZ327726:JYH327726 KHV327726:KID327726 KRR327726:KRZ327726 LBN327726:LBV327726 LLJ327726:LLR327726 LVF327726:LVN327726 MFB327726:MFJ327726 MOX327726:MPF327726 MYT327726:MZB327726 NIP327726:NIX327726 NSL327726:NST327726 OCH327726:OCP327726 OMD327726:OML327726 OVZ327726:OWH327726 PFV327726:PGD327726 PPR327726:PPZ327726 PZN327726:PZV327726 QJJ327726:QJR327726 QTF327726:QTN327726 RDB327726:RDJ327726 RMX327726:RNF327726 RWT327726:RXB327726 SGP327726:SGX327726 SQL327726:SQT327726 TAH327726:TAP327726 TKD327726:TKL327726 TTZ327726:TUH327726 UDV327726:UED327726 UNR327726:UNZ327726 UXN327726:UXV327726 VHJ327726:VHR327726 VRF327726:VRN327726 WBB327726:WBJ327726 WKX327726:WLF327726 WUT327726:WVB327726 IH393262:IP393262 SD393262:SL393262 ABZ393262:ACH393262 ALV393262:AMD393262 AVR393262:AVZ393262 BFN393262:BFV393262 BPJ393262:BPR393262 BZF393262:BZN393262 CJB393262:CJJ393262 CSX393262:CTF393262 DCT393262:DDB393262 DMP393262:DMX393262 DWL393262:DWT393262 EGH393262:EGP393262 EQD393262:EQL393262 EZZ393262:FAH393262 FJV393262:FKD393262 FTR393262:FTZ393262 GDN393262:GDV393262 GNJ393262:GNR393262 GXF393262:GXN393262 HHB393262:HHJ393262 HQX393262:HRF393262 IAT393262:IBB393262 IKP393262:IKX393262 IUL393262:IUT393262 JEH393262:JEP393262 JOD393262:JOL393262 JXZ393262:JYH393262 KHV393262:KID393262 KRR393262:KRZ393262 LBN393262:LBV393262 LLJ393262:LLR393262 LVF393262:LVN393262 MFB393262:MFJ393262 MOX393262:MPF393262 MYT393262:MZB393262 NIP393262:NIX393262 NSL393262:NST393262 OCH393262:OCP393262 OMD393262:OML393262 OVZ393262:OWH393262 PFV393262:PGD393262 PPR393262:PPZ393262 PZN393262:PZV393262 QJJ393262:QJR393262 QTF393262:QTN393262 RDB393262:RDJ393262 RMX393262:RNF393262 RWT393262:RXB393262 SGP393262:SGX393262 SQL393262:SQT393262 TAH393262:TAP393262 TKD393262:TKL393262 TTZ393262:TUH393262 UDV393262:UED393262 UNR393262:UNZ393262 UXN393262:UXV393262 VHJ393262:VHR393262 VRF393262:VRN393262 WBB393262:WBJ393262 WKX393262:WLF393262 WUT393262:WVB393262 IH458798:IP458798 SD458798:SL458798 ABZ458798:ACH458798 ALV458798:AMD458798 AVR458798:AVZ458798 BFN458798:BFV458798 BPJ458798:BPR458798 BZF458798:BZN458798 CJB458798:CJJ458798 CSX458798:CTF458798 DCT458798:DDB458798 DMP458798:DMX458798 DWL458798:DWT458798 EGH458798:EGP458798 EQD458798:EQL458798 EZZ458798:FAH458798 FJV458798:FKD458798 FTR458798:FTZ458798 GDN458798:GDV458798 GNJ458798:GNR458798 GXF458798:GXN458798 HHB458798:HHJ458798 HQX458798:HRF458798 IAT458798:IBB458798 IKP458798:IKX458798 IUL458798:IUT458798 JEH458798:JEP458798 JOD458798:JOL458798 JXZ458798:JYH458798 KHV458798:KID458798 KRR458798:KRZ458798 LBN458798:LBV458798 LLJ458798:LLR458798 LVF458798:LVN458798 MFB458798:MFJ458798 MOX458798:MPF458798 MYT458798:MZB458798 NIP458798:NIX458798 NSL458798:NST458798 OCH458798:OCP458798 OMD458798:OML458798 OVZ458798:OWH458798 PFV458798:PGD458798 PPR458798:PPZ458798 PZN458798:PZV458798 QJJ458798:QJR458798 QTF458798:QTN458798 RDB458798:RDJ458798 RMX458798:RNF458798 RWT458798:RXB458798 SGP458798:SGX458798 SQL458798:SQT458798 TAH458798:TAP458798 TKD458798:TKL458798 TTZ458798:TUH458798 UDV458798:UED458798 UNR458798:UNZ458798 UXN458798:UXV458798 VHJ458798:VHR458798 VRF458798:VRN458798 WBB458798:WBJ458798 WKX458798:WLF458798 WUT458798:WVB458798 IH524334:IP524334 SD524334:SL524334 ABZ524334:ACH524334 ALV524334:AMD524334 AVR524334:AVZ524334 BFN524334:BFV524334 BPJ524334:BPR524334 BZF524334:BZN524334 CJB524334:CJJ524334 CSX524334:CTF524334 DCT524334:DDB524334 DMP524334:DMX524334 DWL524334:DWT524334 EGH524334:EGP524334 EQD524334:EQL524334 EZZ524334:FAH524334 FJV524334:FKD524334 FTR524334:FTZ524334 GDN524334:GDV524334 GNJ524334:GNR524334 GXF524334:GXN524334 HHB524334:HHJ524334 HQX524334:HRF524334 IAT524334:IBB524334 IKP524334:IKX524334 IUL524334:IUT524334 JEH524334:JEP524334 JOD524334:JOL524334 JXZ524334:JYH524334 KHV524334:KID524334 KRR524334:KRZ524334 LBN524334:LBV524334 LLJ524334:LLR524334 LVF524334:LVN524334 MFB524334:MFJ524334 MOX524334:MPF524334 MYT524334:MZB524334 NIP524334:NIX524334 NSL524334:NST524334 OCH524334:OCP524334 OMD524334:OML524334 OVZ524334:OWH524334 PFV524334:PGD524334 PPR524334:PPZ524334 PZN524334:PZV524334 QJJ524334:QJR524334 QTF524334:QTN524334 RDB524334:RDJ524334 RMX524334:RNF524334 RWT524334:RXB524334 SGP524334:SGX524334 SQL524334:SQT524334 TAH524334:TAP524334 TKD524334:TKL524334 TTZ524334:TUH524334 UDV524334:UED524334 UNR524334:UNZ524334 UXN524334:UXV524334 VHJ524334:VHR524334 VRF524334:VRN524334 WBB524334:WBJ524334 WKX524334:WLF524334 WUT524334:WVB524334 IH589870:IP589870 SD589870:SL589870 ABZ589870:ACH589870 ALV589870:AMD589870 AVR589870:AVZ589870 BFN589870:BFV589870 BPJ589870:BPR589870 BZF589870:BZN589870 CJB589870:CJJ589870 CSX589870:CTF589870 DCT589870:DDB589870 DMP589870:DMX589870 DWL589870:DWT589870 EGH589870:EGP589870 EQD589870:EQL589870 EZZ589870:FAH589870 FJV589870:FKD589870 FTR589870:FTZ589870 GDN589870:GDV589870 GNJ589870:GNR589870 GXF589870:GXN589870 HHB589870:HHJ589870 HQX589870:HRF589870 IAT589870:IBB589870 IKP589870:IKX589870 IUL589870:IUT589870 JEH589870:JEP589870 JOD589870:JOL589870 JXZ589870:JYH589870 KHV589870:KID589870 KRR589870:KRZ589870 LBN589870:LBV589870 LLJ589870:LLR589870 LVF589870:LVN589870 MFB589870:MFJ589870 MOX589870:MPF589870 MYT589870:MZB589870 NIP589870:NIX589870 NSL589870:NST589870 OCH589870:OCP589870 OMD589870:OML589870 OVZ589870:OWH589870 PFV589870:PGD589870 PPR589870:PPZ589870 PZN589870:PZV589870 QJJ589870:QJR589870 QTF589870:QTN589870 RDB589870:RDJ589870 RMX589870:RNF589870 RWT589870:RXB589870 SGP589870:SGX589870 SQL589870:SQT589870 TAH589870:TAP589870 TKD589870:TKL589870 TTZ589870:TUH589870 UDV589870:UED589870 UNR589870:UNZ589870 UXN589870:UXV589870 VHJ589870:VHR589870 VRF589870:VRN589870 WBB589870:WBJ589870 WKX589870:WLF589870 WUT589870:WVB589870 IH655406:IP655406 SD655406:SL655406 ABZ655406:ACH655406 ALV655406:AMD655406 AVR655406:AVZ655406 BFN655406:BFV655406 BPJ655406:BPR655406 BZF655406:BZN655406 CJB655406:CJJ655406 CSX655406:CTF655406 DCT655406:DDB655406 DMP655406:DMX655406 DWL655406:DWT655406 EGH655406:EGP655406 EQD655406:EQL655406 EZZ655406:FAH655406 FJV655406:FKD655406 FTR655406:FTZ655406 GDN655406:GDV655406 GNJ655406:GNR655406 GXF655406:GXN655406 HHB655406:HHJ655406 HQX655406:HRF655406 IAT655406:IBB655406 IKP655406:IKX655406 IUL655406:IUT655406 JEH655406:JEP655406 JOD655406:JOL655406 JXZ655406:JYH655406 KHV655406:KID655406 KRR655406:KRZ655406 LBN655406:LBV655406 LLJ655406:LLR655406 LVF655406:LVN655406 MFB655406:MFJ655406 MOX655406:MPF655406 MYT655406:MZB655406 NIP655406:NIX655406 NSL655406:NST655406 OCH655406:OCP655406 OMD655406:OML655406 OVZ655406:OWH655406 PFV655406:PGD655406 PPR655406:PPZ655406 PZN655406:PZV655406 QJJ655406:QJR655406 QTF655406:QTN655406 RDB655406:RDJ655406 RMX655406:RNF655406 RWT655406:RXB655406 SGP655406:SGX655406 SQL655406:SQT655406 TAH655406:TAP655406 TKD655406:TKL655406 TTZ655406:TUH655406 UDV655406:UED655406 UNR655406:UNZ655406 UXN655406:UXV655406 VHJ655406:VHR655406 VRF655406:VRN655406 WBB655406:WBJ655406 WKX655406:WLF655406 WUT655406:WVB655406 IH720942:IP720942 SD720942:SL720942 ABZ720942:ACH720942 ALV720942:AMD720942 AVR720942:AVZ720942 BFN720942:BFV720942 BPJ720942:BPR720942 BZF720942:BZN720942 CJB720942:CJJ720942 CSX720942:CTF720942 DCT720942:DDB720942 DMP720942:DMX720942 DWL720942:DWT720942 EGH720942:EGP720942 EQD720942:EQL720942 EZZ720942:FAH720942 FJV720942:FKD720942 FTR720942:FTZ720942 GDN720942:GDV720942 GNJ720942:GNR720942 GXF720942:GXN720942 HHB720942:HHJ720942 HQX720942:HRF720942 IAT720942:IBB720942 IKP720942:IKX720942 IUL720942:IUT720942 JEH720942:JEP720942 JOD720942:JOL720942 JXZ720942:JYH720942 KHV720942:KID720942 KRR720942:KRZ720942 LBN720942:LBV720942 LLJ720942:LLR720942 LVF720942:LVN720942 MFB720942:MFJ720942 MOX720942:MPF720942 MYT720942:MZB720942 NIP720942:NIX720942 NSL720942:NST720942 OCH720942:OCP720942 OMD720942:OML720942 OVZ720942:OWH720942 PFV720942:PGD720942 PPR720942:PPZ720942 PZN720942:PZV720942 QJJ720942:QJR720942 QTF720942:QTN720942 RDB720942:RDJ720942 RMX720942:RNF720942 RWT720942:RXB720942 SGP720942:SGX720942 SQL720942:SQT720942 TAH720942:TAP720942 TKD720942:TKL720942 TTZ720942:TUH720942 UDV720942:UED720942 UNR720942:UNZ720942 UXN720942:UXV720942 VHJ720942:VHR720942 VRF720942:VRN720942 WBB720942:WBJ720942 WKX720942:WLF720942 WUT720942:WVB720942 IH786478:IP786478 SD786478:SL786478 ABZ786478:ACH786478 ALV786478:AMD786478 AVR786478:AVZ786478 BFN786478:BFV786478 BPJ786478:BPR786478 BZF786478:BZN786478 CJB786478:CJJ786478 CSX786478:CTF786478 DCT786478:DDB786478 DMP786478:DMX786478 DWL786478:DWT786478 EGH786478:EGP786478 EQD786478:EQL786478 EZZ786478:FAH786478 FJV786478:FKD786478 FTR786478:FTZ786478 GDN786478:GDV786478 GNJ786478:GNR786478 GXF786478:GXN786478 HHB786478:HHJ786478 HQX786478:HRF786478 IAT786478:IBB786478 IKP786478:IKX786478 IUL786478:IUT786478 JEH786478:JEP786478 JOD786478:JOL786478 JXZ786478:JYH786478 KHV786478:KID786478 KRR786478:KRZ786478 LBN786478:LBV786478 LLJ786478:LLR786478 LVF786478:LVN786478 MFB786478:MFJ786478 MOX786478:MPF786478 MYT786478:MZB786478 NIP786478:NIX786478 NSL786478:NST786478 OCH786478:OCP786478 OMD786478:OML786478 OVZ786478:OWH786478 PFV786478:PGD786478 PPR786478:PPZ786478 PZN786478:PZV786478 QJJ786478:QJR786478 QTF786478:QTN786478 RDB786478:RDJ786478 RMX786478:RNF786478 RWT786478:RXB786478 SGP786478:SGX786478 SQL786478:SQT786478 TAH786478:TAP786478 TKD786478:TKL786478 TTZ786478:TUH786478 UDV786478:UED786478 UNR786478:UNZ786478 UXN786478:UXV786478 VHJ786478:VHR786478 VRF786478:VRN786478 WBB786478:WBJ786478 WKX786478:WLF786478 WUT786478:WVB786478 IH852014:IP852014 SD852014:SL852014 ABZ852014:ACH852014 ALV852014:AMD852014 AVR852014:AVZ852014 BFN852014:BFV852014 BPJ852014:BPR852014 BZF852014:BZN852014 CJB852014:CJJ852014 CSX852014:CTF852014 DCT852014:DDB852014 DMP852014:DMX852014 DWL852014:DWT852014 EGH852014:EGP852014 EQD852014:EQL852014 EZZ852014:FAH852014 FJV852014:FKD852014 FTR852014:FTZ852014 GDN852014:GDV852014 GNJ852014:GNR852014 GXF852014:GXN852014 HHB852014:HHJ852014 HQX852014:HRF852014 IAT852014:IBB852014 IKP852014:IKX852014 IUL852014:IUT852014 JEH852014:JEP852014 JOD852014:JOL852014 JXZ852014:JYH852014 KHV852014:KID852014 KRR852014:KRZ852014 LBN852014:LBV852014 LLJ852014:LLR852014 LVF852014:LVN852014 MFB852014:MFJ852014 MOX852014:MPF852014 MYT852014:MZB852014 NIP852014:NIX852014 NSL852014:NST852014 OCH852014:OCP852014 OMD852014:OML852014 OVZ852014:OWH852014 PFV852014:PGD852014 PPR852014:PPZ852014 PZN852014:PZV852014 QJJ852014:QJR852014 QTF852014:QTN852014 RDB852014:RDJ852014 RMX852014:RNF852014 RWT852014:RXB852014 SGP852014:SGX852014 SQL852014:SQT852014 TAH852014:TAP852014 TKD852014:TKL852014 TTZ852014:TUH852014 UDV852014:UED852014 UNR852014:UNZ852014 UXN852014:UXV852014 VHJ852014:VHR852014 VRF852014:VRN852014 WBB852014:WBJ852014 WKX852014:WLF852014 WUT852014:WVB852014 IH917550:IP917550 SD917550:SL917550 ABZ917550:ACH917550 ALV917550:AMD917550 AVR917550:AVZ917550 BFN917550:BFV917550 BPJ917550:BPR917550 BZF917550:BZN917550 CJB917550:CJJ917550 CSX917550:CTF917550 DCT917550:DDB917550 DMP917550:DMX917550 DWL917550:DWT917550 EGH917550:EGP917550 EQD917550:EQL917550 EZZ917550:FAH917550 FJV917550:FKD917550 FTR917550:FTZ917550 GDN917550:GDV917550 GNJ917550:GNR917550 GXF917550:GXN917550 HHB917550:HHJ917550 HQX917550:HRF917550 IAT917550:IBB917550 IKP917550:IKX917550 IUL917550:IUT917550 JEH917550:JEP917550 JOD917550:JOL917550 JXZ917550:JYH917550 KHV917550:KID917550 KRR917550:KRZ917550 LBN917550:LBV917550 LLJ917550:LLR917550 LVF917550:LVN917550 MFB917550:MFJ917550 MOX917550:MPF917550 MYT917550:MZB917550 NIP917550:NIX917550 NSL917550:NST917550 OCH917550:OCP917550 OMD917550:OML917550 OVZ917550:OWH917550 PFV917550:PGD917550 PPR917550:PPZ917550 PZN917550:PZV917550 QJJ917550:QJR917550 QTF917550:QTN917550 RDB917550:RDJ917550 RMX917550:RNF917550 RWT917550:RXB917550 SGP917550:SGX917550 SQL917550:SQT917550 TAH917550:TAP917550 TKD917550:TKL917550 TTZ917550:TUH917550 UDV917550:UED917550 UNR917550:UNZ917550 UXN917550:UXV917550 VHJ917550:VHR917550 VRF917550:VRN917550 WBB917550:WBJ917550 WKX917550:WLF917550 WUT917550:WVB917550 IH983086:IP983086 SD983086:SL983086 ABZ983086:ACH983086 ALV983086:AMD983086 AVR983086:AVZ983086 BFN983086:BFV983086 BPJ983086:BPR983086 BZF983086:BZN983086 CJB983086:CJJ983086 CSX983086:CTF983086 DCT983086:DDB983086 DMP983086:DMX983086 DWL983086:DWT983086 EGH983086:EGP983086 EQD983086:EQL983086 EZZ983086:FAH983086 FJV983086:FKD983086 FTR983086:FTZ983086 GDN983086:GDV983086 GNJ983086:GNR983086 GXF983086:GXN983086 HHB983086:HHJ983086 HQX983086:HRF983086 IAT983086:IBB983086 IKP983086:IKX983086 IUL983086:IUT983086 JEH983086:JEP983086 JOD983086:JOL983086 JXZ983086:JYH983086 KHV983086:KID983086 KRR983086:KRZ983086 LBN983086:LBV983086 LLJ983086:LLR983086 LVF983086:LVN983086 MFB983086:MFJ983086 MOX983086:MPF983086 MYT983086:MZB983086 NIP983086:NIX983086 NSL983086:NST983086 OCH983086:OCP983086 OMD983086:OML983086 OVZ983086:OWH983086 PFV983086:PGD983086 PPR983086:PPZ983086 PZN983086:PZV983086 QJJ983086:QJR983086 QTF983086:QTN983086 RDB983086:RDJ983086 RMX983086:RNF983086 RWT983086:RXB983086 SGP983086:SGX983086 SQL983086:SQT983086 TAH983086:TAP983086 TKD983086:TKL983086 TTZ983086:TUH983086 UDV983086:UED983086 UNR983086:UNZ983086 UXN983086:UXV983086 VHJ983086:VHR983086 VRF983086:VRN983086 WBB983086:WBJ983086 WKX983086:WLF983086 WUT983086:WVB983086 IH65552:IN65552 SD65552:SJ65552 ABZ65552:ACF65552 ALV65552:AMB65552 AVR65552:AVX65552 BFN65552:BFT65552 BPJ65552:BPP65552 BZF65552:BZL65552 CJB65552:CJH65552 CSX65552:CTD65552 DCT65552:DCZ65552 DMP65552:DMV65552 DWL65552:DWR65552 EGH65552:EGN65552 EQD65552:EQJ65552 EZZ65552:FAF65552 FJV65552:FKB65552 FTR65552:FTX65552 GDN65552:GDT65552 GNJ65552:GNP65552 GXF65552:GXL65552 HHB65552:HHH65552 HQX65552:HRD65552 IAT65552:IAZ65552 IKP65552:IKV65552 IUL65552:IUR65552 JEH65552:JEN65552 JOD65552:JOJ65552 JXZ65552:JYF65552 KHV65552:KIB65552 KRR65552:KRX65552 LBN65552:LBT65552 LLJ65552:LLP65552 LVF65552:LVL65552 MFB65552:MFH65552 MOX65552:MPD65552 MYT65552:MYZ65552 NIP65552:NIV65552 NSL65552:NSR65552 OCH65552:OCN65552 OMD65552:OMJ65552 OVZ65552:OWF65552 PFV65552:PGB65552 PPR65552:PPX65552 PZN65552:PZT65552 QJJ65552:QJP65552 QTF65552:QTL65552 RDB65552:RDH65552 RMX65552:RND65552 RWT65552:RWZ65552 SGP65552:SGV65552 SQL65552:SQR65552 TAH65552:TAN65552 TKD65552:TKJ65552 TTZ65552:TUF65552 UDV65552:UEB65552 UNR65552:UNX65552 UXN65552:UXT65552 VHJ65552:VHP65552 VRF65552:VRL65552 WBB65552:WBH65552 WKX65552:WLD65552 WUT65552:WUZ65552 IH131088:IN131088 SD131088:SJ131088 ABZ131088:ACF131088 ALV131088:AMB131088 AVR131088:AVX131088 BFN131088:BFT131088 BPJ131088:BPP131088 BZF131088:BZL131088 CJB131088:CJH131088 CSX131088:CTD131088 DCT131088:DCZ131088 DMP131088:DMV131088 DWL131088:DWR131088 EGH131088:EGN131088 EQD131088:EQJ131088 EZZ131088:FAF131088 FJV131088:FKB131088 FTR131088:FTX131088 GDN131088:GDT131088 GNJ131088:GNP131088 GXF131088:GXL131088 HHB131088:HHH131088 HQX131088:HRD131088 IAT131088:IAZ131088 IKP131088:IKV131088 IUL131088:IUR131088 JEH131088:JEN131088 JOD131088:JOJ131088 JXZ131088:JYF131088 KHV131088:KIB131088 KRR131088:KRX131088 LBN131088:LBT131088 LLJ131088:LLP131088 LVF131088:LVL131088 MFB131088:MFH131088 MOX131088:MPD131088 MYT131088:MYZ131088 NIP131088:NIV131088 NSL131088:NSR131088 OCH131088:OCN131088 OMD131088:OMJ131088 OVZ131088:OWF131088 PFV131088:PGB131088 PPR131088:PPX131088 PZN131088:PZT131088 QJJ131088:QJP131088 QTF131088:QTL131088 RDB131088:RDH131088 RMX131088:RND131088 RWT131088:RWZ131088 SGP131088:SGV131088 SQL131088:SQR131088 TAH131088:TAN131088 TKD131088:TKJ131088 TTZ131088:TUF131088 UDV131088:UEB131088 UNR131088:UNX131088 UXN131088:UXT131088 VHJ131088:VHP131088 VRF131088:VRL131088 WBB131088:WBH131088 WKX131088:WLD131088 WUT131088:WUZ131088 IH196624:IN196624 SD196624:SJ196624 ABZ196624:ACF196624 ALV196624:AMB196624 AVR196624:AVX196624 BFN196624:BFT196624 BPJ196624:BPP196624 BZF196624:BZL196624 CJB196624:CJH196624 CSX196624:CTD196624 DCT196624:DCZ196624 DMP196624:DMV196624 DWL196624:DWR196624 EGH196624:EGN196624 EQD196624:EQJ196624 EZZ196624:FAF196624 FJV196624:FKB196624 FTR196624:FTX196624 GDN196624:GDT196624 GNJ196624:GNP196624 GXF196624:GXL196624 HHB196624:HHH196624 HQX196624:HRD196624 IAT196624:IAZ196624 IKP196624:IKV196624 IUL196624:IUR196624 JEH196624:JEN196624 JOD196624:JOJ196624 JXZ196624:JYF196624 KHV196624:KIB196624 KRR196624:KRX196624 LBN196624:LBT196624 LLJ196624:LLP196624 LVF196624:LVL196624 MFB196624:MFH196624 MOX196624:MPD196624 MYT196624:MYZ196624 NIP196624:NIV196624 NSL196624:NSR196624 OCH196624:OCN196624 OMD196624:OMJ196624 OVZ196624:OWF196624 PFV196624:PGB196624 PPR196624:PPX196624 PZN196624:PZT196624 QJJ196624:QJP196624 QTF196624:QTL196624 RDB196624:RDH196624 RMX196624:RND196624 RWT196624:RWZ196624 SGP196624:SGV196624 SQL196624:SQR196624 TAH196624:TAN196624 TKD196624:TKJ196624 TTZ196624:TUF196624 UDV196624:UEB196624 UNR196624:UNX196624 UXN196624:UXT196624 VHJ196624:VHP196624 VRF196624:VRL196624 WBB196624:WBH196624 WKX196624:WLD196624 WUT196624:WUZ196624 IH262160:IN262160 SD262160:SJ262160 ABZ262160:ACF262160 ALV262160:AMB262160 AVR262160:AVX262160 BFN262160:BFT262160 BPJ262160:BPP262160 BZF262160:BZL262160 CJB262160:CJH262160 CSX262160:CTD262160 DCT262160:DCZ262160 DMP262160:DMV262160 DWL262160:DWR262160 EGH262160:EGN262160 EQD262160:EQJ262160 EZZ262160:FAF262160 FJV262160:FKB262160 FTR262160:FTX262160 GDN262160:GDT262160 GNJ262160:GNP262160 GXF262160:GXL262160 HHB262160:HHH262160 HQX262160:HRD262160 IAT262160:IAZ262160 IKP262160:IKV262160 IUL262160:IUR262160 JEH262160:JEN262160 JOD262160:JOJ262160 JXZ262160:JYF262160 KHV262160:KIB262160 KRR262160:KRX262160 LBN262160:LBT262160 LLJ262160:LLP262160 LVF262160:LVL262160 MFB262160:MFH262160 MOX262160:MPD262160 MYT262160:MYZ262160 NIP262160:NIV262160 NSL262160:NSR262160 OCH262160:OCN262160 OMD262160:OMJ262160 OVZ262160:OWF262160 PFV262160:PGB262160 PPR262160:PPX262160 PZN262160:PZT262160 QJJ262160:QJP262160 QTF262160:QTL262160 RDB262160:RDH262160 RMX262160:RND262160 RWT262160:RWZ262160 SGP262160:SGV262160 SQL262160:SQR262160 TAH262160:TAN262160 TKD262160:TKJ262160 TTZ262160:TUF262160 UDV262160:UEB262160 UNR262160:UNX262160 UXN262160:UXT262160 VHJ262160:VHP262160 VRF262160:VRL262160 WBB262160:WBH262160 WKX262160:WLD262160 WUT262160:WUZ262160 IH327696:IN327696 SD327696:SJ327696 ABZ327696:ACF327696 ALV327696:AMB327696 AVR327696:AVX327696 BFN327696:BFT327696 BPJ327696:BPP327696 BZF327696:BZL327696 CJB327696:CJH327696 CSX327696:CTD327696 DCT327696:DCZ327696 DMP327696:DMV327696 DWL327696:DWR327696 EGH327696:EGN327696 EQD327696:EQJ327696 EZZ327696:FAF327696 FJV327696:FKB327696 FTR327696:FTX327696 GDN327696:GDT327696 GNJ327696:GNP327696 GXF327696:GXL327696 HHB327696:HHH327696 HQX327696:HRD327696 IAT327696:IAZ327696 IKP327696:IKV327696 IUL327696:IUR327696 JEH327696:JEN327696 JOD327696:JOJ327696 JXZ327696:JYF327696 KHV327696:KIB327696 KRR327696:KRX327696 LBN327696:LBT327696 LLJ327696:LLP327696 LVF327696:LVL327696 MFB327696:MFH327696 MOX327696:MPD327696 MYT327696:MYZ327696 NIP327696:NIV327696 NSL327696:NSR327696 OCH327696:OCN327696 OMD327696:OMJ327696 OVZ327696:OWF327696 PFV327696:PGB327696 PPR327696:PPX327696 PZN327696:PZT327696 QJJ327696:QJP327696 QTF327696:QTL327696 RDB327696:RDH327696 RMX327696:RND327696 RWT327696:RWZ327696 SGP327696:SGV327696 SQL327696:SQR327696 TAH327696:TAN327696 TKD327696:TKJ327696 TTZ327696:TUF327696 UDV327696:UEB327696 UNR327696:UNX327696 UXN327696:UXT327696 VHJ327696:VHP327696 VRF327696:VRL327696 WBB327696:WBH327696 WKX327696:WLD327696 WUT327696:WUZ327696 IH393232:IN393232 SD393232:SJ393232 ABZ393232:ACF393232 ALV393232:AMB393232 AVR393232:AVX393232 BFN393232:BFT393232 BPJ393232:BPP393232 BZF393232:BZL393232 CJB393232:CJH393232 CSX393232:CTD393232 DCT393232:DCZ393232 DMP393232:DMV393232 DWL393232:DWR393232 EGH393232:EGN393232 EQD393232:EQJ393232 EZZ393232:FAF393232 FJV393232:FKB393232 FTR393232:FTX393232 GDN393232:GDT393232 GNJ393232:GNP393232 GXF393232:GXL393232 HHB393232:HHH393232 HQX393232:HRD393232 IAT393232:IAZ393232 IKP393232:IKV393232 IUL393232:IUR393232 JEH393232:JEN393232 JOD393232:JOJ393232 JXZ393232:JYF393232 KHV393232:KIB393232 KRR393232:KRX393232 LBN393232:LBT393232 LLJ393232:LLP393232 LVF393232:LVL393232 MFB393232:MFH393232 MOX393232:MPD393232 MYT393232:MYZ393232 NIP393232:NIV393232 NSL393232:NSR393232 OCH393232:OCN393232 OMD393232:OMJ393232 OVZ393232:OWF393232 PFV393232:PGB393232 PPR393232:PPX393232 PZN393232:PZT393232 QJJ393232:QJP393232 QTF393232:QTL393232 RDB393232:RDH393232 RMX393232:RND393232 RWT393232:RWZ393232 SGP393232:SGV393232 SQL393232:SQR393232 TAH393232:TAN393232 TKD393232:TKJ393232 TTZ393232:TUF393232 UDV393232:UEB393232 UNR393232:UNX393232 UXN393232:UXT393232 VHJ393232:VHP393232 VRF393232:VRL393232 WBB393232:WBH393232 WKX393232:WLD393232 WUT393232:WUZ393232 IH458768:IN458768 SD458768:SJ458768 ABZ458768:ACF458768 ALV458768:AMB458768 AVR458768:AVX458768 BFN458768:BFT458768 BPJ458768:BPP458768 BZF458768:BZL458768 CJB458768:CJH458768 CSX458768:CTD458768 DCT458768:DCZ458768 DMP458768:DMV458768 DWL458768:DWR458768 EGH458768:EGN458768 EQD458768:EQJ458768 EZZ458768:FAF458768 FJV458768:FKB458768 FTR458768:FTX458768 GDN458768:GDT458768 GNJ458768:GNP458768 GXF458768:GXL458768 HHB458768:HHH458768 HQX458768:HRD458768 IAT458768:IAZ458768 IKP458768:IKV458768 IUL458768:IUR458768 JEH458768:JEN458768 JOD458768:JOJ458768 JXZ458768:JYF458768 KHV458768:KIB458768 KRR458768:KRX458768 LBN458768:LBT458768 LLJ458768:LLP458768 LVF458768:LVL458768 MFB458768:MFH458768 MOX458768:MPD458768 MYT458768:MYZ458768 NIP458768:NIV458768 NSL458768:NSR458768 OCH458768:OCN458768 OMD458768:OMJ458768 OVZ458768:OWF458768 PFV458768:PGB458768 PPR458768:PPX458768 PZN458768:PZT458768 QJJ458768:QJP458768 QTF458768:QTL458768 RDB458768:RDH458768 RMX458768:RND458768 RWT458768:RWZ458768 SGP458768:SGV458768 SQL458768:SQR458768 TAH458768:TAN458768 TKD458768:TKJ458768 TTZ458768:TUF458768 UDV458768:UEB458768 UNR458768:UNX458768 UXN458768:UXT458768 VHJ458768:VHP458768 VRF458768:VRL458768 WBB458768:WBH458768 WKX458768:WLD458768 WUT458768:WUZ458768 IH524304:IN524304 SD524304:SJ524304 ABZ524304:ACF524304 ALV524304:AMB524304 AVR524304:AVX524304 BFN524304:BFT524304 BPJ524304:BPP524304 BZF524304:BZL524304 CJB524304:CJH524304 CSX524304:CTD524304 DCT524304:DCZ524304 DMP524304:DMV524304 DWL524304:DWR524304 EGH524304:EGN524304 EQD524304:EQJ524304 EZZ524304:FAF524304 FJV524304:FKB524304 FTR524304:FTX524304 GDN524304:GDT524304 GNJ524304:GNP524304 GXF524304:GXL524304 HHB524304:HHH524304 HQX524304:HRD524304 IAT524304:IAZ524304 IKP524304:IKV524304 IUL524304:IUR524304 JEH524304:JEN524304 JOD524304:JOJ524304 JXZ524304:JYF524304 KHV524304:KIB524304 KRR524304:KRX524304 LBN524304:LBT524304 LLJ524304:LLP524304 LVF524304:LVL524304 MFB524304:MFH524304 MOX524304:MPD524304 MYT524304:MYZ524304 NIP524304:NIV524304 NSL524304:NSR524304 OCH524304:OCN524304 OMD524304:OMJ524304 OVZ524304:OWF524304 PFV524304:PGB524304 PPR524304:PPX524304 PZN524304:PZT524304 QJJ524304:QJP524304 QTF524304:QTL524304 RDB524304:RDH524304 RMX524304:RND524304 RWT524304:RWZ524304 SGP524304:SGV524304 SQL524304:SQR524304 TAH524304:TAN524304 TKD524304:TKJ524304 TTZ524304:TUF524304 UDV524304:UEB524304 UNR524304:UNX524304 UXN524304:UXT524304 VHJ524304:VHP524304 VRF524304:VRL524304 WBB524304:WBH524304 WKX524304:WLD524304 WUT524304:WUZ524304 IH589840:IN589840 SD589840:SJ589840 ABZ589840:ACF589840 ALV589840:AMB589840 AVR589840:AVX589840 BFN589840:BFT589840 BPJ589840:BPP589840 BZF589840:BZL589840 CJB589840:CJH589840 CSX589840:CTD589840 DCT589840:DCZ589840 DMP589840:DMV589840 DWL589840:DWR589840 EGH589840:EGN589840 EQD589840:EQJ589840 EZZ589840:FAF589840 FJV589840:FKB589840 FTR589840:FTX589840 GDN589840:GDT589840 GNJ589840:GNP589840 GXF589840:GXL589840 HHB589840:HHH589840 HQX589840:HRD589840 IAT589840:IAZ589840 IKP589840:IKV589840 IUL589840:IUR589840 JEH589840:JEN589840 JOD589840:JOJ589840 JXZ589840:JYF589840 KHV589840:KIB589840 KRR589840:KRX589840 LBN589840:LBT589840 LLJ589840:LLP589840 LVF589840:LVL589840 MFB589840:MFH589840 MOX589840:MPD589840 MYT589840:MYZ589840 NIP589840:NIV589840 NSL589840:NSR589840 OCH589840:OCN589840 OMD589840:OMJ589840 OVZ589840:OWF589840 PFV589840:PGB589840 PPR589840:PPX589840 PZN589840:PZT589840 QJJ589840:QJP589840 QTF589840:QTL589840 RDB589840:RDH589840 RMX589840:RND589840 RWT589840:RWZ589840 SGP589840:SGV589840 SQL589840:SQR589840 TAH589840:TAN589840 TKD589840:TKJ589840 TTZ589840:TUF589840 UDV589840:UEB589840 UNR589840:UNX589840 UXN589840:UXT589840 VHJ589840:VHP589840 VRF589840:VRL589840 WBB589840:WBH589840 WKX589840:WLD589840 WUT589840:WUZ589840 IH655376:IN655376 SD655376:SJ655376 ABZ655376:ACF655376 ALV655376:AMB655376 AVR655376:AVX655376 BFN655376:BFT655376 BPJ655376:BPP655376 BZF655376:BZL655376 CJB655376:CJH655376 CSX655376:CTD655376 DCT655376:DCZ655376 DMP655376:DMV655376 DWL655376:DWR655376 EGH655376:EGN655376 EQD655376:EQJ655376 EZZ655376:FAF655376 FJV655376:FKB655376 FTR655376:FTX655376 GDN655376:GDT655376 GNJ655376:GNP655376 GXF655376:GXL655376 HHB655376:HHH655376 HQX655376:HRD655376 IAT655376:IAZ655376 IKP655376:IKV655376 IUL655376:IUR655376 JEH655376:JEN655376 JOD655376:JOJ655376 JXZ655376:JYF655376 KHV655376:KIB655376 KRR655376:KRX655376 LBN655376:LBT655376 LLJ655376:LLP655376 LVF655376:LVL655376 MFB655376:MFH655376 MOX655376:MPD655376 MYT655376:MYZ655376 NIP655376:NIV655376 NSL655376:NSR655376 OCH655376:OCN655376 OMD655376:OMJ655376 OVZ655376:OWF655376 PFV655376:PGB655376 PPR655376:PPX655376 PZN655376:PZT655376 QJJ655376:QJP655376 QTF655376:QTL655376 RDB655376:RDH655376 RMX655376:RND655376 RWT655376:RWZ655376 SGP655376:SGV655376 SQL655376:SQR655376 TAH655376:TAN655376 TKD655376:TKJ655376 TTZ655376:TUF655376 UDV655376:UEB655376 UNR655376:UNX655376 UXN655376:UXT655376 VHJ655376:VHP655376 VRF655376:VRL655376 WBB655376:WBH655376 WKX655376:WLD655376 WUT655376:WUZ655376 IH720912:IN720912 SD720912:SJ720912 ABZ720912:ACF720912 ALV720912:AMB720912 AVR720912:AVX720912 BFN720912:BFT720912 BPJ720912:BPP720912 BZF720912:BZL720912 CJB720912:CJH720912 CSX720912:CTD720912 DCT720912:DCZ720912 DMP720912:DMV720912 DWL720912:DWR720912 EGH720912:EGN720912 EQD720912:EQJ720912 EZZ720912:FAF720912 FJV720912:FKB720912 FTR720912:FTX720912 GDN720912:GDT720912 GNJ720912:GNP720912 GXF720912:GXL720912 HHB720912:HHH720912 HQX720912:HRD720912 IAT720912:IAZ720912 IKP720912:IKV720912 IUL720912:IUR720912 JEH720912:JEN720912 JOD720912:JOJ720912 JXZ720912:JYF720912 KHV720912:KIB720912 KRR720912:KRX720912 LBN720912:LBT720912 LLJ720912:LLP720912 LVF720912:LVL720912 MFB720912:MFH720912 MOX720912:MPD720912 MYT720912:MYZ720912 NIP720912:NIV720912 NSL720912:NSR720912 OCH720912:OCN720912 OMD720912:OMJ720912 OVZ720912:OWF720912 PFV720912:PGB720912 PPR720912:PPX720912 PZN720912:PZT720912 QJJ720912:QJP720912 QTF720912:QTL720912 RDB720912:RDH720912 RMX720912:RND720912 RWT720912:RWZ720912 SGP720912:SGV720912 SQL720912:SQR720912 TAH720912:TAN720912 TKD720912:TKJ720912 TTZ720912:TUF720912 UDV720912:UEB720912 UNR720912:UNX720912 UXN720912:UXT720912 VHJ720912:VHP720912 VRF720912:VRL720912 WBB720912:WBH720912 WKX720912:WLD720912 WUT720912:WUZ720912 IH786448:IN786448 SD786448:SJ786448 ABZ786448:ACF786448 ALV786448:AMB786448 AVR786448:AVX786448 BFN786448:BFT786448 BPJ786448:BPP786448 BZF786448:BZL786448 CJB786448:CJH786448 CSX786448:CTD786448 DCT786448:DCZ786448 DMP786448:DMV786448 DWL786448:DWR786448 EGH786448:EGN786448 EQD786448:EQJ786448 EZZ786448:FAF786448 FJV786448:FKB786448 FTR786448:FTX786448 GDN786448:GDT786448 GNJ786448:GNP786448 GXF786448:GXL786448 HHB786448:HHH786448 HQX786448:HRD786448 IAT786448:IAZ786448 IKP786448:IKV786448 IUL786448:IUR786448 JEH786448:JEN786448 JOD786448:JOJ786448 JXZ786448:JYF786448 KHV786448:KIB786448 KRR786448:KRX786448 LBN786448:LBT786448 LLJ786448:LLP786448 LVF786448:LVL786448 MFB786448:MFH786448 MOX786448:MPD786448 MYT786448:MYZ786448 NIP786448:NIV786448 NSL786448:NSR786448 OCH786448:OCN786448 OMD786448:OMJ786448 OVZ786448:OWF786448 PFV786448:PGB786448 PPR786448:PPX786448 PZN786448:PZT786448 QJJ786448:QJP786448 QTF786448:QTL786448 RDB786448:RDH786448 RMX786448:RND786448 RWT786448:RWZ786448 SGP786448:SGV786448 SQL786448:SQR786448 TAH786448:TAN786448 TKD786448:TKJ786448 TTZ786448:TUF786448 UDV786448:UEB786448 UNR786448:UNX786448 UXN786448:UXT786448 VHJ786448:VHP786448 VRF786448:VRL786448 WBB786448:WBH786448 WKX786448:WLD786448 WUT786448:WUZ786448 IH851984:IN851984 SD851984:SJ851984 ABZ851984:ACF851984 ALV851984:AMB851984 AVR851984:AVX851984 BFN851984:BFT851984 BPJ851984:BPP851984 BZF851984:BZL851984 CJB851984:CJH851984 CSX851984:CTD851984 DCT851984:DCZ851984 DMP851984:DMV851984 DWL851984:DWR851984 EGH851984:EGN851984 EQD851984:EQJ851984 EZZ851984:FAF851984 FJV851984:FKB851984 FTR851984:FTX851984 GDN851984:GDT851984 GNJ851984:GNP851984 GXF851984:GXL851984 HHB851984:HHH851984 HQX851984:HRD851984 IAT851984:IAZ851984 IKP851984:IKV851984 IUL851984:IUR851984 JEH851984:JEN851984 JOD851984:JOJ851984 JXZ851984:JYF851984 KHV851984:KIB851984 KRR851984:KRX851984 LBN851984:LBT851984 LLJ851984:LLP851984 LVF851984:LVL851984 MFB851984:MFH851984 MOX851984:MPD851984 MYT851984:MYZ851984 NIP851984:NIV851984 NSL851984:NSR851984 OCH851984:OCN851984 OMD851984:OMJ851984 OVZ851984:OWF851984 PFV851984:PGB851984 PPR851984:PPX851984 PZN851984:PZT851984 QJJ851984:QJP851984 QTF851984:QTL851984 RDB851984:RDH851984 RMX851984:RND851984 RWT851984:RWZ851984 SGP851984:SGV851984 SQL851984:SQR851984 TAH851984:TAN851984 TKD851984:TKJ851984 TTZ851984:TUF851984 UDV851984:UEB851984 UNR851984:UNX851984 UXN851984:UXT851984 VHJ851984:VHP851984 VRF851984:VRL851984 WBB851984:WBH851984 WKX851984:WLD851984 WUT851984:WUZ851984 IH917520:IN917520 SD917520:SJ917520 ABZ917520:ACF917520 ALV917520:AMB917520 AVR917520:AVX917520 BFN917520:BFT917520 BPJ917520:BPP917520 BZF917520:BZL917520 CJB917520:CJH917520 CSX917520:CTD917520 DCT917520:DCZ917520 DMP917520:DMV917520 DWL917520:DWR917520 EGH917520:EGN917520 EQD917520:EQJ917520 EZZ917520:FAF917520 FJV917520:FKB917520 FTR917520:FTX917520 GDN917520:GDT917520 GNJ917520:GNP917520 GXF917520:GXL917520 HHB917520:HHH917520 HQX917520:HRD917520 IAT917520:IAZ917520 IKP917520:IKV917520 IUL917520:IUR917520 JEH917520:JEN917520 JOD917520:JOJ917520 JXZ917520:JYF917520 KHV917520:KIB917520 KRR917520:KRX917520 LBN917520:LBT917520 LLJ917520:LLP917520 LVF917520:LVL917520 MFB917520:MFH917520 MOX917520:MPD917520 MYT917520:MYZ917520 NIP917520:NIV917520 NSL917520:NSR917520 OCH917520:OCN917520 OMD917520:OMJ917520 OVZ917520:OWF917520 PFV917520:PGB917520 PPR917520:PPX917520 PZN917520:PZT917520 QJJ917520:QJP917520 QTF917520:QTL917520 RDB917520:RDH917520 RMX917520:RND917520 RWT917520:RWZ917520 SGP917520:SGV917520 SQL917520:SQR917520 TAH917520:TAN917520 TKD917520:TKJ917520 TTZ917520:TUF917520 UDV917520:UEB917520 UNR917520:UNX917520 UXN917520:UXT917520 VHJ917520:VHP917520 VRF917520:VRL917520 WBB917520:WBH917520 WKX917520:WLD917520 WUT917520:WUZ917520 IH983056:IN983056 SD983056:SJ983056 ABZ983056:ACF983056 ALV983056:AMB983056 AVR983056:AVX983056 BFN983056:BFT983056 BPJ983056:BPP983056 BZF983056:BZL983056 CJB983056:CJH983056 CSX983056:CTD983056 DCT983056:DCZ983056 DMP983056:DMV983056 DWL983056:DWR983056 EGH983056:EGN983056 EQD983056:EQJ983056 EZZ983056:FAF983056 FJV983056:FKB983056 FTR983056:FTX983056 GDN983056:GDT983056 GNJ983056:GNP983056 GXF983056:GXL983056 HHB983056:HHH983056 HQX983056:HRD983056 IAT983056:IAZ983056 IKP983056:IKV983056 IUL983056:IUR983056 JEH983056:JEN983056 JOD983056:JOJ983056 JXZ983056:JYF983056 KHV983056:KIB983056 KRR983056:KRX983056 LBN983056:LBT983056 LLJ983056:LLP983056 LVF983056:LVL983056 MFB983056:MFH983056 MOX983056:MPD983056 MYT983056:MYZ983056 NIP983056:NIV983056 NSL983056:NSR983056 OCH983056:OCN983056 OMD983056:OMJ983056 OVZ983056:OWF983056 PFV983056:PGB983056 PPR983056:PPX983056 PZN983056:PZT983056 QJJ983056:QJP983056 QTF983056:QTL983056 RDB983056:RDH983056 RMX983056:RND983056 RWT983056:RWZ983056 SGP983056:SGV983056 SQL983056:SQR983056 TAH983056:TAN983056 TKD983056:TKJ983056 TTZ983056:TUF983056 UDV983056:UEB983056 UNR983056:UNX983056 UXN983056:UXT983056 VHJ983056:VHP983056 VRF983056:VRL983056 WBB983056:WBH983056 WKX983056:WLD983056 WUT983056:WUZ983056 IH65588:IP65588 SD65588:SL65588 ABZ65588:ACH65588 ALV65588:AMD65588 AVR65588:AVZ65588 BFN65588:BFV65588 BPJ65588:BPR65588 BZF65588:BZN65588 CJB65588:CJJ65588 CSX65588:CTF65588 DCT65588:DDB65588 DMP65588:DMX65588 DWL65588:DWT65588 EGH65588:EGP65588 EQD65588:EQL65588 EZZ65588:FAH65588 FJV65588:FKD65588 FTR65588:FTZ65588 GDN65588:GDV65588 GNJ65588:GNR65588 GXF65588:GXN65588 HHB65588:HHJ65588 HQX65588:HRF65588 IAT65588:IBB65588 IKP65588:IKX65588 IUL65588:IUT65588 JEH65588:JEP65588 JOD65588:JOL65588 JXZ65588:JYH65588 KHV65588:KID65588 KRR65588:KRZ65588 LBN65588:LBV65588 LLJ65588:LLR65588 LVF65588:LVN65588 MFB65588:MFJ65588 MOX65588:MPF65588 MYT65588:MZB65588 NIP65588:NIX65588 NSL65588:NST65588 OCH65588:OCP65588 OMD65588:OML65588 OVZ65588:OWH65588 PFV65588:PGD65588 PPR65588:PPZ65588 PZN65588:PZV65588 QJJ65588:QJR65588 QTF65588:QTN65588 RDB65588:RDJ65588 RMX65588:RNF65588 RWT65588:RXB65588 SGP65588:SGX65588 SQL65588:SQT65588 TAH65588:TAP65588 TKD65588:TKL65588 TTZ65588:TUH65588 UDV65588:UED65588 UNR65588:UNZ65588 UXN65588:UXV65588 VHJ65588:VHR65588 VRF65588:VRN65588 WBB65588:WBJ65588 WKX65588:WLF65588 WUT65588:WVB65588 IH131124:IP131124 SD131124:SL131124 ABZ131124:ACH131124 ALV131124:AMD131124 AVR131124:AVZ131124 BFN131124:BFV131124 BPJ131124:BPR131124 BZF131124:BZN131124 CJB131124:CJJ131124 CSX131124:CTF131124 DCT131124:DDB131124 DMP131124:DMX131124 DWL131124:DWT131124 EGH131124:EGP131124 EQD131124:EQL131124 EZZ131124:FAH131124 FJV131124:FKD131124 FTR131124:FTZ131124 GDN131124:GDV131124 GNJ131124:GNR131124 GXF131124:GXN131124 HHB131124:HHJ131124 HQX131124:HRF131124 IAT131124:IBB131124 IKP131124:IKX131124 IUL131124:IUT131124 JEH131124:JEP131124 JOD131124:JOL131124 JXZ131124:JYH131124 KHV131124:KID131124 KRR131124:KRZ131124 LBN131124:LBV131124 LLJ131124:LLR131124 LVF131124:LVN131124 MFB131124:MFJ131124 MOX131124:MPF131124 MYT131124:MZB131124 NIP131124:NIX131124 NSL131124:NST131124 OCH131124:OCP131124 OMD131124:OML131124 OVZ131124:OWH131124 PFV131124:PGD131124 PPR131124:PPZ131124 PZN131124:PZV131124 QJJ131124:QJR131124 QTF131124:QTN131124 RDB131124:RDJ131124 RMX131124:RNF131124 RWT131124:RXB131124 SGP131124:SGX131124 SQL131124:SQT131124 TAH131124:TAP131124 TKD131124:TKL131124 TTZ131124:TUH131124 UDV131124:UED131124 UNR131124:UNZ131124 UXN131124:UXV131124 VHJ131124:VHR131124 VRF131124:VRN131124 WBB131124:WBJ131124 WKX131124:WLF131124 WUT131124:WVB131124 IH196660:IP196660 SD196660:SL196660 ABZ196660:ACH196660 ALV196660:AMD196660 AVR196660:AVZ196660 BFN196660:BFV196660 BPJ196660:BPR196660 BZF196660:BZN196660 CJB196660:CJJ196660 CSX196660:CTF196660 DCT196660:DDB196660 DMP196660:DMX196660 DWL196660:DWT196660 EGH196660:EGP196660 EQD196660:EQL196660 EZZ196660:FAH196660 FJV196660:FKD196660 FTR196660:FTZ196660 GDN196660:GDV196660 GNJ196660:GNR196660 GXF196660:GXN196660 HHB196660:HHJ196660 HQX196660:HRF196660 IAT196660:IBB196660 IKP196660:IKX196660 IUL196660:IUT196660 JEH196660:JEP196660 JOD196660:JOL196660 JXZ196660:JYH196660 KHV196660:KID196660 KRR196660:KRZ196660 LBN196660:LBV196660 LLJ196660:LLR196660 LVF196660:LVN196660 MFB196660:MFJ196660 MOX196660:MPF196660 MYT196660:MZB196660 NIP196660:NIX196660 NSL196660:NST196660 OCH196660:OCP196660 OMD196660:OML196660 OVZ196660:OWH196660 PFV196660:PGD196660 PPR196660:PPZ196660 PZN196660:PZV196660 QJJ196660:QJR196660 QTF196660:QTN196660 RDB196660:RDJ196660 RMX196660:RNF196660 RWT196660:RXB196660 SGP196660:SGX196660 SQL196660:SQT196660 TAH196660:TAP196660 TKD196660:TKL196660 TTZ196660:TUH196660 UDV196660:UED196660 UNR196660:UNZ196660 UXN196660:UXV196660 VHJ196660:VHR196660 VRF196660:VRN196660 WBB196660:WBJ196660 WKX196660:WLF196660 WUT196660:WVB196660 IH262196:IP262196 SD262196:SL262196 ABZ262196:ACH262196 ALV262196:AMD262196 AVR262196:AVZ262196 BFN262196:BFV262196 BPJ262196:BPR262196 BZF262196:BZN262196 CJB262196:CJJ262196 CSX262196:CTF262196 DCT262196:DDB262196 DMP262196:DMX262196 DWL262196:DWT262196 EGH262196:EGP262196 EQD262196:EQL262196 EZZ262196:FAH262196 FJV262196:FKD262196 FTR262196:FTZ262196 GDN262196:GDV262196 GNJ262196:GNR262196 GXF262196:GXN262196 HHB262196:HHJ262196 HQX262196:HRF262196 IAT262196:IBB262196 IKP262196:IKX262196 IUL262196:IUT262196 JEH262196:JEP262196 JOD262196:JOL262196 JXZ262196:JYH262196 KHV262196:KID262196 KRR262196:KRZ262196 LBN262196:LBV262196 LLJ262196:LLR262196 LVF262196:LVN262196 MFB262196:MFJ262196 MOX262196:MPF262196 MYT262196:MZB262196 NIP262196:NIX262196 NSL262196:NST262196 OCH262196:OCP262196 OMD262196:OML262196 OVZ262196:OWH262196 PFV262196:PGD262196 PPR262196:PPZ262196 PZN262196:PZV262196 QJJ262196:QJR262196 QTF262196:QTN262196 RDB262196:RDJ262196 RMX262196:RNF262196 RWT262196:RXB262196 SGP262196:SGX262196 SQL262196:SQT262196 TAH262196:TAP262196 TKD262196:TKL262196 TTZ262196:TUH262196 UDV262196:UED262196 UNR262196:UNZ262196 UXN262196:UXV262196 VHJ262196:VHR262196 VRF262196:VRN262196 WBB262196:WBJ262196 WKX262196:WLF262196 WUT262196:WVB262196 IH327732:IP327732 SD327732:SL327732 ABZ327732:ACH327732 ALV327732:AMD327732 AVR327732:AVZ327732 BFN327732:BFV327732 BPJ327732:BPR327732 BZF327732:BZN327732 CJB327732:CJJ327732 CSX327732:CTF327732 DCT327732:DDB327732 DMP327732:DMX327732 DWL327732:DWT327732 EGH327732:EGP327732 EQD327732:EQL327732 EZZ327732:FAH327732 FJV327732:FKD327732 FTR327732:FTZ327732 GDN327732:GDV327732 GNJ327732:GNR327732 GXF327732:GXN327732 HHB327732:HHJ327732 HQX327732:HRF327732 IAT327732:IBB327732 IKP327732:IKX327732 IUL327732:IUT327732 JEH327732:JEP327732 JOD327732:JOL327732 JXZ327732:JYH327732 KHV327732:KID327732 KRR327732:KRZ327732 LBN327732:LBV327732 LLJ327732:LLR327732 LVF327732:LVN327732 MFB327732:MFJ327732 MOX327732:MPF327732 MYT327732:MZB327732 NIP327732:NIX327732 NSL327732:NST327732 OCH327732:OCP327732 OMD327732:OML327732 OVZ327732:OWH327732 PFV327732:PGD327732 PPR327732:PPZ327732 PZN327732:PZV327732 QJJ327732:QJR327732 QTF327732:QTN327732 RDB327732:RDJ327732 RMX327732:RNF327732 RWT327732:RXB327732 SGP327732:SGX327732 SQL327732:SQT327732 TAH327732:TAP327732 TKD327732:TKL327732 TTZ327732:TUH327732 UDV327732:UED327732 UNR327732:UNZ327732 UXN327732:UXV327732 VHJ327732:VHR327732 VRF327732:VRN327732 WBB327732:WBJ327732 WKX327732:WLF327732 WUT327732:WVB327732 IH393268:IP393268 SD393268:SL393268 ABZ393268:ACH393268 ALV393268:AMD393268 AVR393268:AVZ393268 BFN393268:BFV393268 BPJ393268:BPR393268 BZF393268:BZN393268 CJB393268:CJJ393268 CSX393268:CTF393268 DCT393268:DDB393268 DMP393268:DMX393268 DWL393268:DWT393268 EGH393268:EGP393268 EQD393268:EQL393268 EZZ393268:FAH393268 FJV393268:FKD393268 FTR393268:FTZ393268 GDN393268:GDV393268 GNJ393268:GNR393268 GXF393268:GXN393268 HHB393268:HHJ393268 HQX393268:HRF393268 IAT393268:IBB393268 IKP393268:IKX393268 IUL393268:IUT393268 JEH393268:JEP393268 JOD393268:JOL393268 JXZ393268:JYH393268 KHV393268:KID393268 KRR393268:KRZ393268 LBN393268:LBV393268 LLJ393268:LLR393268 LVF393268:LVN393268 MFB393268:MFJ393268 MOX393268:MPF393268 MYT393268:MZB393268 NIP393268:NIX393268 NSL393268:NST393268 OCH393268:OCP393268 OMD393268:OML393268 OVZ393268:OWH393268 PFV393268:PGD393268 PPR393268:PPZ393268 PZN393268:PZV393268 QJJ393268:QJR393268 QTF393268:QTN393268 RDB393268:RDJ393268 RMX393268:RNF393268 RWT393268:RXB393268 SGP393268:SGX393268 SQL393268:SQT393268 TAH393268:TAP393268 TKD393268:TKL393268 TTZ393268:TUH393268 UDV393268:UED393268 UNR393268:UNZ393268 UXN393268:UXV393268 VHJ393268:VHR393268 VRF393268:VRN393268 WBB393268:WBJ393268 WKX393268:WLF393268 WUT393268:WVB393268 IH458804:IP458804 SD458804:SL458804 ABZ458804:ACH458804 ALV458804:AMD458804 AVR458804:AVZ458804 BFN458804:BFV458804 BPJ458804:BPR458804 BZF458804:BZN458804 CJB458804:CJJ458804 CSX458804:CTF458804 DCT458804:DDB458804 DMP458804:DMX458804 DWL458804:DWT458804 EGH458804:EGP458804 EQD458804:EQL458804 EZZ458804:FAH458804 FJV458804:FKD458804 FTR458804:FTZ458804 GDN458804:GDV458804 GNJ458804:GNR458804 GXF458804:GXN458804 HHB458804:HHJ458804 HQX458804:HRF458804 IAT458804:IBB458804 IKP458804:IKX458804 IUL458804:IUT458804 JEH458804:JEP458804 JOD458804:JOL458804 JXZ458804:JYH458804 KHV458804:KID458804 KRR458804:KRZ458804 LBN458804:LBV458804 LLJ458804:LLR458804 LVF458804:LVN458804 MFB458804:MFJ458804 MOX458804:MPF458804 MYT458804:MZB458804 NIP458804:NIX458804 NSL458804:NST458804 OCH458804:OCP458804 OMD458804:OML458804 OVZ458804:OWH458804 PFV458804:PGD458804 PPR458804:PPZ458804 PZN458804:PZV458804 QJJ458804:QJR458804 QTF458804:QTN458804 RDB458804:RDJ458804 RMX458804:RNF458804 RWT458804:RXB458804 SGP458804:SGX458804 SQL458804:SQT458804 TAH458804:TAP458804 TKD458804:TKL458804 TTZ458804:TUH458804 UDV458804:UED458804 UNR458804:UNZ458804 UXN458804:UXV458804 VHJ458804:VHR458804 VRF458804:VRN458804 WBB458804:WBJ458804 WKX458804:WLF458804 WUT458804:WVB458804 IH524340:IP524340 SD524340:SL524340 ABZ524340:ACH524340 ALV524340:AMD524340 AVR524340:AVZ524340 BFN524340:BFV524340 BPJ524340:BPR524340 BZF524340:BZN524340 CJB524340:CJJ524340 CSX524340:CTF524340 DCT524340:DDB524340 DMP524340:DMX524340 DWL524340:DWT524340 EGH524340:EGP524340 EQD524340:EQL524340 EZZ524340:FAH524340 FJV524340:FKD524340 FTR524340:FTZ524340 GDN524340:GDV524340 GNJ524340:GNR524340 GXF524340:GXN524340 HHB524340:HHJ524340 HQX524340:HRF524340 IAT524340:IBB524340 IKP524340:IKX524340 IUL524340:IUT524340 JEH524340:JEP524340 JOD524340:JOL524340 JXZ524340:JYH524340 KHV524340:KID524340 KRR524340:KRZ524340 LBN524340:LBV524340 LLJ524340:LLR524340 LVF524340:LVN524340 MFB524340:MFJ524340 MOX524340:MPF524340 MYT524340:MZB524340 NIP524340:NIX524340 NSL524340:NST524340 OCH524340:OCP524340 OMD524340:OML524340 OVZ524340:OWH524340 PFV524340:PGD524340 PPR524340:PPZ524340 PZN524340:PZV524340 QJJ524340:QJR524340 QTF524340:QTN524340 RDB524340:RDJ524340 RMX524340:RNF524340 RWT524340:RXB524340 SGP524340:SGX524340 SQL524340:SQT524340 TAH524340:TAP524340 TKD524340:TKL524340 TTZ524340:TUH524340 UDV524340:UED524340 UNR524340:UNZ524340 UXN524340:UXV524340 VHJ524340:VHR524340 VRF524340:VRN524340 WBB524340:WBJ524340 WKX524340:WLF524340 WUT524340:WVB524340 IH589876:IP589876 SD589876:SL589876 ABZ589876:ACH589876 ALV589876:AMD589876 AVR589876:AVZ589876 BFN589876:BFV589876 BPJ589876:BPR589876 BZF589876:BZN589876 CJB589876:CJJ589876 CSX589876:CTF589876 DCT589876:DDB589876 DMP589876:DMX589876 DWL589876:DWT589876 EGH589876:EGP589876 EQD589876:EQL589876 EZZ589876:FAH589876 FJV589876:FKD589876 FTR589876:FTZ589876 GDN589876:GDV589876 GNJ589876:GNR589876 GXF589876:GXN589876 HHB589876:HHJ589876 HQX589876:HRF589876 IAT589876:IBB589876 IKP589876:IKX589876 IUL589876:IUT589876 JEH589876:JEP589876 JOD589876:JOL589876 JXZ589876:JYH589876 KHV589876:KID589876 KRR589876:KRZ589876 LBN589876:LBV589876 LLJ589876:LLR589876 LVF589876:LVN589876 MFB589876:MFJ589876 MOX589876:MPF589876 MYT589876:MZB589876 NIP589876:NIX589876 NSL589876:NST589876 OCH589876:OCP589876 OMD589876:OML589876 OVZ589876:OWH589876 PFV589876:PGD589876 PPR589876:PPZ589876 PZN589876:PZV589876 QJJ589876:QJR589876 QTF589876:QTN589876 RDB589876:RDJ589876 RMX589876:RNF589876 RWT589876:RXB589876 SGP589876:SGX589876 SQL589876:SQT589876 TAH589876:TAP589876 TKD589876:TKL589876 TTZ589876:TUH589876 UDV589876:UED589876 UNR589876:UNZ589876 UXN589876:UXV589876 VHJ589876:VHR589876 VRF589876:VRN589876 WBB589876:WBJ589876 WKX589876:WLF589876 WUT589876:WVB589876 IH655412:IP655412 SD655412:SL655412 ABZ655412:ACH655412 ALV655412:AMD655412 AVR655412:AVZ655412 BFN655412:BFV655412 BPJ655412:BPR655412 BZF655412:BZN655412 CJB655412:CJJ655412 CSX655412:CTF655412 DCT655412:DDB655412 DMP655412:DMX655412 DWL655412:DWT655412 EGH655412:EGP655412 EQD655412:EQL655412 EZZ655412:FAH655412 FJV655412:FKD655412 FTR655412:FTZ655412 GDN655412:GDV655412 GNJ655412:GNR655412 GXF655412:GXN655412 HHB655412:HHJ655412 HQX655412:HRF655412 IAT655412:IBB655412 IKP655412:IKX655412 IUL655412:IUT655412 JEH655412:JEP655412 JOD655412:JOL655412 JXZ655412:JYH655412 KHV655412:KID655412 KRR655412:KRZ655412 LBN655412:LBV655412 LLJ655412:LLR655412 LVF655412:LVN655412 MFB655412:MFJ655412 MOX655412:MPF655412 MYT655412:MZB655412 NIP655412:NIX655412 NSL655412:NST655412 OCH655412:OCP655412 OMD655412:OML655412 OVZ655412:OWH655412 PFV655412:PGD655412 PPR655412:PPZ655412 PZN655412:PZV655412 QJJ655412:QJR655412 QTF655412:QTN655412 RDB655412:RDJ655412 RMX655412:RNF655412 RWT655412:RXB655412 SGP655412:SGX655412 SQL655412:SQT655412 TAH655412:TAP655412 TKD655412:TKL655412 TTZ655412:TUH655412 UDV655412:UED655412 UNR655412:UNZ655412 UXN655412:UXV655412 VHJ655412:VHR655412 VRF655412:VRN655412 WBB655412:WBJ655412 WKX655412:WLF655412 WUT655412:WVB655412 IH720948:IP720948 SD720948:SL720948 ABZ720948:ACH720948 ALV720948:AMD720948 AVR720948:AVZ720948 BFN720948:BFV720948 BPJ720948:BPR720948 BZF720948:BZN720948 CJB720948:CJJ720948 CSX720948:CTF720948 DCT720948:DDB720948 DMP720948:DMX720948 DWL720948:DWT720948 EGH720948:EGP720948 EQD720948:EQL720948 EZZ720948:FAH720948 FJV720948:FKD720948 FTR720948:FTZ720948 GDN720948:GDV720948 GNJ720948:GNR720948 GXF720948:GXN720948 HHB720948:HHJ720948 HQX720948:HRF720948 IAT720948:IBB720948 IKP720948:IKX720948 IUL720948:IUT720948 JEH720948:JEP720948 JOD720948:JOL720948 JXZ720948:JYH720948 KHV720948:KID720948 KRR720948:KRZ720948 LBN720948:LBV720948 LLJ720948:LLR720948 LVF720948:LVN720948 MFB720948:MFJ720948 MOX720948:MPF720948 MYT720948:MZB720948 NIP720948:NIX720948 NSL720948:NST720948 OCH720948:OCP720948 OMD720948:OML720948 OVZ720948:OWH720948 PFV720948:PGD720948 PPR720948:PPZ720948 PZN720948:PZV720948 QJJ720948:QJR720948 QTF720948:QTN720948 RDB720948:RDJ720948 RMX720948:RNF720948 RWT720948:RXB720948 SGP720948:SGX720948 SQL720948:SQT720948 TAH720948:TAP720948 TKD720948:TKL720948 TTZ720948:TUH720948 UDV720948:UED720948 UNR720948:UNZ720948 UXN720948:UXV720948 VHJ720948:VHR720948 VRF720948:VRN720948 WBB720948:WBJ720948 WKX720948:WLF720948 WUT720948:WVB720948 IH786484:IP786484 SD786484:SL786484 ABZ786484:ACH786484 ALV786484:AMD786484 AVR786484:AVZ786484 BFN786484:BFV786484 BPJ786484:BPR786484 BZF786484:BZN786484 CJB786484:CJJ786484 CSX786484:CTF786484 DCT786484:DDB786484 DMP786484:DMX786484 DWL786484:DWT786484 EGH786484:EGP786484 EQD786484:EQL786484 EZZ786484:FAH786484 FJV786484:FKD786484 FTR786484:FTZ786484 GDN786484:GDV786484 GNJ786484:GNR786484 GXF786484:GXN786484 HHB786484:HHJ786484 HQX786484:HRF786484 IAT786484:IBB786484 IKP786484:IKX786484 IUL786484:IUT786484 JEH786484:JEP786484 JOD786484:JOL786484 JXZ786484:JYH786484 KHV786484:KID786484 KRR786484:KRZ786484 LBN786484:LBV786484 LLJ786484:LLR786484 LVF786484:LVN786484 MFB786484:MFJ786484 MOX786484:MPF786484 MYT786484:MZB786484 NIP786484:NIX786484 NSL786484:NST786484 OCH786484:OCP786484 OMD786484:OML786484 OVZ786484:OWH786484 PFV786484:PGD786484 PPR786484:PPZ786484 PZN786484:PZV786484 QJJ786484:QJR786484 QTF786484:QTN786484 RDB786484:RDJ786484 RMX786484:RNF786484 RWT786484:RXB786484 SGP786484:SGX786484 SQL786484:SQT786484 TAH786484:TAP786484 TKD786484:TKL786484 TTZ786484:TUH786484 UDV786484:UED786484 UNR786484:UNZ786484 UXN786484:UXV786484 VHJ786484:VHR786484 VRF786484:VRN786484 WBB786484:WBJ786484 WKX786484:WLF786484 WUT786484:WVB786484 IH852020:IP852020 SD852020:SL852020 ABZ852020:ACH852020 ALV852020:AMD852020 AVR852020:AVZ852020 BFN852020:BFV852020 BPJ852020:BPR852020 BZF852020:BZN852020 CJB852020:CJJ852020 CSX852020:CTF852020 DCT852020:DDB852020 DMP852020:DMX852020 DWL852020:DWT852020 EGH852020:EGP852020 EQD852020:EQL852020 EZZ852020:FAH852020 FJV852020:FKD852020 FTR852020:FTZ852020 GDN852020:GDV852020 GNJ852020:GNR852020 GXF852020:GXN852020 HHB852020:HHJ852020 HQX852020:HRF852020 IAT852020:IBB852020 IKP852020:IKX852020 IUL852020:IUT852020 JEH852020:JEP852020 JOD852020:JOL852020 JXZ852020:JYH852020 KHV852020:KID852020 KRR852020:KRZ852020 LBN852020:LBV852020 LLJ852020:LLR852020 LVF852020:LVN852020 MFB852020:MFJ852020 MOX852020:MPF852020 MYT852020:MZB852020 NIP852020:NIX852020 NSL852020:NST852020 OCH852020:OCP852020 OMD852020:OML852020 OVZ852020:OWH852020 PFV852020:PGD852020 PPR852020:PPZ852020 PZN852020:PZV852020 QJJ852020:QJR852020 QTF852020:QTN852020 RDB852020:RDJ852020 RMX852020:RNF852020 RWT852020:RXB852020 SGP852020:SGX852020 SQL852020:SQT852020 TAH852020:TAP852020 TKD852020:TKL852020 TTZ852020:TUH852020 UDV852020:UED852020 UNR852020:UNZ852020 UXN852020:UXV852020 VHJ852020:VHR852020 VRF852020:VRN852020 WBB852020:WBJ852020 WKX852020:WLF852020 WUT852020:WVB852020 IH917556:IP917556 SD917556:SL917556 ABZ917556:ACH917556 ALV917556:AMD917556 AVR917556:AVZ917556 BFN917556:BFV917556 BPJ917556:BPR917556 BZF917556:BZN917556 CJB917556:CJJ917556 CSX917556:CTF917556 DCT917556:DDB917556 DMP917556:DMX917556 DWL917556:DWT917556 EGH917556:EGP917556 EQD917556:EQL917556 EZZ917556:FAH917556 FJV917556:FKD917556 FTR917556:FTZ917556 GDN917556:GDV917556 GNJ917556:GNR917556 GXF917556:GXN917556 HHB917556:HHJ917556 HQX917556:HRF917556 IAT917556:IBB917556 IKP917556:IKX917556 IUL917556:IUT917556 JEH917556:JEP917556 JOD917556:JOL917556 JXZ917556:JYH917556 KHV917556:KID917556 KRR917556:KRZ917556 LBN917556:LBV917556 LLJ917556:LLR917556 LVF917556:LVN917556 MFB917556:MFJ917556 MOX917556:MPF917556 MYT917556:MZB917556 NIP917556:NIX917556 NSL917556:NST917556 OCH917556:OCP917556 OMD917556:OML917556 OVZ917556:OWH917556 PFV917556:PGD917556 PPR917556:PPZ917556 PZN917556:PZV917556 QJJ917556:QJR917556 QTF917556:QTN917556 RDB917556:RDJ917556 RMX917556:RNF917556 RWT917556:RXB917556 SGP917556:SGX917556 SQL917556:SQT917556 TAH917556:TAP917556 TKD917556:TKL917556 TTZ917556:TUH917556 UDV917556:UED917556 UNR917556:UNZ917556 UXN917556:UXV917556 VHJ917556:VHR917556 VRF917556:VRN917556 WBB917556:WBJ917556 WKX917556:WLF917556 WUT917556:WVB917556 IH983092:IP983092 SD983092:SL983092 ABZ983092:ACH983092 ALV983092:AMD983092 AVR983092:AVZ983092 BFN983092:BFV983092 BPJ983092:BPR983092 BZF983092:BZN983092 CJB983092:CJJ983092 CSX983092:CTF983092 DCT983092:DDB983092 DMP983092:DMX983092 DWL983092:DWT983092 EGH983092:EGP983092 EQD983092:EQL983092 EZZ983092:FAH983092 FJV983092:FKD983092 FTR983092:FTZ983092 GDN983092:GDV983092 GNJ983092:GNR983092 GXF983092:GXN983092 HHB983092:HHJ983092 HQX983092:HRF983092 IAT983092:IBB983092 IKP983092:IKX983092 IUL983092:IUT983092 JEH983092:JEP983092 JOD983092:JOL983092 JXZ983092:JYH983092 KHV983092:KID983092 KRR983092:KRZ983092 LBN983092:LBV983092 LLJ983092:LLR983092 LVF983092:LVN983092 MFB983092:MFJ983092 MOX983092:MPF983092 MYT983092:MZB983092 NIP983092:NIX983092 NSL983092:NST983092 OCH983092:OCP983092 OMD983092:OML983092 OVZ983092:OWH983092 PFV983092:PGD983092 PPR983092:PPZ983092 PZN983092:PZV983092 QJJ983092:QJR983092 QTF983092:QTN983092 RDB983092:RDJ983092 RMX983092:RNF983092 RWT983092:RXB983092 SGP983092:SGX983092 SQL983092:SQT983092 TAH983092:TAP983092 TKD983092:TKL983092 TTZ983092:TUH983092 UDV983092:UED983092 UNR983092:UNZ983092 UXN983092:UXV983092 VHJ983092:VHR983092 VRF983092:VRN983092 WBB983092:WBJ983092 WKX983092:WLF983092 WUT983092:WVB983092 IR14:IZ14 SN14:SV14 ACJ14:ACR14 AMF14:AMN14 AWB14:AWJ14 BFX14:BGF14 BPT14:BQB14 BZP14:BZX14 CJL14:CJT14 CTH14:CTP14 DDD14:DDL14 DMZ14:DNH14 DWV14:DXD14 EGR14:EGZ14 EQN14:EQV14 FAJ14:FAR14 FKF14:FKN14 FUB14:FUJ14 GDX14:GEF14 GNT14:GOB14 GXP14:GXX14 HHL14:HHT14 HRH14:HRP14 IBD14:IBL14 IKZ14:ILH14 IUV14:IVD14 JER14:JEZ14 JON14:JOV14 JYJ14:JYR14 KIF14:KIN14 KSB14:KSJ14 LBX14:LCF14 LLT14:LMB14 LVP14:LVX14 MFL14:MFT14 MPH14:MPP14 MZD14:MZL14 NIZ14:NJH14 NSV14:NTD14 OCR14:OCZ14 OMN14:OMV14 OWJ14:OWR14 PGF14:PGN14 PQB14:PQJ14 PZX14:QAF14 QJT14:QKB14 QTP14:QTX14 RDL14:RDT14 RNH14:RNP14 RXD14:RXL14 SGZ14:SHH14 SQV14:SRD14 TAR14:TAZ14 TKN14:TKV14 TUJ14:TUR14 UEF14:UEN14 UOB14:UOJ14 UXX14:UYF14 VHT14:VIB14 VRP14:VRX14 WBL14:WBT14 WLH14:WLP14 WVD14:WVL14 IH65546:IP65546 SD65546:SL65546 ABZ65546:ACH65546 ALV65546:AMD65546 AVR65546:AVZ65546 BFN65546:BFV65546 BPJ65546:BPR65546 BZF65546:BZN65546 CJB65546:CJJ65546 CSX65546:CTF65546 DCT65546:DDB65546 DMP65546:DMX65546 DWL65546:DWT65546 EGH65546:EGP65546 EQD65546:EQL65546 EZZ65546:FAH65546 FJV65546:FKD65546 FTR65546:FTZ65546 GDN65546:GDV65546 GNJ65546:GNR65546 GXF65546:GXN65546 HHB65546:HHJ65546 HQX65546:HRF65546 IAT65546:IBB65546 IKP65546:IKX65546 IUL65546:IUT65546 JEH65546:JEP65546 JOD65546:JOL65546 JXZ65546:JYH65546 KHV65546:KID65546 KRR65546:KRZ65546 LBN65546:LBV65546 LLJ65546:LLR65546 LVF65546:LVN65546 MFB65546:MFJ65546 MOX65546:MPF65546 MYT65546:MZB65546 NIP65546:NIX65546 NSL65546:NST65546 OCH65546:OCP65546 OMD65546:OML65546 OVZ65546:OWH65546 PFV65546:PGD65546 PPR65546:PPZ65546 PZN65546:PZV65546 QJJ65546:QJR65546 QTF65546:QTN65546 RDB65546:RDJ65546 RMX65546:RNF65546 RWT65546:RXB65546 SGP65546:SGX65546 SQL65546:SQT65546 TAH65546:TAP65546 TKD65546:TKL65546 TTZ65546:TUH65546 UDV65546:UED65546 UNR65546:UNZ65546 UXN65546:UXV65546 VHJ65546:VHR65546 VRF65546:VRN65546 WBB65546:WBJ65546 WKX65546:WLF65546 WUT65546:WVB65546 IH131082:IP131082 SD131082:SL131082 ABZ131082:ACH131082 ALV131082:AMD131082 AVR131082:AVZ131082 BFN131082:BFV131082 BPJ131082:BPR131082 BZF131082:BZN131082 CJB131082:CJJ131082 CSX131082:CTF131082 DCT131082:DDB131082 DMP131082:DMX131082 DWL131082:DWT131082 EGH131082:EGP131082 EQD131082:EQL131082 EZZ131082:FAH131082 FJV131082:FKD131082 FTR131082:FTZ131082 GDN131082:GDV131082 GNJ131082:GNR131082 GXF131082:GXN131082 HHB131082:HHJ131082 HQX131082:HRF131082 IAT131082:IBB131082 IKP131082:IKX131082 IUL131082:IUT131082 JEH131082:JEP131082 JOD131082:JOL131082 JXZ131082:JYH131082 KHV131082:KID131082 KRR131082:KRZ131082 LBN131082:LBV131082 LLJ131082:LLR131082 LVF131082:LVN131082 MFB131082:MFJ131082 MOX131082:MPF131082 MYT131082:MZB131082 NIP131082:NIX131082 NSL131082:NST131082 OCH131082:OCP131082 OMD131082:OML131082 OVZ131082:OWH131082 PFV131082:PGD131082 PPR131082:PPZ131082 PZN131082:PZV131082 QJJ131082:QJR131082 QTF131082:QTN131082 RDB131082:RDJ131082 RMX131082:RNF131082 RWT131082:RXB131082 SGP131082:SGX131082 SQL131082:SQT131082 TAH131082:TAP131082 TKD131082:TKL131082 TTZ131082:TUH131082 UDV131082:UED131082 UNR131082:UNZ131082 UXN131082:UXV131082 VHJ131082:VHR131082 VRF131082:VRN131082 WBB131082:WBJ131082 WKX131082:WLF131082 WUT131082:WVB131082 IH196618:IP196618 SD196618:SL196618 ABZ196618:ACH196618 ALV196618:AMD196618 AVR196618:AVZ196618 BFN196618:BFV196618 BPJ196618:BPR196618 BZF196618:BZN196618 CJB196618:CJJ196618 CSX196618:CTF196618 DCT196618:DDB196618 DMP196618:DMX196618 DWL196618:DWT196618 EGH196618:EGP196618 EQD196618:EQL196618 EZZ196618:FAH196618 FJV196618:FKD196618 FTR196618:FTZ196618 GDN196618:GDV196618 GNJ196618:GNR196618 GXF196618:GXN196618 HHB196618:HHJ196618 HQX196618:HRF196618 IAT196618:IBB196618 IKP196618:IKX196618 IUL196618:IUT196618 JEH196618:JEP196618 JOD196618:JOL196618 JXZ196618:JYH196618 KHV196618:KID196618 KRR196618:KRZ196618 LBN196618:LBV196618 LLJ196618:LLR196618 LVF196618:LVN196618 MFB196618:MFJ196618 MOX196618:MPF196618 MYT196618:MZB196618 NIP196618:NIX196618 NSL196618:NST196618 OCH196618:OCP196618 OMD196618:OML196618 OVZ196618:OWH196618 PFV196618:PGD196618 PPR196618:PPZ196618 PZN196618:PZV196618 QJJ196618:QJR196618 QTF196618:QTN196618 RDB196618:RDJ196618 RMX196618:RNF196618 RWT196618:RXB196618 SGP196618:SGX196618 SQL196618:SQT196618 TAH196618:TAP196618 TKD196618:TKL196618 TTZ196618:TUH196618 UDV196618:UED196618 UNR196618:UNZ196618 UXN196618:UXV196618 VHJ196618:VHR196618 VRF196618:VRN196618 WBB196618:WBJ196618 WKX196618:WLF196618 WUT196618:WVB196618 IH262154:IP262154 SD262154:SL262154 ABZ262154:ACH262154 ALV262154:AMD262154 AVR262154:AVZ262154 BFN262154:BFV262154 BPJ262154:BPR262154 BZF262154:BZN262154 CJB262154:CJJ262154 CSX262154:CTF262154 DCT262154:DDB262154 DMP262154:DMX262154 DWL262154:DWT262154 EGH262154:EGP262154 EQD262154:EQL262154 EZZ262154:FAH262154 FJV262154:FKD262154 FTR262154:FTZ262154 GDN262154:GDV262154 GNJ262154:GNR262154 GXF262154:GXN262154 HHB262154:HHJ262154 HQX262154:HRF262154 IAT262154:IBB262154 IKP262154:IKX262154 IUL262154:IUT262154 JEH262154:JEP262154 JOD262154:JOL262154 JXZ262154:JYH262154 KHV262154:KID262154 KRR262154:KRZ262154 LBN262154:LBV262154 LLJ262154:LLR262154 LVF262154:LVN262154 MFB262154:MFJ262154 MOX262154:MPF262154 MYT262154:MZB262154 NIP262154:NIX262154 NSL262154:NST262154 OCH262154:OCP262154 OMD262154:OML262154 OVZ262154:OWH262154 PFV262154:PGD262154 PPR262154:PPZ262154 PZN262154:PZV262154 QJJ262154:QJR262154 QTF262154:QTN262154 RDB262154:RDJ262154 RMX262154:RNF262154 RWT262154:RXB262154 SGP262154:SGX262154 SQL262154:SQT262154 TAH262154:TAP262154 TKD262154:TKL262154 TTZ262154:TUH262154 UDV262154:UED262154 UNR262154:UNZ262154 UXN262154:UXV262154 VHJ262154:VHR262154 VRF262154:VRN262154 WBB262154:WBJ262154 WKX262154:WLF262154 WUT262154:WVB262154 IH327690:IP327690 SD327690:SL327690 ABZ327690:ACH327690 ALV327690:AMD327690 AVR327690:AVZ327690 BFN327690:BFV327690 BPJ327690:BPR327690 BZF327690:BZN327690 CJB327690:CJJ327690 CSX327690:CTF327690 DCT327690:DDB327690 DMP327690:DMX327690 DWL327690:DWT327690 EGH327690:EGP327690 EQD327690:EQL327690 EZZ327690:FAH327690 FJV327690:FKD327690 FTR327690:FTZ327690 GDN327690:GDV327690 GNJ327690:GNR327690 GXF327690:GXN327690 HHB327690:HHJ327690 HQX327690:HRF327690 IAT327690:IBB327690 IKP327690:IKX327690 IUL327690:IUT327690 JEH327690:JEP327690 JOD327690:JOL327690 JXZ327690:JYH327690 KHV327690:KID327690 KRR327690:KRZ327690 LBN327690:LBV327690 LLJ327690:LLR327690 LVF327690:LVN327690 MFB327690:MFJ327690 MOX327690:MPF327690 MYT327690:MZB327690 NIP327690:NIX327690 NSL327690:NST327690 OCH327690:OCP327690 OMD327690:OML327690 OVZ327690:OWH327690 PFV327690:PGD327690 PPR327690:PPZ327690 PZN327690:PZV327690 QJJ327690:QJR327690 QTF327690:QTN327690 RDB327690:RDJ327690 RMX327690:RNF327690 RWT327690:RXB327690 SGP327690:SGX327690 SQL327690:SQT327690 TAH327690:TAP327690 TKD327690:TKL327690 TTZ327690:TUH327690 UDV327690:UED327690 UNR327690:UNZ327690 UXN327690:UXV327690 VHJ327690:VHR327690 VRF327690:VRN327690 WBB327690:WBJ327690 WKX327690:WLF327690 WUT327690:WVB327690 IH393226:IP393226 SD393226:SL393226 ABZ393226:ACH393226 ALV393226:AMD393226 AVR393226:AVZ393226 BFN393226:BFV393226 BPJ393226:BPR393226 BZF393226:BZN393226 CJB393226:CJJ393226 CSX393226:CTF393226 DCT393226:DDB393226 DMP393226:DMX393226 DWL393226:DWT393226 EGH393226:EGP393226 EQD393226:EQL393226 EZZ393226:FAH393226 FJV393226:FKD393226 FTR393226:FTZ393226 GDN393226:GDV393226 GNJ393226:GNR393226 GXF393226:GXN393226 HHB393226:HHJ393226 HQX393226:HRF393226 IAT393226:IBB393226 IKP393226:IKX393226 IUL393226:IUT393226 JEH393226:JEP393226 JOD393226:JOL393226 JXZ393226:JYH393226 KHV393226:KID393226 KRR393226:KRZ393226 LBN393226:LBV393226 LLJ393226:LLR393226 LVF393226:LVN393226 MFB393226:MFJ393226 MOX393226:MPF393226 MYT393226:MZB393226 NIP393226:NIX393226 NSL393226:NST393226 OCH393226:OCP393226 OMD393226:OML393226 OVZ393226:OWH393226 PFV393226:PGD393226 PPR393226:PPZ393226 PZN393226:PZV393226 QJJ393226:QJR393226 QTF393226:QTN393226 RDB393226:RDJ393226 RMX393226:RNF393226 RWT393226:RXB393226 SGP393226:SGX393226 SQL393226:SQT393226 TAH393226:TAP393226 TKD393226:TKL393226 TTZ393226:TUH393226 UDV393226:UED393226 UNR393226:UNZ393226 UXN393226:UXV393226 VHJ393226:VHR393226 VRF393226:VRN393226 WBB393226:WBJ393226 WKX393226:WLF393226 WUT393226:WVB393226 IH458762:IP458762 SD458762:SL458762 ABZ458762:ACH458762 ALV458762:AMD458762 AVR458762:AVZ458762 BFN458762:BFV458762 BPJ458762:BPR458762 BZF458762:BZN458762 CJB458762:CJJ458762 CSX458762:CTF458762 DCT458762:DDB458762 DMP458762:DMX458762 DWL458762:DWT458762 EGH458762:EGP458762 EQD458762:EQL458762 EZZ458762:FAH458762 FJV458762:FKD458762 FTR458762:FTZ458762 GDN458762:GDV458762 GNJ458762:GNR458762 GXF458762:GXN458762 HHB458762:HHJ458762 HQX458762:HRF458762 IAT458762:IBB458762 IKP458762:IKX458762 IUL458762:IUT458762 JEH458762:JEP458762 JOD458762:JOL458762 JXZ458762:JYH458762 KHV458762:KID458762 KRR458762:KRZ458762 LBN458762:LBV458762 LLJ458762:LLR458762 LVF458762:LVN458762 MFB458762:MFJ458762 MOX458762:MPF458762 MYT458762:MZB458762 NIP458762:NIX458762 NSL458762:NST458762 OCH458762:OCP458762 OMD458762:OML458762 OVZ458762:OWH458762 PFV458762:PGD458762 PPR458762:PPZ458762 PZN458762:PZV458762 QJJ458762:QJR458762 QTF458762:QTN458762 RDB458762:RDJ458762 RMX458762:RNF458762 RWT458762:RXB458762 SGP458762:SGX458762 SQL458762:SQT458762 TAH458762:TAP458762 TKD458762:TKL458762 TTZ458762:TUH458762 UDV458762:UED458762 UNR458762:UNZ458762 UXN458762:UXV458762 VHJ458762:VHR458762 VRF458762:VRN458762 WBB458762:WBJ458762 WKX458762:WLF458762 WUT458762:WVB458762 IH524298:IP524298 SD524298:SL524298 ABZ524298:ACH524298 ALV524298:AMD524298 AVR524298:AVZ524298 BFN524298:BFV524298 BPJ524298:BPR524298 BZF524298:BZN524298 CJB524298:CJJ524298 CSX524298:CTF524298 DCT524298:DDB524298 DMP524298:DMX524298 DWL524298:DWT524298 EGH524298:EGP524298 EQD524298:EQL524298 EZZ524298:FAH524298 FJV524298:FKD524298 FTR524298:FTZ524298 GDN524298:GDV524298 GNJ524298:GNR524298 GXF524298:GXN524298 HHB524298:HHJ524298 HQX524298:HRF524298 IAT524298:IBB524298 IKP524298:IKX524298 IUL524298:IUT524298 JEH524298:JEP524298 JOD524298:JOL524298 JXZ524298:JYH524298 KHV524298:KID524298 KRR524298:KRZ524298 LBN524298:LBV524298 LLJ524298:LLR524298 LVF524298:LVN524298 MFB524298:MFJ524298 MOX524298:MPF524298 MYT524298:MZB524298 NIP524298:NIX524298 NSL524298:NST524298 OCH524298:OCP524298 OMD524298:OML524298 OVZ524298:OWH524298 PFV524298:PGD524298 PPR524298:PPZ524298 PZN524298:PZV524298 QJJ524298:QJR524298 QTF524298:QTN524298 RDB524298:RDJ524298 RMX524298:RNF524298 RWT524298:RXB524298 SGP524298:SGX524298 SQL524298:SQT524298 TAH524298:TAP524298 TKD524298:TKL524298 TTZ524298:TUH524298 UDV524298:UED524298 UNR524298:UNZ524298 UXN524298:UXV524298 VHJ524298:VHR524298 VRF524298:VRN524298 WBB524298:WBJ524298 WKX524298:WLF524298 WUT524298:WVB524298 IH589834:IP589834 SD589834:SL589834 ABZ589834:ACH589834 ALV589834:AMD589834 AVR589834:AVZ589834 BFN589834:BFV589834 BPJ589834:BPR589834 BZF589834:BZN589834 CJB589834:CJJ589834 CSX589834:CTF589834 DCT589834:DDB589834 DMP589834:DMX589834 DWL589834:DWT589834 EGH589834:EGP589834 EQD589834:EQL589834 EZZ589834:FAH589834 FJV589834:FKD589834 FTR589834:FTZ589834 GDN589834:GDV589834 GNJ589834:GNR589834 GXF589834:GXN589834 HHB589834:HHJ589834 HQX589834:HRF589834 IAT589834:IBB589834 IKP589834:IKX589834 IUL589834:IUT589834 JEH589834:JEP589834 JOD589834:JOL589834 JXZ589834:JYH589834 KHV589834:KID589834 KRR589834:KRZ589834 LBN589834:LBV589834 LLJ589834:LLR589834 LVF589834:LVN589834 MFB589834:MFJ589834 MOX589834:MPF589834 MYT589834:MZB589834 NIP589834:NIX589834 NSL589834:NST589834 OCH589834:OCP589834 OMD589834:OML589834 OVZ589834:OWH589834 PFV589834:PGD589834 PPR589834:PPZ589834 PZN589834:PZV589834 QJJ589834:QJR589834 QTF589834:QTN589834 RDB589834:RDJ589834 RMX589834:RNF589834 RWT589834:RXB589834 SGP589834:SGX589834 SQL589834:SQT589834 TAH589834:TAP589834 TKD589834:TKL589834 TTZ589834:TUH589834 UDV589834:UED589834 UNR589834:UNZ589834 UXN589834:UXV589834 VHJ589834:VHR589834 VRF589834:VRN589834 WBB589834:WBJ589834 WKX589834:WLF589834 WUT589834:WVB589834 IH655370:IP655370 SD655370:SL655370 ABZ655370:ACH655370 ALV655370:AMD655370 AVR655370:AVZ655370 BFN655370:BFV655370 BPJ655370:BPR655370 BZF655370:BZN655370 CJB655370:CJJ655370 CSX655370:CTF655370 DCT655370:DDB655370 DMP655370:DMX655370 DWL655370:DWT655370 EGH655370:EGP655370 EQD655370:EQL655370 EZZ655370:FAH655370 FJV655370:FKD655370 FTR655370:FTZ655370 GDN655370:GDV655370 GNJ655370:GNR655370 GXF655370:GXN655370 HHB655370:HHJ655370 HQX655370:HRF655370 IAT655370:IBB655370 IKP655370:IKX655370 IUL655370:IUT655370 JEH655370:JEP655370 JOD655370:JOL655370 JXZ655370:JYH655370 KHV655370:KID655370 KRR655370:KRZ655370 LBN655370:LBV655370 LLJ655370:LLR655370 LVF655370:LVN655370 MFB655370:MFJ655370 MOX655370:MPF655370 MYT655370:MZB655370 NIP655370:NIX655370 NSL655370:NST655370 OCH655370:OCP655370 OMD655370:OML655370 OVZ655370:OWH655370 PFV655370:PGD655370 PPR655370:PPZ655370 PZN655370:PZV655370 QJJ655370:QJR655370 QTF655370:QTN655370 RDB655370:RDJ655370 RMX655370:RNF655370 RWT655370:RXB655370 SGP655370:SGX655370 SQL655370:SQT655370 TAH655370:TAP655370 TKD655370:TKL655370 TTZ655370:TUH655370 UDV655370:UED655370 UNR655370:UNZ655370 UXN655370:UXV655370 VHJ655370:VHR655370 VRF655370:VRN655370 WBB655370:WBJ655370 WKX655370:WLF655370 WUT655370:WVB655370 IH720906:IP720906 SD720906:SL720906 ABZ720906:ACH720906 ALV720906:AMD720906 AVR720906:AVZ720906 BFN720906:BFV720906 BPJ720906:BPR720906 BZF720906:BZN720906 CJB720906:CJJ720906 CSX720906:CTF720906 DCT720906:DDB720906 DMP720906:DMX720906 DWL720906:DWT720906 EGH720906:EGP720906 EQD720906:EQL720906 EZZ720906:FAH720906 FJV720906:FKD720906 FTR720906:FTZ720906 GDN720906:GDV720906 GNJ720906:GNR720906 GXF720906:GXN720906 HHB720906:HHJ720906 HQX720906:HRF720906 IAT720906:IBB720906 IKP720906:IKX720906 IUL720906:IUT720906 JEH720906:JEP720906 JOD720906:JOL720906 JXZ720906:JYH720906 KHV720906:KID720906 KRR720906:KRZ720906 LBN720906:LBV720906 LLJ720906:LLR720906 LVF720906:LVN720906 MFB720906:MFJ720906 MOX720906:MPF720906 MYT720906:MZB720906 NIP720906:NIX720906 NSL720906:NST720906 OCH720906:OCP720906 OMD720906:OML720906 OVZ720906:OWH720906 PFV720906:PGD720906 PPR720906:PPZ720906 PZN720906:PZV720906 QJJ720906:QJR720906 QTF720906:QTN720906 RDB720906:RDJ720906 RMX720906:RNF720906 RWT720906:RXB720906 SGP720906:SGX720906 SQL720906:SQT720906 TAH720906:TAP720906 TKD720906:TKL720906 TTZ720906:TUH720906 UDV720906:UED720906 UNR720906:UNZ720906 UXN720906:UXV720906 VHJ720906:VHR720906 VRF720906:VRN720906 WBB720906:WBJ720906 WKX720906:WLF720906 WUT720906:WVB720906 IH786442:IP786442 SD786442:SL786442 ABZ786442:ACH786442 ALV786442:AMD786442 AVR786442:AVZ786442 BFN786442:BFV786442 BPJ786442:BPR786442 BZF786442:BZN786442 CJB786442:CJJ786442 CSX786442:CTF786442 DCT786442:DDB786442 DMP786442:DMX786442 DWL786442:DWT786442 EGH786442:EGP786442 EQD786442:EQL786442 EZZ786442:FAH786442 FJV786442:FKD786442 FTR786442:FTZ786442 GDN786442:GDV786442 GNJ786442:GNR786442 GXF786442:GXN786442 HHB786442:HHJ786442 HQX786442:HRF786442 IAT786442:IBB786442 IKP786442:IKX786442 IUL786442:IUT786442 JEH786442:JEP786442 JOD786442:JOL786442 JXZ786442:JYH786442 KHV786442:KID786442 KRR786442:KRZ786442 LBN786442:LBV786442 LLJ786442:LLR786442 LVF786442:LVN786442 MFB786442:MFJ786442 MOX786442:MPF786442 MYT786442:MZB786442 NIP786442:NIX786442 NSL786442:NST786442 OCH786442:OCP786442 OMD786442:OML786442 OVZ786442:OWH786442 PFV786442:PGD786442 PPR786442:PPZ786442 PZN786442:PZV786442 QJJ786442:QJR786442 QTF786442:QTN786442 RDB786442:RDJ786442 RMX786442:RNF786442 RWT786442:RXB786442 SGP786442:SGX786442 SQL786442:SQT786442 TAH786442:TAP786442 TKD786442:TKL786442 TTZ786442:TUH786442 UDV786442:UED786442 UNR786442:UNZ786442 UXN786442:UXV786442 VHJ786442:VHR786442 VRF786442:VRN786442 WBB786442:WBJ786442 WKX786442:WLF786442 WUT786442:WVB786442 IH851978:IP851978 SD851978:SL851978 ABZ851978:ACH851978 ALV851978:AMD851978 AVR851978:AVZ851978 BFN851978:BFV851978 BPJ851978:BPR851978 BZF851978:BZN851978 CJB851978:CJJ851978 CSX851978:CTF851978 DCT851978:DDB851978 DMP851978:DMX851978 DWL851978:DWT851978 EGH851978:EGP851978 EQD851978:EQL851978 EZZ851978:FAH851978 FJV851978:FKD851978 FTR851978:FTZ851978 GDN851978:GDV851978 GNJ851978:GNR851978 GXF851978:GXN851978 HHB851978:HHJ851978 HQX851978:HRF851978 IAT851978:IBB851978 IKP851978:IKX851978 IUL851978:IUT851978 JEH851978:JEP851978 JOD851978:JOL851978 JXZ851978:JYH851978 KHV851978:KID851978 KRR851978:KRZ851978 LBN851978:LBV851978 LLJ851978:LLR851978 LVF851978:LVN851978 MFB851978:MFJ851978 MOX851978:MPF851978 MYT851978:MZB851978 NIP851978:NIX851978 NSL851978:NST851978 OCH851978:OCP851978 OMD851978:OML851978 OVZ851978:OWH851978 PFV851978:PGD851978 PPR851978:PPZ851978 PZN851978:PZV851978 QJJ851978:QJR851978 QTF851978:QTN851978 RDB851978:RDJ851978 RMX851978:RNF851978 RWT851978:RXB851978 SGP851978:SGX851978 SQL851978:SQT851978 TAH851978:TAP851978 TKD851978:TKL851978 TTZ851978:TUH851978 UDV851978:UED851978 UNR851978:UNZ851978 UXN851978:UXV851978 VHJ851978:VHR851978 VRF851978:VRN851978 WBB851978:WBJ851978 WKX851978:WLF851978 WUT851978:WVB851978 IH917514:IP917514 SD917514:SL917514 ABZ917514:ACH917514 ALV917514:AMD917514 AVR917514:AVZ917514 BFN917514:BFV917514 BPJ917514:BPR917514 BZF917514:BZN917514 CJB917514:CJJ917514 CSX917514:CTF917514 DCT917514:DDB917514 DMP917514:DMX917514 DWL917514:DWT917514 EGH917514:EGP917514 EQD917514:EQL917514 EZZ917514:FAH917514 FJV917514:FKD917514 FTR917514:FTZ917514 GDN917514:GDV917514 GNJ917514:GNR917514 GXF917514:GXN917514 HHB917514:HHJ917514 HQX917514:HRF917514 IAT917514:IBB917514 IKP917514:IKX917514 IUL917514:IUT917514 JEH917514:JEP917514 JOD917514:JOL917514 JXZ917514:JYH917514 KHV917514:KID917514 KRR917514:KRZ917514 LBN917514:LBV917514 LLJ917514:LLR917514 LVF917514:LVN917514 MFB917514:MFJ917514 MOX917514:MPF917514 MYT917514:MZB917514 NIP917514:NIX917514 NSL917514:NST917514 OCH917514:OCP917514 OMD917514:OML917514 OVZ917514:OWH917514 PFV917514:PGD917514 PPR917514:PPZ917514 PZN917514:PZV917514 QJJ917514:QJR917514 QTF917514:QTN917514 RDB917514:RDJ917514 RMX917514:RNF917514 RWT917514:RXB917514 SGP917514:SGX917514 SQL917514:SQT917514 TAH917514:TAP917514 TKD917514:TKL917514 TTZ917514:TUH917514 UDV917514:UED917514 UNR917514:UNZ917514 UXN917514:UXV917514 VHJ917514:VHR917514 VRF917514:VRN917514 WBB917514:WBJ917514 WKX917514:WLF917514 WUT917514:WVB917514 IH983050:IP983050 SD983050:SL983050 ABZ983050:ACH983050 ALV983050:AMD983050 AVR983050:AVZ983050 BFN983050:BFV983050 BPJ983050:BPR983050 BZF983050:BZN983050 CJB983050:CJJ983050 CSX983050:CTF983050 DCT983050:DDB983050 DMP983050:DMX983050 DWL983050:DWT983050 EGH983050:EGP983050 EQD983050:EQL983050 EZZ983050:FAH983050 FJV983050:FKD983050 FTR983050:FTZ983050 GDN983050:GDV983050 GNJ983050:GNR983050 GXF983050:GXN983050 HHB983050:HHJ983050 HQX983050:HRF983050 IAT983050:IBB983050 IKP983050:IKX983050 IUL983050:IUT983050 JEH983050:JEP983050 JOD983050:JOL983050 JXZ983050:JYH983050 KHV983050:KID983050 KRR983050:KRZ983050 LBN983050:LBV983050 LLJ983050:LLR983050 LVF983050:LVN983050 MFB983050:MFJ983050 MOX983050:MPF983050 MYT983050:MZB983050 NIP983050:NIX983050 NSL983050:NST983050 OCH983050:OCP983050 OMD983050:OML983050 OVZ983050:OWH983050 PFV983050:PGD983050 PPR983050:PPZ983050 PZN983050:PZV983050 QJJ983050:QJR983050 QTF983050:QTN983050 RDB983050:RDJ983050 RMX983050:RNF983050 RWT983050:RXB983050 SGP983050:SGX983050 SQL983050:SQT983050 TAH983050:TAP983050 TKD983050:TKL983050 TTZ983050:TUH983050 UDV983050:UED983050 UNR983050:UNZ983050 UXN983050:UXV983050 VHJ983050:VHR983050 VRF983050:VRN983050 WBB983050:WBJ983050 WKX983050:WLF983050 WUT983050:WVB983050 IR20:IZ20 SN20:SV20 ACJ20:ACR20 AMF20:AMN20 AWB20:AWJ20 BFX20:BGF20 BPT20:BQB20 BZP20:BZX20 CJL20:CJT20 CTH20:CTP20 DDD20:DDL20 DMZ20:DNH20 DWV20:DXD20 EGR20:EGZ20 EQN20:EQV20 FAJ20:FAR20 FKF20:FKN20 FUB20:FUJ20 GDX20:GEF20 GNT20:GOB20 GXP20:GXX20 HHL20:HHT20 HRH20:HRP20 IBD20:IBL20 IKZ20:ILH20 IUV20:IVD20 JER20:JEZ20 JON20:JOV20 JYJ20:JYR20 KIF20:KIN20 KSB20:KSJ20 LBX20:LCF20 LLT20:LMB20 LVP20:LVX20 MFL20:MFT20 MPH20:MPP20 MZD20:MZL20 NIZ20:NJH20 NSV20:NTD20 OCR20:OCZ20 OMN20:OMV20 OWJ20:OWR20 PGF20:PGN20 PQB20:PQJ20 PZX20:QAF20 QJT20:QKB20 QTP20:QTX20 RDL20:RDT20 RNH20:RNP20 RXD20:RXL20 SGZ20:SHH20 SQV20:SRD20 TAR20:TAZ20 TKN20:TKV20 TUJ20:TUR20 UEF20:UEN20 UOB20:UOJ20 UXX20:UYF20 VHT20:VIB20 VRP20:VRX20 WBL20:WBT20 WLH20:WLP20 WVD20:WVL20 IH65558:IP65558 SD65558:SL65558 ABZ65558:ACH65558 ALV65558:AMD65558 AVR65558:AVZ65558 BFN65558:BFV65558 BPJ65558:BPR65558 BZF65558:BZN65558 CJB65558:CJJ65558 CSX65558:CTF65558 DCT65558:DDB65558 DMP65558:DMX65558 DWL65558:DWT65558 EGH65558:EGP65558 EQD65558:EQL65558 EZZ65558:FAH65558 FJV65558:FKD65558 FTR65558:FTZ65558 GDN65558:GDV65558 GNJ65558:GNR65558 GXF65558:GXN65558 HHB65558:HHJ65558 HQX65558:HRF65558 IAT65558:IBB65558 IKP65558:IKX65558 IUL65558:IUT65558 JEH65558:JEP65558 JOD65558:JOL65558 JXZ65558:JYH65558 KHV65558:KID65558 KRR65558:KRZ65558 LBN65558:LBV65558 LLJ65558:LLR65558 LVF65558:LVN65558 MFB65558:MFJ65558 MOX65558:MPF65558 MYT65558:MZB65558 NIP65558:NIX65558 NSL65558:NST65558 OCH65558:OCP65558 OMD65558:OML65558 OVZ65558:OWH65558 PFV65558:PGD65558 PPR65558:PPZ65558 PZN65558:PZV65558 QJJ65558:QJR65558 QTF65558:QTN65558 RDB65558:RDJ65558 RMX65558:RNF65558 RWT65558:RXB65558 SGP65558:SGX65558 SQL65558:SQT65558 TAH65558:TAP65558 TKD65558:TKL65558 TTZ65558:TUH65558 UDV65558:UED65558 UNR65558:UNZ65558 UXN65558:UXV65558 VHJ65558:VHR65558 VRF65558:VRN65558 WBB65558:WBJ65558 WKX65558:WLF65558 WUT65558:WVB65558 IH131094:IP131094 SD131094:SL131094 ABZ131094:ACH131094 ALV131094:AMD131094 AVR131094:AVZ131094 BFN131094:BFV131094 BPJ131094:BPR131094 BZF131094:BZN131094 CJB131094:CJJ131094 CSX131094:CTF131094 DCT131094:DDB131094 DMP131094:DMX131094 DWL131094:DWT131094 EGH131094:EGP131094 EQD131094:EQL131094 EZZ131094:FAH131094 FJV131094:FKD131094 FTR131094:FTZ131094 GDN131094:GDV131094 GNJ131094:GNR131094 GXF131094:GXN131094 HHB131094:HHJ131094 HQX131094:HRF131094 IAT131094:IBB131094 IKP131094:IKX131094 IUL131094:IUT131094 JEH131094:JEP131094 JOD131094:JOL131094 JXZ131094:JYH131094 KHV131094:KID131094 KRR131094:KRZ131094 LBN131094:LBV131094 LLJ131094:LLR131094 LVF131094:LVN131094 MFB131094:MFJ131094 MOX131094:MPF131094 MYT131094:MZB131094 NIP131094:NIX131094 NSL131094:NST131094 OCH131094:OCP131094 OMD131094:OML131094 OVZ131094:OWH131094 PFV131094:PGD131094 PPR131094:PPZ131094 PZN131094:PZV131094 QJJ131094:QJR131094 QTF131094:QTN131094 RDB131094:RDJ131094 RMX131094:RNF131094 RWT131094:RXB131094 SGP131094:SGX131094 SQL131094:SQT131094 TAH131094:TAP131094 TKD131094:TKL131094 TTZ131094:TUH131094 UDV131094:UED131094 UNR131094:UNZ131094 UXN131094:UXV131094 VHJ131094:VHR131094 VRF131094:VRN131094 WBB131094:WBJ131094 WKX131094:WLF131094 WUT131094:WVB131094 IH196630:IP196630 SD196630:SL196630 ABZ196630:ACH196630 ALV196630:AMD196630 AVR196630:AVZ196630 BFN196630:BFV196630 BPJ196630:BPR196630 BZF196630:BZN196630 CJB196630:CJJ196630 CSX196630:CTF196630 DCT196630:DDB196630 DMP196630:DMX196630 DWL196630:DWT196630 EGH196630:EGP196630 EQD196630:EQL196630 EZZ196630:FAH196630 FJV196630:FKD196630 FTR196630:FTZ196630 GDN196630:GDV196630 GNJ196630:GNR196630 GXF196630:GXN196630 HHB196630:HHJ196630 HQX196630:HRF196630 IAT196630:IBB196630 IKP196630:IKX196630 IUL196630:IUT196630 JEH196630:JEP196630 JOD196630:JOL196630 JXZ196630:JYH196630 KHV196630:KID196630 KRR196630:KRZ196630 LBN196630:LBV196630 LLJ196630:LLR196630 LVF196630:LVN196630 MFB196630:MFJ196630 MOX196630:MPF196630 MYT196630:MZB196630 NIP196630:NIX196630 NSL196630:NST196630 OCH196630:OCP196630 OMD196630:OML196630 OVZ196630:OWH196630 PFV196630:PGD196630 PPR196630:PPZ196630 PZN196630:PZV196630 QJJ196630:QJR196630 QTF196630:QTN196630 RDB196630:RDJ196630 RMX196630:RNF196630 RWT196630:RXB196630 SGP196630:SGX196630 SQL196630:SQT196630 TAH196630:TAP196630 TKD196630:TKL196630 TTZ196630:TUH196630 UDV196630:UED196630 UNR196630:UNZ196630 UXN196630:UXV196630 VHJ196630:VHR196630 VRF196630:VRN196630 WBB196630:WBJ196630 WKX196630:WLF196630 WUT196630:WVB196630 IH262166:IP262166 SD262166:SL262166 ABZ262166:ACH262166 ALV262166:AMD262166 AVR262166:AVZ262166 BFN262166:BFV262166 BPJ262166:BPR262166 BZF262166:BZN262166 CJB262166:CJJ262166 CSX262166:CTF262166 DCT262166:DDB262166 DMP262166:DMX262166 DWL262166:DWT262166 EGH262166:EGP262166 EQD262166:EQL262166 EZZ262166:FAH262166 FJV262166:FKD262166 FTR262166:FTZ262166 GDN262166:GDV262166 GNJ262166:GNR262166 GXF262166:GXN262166 HHB262166:HHJ262166 HQX262166:HRF262166 IAT262166:IBB262166 IKP262166:IKX262166 IUL262166:IUT262166 JEH262166:JEP262166 JOD262166:JOL262166 JXZ262166:JYH262166 KHV262166:KID262166 KRR262166:KRZ262166 LBN262166:LBV262166 LLJ262166:LLR262166 LVF262166:LVN262166 MFB262166:MFJ262166 MOX262166:MPF262166 MYT262166:MZB262166 NIP262166:NIX262166 NSL262166:NST262166 OCH262166:OCP262166 OMD262166:OML262166 OVZ262166:OWH262166 PFV262166:PGD262166 PPR262166:PPZ262166 PZN262166:PZV262166 QJJ262166:QJR262166 QTF262166:QTN262166 RDB262166:RDJ262166 RMX262166:RNF262166 RWT262166:RXB262166 SGP262166:SGX262166 SQL262166:SQT262166 TAH262166:TAP262166 TKD262166:TKL262166 TTZ262166:TUH262166 UDV262166:UED262166 UNR262166:UNZ262166 UXN262166:UXV262166 VHJ262166:VHR262166 VRF262166:VRN262166 WBB262166:WBJ262166 WKX262166:WLF262166 WUT262166:WVB262166 IH327702:IP327702 SD327702:SL327702 ABZ327702:ACH327702 ALV327702:AMD327702 AVR327702:AVZ327702 BFN327702:BFV327702 BPJ327702:BPR327702 BZF327702:BZN327702 CJB327702:CJJ327702 CSX327702:CTF327702 DCT327702:DDB327702 DMP327702:DMX327702 DWL327702:DWT327702 EGH327702:EGP327702 EQD327702:EQL327702 EZZ327702:FAH327702 FJV327702:FKD327702 FTR327702:FTZ327702 GDN327702:GDV327702 GNJ327702:GNR327702 GXF327702:GXN327702 HHB327702:HHJ327702 HQX327702:HRF327702 IAT327702:IBB327702 IKP327702:IKX327702 IUL327702:IUT327702 JEH327702:JEP327702 JOD327702:JOL327702 JXZ327702:JYH327702 KHV327702:KID327702 KRR327702:KRZ327702 LBN327702:LBV327702 LLJ327702:LLR327702 LVF327702:LVN327702 MFB327702:MFJ327702 MOX327702:MPF327702 MYT327702:MZB327702 NIP327702:NIX327702 NSL327702:NST327702 OCH327702:OCP327702 OMD327702:OML327702 OVZ327702:OWH327702 PFV327702:PGD327702 PPR327702:PPZ327702 PZN327702:PZV327702 QJJ327702:QJR327702 QTF327702:QTN327702 RDB327702:RDJ327702 RMX327702:RNF327702 RWT327702:RXB327702 SGP327702:SGX327702 SQL327702:SQT327702 TAH327702:TAP327702 TKD327702:TKL327702 TTZ327702:TUH327702 UDV327702:UED327702 UNR327702:UNZ327702 UXN327702:UXV327702 VHJ327702:VHR327702 VRF327702:VRN327702 WBB327702:WBJ327702 WKX327702:WLF327702 WUT327702:WVB327702 IH393238:IP393238 SD393238:SL393238 ABZ393238:ACH393238 ALV393238:AMD393238 AVR393238:AVZ393238 BFN393238:BFV393238 BPJ393238:BPR393238 BZF393238:BZN393238 CJB393238:CJJ393238 CSX393238:CTF393238 DCT393238:DDB393238 DMP393238:DMX393238 DWL393238:DWT393238 EGH393238:EGP393238 EQD393238:EQL393238 EZZ393238:FAH393238 FJV393238:FKD393238 FTR393238:FTZ393238 GDN393238:GDV393238 GNJ393238:GNR393238 GXF393238:GXN393238 HHB393238:HHJ393238 HQX393238:HRF393238 IAT393238:IBB393238 IKP393238:IKX393238 IUL393238:IUT393238 JEH393238:JEP393238 JOD393238:JOL393238 JXZ393238:JYH393238 KHV393238:KID393238 KRR393238:KRZ393238 LBN393238:LBV393238 LLJ393238:LLR393238 LVF393238:LVN393238 MFB393238:MFJ393238 MOX393238:MPF393238 MYT393238:MZB393238 NIP393238:NIX393238 NSL393238:NST393238 OCH393238:OCP393238 OMD393238:OML393238 OVZ393238:OWH393238 PFV393238:PGD393238 PPR393238:PPZ393238 PZN393238:PZV393238 QJJ393238:QJR393238 QTF393238:QTN393238 RDB393238:RDJ393238 RMX393238:RNF393238 RWT393238:RXB393238 SGP393238:SGX393238 SQL393238:SQT393238 TAH393238:TAP393238 TKD393238:TKL393238 TTZ393238:TUH393238 UDV393238:UED393238 UNR393238:UNZ393238 UXN393238:UXV393238 VHJ393238:VHR393238 VRF393238:VRN393238 WBB393238:WBJ393238 WKX393238:WLF393238 WUT393238:WVB393238 IH458774:IP458774 SD458774:SL458774 ABZ458774:ACH458774 ALV458774:AMD458774 AVR458774:AVZ458774 BFN458774:BFV458774 BPJ458774:BPR458774 BZF458774:BZN458774 CJB458774:CJJ458774 CSX458774:CTF458774 DCT458774:DDB458774 DMP458774:DMX458774 DWL458774:DWT458774 EGH458774:EGP458774 EQD458774:EQL458774 EZZ458774:FAH458774 FJV458774:FKD458774 FTR458774:FTZ458774 GDN458774:GDV458774 GNJ458774:GNR458774 GXF458774:GXN458774 HHB458774:HHJ458774 HQX458774:HRF458774 IAT458774:IBB458774 IKP458774:IKX458774 IUL458774:IUT458774 JEH458774:JEP458774 JOD458774:JOL458774 JXZ458774:JYH458774 KHV458774:KID458774 KRR458774:KRZ458774 LBN458774:LBV458774 LLJ458774:LLR458774 LVF458774:LVN458774 MFB458774:MFJ458774 MOX458774:MPF458774 MYT458774:MZB458774 NIP458774:NIX458774 NSL458774:NST458774 OCH458774:OCP458774 OMD458774:OML458774 OVZ458774:OWH458774 PFV458774:PGD458774 PPR458774:PPZ458774 PZN458774:PZV458774 QJJ458774:QJR458774 QTF458774:QTN458774 RDB458774:RDJ458774 RMX458774:RNF458774 RWT458774:RXB458774 SGP458774:SGX458774 SQL458774:SQT458774 TAH458774:TAP458774 TKD458774:TKL458774 TTZ458774:TUH458774 UDV458774:UED458774 UNR458774:UNZ458774 UXN458774:UXV458774 VHJ458774:VHR458774 VRF458774:VRN458774 WBB458774:WBJ458774 WKX458774:WLF458774 WUT458774:WVB458774 IH524310:IP524310 SD524310:SL524310 ABZ524310:ACH524310 ALV524310:AMD524310 AVR524310:AVZ524310 BFN524310:BFV524310 BPJ524310:BPR524310 BZF524310:BZN524310 CJB524310:CJJ524310 CSX524310:CTF524310 DCT524310:DDB524310 DMP524310:DMX524310 DWL524310:DWT524310 EGH524310:EGP524310 EQD524310:EQL524310 EZZ524310:FAH524310 FJV524310:FKD524310 FTR524310:FTZ524310 GDN524310:GDV524310 GNJ524310:GNR524310 GXF524310:GXN524310 HHB524310:HHJ524310 HQX524310:HRF524310 IAT524310:IBB524310 IKP524310:IKX524310 IUL524310:IUT524310 JEH524310:JEP524310 JOD524310:JOL524310 JXZ524310:JYH524310 KHV524310:KID524310 KRR524310:KRZ524310 LBN524310:LBV524310 LLJ524310:LLR524310 LVF524310:LVN524310 MFB524310:MFJ524310 MOX524310:MPF524310 MYT524310:MZB524310 NIP524310:NIX524310 NSL524310:NST524310 OCH524310:OCP524310 OMD524310:OML524310 OVZ524310:OWH524310 PFV524310:PGD524310 PPR524310:PPZ524310 PZN524310:PZV524310 QJJ524310:QJR524310 QTF524310:QTN524310 RDB524310:RDJ524310 RMX524310:RNF524310 RWT524310:RXB524310 SGP524310:SGX524310 SQL524310:SQT524310 TAH524310:TAP524310 TKD524310:TKL524310 TTZ524310:TUH524310 UDV524310:UED524310 UNR524310:UNZ524310 UXN524310:UXV524310 VHJ524310:VHR524310 VRF524310:VRN524310 WBB524310:WBJ524310 WKX524310:WLF524310 WUT524310:WVB524310 IH589846:IP589846 SD589846:SL589846 ABZ589846:ACH589846 ALV589846:AMD589846 AVR589846:AVZ589846 BFN589846:BFV589846 BPJ589846:BPR589846 BZF589846:BZN589846 CJB589846:CJJ589846 CSX589846:CTF589846 DCT589846:DDB589846 DMP589846:DMX589846 DWL589846:DWT589846 EGH589846:EGP589846 EQD589846:EQL589846 EZZ589846:FAH589846 FJV589846:FKD589846 FTR589846:FTZ589846 GDN589846:GDV589846 GNJ589846:GNR589846 GXF589846:GXN589846 HHB589846:HHJ589846 HQX589846:HRF589846 IAT589846:IBB589846 IKP589846:IKX589846 IUL589846:IUT589846 JEH589846:JEP589846 JOD589846:JOL589846 JXZ589846:JYH589846 KHV589846:KID589846 KRR589846:KRZ589846 LBN589846:LBV589846 LLJ589846:LLR589846 LVF589846:LVN589846 MFB589846:MFJ589846 MOX589846:MPF589846 MYT589846:MZB589846 NIP589846:NIX589846 NSL589846:NST589846 OCH589846:OCP589846 OMD589846:OML589846 OVZ589846:OWH589846 PFV589846:PGD589846 PPR589846:PPZ589846 PZN589846:PZV589846 QJJ589846:QJR589846 QTF589846:QTN589846 RDB589846:RDJ589846 RMX589846:RNF589846 RWT589846:RXB589846 SGP589846:SGX589846 SQL589846:SQT589846 TAH589846:TAP589846 TKD589846:TKL589846 TTZ589846:TUH589846 UDV589846:UED589846 UNR589846:UNZ589846 UXN589846:UXV589846 VHJ589846:VHR589846 VRF589846:VRN589846 WBB589846:WBJ589846 WKX589846:WLF589846 WUT589846:WVB589846 IH655382:IP655382 SD655382:SL655382 ABZ655382:ACH655382 ALV655382:AMD655382 AVR655382:AVZ655382 BFN655382:BFV655382 BPJ655382:BPR655382 BZF655382:BZN655382 CJB655382:CJJ655382 CSX655382:CTF655382 DCT655382:DDB655382 DMP655382:DMX655382 DWL655382:DWT655382 EGH655382:EGP655382 EQD655382:EQL655382 EZZ655382:FAH655382 FJV655382:FKD655382 FTR655382:FTZ655382 GDN655382:GDV655382 GNJ655382:GNR655382 GXF655382:GXN655382 HHB655382:HHJ655382 HQX655382:HRF655382 IAT655382:IBB655382 IKP655382:IKX655382 IUL655382:IUT655382 JEH655382:JEP655382 JOD655382:JOL655382 JXZ655382:JYH655382 KHV655382:KID655382 KRR655382:KRZ655382 LBN655382:LBV655382 LLJ655382:LLR655382 LVF655382:LVN655382 MFB655382:MFJ655382 MOX655382:MPF655382 MYT655382:MZB655382 NIP655382:NIX655382 NSL655382:NST655382 OCH655382:OCP655382 OMD655382:OML655382 OVZ655382:OWH655382 PFV655382:PGD655382 PPR655382:PPZ655382 PZN655382:PZV655382 QJJ655382:QJR655382 QTF655382:QTN655382 RDB655382:RDJ655382 RMX655382:RNF655382 RWT655382:RXB655382 SGP655382:SGX655382 SQL655382:SQT655382 TAH655382:TAP655382 TKD655382:TKL655382 TTZ655382:TUH655382 UDV655382:UED655382 UNR655382:UNZ655382 UXN655382:UXV655382 VHJ655382:VHR655382 VRF655382:VRN655382 WBB655382:WBJ655382 WKX655382:WLF655382 WUT655382:WVB655382 IH720918:IP720918 SD720918:SL720918 ABZ720918:ACH720918 ALV720918:AMD720918 AVR720918:AVZ720918 BFN720918:BFV720918 BPJ720918:BPR720918 BZF720918:BZN720918 CJB720918:CJJ720918 CSX720918:CTF720918 DCT720918:DDB720918 DMP720918:DMX720918 DWL720918:DWT720918 EGH720918:EGP720918 EQD720918:EQL720918 EZZ720918:FAH720918 FJV720918:FKD720918 FTR720918:FTZ720918 GDN720918:GDV720918 GNJ720918:GNR720918 GXF720918:GXN720918 HHB720918:HHJ720918 HQX720918:HRF720918 IAT720918:IBB720918 IKP720918:IKX720918 IUL720918:IUT720918 JEH720918:JEP720918 JOD720918:JOL720918 JXZ720918:JYH720918 KHV720918:KID720918 KRR720918:KRZ720918 LBN720918:LBV720918 LLJ720918:LLR720918 LVF720918:LVN720918 MFB720918:MFJ720918 MOX720918:MPF720918 MYT720918:MZB720918 NIP720918:NIX720918 NSL720918:NST720918 OCH720918:OCP720918 OMD720918:OML720918 OVZ720918:OWH720918 PFV720918:PGD720918 PPR720918:PPZ720918 PZN720918:PZV720918 QJJ720918:QJR720918 QTF720918:QTN720918 RDB720918:RDJ720918 RMX720918:RNF720918 RWT720918:RXB720918 SGP720918:SGX720918 SQL720918:SQT720918 TAH720918:TAP720918 TKD720918:TKL720918 TTZ720918:TUH720918 UDV720918:UED720918 UNR720918:UNZ720918 UXN720918:UXV720918 VHJ720918:VHR720918 VRF720918:VRN720918 WBB720918:WBJ720918 WKX720918:WLF720918 WUT720918:WVB720918 IH786454:IP786454 SD786454:SL786454 ABZ786454:ACH786454 ALV786454:AMD786454 AVR786454:AVZ786454 BFN786454:BFV786454 BPJ786454:BPR786454 BZF786454:BZN786454 CJB786454:CJJ786454 CSX786454:CTF786454 DCT786454:DDB786454 DMP786454:DMX786454 DWL786454:DWT786454 EGH786454:EGP786454 EQD786454:EQL786454 EZZ786454:FAH786454 FJV786454:FKD786454 FTR786454:FTZ786454 GDN786454:GDV786454 GNJ786454:GNR786454 GXF786454:GXN786454 HHB786454:HHJ786454 HQX786454:HRF786454 IAT786454:IBB786454 IKP786454:IKX786454 IUL786454:IUT786454 JEH786454:JEP786454 JOD786454:JOL786454 JXZ786454:JYH786454 KHV786454:KID786454 KRR786454:KRZ786454 LBN786454:LBV786454 LLJ786454:LLR786454 LVF786454:LVN786454 MFB786454:MFJ786454 MOX786454:MPF786454 MYT786454:MZB786454 NIP786454:NIX786454 NSL786454:NST786454 OCH786454:OCP786454 OMD786454:OML786454 OVZ786454:OWH786454 PFV786454:PGD786454 PPR786454:PPZ786454 PZN786454:PZV786454 QJJ786454:QJR786454 QTF786454:QTN786454 RDB786454:RDJ786454 RMX786454:RNF786454 RWT786454:RXB786454 SGP786454:SGX786454 SQL786454:SQT786454 TAH786454:TAP786454 TKD786454:TKL786454 TTZ786454:TUH786454 UDV786454:UED786454 UNR786454:UNZ786454 UXN786454:UXV786454 VHJ786454:VHR786454 VRF786454:VRN786454 WBB786454:WBJ786454 WKX786454:WLF786454 WUT786454:WVB786454 IH851990:IP851990 SD851990:SL851990 ABZ851990:ACH851990 ALV851990:AMD851990 AVR851990:AVZ851990 BFN851990:BFV851990 BPJ851990:BPR851990 BZF851990:BZN851990 CJB851990:CJJ851990 CSX851990:CTF851990 DCT851990:DDB851990 DMP851990:DMX851990 DWL851990:DWT851990 EGH851990:EGP851990 EQD851990:EQL851990 EZZ851990:FAH851990 FJV851990:FKD851990 FTR851990:FTZ851990 GDN851990:GDV851990 GNJ851990:GNR851990 GXF851990:GXN851990 HHB851990:HHJ851990 HQX851990:HRF851990 IAT851990:IBB851990 IKP851990:IKX851990 IUL851990:IUT851990 JEH851990:JEP851990 JOD851990:JOL851990 JXZ851990:JYH851990 KHV851990:KID851990 KRR851990:KRZ851990 LBN851990:LBV851990 LLJ851990:LLR851990 LVF851990:LVN851990 MFB851990:MFJ851990 MOX851990:MPF851990 MYT851990:MZB851990 NIP851990:NIX851990 NSL851990:NST851990 OCH851990:OCP851990 OMD851990:OML851990 OVZ851990:OWH851990 PFV851990:PGD851990 PPR851990:PPZ851990 PZN851990:PZV851990 QJJ851990:QJR851990 QTF851990:QTN851990 RDB851990:RDJ851990 RMX851990:RNF851990 RWT851990:RXB851990 SGP851990:SGX851990 SQL851990:SQT851990 TAH851990:TAP851990 TKD851990:TKL851990 TTZ851990:TUH851990 UDV851990:UED851990 UNR851990:UNZ851990 UXN851990:UXV851990 VHJ851990:VHR851990 VRF851990:VRN851990 WBB851990:WBJ851990 WKX851990:WLF851990 WUT851990:WVB851990 IH917526:IP917526 SD917526:SL917526 ABZ917526:ACH917526 ALV917526:AMD917526 AVR917526:AVZ917526 BFN917526:BFV917526 BPJ917526:BPR917526 BZF917526:BZN917526 CJB917526:CJJ917526 CSX917526:CTF917526 DCT917526:DDB917526 DMP917526:DMX917526 DWL917526:DWT917526 EGH917526:EGP917526 EQD917526:EQL917526 EZZ917526:FAH917526 FJV917526:FKD917526 FTR917526:FTZ917526 GDN917526:GDV917526 GNJ917526:GNR917526 GXF917526:GXN917526 HHB917526:HHJ917526 HQX917526:HRF917526 IAT917526:IBB917526 IKP917526:IKX917526 IUL917526:IUT917526 JEH917526:JEP917526 JOD917526:JOL917526 JXZ917526:JYH917526 KHV917526:KID917526 KRR917526:KRZ917526 LBN917526:LBV917526 LLJ917526:LLR917526 LVF917526:LVN917526 MFB917526:MFJ917526 MOX917526:MPF917526 MYT917526:MZB917526 NIP917526:NIX917526 NSL917526:NST917526 OCH917526:OCP917526 OMD917526:OML917526 OVZ917526:OWH917526 PFV917526:PGD917526 PPR917526:PPZ917526 PZN917526:PZV917526 QJJ917526:QJR917526 QTF917526:QTN917526 RDB917526:RDJ917526 RMX917526:RNF917526 RWT917526:RXB917526 SGP917526:SGX917526 SQL917526:SQT917526 TAH917526:TAP917526 TKD917526:TKL917526 TTZ917526:TUH917526 UDV917526:UED917526 UNR917526:UNZ917526 UXN917526:UXV917526 VHJ917526:VHR917526 VRF917526:VRN917526 WBB917526:WBJ917526 WKX917526:WLF917526 WUT917526:WVB917526 IH983062:IP983062 SD983062:SL983062 ABZ983062:ACH983062 ALV983062:AMD983062 AVR983062:AVZ983062 BFN983062:BFV983062 BPJ983062:BPR983062 BZF983062:BZN983062 CJB983062:CJJ983062 CSX983062:CTF983062 DCT983062:DDB983062 DMP983062:DMX983062 DWL983062:DWT983062 EGH983062:EGP983062 EQD983062:EQL983062 EZZ983062:FAH983062 FJV983062:FKD983062 FTR983062:FTZ983062 GDN983062:GDV983062 GNJ983062:GNR983062 GXF983062:GXN983062 HHB983062:HHJ983062 HQX983062:HRF983062 IAT983062:IBB983062 IKP983062:IKX983062 IUL983062:IUT983062 JEH983062:JEP983062 JOD983062:JOL983062 JXZ983062:JYH983062 KHV983062:KID983062 KRR983062:KRZ983062 LBN983062:LBV983062 LLJ983062:LLR983062 LVF983062:LVN983062 MFB983062:MFJ983062 MOX983062:MPF983062 MYT983062:MZB983062 NIP983062:NIX983062 NSL983062:NST983062 OCH983062:OCP983062 OMD983062:OML983062 OVZ983062:OWH983062 PFV983062:PGD983062 PPR983062:PPZ983062 PZN983062:PZV983062 QJJ983062:QJR983062 QTF983062:QTN983062 RDB983062:RDJ983062 RMX983062:RNF983062 RWT983062:RXB983062 SGP983062:SGX983062 SQL983062:SQT983062 TAH983062:TAP983062 TKD983062:TKL983062 TTZ983062:TUH983062 UDV983062:UED983062 UNR983062:UNZ983062 UXN983062:UXV983062 VHJ983062:VHR983062 VRF983062:VRN983062 WBB983062:WBJ983062 WKX983062:WLF983062 WUT983062:WVB983062 IR26:IZ26 SN26:SV26 ACJ26:ACR26 AMF26:AMN26 AWB26:AWJ26 BFX26:BGF26 BPT26:BQB26 BZP26:BZX26 CJL26:CJT26 CTH26:CTP26 DDD26:DDL26 DMZ26:DNH26 DWV26:DXD26 EGR26:EGZ26 EQN26:EQV26 FAJ26:FAR26 FKF26:FKN26 FUB26:FUJ26 GDX26:GEF26 GNT26:GOB26 GXP26:GXX26 HHL26:HHT26 HRH26:HRP26 IBD26:IBL26 IKZ26:ILH26 IUV26:IVD26 JER26:JEZ26 JON26:JOV26 JYJ26:JYR26 KIF26:KIN26 KSB26:KSJ26 LBX26:LCF26 LLT26:LMB26 LVP26:LVX26 MFL26:MFT26 MPH26:MPP26 MZD26:MZL26 NIZ26:NJH26 NSV26:NTD26 OCR26:OCZ26 OMN26:OMV26 OWJ26:OWR26 PGF26:PGN26 PQB26:PQJ26 PZX26:QAF26 QJT26:QKB26 QTP26:QTX26 RDL26:RDT26 RNH26:RNP26 RXD26:RXL26 SGZ26:SHH26 SQV26:SRD26 TAR26:TAZ26 TKN26:TKV26 TUJ26:TUR26 UEF26:UEN26 UOB26:UOJ26 UXX26:UYF26 VHT26:VIB26 VRP26:VRX26 WBL26:WBT26 WLH26:WLP26 WVD26:WVL26 IH65564:IP65564 SD65564:SL65564 ABZ65564:ACH65564 ALV65564:AMD65564 AVR65564:AVZ65564 BFN65564:BFV65564 BPJ65564:BPR65564 BZF65564:BZN65564 CJB65564:CJJ65564 CSX65564:CTF65564 DCT65564:DDB65564 DMP65564:DMX65564 DWL65564:DWT65564 EGH65564:EGP65564 EQD65564:EQL65564 EZZ65564:FAH65564 FJV65564:FKD65564 FTR65564:FTZ65564 GDN65564:GDV65564 GNJ65564:GNR65564 GXF65564:GXN65564 HHB65564:HHJ65564 HQX65564:HRF65564 IAT65564:IBB65564 IKP65564:IKX65564 IUL65564:IUT65564 JEH65564:JEP65564 JOD65564:JOL65564 JXZ65564:JYH65564 KHV65564:KID65564 KRR65564:KRZ65564 LBN65564:LBV65564 LLJ65564:LLR65564 LVF65564:LVN65564 MFB65564:MFJ65564 MOX65564:MPF65564 MYT65564:MZB65564 NIP65564:NIX65564 NSL65564:NST65564 OCH65564:OCP65564 OMD65564:OML65564 OVZ65564:OWH65564 PFV65564:PGD65564 PPR65564:PPZ65564 PZN65564:PZV65564 QJJ65564:QJR65564 QTF65564:QTN65564 RDB65564:RDJ65564 RMX65564:RNF65564 RWT65564:RXB65564 SGP65564:SGX65564 SQL65564:SQT65564 TAH65564:TAP65564 TKD65564:TKL65564 TTZ65564:TUH65564 UDV65564:UED65564 UNR65564:UNZ65564 UXN65564:UXV65564 VHJ65564:VHR65564 VRF65564:VRN65564 WBB65564:WBJ65564 WKX65564:WLF65564 WUT65564:WVB65564 IH131100:IP131100 SD131100:SL131100 ABZ131100:ACH131100 ALV131100:AMD131100 AVR131100:AVZ131100 BFN131100:BFV131100 BPJ131100:BPR131100 BZF131100:BZN131100 CJB131100:CJJ131100 CSX131100:CTF131100 DCT131100:DDB131100 DMP131100:DMX131100 DWL131100:DWT131100 EGH131100:EGP131100 EQD131100:EQL131100 EZZ131100:FAH131100 FJV131100:FKD131100 FTR131100:FTZ131100 GDN131100:GDV131100 GNJ131100:GNR131100 GXF131100:GXN131100 HHB131100:HHJ131100 HQX131100:HRF131100 IAT131100:IBB131100 IKP131100:IKX131100 IUL131100:IUT131100 JEH131100:JEP131100 JOD131100:JOL131100 JXZ131100:JYH131100 KHV131100:KID131100 KRR131100:KRZ131100 LBN131100:LBV131100 LLJ131100:LLR131100 LVF131100:LVN131100 MFB131100:MFJ131100 MOX131100:MPF131100 MYT131100:MZB131100 NIP131100:NIX131100 NSL131100:NST131100 OCH131100:OCP131100 OMD131100:OML131100 OVZ131100:OWH131100 PFV131100:PGD131100 PPR131100:PPZ131100 PZN131100:PZV131100 QJJ131100:QJR131100 QTF131100:QTN131100 RDB131100:RDJ131100 RMX131100:RNF131100 RWT131100:RXB131100 SGP131100:SGX131100 SQL131100:SQT131100 TAH131100:TAP131100 TKD131100:TKL131100 TTZ131100:TUH131100 UDV131100:UED131100 UNR131100:UNZ131100 UXN131100:UXV131100 VHJ131100:VHR131100 VRF131100:VRN131100 WBB131100:WBJ131100 WKX131100:WLF131100 WUT131100:WVB131100 IH196636:IP196636 SD196636:SL196636 ABZ196636:ACH196636 ALV196636:AMD196636 AVR196636:AVZ196636 BFN196636:BFV196636 BPJ196636:BPR196636 BZF196636:BZN196636 CJB196636:CJJ196636 CSX196636:CTF196636 DCT196636:DDB196636 DMP196636:DMX196636 DWL196636:DWT196636 EGH196636:EGP196636 EQD196636:EQL196636 EZZ196636:FAH196636 FJV196636:FKD196636 FTR196636:FTZ196636 GDN196636:GDV196636 GNJ196636:GNR196636 GXF196636:GXN196636 HHB196636:HHJ196636 HQX196636:HRF196636 IAT196636:IBB196636 IKP196636:IKX196636 IUL196636:IUT196636 JEH196636:JEP196636 JOD196636:JOL196636 JXZ196636:JYH196636 KHV196636:KID196636 KRR196636:KRZ196636 LBN196636:LBV196636 LLJ196636:LLR196636 LVF196636:LVN196636 MFB196636:MFJ196636 MOX196636:MPF196636 MYT196636:MZB196636 NIP196636:NIX196636 NSL196636:NST196636 OCH196636:OCP196636 OMD196636:OML196636 OVZ196636:OWH196636 PFV196636:PGD196636 PPR196636:PPZ196636 PZN196636:PZV196636 QJJ196636:QJR196636 QTF196636:QTN196636 RDB196636:RDJ196636 RMX196636:RNF196636 RWT196636:RXB196636 SGP196636:SGX196636 SQL196636:SQT196636 TAH196636:TAP196636 TKD196636:TKL196636 TTZ196636:TUH196636 UDV196636:UED196636 UNR196636:UNZ196636 UXN196636:UXV196636 VHJ196636:VHR196636 VRF196636:VRN196636 WBB196636:WBJ196636 WKX196636:WLF196636 WUT196636:WVB196636 IH262172:IP262172 SD262172:SL262172 ABZ262172:ACH262172 ALV262172:AMD262172 AVR262172:AVZ262172 BFN262172:BFV262172 BPJ262172:BPR262172 BZF262172:BZN262172 CJB262172:CJJ262172 CSX262172:CTF262172 DCT262172:DDB262172 DMP262172:DMX262172 DWL262172:DWT262172 EGH262172:EGP262172 EQD262172:EQL262172 EZZ262172:FAH262172 FJV262172:FKD262172 FTR262172:FTZ262172 GDN262172:GDV262172 GNJ262172:GNR262172 GXF262172:GXN262172 HHB262172:HHJ262172 HQX262172:HRF262172 IAT262172:IBB262172 IKP262172:IKX262172 IUL262172:IUT262172 JEH262172:JEP262172 JOD262172:JOL262172 JXZ262172:JYH262172 KHV262172:KID262172 KRR262172:KRZ262172 LBN262172:LBV262172 LLJ262172:LLR262172 LVF262172:LVN262172 MFB262172:MFJ262172 MOX262172:MPF262172 MYT262172:MZB262172 NIP262172:NIX262172 NSL262172:NST262172 OCH262172:OCP262172 OMD262172:OML262172 OVZ262172:OWH262172 PFV262172:PGD262172 PPR262172:PPZ262172 PZN262172:PZV262172 QJJ262172:QJR262172 QTF262172:QTN262172 RDB262172:RDJ262172 RMX262172:RNF262172 RWT262172:RXB262172 SGP262172:SGX262172 SQL262172:SQT262172 TAH262172:TAP262172 TKD262172:TKL262172 TTZ262172:TUH262172 UDV262172:UED262172 UNR262172:UNZ262172 UXN262172:UXV262172 VHJ262172:VHR262172 VRF262172:VRN262172 WBB262172:WBJ262172 WKX262172:WLF262172 WUT262172:WVB262172 IH327708:IP327708 SD327708:SL327708 ABZ327708:ACH327708 ALV327708:AMD327708 AVR327708:AVZ327708 BFN327708:BFV327708 BPJ327708:BPR327708 BZF327708:BZN327708 CJB327708:CJJ327708 CSX327708:CTF327708 DCT327708:DDB327708 DMP327708:DMX327708 DWL327708:DWT327708 EGH327708:EGP327708 EQD327708:EQL327708 EZZ327708:FAH327708 FJV327708:FKD327708 FTR327708:FTZ327708 GDN327708:GDV327708 GNJ327708:GNR327708 GXF327708:GXN327708 HHB327708:HHJ327708 HQX327708:HRF327708 IAT327708:IBB327708 IKP327708:IKX327708 IUL327708:IUT327708 JEH327708:JEP327708 JOD327708:JOL327708 JXZ327708:JYH327708 KHV327708:KID327708 KRR327708:KRZ327708 LBN327708:LBV327708 LLJ327708:LLR327708 LVF327708:LVN327708 MFB327708:MFJ327708 MOX327708:MPF327708 MYT327708:MZB327708 NIP327708:NIX327708 NSL327708:NST327708 OCH327708:OCP327708 OMD327708:OML327708 OVZ327708:OWH327708 PFV327708:PGD327708 PPR327708:PPZ327708 PZN327708:PZV327708 QJJ327708:QJR327708 QTF327708:QTN327708 RDB327708:RDJ327708 RMX327708:RNF327708 RWT327708:RXB327708 SGP327708:SGX327708 SQL327708:SQT327708 TAH327708:TAP327708 TKD327708:TKL327708 TTZ327708:TUH327708 UDV327708:UED327708 UNR327708:UNZ327708 UXN327708:UXV327708 VHJ327708:VHR327708 VRF327708:VRN327708 WBB327708:WBJ327708 WKX327708:WLF327708 WUT327708:WVB327708 IH393244:IP393244 SD393244:SL393244 ABZ393244:ACH393244 ALV393244:AMD393244 AVR393244:AVZ393244 BFN393244:BFV393244 BPJ393244:BPR393244 BZF393244:BZN393244 CJB393244:CJJ393244 CSX393244:CTF393244 DCT393244:DDB393244 DMP393244:DMX393244 DWL393244:DWT393244 EGH393244:EGP393244 EQD393244:EQL393244 EZZ393244:FAH393244 FJV393244:FKD393244 FTR393244:FTZ393244 GDN393244:GDV393244 GNJ393244:GNR393244 GXF393244:GXN393244 HHB393244:HHJ393244 HQX393244:HRF393244 IAT393244:IBB393244 IKP393244:IKX393244 IUL393244:IUT393244 JEH393244:JEP393244 JOD393244:JOL393244 JXZ393244:JYH393244 KHV393244:KID393244 KRR393244:KRZ393244 LBN393244:LBV393244 LLJ393244:LLR393244 LVF393244:LVN393244 MFB393244:MFJ393244 MOX393244:MPF393244 MYT393244:MZB393244 NIP393244:NIX393244 NSL393244:NST393244 OCH393244:OCP393244 OMD393244:OML393244 OVZ393244:OWH393244 PFV393244:PGD393244 PPR393244:PPZ393244 PZN393244:PZV393244 QJJ393244:QJR393244 QTF393244:QTN393244 RDB393244:RDJ393244 RMX393244:RNF393244 RWT393244:RXB393244 SGP393244:SGX393244 SQL393244:SQT393244 TAH393244:TAP393244 TKD393244:TKL393244 TTZ393244:TUH393244 UDV393244:UED393244 UNR393244:UNZ393244 UXN393244:UXV393244 VHJ393244:VHR393244 VRF393244:VRN393244 WBB393244:WBJ393244 WKX393244:WLF393244 WUT393244:WVB393244 IH458780:IP458780 SD458780:SL458780 ABZ458780:ACH458780 ALV458780:AMD458780 AVR458780:AVZ458780 BFN458780:BFV458780 BPJ458780:BPR458780 BZF458780:BZN458780 CJB458780:CJJ458780 CSX458780:CTF458780 DCT458780:DDB458780 DMP458780:DMX458780 DWL458780:DWT458780 EGH458780:EGP458780 EQD458780:EQL458780 EZZ458780:FAH458780 FJV458780:FKD458780 FTR458780:FTZ458780 GDN458780:GDV458780 GNJ458780:GNR458780 GXF458780:GXN458780 HHB458780:HHJ458780 HQX458780:HRF458780 IAT458780:IBB458780 IKP458780:IKX458780 IUL458780:IUT458780 JEH458780:JEP458780 JOD458780:JOL458780 JXZ458780:JYH458780 KHV458780:KID458780 KRR458780:KRZ458780 LBN458780:LBV458780 LLJ458780:LLR458780 LVF458780:LVN458780 MFB458780:MFJ458780 MOX458780:MPF458780 MYT458780:MZB458780 NIP458780:NIX458780 NSL458780:NST458780 OCH458780:OCP458780 OMD458780:OML458780 OVZ458780:OWH458780 PFV458780:PGD458780 PPR458780:PPZ458780 PZN458780:PZV458780 QJJ458780:QJR458780 QTF458780:QTN458780 RDB458780:RDJ458780 RMX458780:RNF458780 RWT458780:RXB458780 SGP458780:SGX458780 SQL458780:SQT458780 TAH458780:TAP458780 TKD458780:TKL458780 TTZ458780:TUH458780 UDV458780:UED458780 UNR458780:UNZ458780 UXN458780:UXV458780 VHJ458780:VHR458780 VRF458780:VRN458780 WBB458780:WBJ458780 WKX458780:WLF458780 WUT458780:WVB458780 IH524316:IP524316 SD524316:SL524316 ABZ524316:ACH524316 ALV524316:AMD524316 AVR524316:AVZ524316 BFN524316:BFV524316 BPJ524316:BPR524316 BZF524316:BZN524316 CJB524316:CJJ524316 CSX524316:CTF524316 DCT524316:DDB524316 DMP524316:DMX524316 DWL524316:DWT524316 EGH524316:EGP524316 EQD524316:EQL524316 EZZ524316:FAH524316 FJV524316:FKD524316 FTR524316:FTZ524316 GDN524316:GDV524316 GNJ524316:GNR524316 GXF524316:GXN524316 HHB524316:HHJ524316 HQX524316:HRF524316 IAT524316:IBB524316 IKP524316:IKX524316 IUL524316:IUT524316 JEH524316:JEP524316 JOD524316:JOL524316 JXZ524316:JYH524316 KHV524316:KID524316 KRR524316:KRZ524316 LBN524316:LBV524316 LLJ524316:LLR524316 LVF524316:LVN524316 MFB524316:MFJ524316 MOX524316:MPF524316 MYT524316:MZB524316 NIP524316:NIX524316 NSL524316:NST524316 OCH524316:OCP524316 OMD524316:OML524316 OVZ524316:OWH524316 PFV524316:PGD524316 PPR524316:PPZ524316 PZN524316:PZV524316 QJJ524316:QJR524316 QTF524316:QTN524316 RDB524316:RDJ524316 RMX524316:RNF524316 RWT524316:RXB524316 SGP524316:SGX524316 SQL524316:SQT524316 TAH524316:TAP524316 TKD524316:TKL524316 TTZ524316:TUH524316 UDV524316:UED524316 UNR524316:UNZ524316 UXN524316:UXV524316 VHJ524316:VHR524316 VRF524316:VRN524316 WBB524316:WBJ524316 WKX524316:WLF524316 WUT524316:WVB524316 IH589852:IP589852 SD589852:SL589852 ABZ589852:ACH589852 ALV589852:AMD589852 AVR589852:AVZ589852 BFN589852:BFV589852 BPJ589852:BPR589852 BZF589852:BZN589852 CJB589852:CJJ589852 CSX589852:CTF589852 DCT589852:DDB589852 DMP589852:DMX589852 DWL589852:DWT589852 EGH589852:EGP589852 EQD589852:EQL589852 EZZ589852:FAH589852 FJV589852:FKD589852 FTR589852:FTZ589852 GDN589852:GDV589852 GNJ589852:GNR589852 GXF589852:GXN589852 HHB589852:HHJ589852 HQX589852:HRF589852 IAT589852:IBB589852 IKP589852:IKX589852 IUL589852:IUT589852 JEH589852:JEP589852 JOD589852:JOL589852 JXZ589852:JYH589852 KHV589852:KID589852 KRR589852:KRZ589852 LBN589852:LBV589852 LLJ589852:LLR589852 LVF589852:LVN589852 MFB589852:MFJ589852 MOX589852:MPF589852 MYT589852:MZB589852 NIP589852:NIX589852 NSL589852:NST589852 OCH589852:OCP589852 OMD589852:OML589852 OVZ589852:OWH589852 PFV589852:PGD589852 PPR589852:PPZ589852 PZN589852:PZV589852 QJJ589852:QJR589852 QTF589852:QTN589852 RDB589852:RDJ589852 RMX589852:RNF589852 RWT589852:RXB589852 SGP589852:SGX589852 SQL589852:SQT589852 TAH589852:TAP589852 TKD589852:TKL589852 TTZ589852:TUH589852 UDV589852:UED589852 UNR589852:UNZ589852 UXN589852:UXV589852 VHJ589852:VHR589852 VRF589852:VRN589852 WBB589852:WBJ589852 WKX589852:WLF589852 WUT589852:WVB589852 IH655388:IP655388 SD655388:SL655388 ABZ655388:ACH655388 ALV655388:AMD655388 AVR655388:AVZ655388 BFN655388:BFV655388 BPJ655388:BPR655388 BZF655388:BZN655388 CJB655388:CJJ655388 CSX655388:CTF655388 DCT655388:DDB655388 DMP655388:DMX655388 DWL655388:DWT655388 EGH655388:EGP655388 EQD655388:EQL655388 EZZ655388:FAH655388 FJV655388:FKD655388 FTR655388:FTZ655388 GDN655388:GDV655388 GNJ655388:GNR655388 GXF655388:GXN655388 HHB655388:HHJ655388 HQX655388:HRF655388 IAT655388:IBB655388 IKP655388:IKX655388 IUL655388:IUT655388 JEH655388:JEP655388 JOD655388:JOL655388 JXZ655388:JYH655388 KHV655388:KID655388 KRR655388:KRZ655388 LBN655388:LBV655388 LLJ655388:LLR655388 LVF655388:LVN655388 MFB655388:MFJ655388 MOX655388:MPF655388 MYT655388:MZB655388 NIP655388:NIX655388 NSL655388:NST655388 OCH655388:OCP655388 OMD655388:OML655388 OVZ655388:OWH655388 PFV655388:PGD655388 PPR655388:PPZ655388 PZN655388:PZV655388 QJJ655388:QJR655388 QTF655388:QTN655388 RDB655388:RDJ655388 RMX655388:RNF655388 RWT655388:RXB655388 SGP655388:SGX655388 SQL655388:SQT655388 TAH655388:TAP655388 TKD655388:TKL655388 TTZ655388:TUH655388 UDV655388:UED655388 UNR655388:UNZ655388 UXN655388:UXV655388 VHJ655388:VHR655388 VRF655388:VRN655388 WBB655388:WBJ655388 WKX655388:WLF655388 WUT655388:WVB655388 IH720924:IP720924 SD720924:SL720924 ABZ720924:ACH720924 ALV720924:AMD720924 AVR720924:AVZ720924 BFN720924:BFV720924 BPJ720924:BPR720924 BZF720924:BZN720924 CJB720924:CJJ720924 CSX720924:CTF720924 DCT720924:DDB720924 DMP720924:DMX720924 DWL720924:DWT720924 EGH720924:EGP720924 EQD720924:EQL720924 EZZ720924:FAH720924 FJV720924:FKD720924 FTR720924:FTZ720924 GDN720924:GDV720924 GNJ720924:GNR720924 GXF720924:GXN720924 HHB720924:HHJ720924 HQX720924:HRF720924 IAT720924:IBB720924 IKP720924:IKX720924 IUL720924:IUT720924 JEH720924:JEP720924 JOD720924:JOL720924 JXZ720924:JYH720924 KHV720924:KID720924 KRR720924:KRZ720924 LBN720924:LBV720924 LLJ720924:LLR720924 LVF720924:LVN720924 MFB720924:MFJ720924 MOX720924:MPF720924 MYT720924:MZB720924 NIP720924:NIX720924 NSL720924:NST720924 OCH720924:OCP720924 OMD720924:OML720924 OVZ720924:OWH720924 PFV720924:PGD720924 PPR720924:PPZ720924 PZN720924:PZV720924 QJJ720924:QJR720924 QTF720924:QTN720924 RDB720924:RDJ720924 RMX720924:RNF720924 RWT720924:RXB720924 SGP720924:SGX720924 SQL720924:SQT720924 TAH720924:TAP720924 TKD720924:TKL720924 TTZ720924:TUH720924 UDV720924:UED720924 UNR720924:UNZ720924 UXN720924:UXV720924 VHJ720924:VHR720924 VRF720924:VRN720924 WBB720924:WBJ720924 WKX720924:WLF720924 WUT720924:WVB720924 IH786460:IP786460 SD786460:SL786460 ABZ786460:ACH786460 ALV786460:AMD786460 AVR786460:AVZ786460 BFN786460:BFV786460 BPJ786460:BPR786460 BZF786460:BZN786460 CJB786460:CJJ786460 CSX786460:CTF786460 DCT786460:DDB786460 DMP786460:DMX786460 DWL786460:DWT786460 EGH786460:EGP786460 EQD786460:EQL786460 EZZ786460:FAH786460 FJV786460:FKD786460 FTR786460:FTZ786460 GDN786460:GDV786460 GNJ786460:GNR786460 GXF786460:GXN786460 HHB786460:HHJ786460 HQX786460:HRF786460 IAT786460:IBB786460 IKP786460:IKX786460 IUL786460:IUT786460 JEH786460:JEP786460 JOD786460:JOL786460 JXZ786460:JYH786460 KHV786460:KID786460 KRR786460:KRZ786460 LBN786460:LBV786460 LLJ786460:LLR786460 LVF786460:LVN786460 MFB786460:MFJ786460 MOX786460:MPF786460 MYT786460:MZB786460 NIP786460:NIX786460 NSL786460:NST786460 OCH786460:OCP786460 OMD786460:OML786460 OVZ786460:OWH786460 PFV786460:PGD786460 PPR786460:PPZ786460 PZN786460:PZV786460 QJJ786460:QJR786460 QTF786460:QTN786460 RDB786460:RDJ786460 RMX786460:RNF786460 RWT786460:RXB786460 SGP786460:SGX786460 SQL786460:SQT786460 TAH786460:TAP786460 TKD786460:TKL786460 TTZ786460:TUH786460 UDV786460:UED786460 UNR786460:UNZ786460 UXN786460:UXV786460 VHJ786460:VHR786460 VRF786460:VRN786460 WBB786460:WBJ786460 WKX786460:WLF786460 WUT786460:WVB786460 IH851996:IP851996 SD851996:SL851996 ABZ851996:ACH851996 ALV851996:AMD851996 AVR851996:AVZ851996 BFN851996:BFV851996 BPJ851996:BPR851996 BZF851996:BZN851996 CJB851996:CJJ851996 CSX851996:CTF851996 DCT851996:DDB851996 DMP851996:DMX851996 DWL851996:DWT851996 EGH851996:EGP851996 EQD851996:EQL851996 EZZ851996:FAH851996 FJV851996:FKD851996 FTR851996:FTZ851996 GDN851996:GDV851996 GNJ851996:GNR851996 GXF851996:GXN851996 HHB851996:HHJ851996 HQX851996:HRF851996 IAT851996:IBB851996 IKP851996:IKX851996 IUL851996:IUT851996 JEH851996:JEP851996 JOD851996:JOL851996 JXZ851996:JYH851996 KHV851996:KID851996 KRR851996:KRZ851996 LBN851996:LBV851996 LLJ851996:LLR851996 LVF851996:LVN851996 MFB851996:MFJ851996 MOX851996:MPF851996 MYT851996:MZB851996 NIP851996:NIX851996 NSL851996:NST851996 OCH851996:OCP851996 OMD851996:OML851996 OVZ851996:OWH851996 PFV851996:PGD851996 PPR851996:PPZ851996 PZN851996:PZV851996 QJJ851996:QJR851996 QTF851996:QTN851996 RDB851996:RDJ851996 RMX851996:RNF851996 RWT851996:RXB851996 SGP851996:SGX851996 SQL851996:SQT851996 TAH851996:TAP851996 TKD851996:TKL851996 TTZ851996:TUH851996 UDV851996:UED851996 UNR851996:UNZ851996 UXN851996:UXV851996 VHJ851996:VHR851996 VRF851996:VRN851996 WBB851996:WBJ851996 WKX851996:WLF851996 WUT851996:WVB851996 IH917532:IP917532 SD917532:SL917532 ABZ917532:ACH917532 ALV917532:AMD917532 AVR917532:AVZ917532 BFN917532:BFV917532 BPJ917532:BPR917532 BZF917532:BZN917532 CJB917532:CJJ917532 CSX917532:CTF917532 DCT917532:DDB917532 DMP917532:DMX917532 DWL917532:DWT917532 EGH917532:EGP917532 EQD917532:EQL917532 EZZ917532:FAH917532 FJV917532:FKD917532 FTR917532:FTZ917532 GDN917532:GDV917532 GNJ917532:GNR917532 GXF917532:GXN917532 HHB917532:HHJ917532 HQX917532:HRF917532 IAT917532:IBB917532 IKP917532:IKX917532 IUL917532:IUT917532 JEH917532:JEP917532 JOD917532:JOL917532 JXZ917532:JYH917532 KHV917532:KID917532 KRR917532:KRZ917532 LBN917532:LBV917532 LLJ917532:LLR917532 LVF917532:LVN917532 MFB917532:MFJ917532 MOX917532:MPF917532 MYT917532:MZB917532 NIP917532:NIX917532 NSL917532:NST917532 OCH917532:OCP917532 OMD917532:OML917532 OVZ917532:OWH917532 PFV917532:PGD917532 PPR917532:PPZ917532 PZN917532:PZV917532 QJJ917532:QJR917532 QTF917532:QTN917532 RDB917532:RDJ917532 RMX917532:RNF917532 RWT917532:RXB917532 SGP917532:SGX917532 SQL917532:SQT917532 TAH917532:TAP917532 TKD917532:TKL917532 TTZ917532:TUH917532 UDV917532:UED917532 UNR917532:UNZ917532 UXN917532:UXV917532 VHJ917532:VHR917532 VRF917532:VRN917532 WBB917532:WBJ917532 WKX917532:WLF917532 WUT917532:WVB917532 IH983068:IP983068 SD983068:SL983068 ABZ983068:ACH983068 ALV983068:AMD983068 AVR983068:AVZ983068 BFN983068:BFV983068 BPJ983068:BPR983068 BZF983068:BZN983068 CJB983068:CJJ983068 CSX983068:CTF983068 DCT983068:DDB983068 DMP983068:DMX983068 DWL983068:DWT983068 EGH983068:EGP983068 EQD983068:EQL983068 EZZ983068:FAH983068 FJV983068:FKD983068 FTR983068:FTZ983068 GDN983068:GDV983068 GNJ983068:GNR983068 GXF983068:GXN983068 HHB983068:HHJ983068 HQX983068:HRF983068 IAT983068:IBB983068 IKP983068:IKX983068 IUL983068:IUT983068 JEH983068:JEP983068 JOD983068:JOL983068 JXZ983068:JYH983068 KHV983068:KID983068 KRR983068:KRZ983068 LBN983068:LBV983068 LLJ983068:LLR983068 LVF983068:LVN983068 MFB983068:MFJ983068 MOX983068:MPF983068 MYT983068:MZB983068 NIP983068:NIX983068 NSL983068:NST983068 OCH983068:OCP983068 OMD983068:OML983068 OVZ983068:OWH983068 PFV983068:PGD983068 PPR983068:PPZ983068 PZN983068:PZV983068 QJJ983068:QJR983068 QTF983068:QTN983068 RDB983068:RDJ983068 RMX983068:RNF983068 RWT983068:RXB983068 SGP983068:SGX983068 SQL983068:SQT983068 TAH983068:TAP983068 TKD983068:TKL983068 TTZ983068:TUH983068 UDV983068:UED983068 UNR983068:UNZ983068 UXN983068:UXV983068 VHJ983068:VHR983068 VRF983068:VRN983068 WBB983068:WBJ983068 WKX983068:WLF983068 WUT983068:WVB983068 IR32:IZ32 SN32:SV32 ACJ32:ACR32 AMF32:AMN32 AWB32:AWJ32 BFX32:BGF32 BPT32:BQB32 BZP32:BZX32 CJL32:CJT32 CTH32:CTP32 DDD32:DDL32 DMZ32:DNH32 DWV32:DXD32 EGR32:EGZ32 EQN32:EQV32 FAJ32:FAR32 FKF32:FKN32 FUB32:FUJ32 GDX32:GEF32 GNT32:GOB32 GXP32:GXX32 HHL32:HHT32 HRH32:HRP32 IBD32:IBL32 IKZ32:ILH32 IUV32:IVD32 JER32:JEZ32 JON32:JOV32 JYJ32:JYR32 KIF32:KIN32 KSB32:KSJ32 LBX32:LCF32 LLT32:LMB32 LVP32:LVX32 MFL32:MFT32 MPH32:MPP32 MZD32:MZL32 NIZ32:NJH32 NSV32:NTD32 OCR32:OCZ32 OMN32:OMV32 OWJ32:OWR32 PGF32:PGN32 PQB32:PQJ32 PZX32:QAF32 QJT32:QKB32 QTP32:QTX32 RDL32:RDT32 RNH32:RNP32 RXD32:RXL32 SGZ32:SHH32 SQV32:SRD32 TAR32:TAZ32 TKN32:TKV32 TUJ32:TUR32 UEF32:UEN32 UOB32:UOJ32 UXX32:UYF32 VHT32:VIB32 VRP32:VRX32 WBL32:WBT32 WLH32:WLP32 WVD32:WVL32 IH65570:IP65570 SD65570:SL65570 ABZ65570:ACH65570 ALV65570:AMD65570 AVR65570:AVZ65570 BFN65570:BFV65570 BPJ65570:BPR65570 BZF65570:BZN65570 CJB65570:CJJ65570 CSX65570:CTF65570 DCT65570:DDB65570 DMP65570:DMX65570 DWL65570:DWT65570 EGH65570:EGP65570 EQD65570:EQL65570 EZZ65570:FAH65570 FJV65570:FKD65570 FTR65570:FTZ65570 GDN65570:GDV65570 GNJ65570:GNR65570 GXF65570:GXN65570 HHB65570:HHJ65570 HQX65570:HRF65570 IAT65570:IBB65570 IKP65570:IKX65570 IUL65570:IUT65570 JEH65570:JEP65570 JOD65570:JOL65570 JXZ65570:JYH65570 KHV65570:KID65570 KRR65570:KRZ65570 LBN65570:LBV65570 LLJ65570:LLR65570 LVF65570:LVN65570 MFB65570:MFJ65570 MOX65570:MPF65570 MYT65570:MZB65570 NIP65570:NIX65570 NSL65570:NST65570 OCH65570:OCP65570 OMD65570:OML65570 OVZ65570:OWH65570 PFV65570:PGD65570 PPR65570:PPZ65570 PZN65570:PZV65570 QJJ65570:QJR65570 QTF65570:QTN65570 RDB65570:RDJ65570 RMX65570:RNF65570 RWT65570:RXB65570 SGP65570:SGX65570 SQL65570:SQT65570 TAH65570:TAP65570 TKD65570:TKL65570 TTZ65570:TUH65570 UDV65570:UED65570 UNR65570:UNZ65570 UXN65570:UXV65570 VHJ65570:VHR65570 VRF65570:VRN65570 WBB65570:WBJ65570 WKX65570:WLF65570 WUT65570:WVB65570 IH131106:IP131106 SD131106:SL131106 ABZ131106:ACH131106 ALV131106:AMD131106 AVR131106:AVZ131106 BFN131106:BFV131106 BPJ131106:BPR131106 BZF131106:BZN131106 CJB131106:CJJ131106 CSX131106:CTF131106 DCT131106:DDB131106 DMP131106:DMX131106 DWL131106:DWT131106 EGH131106:EGP131106 EQD131106:EQL131106 EZZ131106:FAH131106 FJV131106:FKD131106 FTR131106:FTZ131106 GDN131106:GDV131106 GNJ131106:GNR131106 GXF131106:GXN131106 HHB131106:HHJ131106 HQX131106:HRF131106 IAT131106:IBB131106 IKP131106:IKX131106 IUL131106:IUT131106 JEH131106:JEP131106 JOD131106:JOL131106 JXZ131106:JYH131106 KHV131106:KID131106 KRR131106:KRZ131106 LBN131106:LBV131106 LLJ131106:LLR131106 LVF131106:LVN131106 MFB131106:MFJ131106 MOX131106:MPF131106 MYT131106:MZB131106 NIP131106:NIX131106 NSL131106:NST131106 OCH131106:OCP131106 OMD131106:OML131106 OVZ131106:OWH131106 PFV131106:PGD131106 PPR131106:PPZ131106 PZN131106:PZV131106 QJJ131106:QJR131106 QTF131106:QTN131106 RDB131106:RDJ131106 RMX131106:RNF131106 RWT131106:RXB131106 SGP131106:SGX131106 SQL131106:SQT131106 TAH131106:TAP131106 TKD131106:TKL131106 TTZ131106:TUH131106 UDV131106:UED131106 UNR131106:UNZ131106 UXN131106:UXV131106 VHJ131106:VHR131106 VRF131106:VRN131106 WBB131106:WBJ131106 WKX131106:WLF131106 WUT131106:WVB131106 IH196642:IP196642 SD196642:SL196642 ABZ196642:ACH196642 ALV196642:AMD196642 AVR196642:AVZ196642 BFN196642:BFV196642 BPJ196642:BPR196642 BZF196642:BZN196642 CJB196642:CJJ196642 CSX196642:CTF196642 DCT196642:DDB196642 DMP196642:DMX196642 DWL196642:DWT196642 EGH196642:EGP196642 EQD196642:EQL196642 EZZ196642:FAH196642 FJV196642:FKD196642 FTR196642:FTZ196642 GDN196642:GDV196642 GNJ196642:GNR196642 GXF196642:GXN196642 HHB196642:HHJ196642 HQX196642:HRF196642 IAT196642:IBB196642 IKP196642:IKX196642 IUL196642:IUT196642 JEH196642:JEP196642 JOD196642:JOL196642 JXZ196642:JYH196642 KHV196642:KID196642 KRR196642:KRZ196642 LBN196642:LBV196642 LLJ196642:LLR196642 LVF196642:LVN196642 MFB196642:MFJ196642 MOX196642:MPF196642 MYT196642:MZB196642 NIP196642:NIX196642 NSL196642:NST196642 OCH196642:OCP196642 OMD196642:OML196642 OVZ196642:OWH196642 PFV196642:PGD196642 PPR196642:PPZ196642 PZN196642:PZV196642 QJJ196642:QJR196642 QTF196642:QTN196642 RDB196642:RDJ196642 RMX196642:RNF196642 RWT196642:RXB196642 SGP196642:SGX196642 SQL196642:SQT196642 TAH196642:TAP196642 TKD196642:TKL196642 TTZ196642:TUH196642 UDV196642:UED196642 UNR196642:UNZ196642 UXN196642:UXV196642 VHJ196642:VHR196642 VRF196642:VRN196642 WBB196642:WBJ196642 WKX196642:WLF196642 WUT196642:WVB196642 IH262178:IP262178 SD262178:SL262178 ABZ262178:ACH262178 ALV262178:AMD262178 AVR262178:AVZ262178 BFN262178:BFV262178 BPJ262178:BPR262178 BZF262178:BZN262178 CJB262178:CJJ262178 CSX262178:CTF262178 DCT262178:DDB262178 DMP262178:DMX262178 DWL262178:DWT262178 EGH262178:EGP262178 EQD262178:EQL262178 EZZ262178:FAH262178 FJV262178:FKD262178 FTR262178:FTZ262178 GDN262178:GDV262178 GNJ262178:GNR262178 GXF262178:GXN262178 HHB262178:HHJ262178 HQX262178:HRF262178 IAT262178:IBB262178 IKP262178:IKX262178 IUL262178:IUT262178 JEH262178:JEP262178 JOD262178:JOL262178 JXZ262178:JYH262178 KHV262178:KID262178 KRR262178:KRZ262178 LBN262178:LBV262178 LLJ262178:LLR262178 LVF262178:LVN262178 MFB262178:MFJ262178 MOX262178:MPF262178 MYT262178:MZB262178 NIP262178:NIX262178 NSL262178:NST262178 OCH262178:OCP262178 OMD262178:OML262178 OVZ262178:OWH262178 PFV262178:PGD262178 PPR262178:PPZ262178 PZN262178:PZV262178 QJJ262178:QJR262178 QTF262178:QTN262178 RDB262178:RDJ262178 RMX262178:RNF262178 RWT262178:RXB262178 SGP262178:SGX262178 SQL262178:SQT262178 TAH262178:TAP262178 TKD262178:TKL262178 TTZ262178:TUH262178 UDV262178:UED262178 UNR262178:UNZ262178 UXN262178:UXV262178 VHJ262178:VHR262178 VRF262178:VRN262178 WBB262178:WBJ262178 WKX262178:WLF262178 WUT262178:WVB262178 IH327714:IP327714 SD327714:SL327714 ABZ327714:ACH327714 ALV327714:AMD327714 AVR327714:AVZ327714 BFN327714:BFV327714 BPJ327714:BPR327714 BZF327714:BZN327714 CJB327714:CJJ327714 CSX327714:CTF327714 DCT327714:DDB327714 DMP327714:DMX327714 DWL327714:DWT327714 EGH327714:EGP327714 EQD327714:EQL327714 EZZ327714:FAH327714 FJV327714:FKD327714 FTR327714:FTZ327714 GDN327714:GDV327714 GNJ327714:GNR327714 GXF327714:GXN327714 HHB327714:HHJ327714 HQX327714:HRF327714 IAT327714:IBB327714 IKP327714:IKX327714 IUL327714:IUT327714 JEH327714:JEP327714 JOD327714:JOL327714 JXZ327714:JYH327714 KHV327714:KID327714 KRR327714:KRZ327714 LBN327714:LBV327714 LLJ327714:LLR327714 LVF327714:LVN327714 MFB327714:MFJ327714 MOX327714:MPF327714 MYT327714:MZB327714 NIP327714:NIX327714 NSL327714:NST327714 OCH327714:OCP327714 OMD327714:OML327714 OVZ327714:OWH327714 PFV327714:PGD327714 PPR327714:PPZ327714 PZN327714:PZV327714 QJJ327714:QJR327714 QTF327714:QTN327714 RDB327714:RDJ327714 RMX327714:RNF327714 RWT327714:RXB327714 SGP327714:SGX327714 SQL327714:SQT327714 TAH327714:TAP327714 TKD327714:TKL327714 TTZ327714:TUH327714 UDV327714:UED327714 UNR327714:UNZ327714 UXN327714:UXV327714 VHJ327714:VHR327714 VRF327714:VRN327714 WBB327714:WBJ327714 WKX327714:WLF327714 WUT327714:WVB327714 IH393250:IP393250 SD393250:SL393250 ABZ393250:ACH393250 ALV393250:AMD393250 AVR393250:AVZ393250 BFN393250:BFV393250 BPJ393250:BPR393250 BZF393250:BZN393250 CJB393250:CJJ393250 CSX393250:CTF393250 DCT393250:DDB393250 DMP393250:DMX393250 DWL393250:DWT393250 EGH393250:EGP393250 EQD393250:EQL393250 EZZ393250:FAH393250 FJV393250:FKD393250 FTR393250:FTZ393250 GDN393250:GDV393250 GNJ393250:GNR393250 GXF393250:GXN393250 HHB393250:HHJ393250 HQX393250:HRF393250 IAT393250:IBB393250 IKP393250:IKX393250 IUL393250:IUT393250 JEH393250:JEP393250 JOD393250:JOL393250 JXZ393250:JYH393250 KHV393250:KID393250 KRR393250:KRZ393250 LBN393250:LBV393250 LLJ393250:LLR393250 LVF393250:LVN393250 MFB393250:MFJ393250 MOX393250:MPF393250 MYT393250:MZB393250 NIP393250:NIX393250 NSL393250:NST393250 OCH393250:OCP393250 OMD393250:OML393250 OVZ393250:OWH393250 PFV393250:PGD393250 PPR393250:PPZ393250 PZN393250:PZV393250 QJJ393250:QJR393250 QTF393250:QTN393250 RDB393250:RDJ393250 RMX393250:RNF393250 RWT393250:RXB393250 SGP393250:SGX393250 SQL393250:SQT393250 TAH393250:TAP393250 TKD393250:TKL393250 TTZ393250:TUH393250 UDV393250:UED393250 UNR393250:UNZ393250 UXN393250:UXV393250 VHJ393250:VHR393250 VRF393250:VRN393250 WBB393250:WBJ393250 WKX393250:WLF393250 WUT393250:WVB393250 IH458786:IP458786 SD458786:SL458786 ABZ458786:ACH458786 ALV458786:AMD458786 AVR458786:AVZ458786 BFN458786:BFV458786 BPJ458786:BPR458786 BZF458786:BZN458786 CJB458786:CJJ458786 CSX458786:CTF458786 DCT458786:DDB458786 DMP458786:DMX458786 DWL458786:DWT458786 EGH458786:EGP458786 EQD458786:EQL458786 EZZ458786:FAH458786 FJV458786:FKD458786 FTR458786:FTZ458786 GDN458786:GDV458786 GNJ458786:GNR458786 GXF458786:GXN458786 HHB458786:HHJ458786 HQX458786:HRF458786 IAT458786:IBB458786 IKP458786:IKX458786 IUL458786:IUT458786 JEH458786:JEP458786 JOD458786:JOL458786 JXZ458786:JYH458786 KHV458786:KID458786 KRR458786:KRZ458786 LBN458786:LBV458786 LLJ458786:LLR458786 LVF458786:LVN458786 MFB458786:MFJ458786 MOX458786:MPF458786 MYT458786:MZB458786 NIP458786:NIX458786 NSL458786:NST458786 OCH458786:OCP458786 OMD458786:OML458786 OVZ458786:OWH458786 PFV458786:PGD458786 PPR458786:PPZ458786 PZN458786:PZV458786 QJJ458786:QJR458786 QTF458786:QTN458786 RDB458786:RDJ458786 RMX458786:RNF458786 RWT458786:RXB458786 SGP458786:SGX458786 SQL458786:SQT458786 TAH458786:TAP458786 TKD458786:TKL458786 TTZ458786:TUH458786 UDV458786:UED458786 UNR458786:UNZ458786 UXN458786:UXV458786 VHJ458786:VHR458786 VRF458786:VRN458786 WBB458786:WBJ458786 WKX458786:WLF458786 WUT458786:WVB458786 IH524322:IP524322 SD524322:SL524322 ABZ524322:ACH524322 ALV524322:AMD524322 AVR524322:AVZ524322 BFN524322:BFV524322 BPJ524322:BPR524322 BZF524322:BZN524322 CJB524322:CJJ524322 CSX524322:CTF524322 DCT524322:DDB524322 DMP524322:DMX524322 DWL524322:DWT524322 EGH524322:EGP524322 EQD524322:EQL524322 EZZ524322:FAH524322 FJV524322:FKD524322 FTR524322:FTZ524322 GDN524322:GDV524322 GNJ524322:GNR524322 GXF524322:GXN524322 HHB524322:HHJ524322 HQX524322:HRF524322 IAT524322:IBB524322 IKP524322:IKX524322 IUL524322:IUT524322 JEH524322:JEP524322 JOD524322:JOL524322 JXZ524322:JYH524322 KHV524322:KID524322 KRR524322:KRZ524322 LBN524322:LBV524322 LLJ524322:LLR524322 LVF524322:LVN524322 MFB524322:MFJ524322 MOX524322:MPF524322 MYT524322:MZB524322 NIP524322:NIX524322 NSL524322:NST524322 OCH524322:OCP524322 OMD524322:OML524322 OVZ524322:OWH524322 PFV524322:PGD524322 PPR524322:PPZ524322 PZN524322:PZV524322 QJJ524322:QJR524322 QTF524322:QTN524322 RDB524322:RDJ524322 RMX524322:RNF524322 RWT524322:RXB524322 SGP524322:SGX524322 SQL524322:SQT524322 TAH524322:TAP524322 TKD524322:TKL524322 TTZ524322:TUH524322 UDV524322:UED524322 UNR524322:UNZ524322 UXN524322:UXV524322 VHJ524322:VHR524322 VRF524322:VRN524322 WBB524322:WBJ524322 WKX524322:WLF524322 WUT524322:WVB524322 IH589858:IP589858 SD589858:SL589858 ABZ589858:ACH589858 ALV589858:AMD589858 AVR589858:AVZ589858 BFN589858:BFV589858 BPJ589858:BPR589858 BZF589858:BZN589858 CJB589858:CJJ589858 CSX589858:CTF589858 DCT589858:DDB589858 DMP589858:DMX589858 DWL589858:DWT589858 EGH589858:EGP589858 EQD589858:EQL589858 EZZ589858:FAH589858 FJV589858:FKD589858 FTR589858:FTZ589858 GDN589858:GDV589858 GNJ589858:GNR589858 GXF589858:GXN589858 HHB589858:HHJ589858 HQX589858:HRF589858 IAT589858:IBB589858 IKP589858:IKX589858 IUL589858:IUT589858 JEH589858:JEP589858 JOD589858:JOL589858 JXZ589858:JYH589858 KHV589858:KID589858 KRR589858:KRZ589858 LBN589858:LBV589858 LLJ589858:LLR589858 LVF589858:LVN589858 MFB589858:MFJ589858 MOX589858:MPF589858 MYT589858:MZB589858 NIP589858:NIX589858 NSL589858:NST589858 OCH589858:OCP589858 OMD589858:OML589858 OVZ589858:OWH589858 PFV589858:PGD589858 PPR589858:PPZ589858 PZN589858:PZV589858 QJJ589858:QJR589858 QTF589858:QTN589858 RDB589858:RDJ589858 RMX589858:RNF589858 RWT589858:RXB589858 SGP589858:SGX589858 SQL589858:SQT589858 TAH589858:TAP589858 TKD589858:TKL589858 TTZ589858:TUH589858 UDV589858:UED589858 UNR589858:UNZ589858 UXN589858:UXV589858 VHJ589858:VHR589858 VRF589858:VRN589858 WBB589858:WBJ589858 WKX589858:WLF589858 WUT589858:WVB589858 IH655394:IP655394 SD655394:SL655394 ABZ655394:ACH655394 ALV655394:AMD655394 AVR655394:AVZ655394 BFN655394:BFV655394 BPJ655394:BPR655394 BZF655394:BZN655394 CJB655394:CJJ655394 CSX655394:CTF655394 DCT655394:DDB655394 DMP655394:DMX655394 DWL655394:DWT655394 EGH655394:EGP655394 EQD655394:EQL655394 EZZ655394:FAH655394 FJV655394:FKD655394 FTR655394:FTZ655394 GDN655394:GDV655394 GNJ655394:GNR655394 GXF655394:GXN655394 HHB655394:HHJ655394 HQX655394:HRF655394 IAT655394:IBB655394 IKP655394:IKX655394 IUL655394:IUT655394 JEH655394:JEP655394 JOD655394:JOL655394 JXZ655394:JYH655394 KHV655394:KID655394 KRR655394:KRZ655394 LBN655394:LBV655394 LLJ655394:LLR655394 LVF655394:LVN655394 MFB655394:MFJ655394 MOX655394:MPF655394 MYT655394:MZB655394 NIP655394:NIX655394 NSL655394:NST655394 OCH655394:OCP655394 OMD655394:OML655394 OVZ655394:OWH655394 PFV655394:PGD655394 PPR655394:PPZ655394 PZN655394:PZV655394 QJJ655394:QJR655394 QTF655394:QTN655394 RDB655394:RDJ655394 RMX655394:RNF655394 RWT655394:RXB655394 SGP655394:SGX655394 SQL655394:SQT655394 TAH655394:TAP655394 TKD655394:TKL655394 TTZ655394:TUH655394 UDV655394:UED655394 UNR655394:UNZ655394 UXN655394:UXV655394 VHJ655394:VHR655394 VRF655394:VRN655394 WBB655394:WBJ655394 WKX655394:WLF655394 WUT655394:WVB655394 IH720930:IP720930 SD720930:SL720930 ABZ720930:ACH720930 ALV720930:AMD720930 AVR720930:AVZ720930 BFN720930:BFV720930 BPJ720930:BPR720930 BZF720930:BZN720930 CJB720930:CJJ720930 CSX720930:CTF720930 DCT720930:DDB720930 DMP720930:DMX720930 DWL720930:DWT720930 EGH720930:EGP720930 EQD720930:EQL720930 EZZ720930:FAH720930 FJV720930:FKD720930 FTR720930:FTZ720930 GDN720930:GDV720930 GNJ720930:GNR720930 GXF720930:GXN720930 HHB720930:HHJ720930 HQX720930:HRF720930 IAT720930:IBB720930 IKP720930:IKX720930 IUL720930:IUT720930 JEH720930:JEP720930 JOD720930:JOL720930 JXZ720930:JYH720930 KHV720930:KID720930 KRR720930:KRZ720930 LBN720930:LBV720930 LLJ720930:LLR720930 LVF720930:LVN720930 MFB720930:MFJ720930 MOX720930:MPF720930 MYT720930:MZB720930 NIP720930:NIX720930 NSL720930:NST720930 OCH720930:OCP720930 OMD720930:OML720930 OVZ720930:OWH720930 PFV720930:PGD720930 PPR720930:PPZ720930 PZN720930:PZV720930 QJJ720930:QJR720930 QTF720930:QTN720930 RDB720930:RDJ720930 RMX720930:RNF720930 RWT720930:RXB720930 SGP720930:SGX720930 SQL720930:SQT720930 TAH720930:TAP720930 TKD720930:TKL720930 TTZ720930:TUH720930 UDV720930:UED720930 UNR720930:UNZ720930 UXN720930:UXV720930 VHJ720930:VHR720930 VRF720930:VRN720930 WBB720930:WBJ720930 WKX720930:WLF720930 WUT720930:WVB720930 IH786466:IP786466 SD786466:SL786466 ABZ786466:ACH786466 ALV786466:AMD786466 AVR786466:AVZ786466 BFN786466:BFV786466 BPJ786466:BPR786466 BZF786466:BZN786466 CJB786466:CJJ786466 CSX786466:CTF786466 DCT786466:DDB786466 DMP786466:DMX786466 DWL786466:DWT786466 EGH786466:EGP786466 EQD786466:EQL786466 EZZ786466:FAH786466 FJV786466:FKD786466 FTR786466:FTZ786466 GDN786466:GDV786466 GNJ786466:GNR786466 GXF786466:GXN786466 HHB786466:HHJ786466 HQX786466:HRF786466 IAT786466:IBB786466 IKP786466:IKX786466 IUL786466:IUT786466 JEH786466:JEP786466 JOD786466:JOL786466 JXZ786466:JYH786466 KHV786466:KID786466 KRR786466:KRZ786466 LBN786466:LBV786466 LLJ786466:LLR786466 LVF786466:LVN786466 MFB786466:MFJ786466 MOX786466:MPF786466 MYT786466:MZB786466 NIP786466:NIX786466 NSL786466:NST786466 OCH786466:OCP786466 OMD786466:OML786466 OVZ786466:OWH786466 PFV786466:PGD786466 PPR786466:PPZ786466 PZN786466:PZV786466 QJJ786466:QJR786466 QTF786466:QTN786466 RDB786466:RDJ786466 RMX786466:RNF786466 RWT786466:RXB786466 SGP786466:SGX786466 SQL786466:SQT786466 TAH786466:TAP786466 TKD786466:TKL786466 TTZ786466:TUH786466 UDV786466:UED786466 UNR786466:UNZ786466 UXN786466:UXV786466 VHJ786466:VHR786466 VRF786466:VRN786466 WBB786466:WBJ786466 WKX786466:WLF786466 WUT786466:WVB786466 IH852002:IP852002 SD852002:SL852002 ABZ852002:ACH852002 ALV852002:AMD852002 AVR852002:AVZ852002 BFN852002:BFV852002 BPJ852002:BPR852002 BZF852002:BZN852002 CJB852002:CJJ852002 CSX852002:CTF852002 DCT852002:DDB852002 DMP852002:DMX852002 DWL852002:DWT852002 EGH852002:EGP852002 EQD852002:EQL852002 EZZ852002:FAH852002 FJV852002:FKD852002 FTR852002:FTZ852002 GDN852002:GDV852002 GNJ852002:GNR852002 GXF852002:GXN852002 HHB852002:HHJ852002 HQX852002:HRF852002 IAT852002:IBB852002 IKP852002:IKX852002 IUL852002:IUT852002 JEH852002:JEP852002 JOD852002:JOL852002 JXZ852002:JYH852002 KHV852002:KID852002 KRR852002:KRZ852002 LBN852002:LBV852002 LLJ852002:LLR852002 LVF852002:LVN852002 MFB852002:MFJ852002 MOX852002:MPF852002 MYT852002:MZB852002 NIP852002:NIX852002 NSL852002:NST852002 OCH852002:OCP852002 OMD852002:OML852002 OVZ852002:OWH852002 PFV852002:PGD852002 PPR852002:PPZ852002 PZN852002:PZV852002 QJJ852002:QJR852002 QTF852002:QTN852002 RDB852002:RDJ852002 RMX852002:RNF852002 RWT852002:RXB852002 SGP852002:SGX852002 SQL852002:SQT852002 TAH852002:TAP852002 TKD852002:TKL852002 TTZ852002:TUH852002 UDV852002:UED852002 UNR852002:UNZ852002 UXN852002:UXV852002 VHJ852002:VHR852002 VRF852002:VRN852002 WBB852002:WBJ852002 WKX852002:WLF852002 WUT852002:WVB852002 IH917538:IP917538 SD917538:SL917538 ABZ917538:ACH917538 ALV917538:AMD917538 AVR917538:AVZ917538 BFN917538:BFV917538 BPJ917538:BPR917538 BZF917538:BZN917538 CJB917538:CJJ917538 CSX917538:CTF917538 DCT917538:DDB917538 DMP917538:DMX917538 DWL917538:DWT917538 EGH917538:EGP917538 EQD917538:EQL917538 EZZ917538:FAH917538 FJV917538:FKD917538 FTR917538:FTZ917538 GDN917538:GDV917538 GNJ917538:GNR917538 GXF917538:GXN917538 HHB917538:HHJ917538 HQX917538:HRF917538 IAT917538:IBB917538 IKP917538:IKX917538 IUL917538:IUT917538 JEH917538:JEP917538 JOD917538:JOL917538 JXZ917538:JYH917538 KHV917538:KID917538 KRR917538:KRZ917538 LBN917538:LBV917538 LLJ917538:LLR917538 LVF917538:LVN917538 MFB917538:MFJ917538 MOX917538:MPF917538 MYT917538:MZB917538 NIP917538:NIX917538 NSL917538:NST917538 OCH917538:OCP917538 OMD917538:OML917538 OVZ917538:OWH917538 PFV917538:PGD917538 PPR917538:PPZ917538 PZN917538:PZV917538 QJJ917538:QJR917538 QTF917538:QTN917538 RDB917538:RDJ917538 RMX917538:RNF917538 RWT917538:RXB917538 SGP917538:SGX917538 SQL917538:SQT917538 TAH917538:TAP917538 TKD917538:TKL917538 TTZ917538:TUH917538 UDV917538:UED917538 UNR917538:UNZ917538 UXN917538:UXV917538 VHJ917538:VHR917538 VRF917538:VRN917538 WBB917538:WBJ917538 WKX917538:WLF917538 WUT917538:WVB917538 IH983074:IP983074 SD983074:SL983074 ABZ983074:ACH983074 ALV983074:AMD983074 AVR983074:AVZ983074 BFN983074:BFV983074 BPJ983074:BPR983074 BZF983074:BZN983074 CJB983074:CJJ983074 CSX983074:CTF983074 DCT983074:DDB983074 DMP983074:DMX983074 DWL983074:DWT983074 EGH983074:EGP983074 EQD983074:EQL983074 EZZ983074:FAH983074 FJV983074:FKD983074 FTR983074:FTZ983074 GDN983074:GDV983074 GNJ983074:GNR983074 GXF983074:GXN983074 HHB983074:HHJ983074 HQX983074:HRF983074 IAT983074:IBB983074 IKP983074:IKX983074 IUL983074:IUT983074 JEH983074:JEP983074 JOD983074:JOL983074 JXZ983074:JYH983074 KHV983074:KID983074 KRR983074:KRZ983074 LBN983074:LBV983074 LLJ983074:LLR983074 LVF983074:LVN983074 MFB983074:MFJ983074 MOX983074:MPF983074 MYT983074:MZB983074 NIP983074:NIX983074 NSL983074:NST983074 OCH983074:OCP983074 OMD983074:OML983074 OVZ983074:OWH983074 PFV983074:PGD983074 PPR983074:PPZ983074 PZN983074:PZV983074 QJJ983074:QJR983074 QTF983074:QTN983074 RDB983074:RDJ983074 RMX983074:RNF983074 RWT983074:RXB983074 SGP983074:SGX983074 SQL983074:SQT983074 TAH983074:TAP983074 TKD983074:TKL983074 TTZ983074:TUH983074 UDV983074:UED983074 UNR983074:UNZ983074 UXN983074:UXV983074 VHJ983074:VHR983074 VRF983074:VRN983074 WBB983074:WBJ983074 WKX983074:WLF983074 WUT983074:WVB983074</xm:sqref>
        </x14:dataValidation>
        <x14:dataValidation type="list" allowBlank="1" showInputMessage="1" showErrorMessage="1" xr:uid="{5C1AA3FF-DA04-4288-BF53-E6E767AC1EFF}">
          <x14:formula1>
            <xm:f>Дисциплины</xm:f>
          </x14:formula1>
          <xm:sqref>IH65574:IP65574 SD65574:SL65574 ABZ65574:ACH65574 ALV65574:AMD65574 AVR65574:AVZ65574 BFN65574:BFV65574 BPJ65574:BPR65574 BZF65574:BZN65574 CJB65574:CJJ65574 CSX65574:CTF65574 DCT65574:DDB65574 DMP65574:DMX65574 DWL65574:DWT65574 EGH65574:EGP65574 EQD65574:EQL65574 EZZ65574:FAH65574 FJV65574:FKD65574 FTR65574:FTZ65574 GDN65574:GDV65574 GNJ65574:GNR65574 GXF65574:GXN65574 HHB65574:HHJ65574 HQX65574:HRF65574 IAT65574:IBB65574 IKP65574:IKX65574 IUL65574:IUT65574 JEH65574:JEP65574 JOD65574:JOL65574 JXZ65574:JYH65574 KHV65574:KID65574 KRR65574:KRZ65574 LBN65574:LBV65574 LLJ65574:LLR65574 LVF65574:LVN65574 MFB65574:MFJ65574 MOX65574:MPF65574 MYT65574:MZB65574 NIP65574:NIX65574 NSL65574:NST65574 OCH65574:OCP65574 OMD65574:OML65574 OVZ65574:OWH65574 PFV65574:PGD65574 PPR65574:PPZ65574 PZN65574:PZV65574 QJJ65574:QJR65574 QTF65574:QTN65574 RDB65574:RDJ65574 RMX65574:RNF65574 RWT65574:RXB65574 SGP65574:SGX65574 SQL65574:SQT65574 TAH65574:TAP65574 TKD65574:TKL65574 TTZ65574:TUH65574 UDV65574:UED65574 UNR65574:UNZ65574 UXN65574:UXV65574 VHJ65574:VHR65574 VRF65574:VRN65574 WBB65574:WBJ65574 WKX65574:WLF65574 WUT65574:WVB65574 IH131110:IP131110 SD131110:SL131110 ABZ131110:ACH131110 ALV131110:AMD131110 AVR131110:AVZ131110 BFN131110:BFV131110 BPJ131110:BPR131110 BZF131110:BZN131110 CJB131110:CJJ131110 CSX131110:CTF131110 DCT131110:DDB131110 DMP131110:DMX131110 DWL131110:DWT131110 EGH131110:EGP131110 EQD131110:EQL131110 EZZ131110:FAH131110 FJV131110:FKD131110 FTR131110:FTZ131110 GDN131110:GDV131110 GNJ131110:GNR131110 GXF131110:GXN131110 HHB131110:HHJ131110 HQX131110:HRF131110 IAT131110:IBB131110 IKP131110:IKX131110 IUL131110:IUT131110 JEH131110:JEP131110 JOD131110:JOL131110 JXZ131110:JYH131110 KHV131110:KID131110 KRR131110:KRZ131110 LBN131110:LBV131110 LLJ131110:LLR131110 LVF131110:LVN131110 MFB131110:MFJ131110 MOX131110:MPF131110 MYT131110:MZB131110 NIP131110:NIX131110 NSL131110:NST131110 OCH131110:OCP131110 OMD131110:OML131110 OVZ131110:OWH131110 PFV131110:PGD131110 PPR131110:PPZ131110 PZN131110:PZV131110 QJJ131110:QJR131110 QTF131110:QTN131110 RDB131110:RDJ131110 RMX131110:RNF131110 RWT131110:RXB131110 SGP131110:SGX131110 SQL131110:SQT131110 TAH131110:TAP131110 TKD131110:TKL131110 TTZ131110:TUH131110 UDV131110:UED131110 UNR131110:UNZ131110 UXN131110:UXV131110 VHJ131110:VHR131110 VRF131110:VRN131110 WBB131110:WBJ131110 WKX131110:WLF131110 WUT131110:WVB131110 IH196646:IP196646 SD196646:SL196646 ABZ196646:ACH196646 ALV196646:AMD196646 AVR196646:AVZ196646 BFN196646:BFV196646 BPJ196646:BPR196646 BZF196646:BZN196646 CJB196646:CJJ196646 CSX196646:CTF196646 DCT196646:DDB196646 DMP196646:DMX196646 DWL196646:DWT196646 EGH196646:EGP196646 EQD196646:EQL196646 EZZ196646:FAH196646 FJV196646:FKD196646 FTR196646:FTZ196646 GDN196646:GDV196646 GNJ196646:GNR196646 GXF196646:GXN196646 HHB196646:HHJ196646 HQX196646:HRF196646 IAT196646:IBB196646 IKP196646:IKX196646 IUL196646:IUT196646 JEH196646:JEP196646 JOD196646:JOL196646 JXZ196646:JYH196646 KHV196646:KID196646 KRR196646:KRZ196646 LBN196646:LBV196646 LLJ196646:LLR196646 LVF196646:LVN196646 MFB196646:MFJ196646 MOX196646:MPF196646 MYT196646:MZB196646 NIP196646:NIX196646 NSL196646:NST196646 OCH196646:OCP196646 OMD196646:OML196646 OVZ196646:OWH196646 PFV196646:PGD196646 PPR196646:PPZ196646 PZN196646:PZV196646 QJJ196646:QJR196646 QTF196646:QTN196646 RDB196646:RDJ196646 RMX196646:RNF196646 RWT196646:RXB196646 SGP196646:SGX196646 SQL196646:SQT196646 TAH196646:TAP196646 TKD196646:TKL196646 TTZ196646:TUH196646 UDV196646:UED196646 UNR196646:UNZ196646 UXN196646:UXV196646 VHJ196646:VHR196646 VRF196646:VRN196646 WBB196646:WBJ196646 WKX196646:WLF196646 WUT196646:WVB196646 IH262182:IP262182 SD262182:SL262182 ABZ262182:ACH262182 ALV262182:AMD262182 AVR262182:AVZ262182 BFN262182:BFV262182 BPJ262182:BPR262182 BZF262182:BZN262182 CJB262182:CJJ262182 CSX262182:CTF262182 DCT262182:DDB262182 DMP262182:DMX262182 DWL262182:DWT262182 EGH262182:EGP262182 EQD262182:EQL262182 EZZ262182:FAH262182 FJV262182:FKD262182 FTR262182:FTZ262182 GDN262182:GDV262182 GNJ262182:GNR262182 GXF262182:GXN262182 HHB262182:HHJ262182 HQX262182:HRF262182 IAT262182:IBB262182 IKP262182:IKX262182 IUL262182:IUT262182 JEH262182:JEP262182 JOD262182:JOL262182 JXZ262182:JYH262182 KHV262182:KID262182 KRR262182:KRZ262182 LBN262182:LBV262182 LLJ262182:LLR262182 LVF262182:LVN262182 MFB262182:MFJ262182 MOX262182:MPF262182 MYT262182:MZB262182 NIP262182:NIX262182 NSL262182:NST262182 OCH262182:OCP262182 OMD262182:OML262182 OVZ262182:OWH262182 PFV262182:PGD262182 PPR262182:PPZ262182 PZN262182:PZV262182 QJJ262182:QJR262182 QTF262182:QTN262182 RDB262182:RDJ262182 RMX262182:RNF262182 RWT262182:RXB262182 SGP262182:SGX262182 SQL262182:SQT262182 TAH262182:TAP262182 TKD262182:TKL262182 TTZ262182:TUH262182 UDV262182:UED262182 UNR262182:UNZ262182 UXN262182:UXV262182 VHJ262182:VHR262182 VRF262182:VRN262182 WBB262182:WBJ262182 WKX262182:WLF262182 WUT262182:WVB262182 IH327718:IP327718 SD327718:SL327718 ABZ327718:ACH327718 ALV327718:AMD327718 AVR327718:AVZ327718 BFN327718:BFV327718 BPJ327718:BPR327718 BZF327718:BZN327718 CJB327718:CJJ327718 CSX327718:CTF327718 DCT327718:DDB327718 DMP327718:DMX327718 DWL327718:DWT327718 EGH327718:EGP327718 EQD327718:EQL327718 EZZ327718:FAH327718 FJV327718:FKD327718 FTR327718:FTZ327718 GDN327718:GDV327718 GNJ327718:GNR327718 GXF327718:GXN327718 HHB327718:HHJ327718 HQX327718:HRF327718 IAT327718:IBB327718 IKP327718:IKX327718 IUL327718:IUT327718 JEH327718:JEP327718 JOD327718:JOL327718 JXZ327718:JYH327718 KHV327718:KID327718 KRR327718:KRZ327718 LBN327718:LBV327718 LLJ327718:LLR327718 LVF327718:LVN327718 MFB327718:MFJ327718 MOX327718:MPF327718 MYT327718:MZB327718 NIP327718:NIX327718 NSL327718:NST327718 OCH327718:OCP327718 OMD327718:OML327718 OVZ327718:OWH327718 PFV327718:PGD327718 PPR327718:PPZ327718 PZN327718:PZV327718 QJJ327718:QJR327718 QTF327718:QTN327718 RDB327718:RDJ327718 RMX327718:RNF327718 RWT327718:RXB327718 SGP327718:SGX327718 SQL327718:SQT327718 TAH327718:TAP327718 TKD327718:TKL327718 TTZ327718:TUH327718 UDV327718:UED327718 UNR327718:UNZ327718 UXN327718:UXV327718 VHJ327718:VHR327718 VRF327718:VRN327718 WBB327718:WBJ327718 WKX327718:WLF327718 WUT327718:WVB327718 IH393254:IP393254 SD393254:SL393254 ABZ393254:ACH393254 ALV393254:AMD393254 AVR393254:AVZ393254 BFN393254:BFV393254 BPJ393254:BPR393254 BZF393254:BZN393254 CJB393254:CJJ393254 CSX393254:CTF393254 DCT393254:DDB393254 DMP393254:DMX393254 DWL393254:DWT393254 EGH393254:EGP393254 EQD393254:EQL393254 EZZ393254:FAH393254 FJV393254:FKD393254 FTR393254:FTZ393254 GDN393254:GDV393254 GNJ393254:GNR393254 GXF393254:GXN393254 HHB393254:HHJ393254 HQX393254:HRF393254 IAT393254:IBB393254 IKP393254:IKX393254 IUL393254:IUT393254 JEH393254:JEP393254 JOD393254:JOL393254 JXZ393254:JYH393254 KHV393254:KID393254 KRR393254:KRZ393254 LBN393254:LBV393254 LLJ393254:LLR393254 LVF393254:LVN393254 MFB393254:MFJ393254 MOX393254:MPF393254 MYT393254:MZB393254 NIP393254:NIX393254 NSL393254:NST393254 OCH393254:OCP393254 OMD393254:OML393254 OVZ393254:OWH393254 PFV393254:PGD393254 PPR393254:PPZ393254 PZN393254:PZV393254 QJJ393254:QJR393254 QTF393254:QTN393254 RDB393254:RDJ393254 RMX393254:RNF393254 RWT393254:RXB393254 SGP393254:SGX393254 SQL393254:SQT393254 TAH393254:TAP393254 TKD393254:TKL393254 TTZ393254:TUH393254 UDV393254:UED393254 UNR393254:UNZ393254 UXN393254:UXV393254 VHJ393254:VHR393254 VRF393254:VRN393254 WBB393254:WBJ393254 WKX393254:WLF393254 WUT393254:WVB393254 IH458790:IP458790 SD458790:SL458790 ABZ458790:ACH458790 ALV458790:AMD458790 AVR458790:AVZ458790 BFN458790:BFV458790 BPJ458790:BPR458790 BZF458790:BZN458790 CJB458790:CJJ458790 CSX458790:CTF458790 DCT458790:DDB458790 DMP458790:DMX458790 DWL458790:DWT458790 EGH458790:EGP458790 EQD458790:EQL458790 EZZ458790:FAH458790 FJV458790:FKD458790 FTR458790:FTZ458790 GDN458790:GDV458790 GNJ458790:GNR458790 GXF458790:GXN458790 HHB458790:HHJ458790 HQX458790:HRF458790 IAT458790:IBB458790 IKP458790:IKX458790 IUL458790:IUT458790 JEH458790:JEP458790 JOD458790:JOL458790 JXZ458790:JYH458790 KHV458790:KID458790 KRR458790:KRZ458790 LBN458790:LBV458790 LLJ458790:LLR458790 LVF458790:LVN458790 MFB458790:MFJ458790 MOX458790:MPF458790 MYT458790:MZB458790 NIP458790:NIX458790 NSL458790:NST458790 OCH458790:OCP458790 OMD458790:OML458790 OVZ458790:OWH458790 PFV458790:PGD458790 PPR458790:PPZ458790 PZN458790:PZV458790 QJJ458790:QJR458790 QTF458790:QTN458790 RDB458790:RDJ458790 RMX458790:RNF458790 RWT458790:RXB458790 SGP458790:SGX458790 SQL458790:SQT458790 TAH458790:TAP458790 TKD458790:TKL458790 TTZ458790:TUH458790 UDV458790:UED458790 UNR458790:UNZ458790 UXN458790:UXV458790 VHJ458790:VHR458790 VRF458790:VRN458790 WBB458790:WBJ458790 WKX458790:WLF458790 WUT458790:WVB458790 IH524326:IP524326 SD524326:SL524326 ABZ524326:ACH524326 ALV524326:AMD524326 AVR524326:AVZ524326 BFN524326:BFV524326 BPJ524326:BPR524326 BZF524326:BZN524326 CJB524326:CJJ524326 CSX524326:CTF524326 DCT524326:DDB524326 DMP524326:DMX524326 DWL524326:DWT524326 EGH524326:EGP524326 EQD524326:EQL524326 EZZ524326:FAH524326 FJV524326:FKD524326 FTR524326:FTZ524326 GDN524326:GDV524326 GNJ524326:GNR524326 GXF524326:GXN524326 HHB524326:HHJ524326 HQX524326:HRF524326 IAT524326:IBB524326 IKP524326:IKX524326 IUL524326:IUT524326 JEH524326:JEP524326 JOD524326:JOL524326 JXZ524326:JYH524326 KHV524326:KID524326 KRR524326:KRZ524326 LBN524326:LBV524326 LLJ524326:LLR524326 LVF524326:LVN524326 MFB524326:MFJ524326 MOX524326:MPF524326 MYT524326:MZB524326 NIP524326:NIX524326 NSL524326:NST524326 OCH524326:OCP524326 OMD524326:OML524326 OVZ524326:OWH524326 PFV524326:PGD524326 PPR524326:PPZ524326 PZN524326:PZV524326 QJJ524326:QJR524326 QTF524326:QTN524326 RDB524326:RDJ524326 RMX524326:RNF524326 RWT524326:RXB524326 SGP524326:SGX524326 SQL524326:SQT524326 TAH524326:TAP524326 TKD524326:TKL524326 TTZ524326:TUH524326 UDV524326:UED524326 UNR524326:UNZ524326 UXN524326:UXV524326 VHJ524326:VHR524326 VRF524326:VRN524326 WBB524326:WBJ524326 WKX524326:WLF524326 WUT524326:WVB524326 IH589862:IP589862 SD589862:SL589862 ABZ589862:ACH589862 ALV589862:AMD589862 AVR589862:AVZ589862 BFN589862:BFV589862 BPJ589862:BPR589862 BZF589862:BZN589862 CJB589862:CJJ589862 CSX589862:CTF589862 DCT589862:DDB589862 DMP589862:DMX589862 DWL589862:DWT589862 EGH589862:EGP589862 EQD589862:EQL589862 EZZ589862:FAH589862 FJV589862:FKD589862 FTR589862:FTZ589862 GDN589862:GDV589862 GNJ589862:GNR589862 GXF589862:GXN589862 HHB589862:HHJ589862 HQX589862:HRF589862 IAT589862:IBB589862 IKP589862:IKX589862 IUL589862:IUT589862 JEH589862:JEP589862 JOD589862:JOL589862 JXZ589862:JYH589862 KHV589862:KID589862 KRR589862:KRZ589862 LBN589862:LBV589862 LLJ589862:LLR589862 LVF589862:LVN589862 MFB589862:MFJ589862 MOX589862:MPF589862 MYT589862:MZB589862 NIP589862:NIX589862 NSL589862:NST589862 OCH589862:OCP589862 OMD589862:OML589862 OVZ589862:OWH589862 PFV589862:PGD589862 PPR589862:PPZ589862 PZN589862:PZV589862 QJJ589862:QJR589862 QTF589862:QTN589862 RDB589862:RDJ589862 RMX589862:RNF589862 RWT589862:RXB589862 SGP589862:SGX589862 SQL589862:SQT589862 TAH589862:TAP589862 TKD589862:TKL589862 TTZ589862:TUH589862 UDV589862:UED589862 UNR589862:UNZ589862 UXN589862:UXV589862 VHJ589862:VHR589862 VRF589862:VRN589862 WBB589862:WBJ589862 WKX589862:WLF589862 WUT589862:WVB589862 IH655398:IP655398 SD655398:SL655398 ABZ655398:ACH655398 ALV655398:AMD655398 AVR655398:AVZ655398 BFN655398:BFV655398 BPJ655398:BPR655398 BZF655398:BZN655398 CJB655398:CJJ655398 CSX655398:CTF655398 DCT655398:DDB655398 DMP655398:DMX655398 DWL655398:DWT655398 EGH655398:EGP655398 EQD655398:EQL655398 EZZ655398:FAH655398 FJV655398:FKD655398 FTR655398:FTZ655398 GDN655398:GDV655398 GNJ655398:GNR655398 GXF655398:GXN655398 HHB655398:HHJ655398 HQX655398:HRF655398 IAT655398:IBB655398 IKP655398:IKX655398 IUL655398:IUT655398 JEH655398:JEP655398 JOD655398:JOL655398 JXZ655398:JYH655398 KHV655398:KID655398 KRR655398:KRZ655398 LBN655398:LBV655398 LLJ655398:LLR655398 LVF655398:LVN655398 MFB655398:MFJ655398 MOX655398:MPF655398 MYT655398:MZB655398 NIP655398:NIX655398 NSL655398:NST655398 OCH655398:OCP655398 OMD655398:OML655398 OVZ655398:OWH655398 PFV655398:PGD655398 PPR655398:PPZ655398 PZN655398:PZV655398 QJJ655398:QJR655398 QTF655398:QTN655398 RDB655398:RDJ655398 RMX655398:RNF655398 RWT655398:RXB655398 SGP655398:SGX655398 SQL655398:SQT655398 TAH655398:TAP655398 TKD655398:TKL655398 TTZ655398:TUH655398 UDV655398:UED655398 UNR655398:UNZ655398 UXN655398:UXV655398 VHJ655398:VHR655398 VRF655398:VRN655398 WBB655398:WBJ655398 WKX655398:WLF655398 WUT655398:WVB655398 IH720934:IP720934 SD720934:SL720934 ABZ720934:ACH720934 ALV720934:AMD720934 AVR720934:AVZ720934 BFN720934:BFV720934 BPJ720934:BPR720934 BZF720934:BZN720934 CJB720934:CJJ720934 CSX720934:CTF720934 DCT720934:DDB720934 DMP720934:DMX720934 DWL720934:DWT720934 EGH720934:EGP720934 EQD720934:EQL720934 EZZ720934:FAH720934 FJV720934:FKD720934 FTR720934:FTZ720934 GDN720934:GDV720934 GNJ720934:GNR720934 GXF720934:GXN720934 HHB720934:HHJ720934 HQX720934:HRF720934 IAT720934:IBB720934 IKP720934:IKX720934 IUL720934:IUT720934 JEH720934:JEP720934 JOD720934:JOL720934 JXZ720934:JYH720934 KHV720934:KID720934 KRR720934:KRZ720934 LBN720934:LBV720934 LLJ720934:LLR720934 LVF720934:LVN720934 MFB720934:MFJ720934 MOX720934:MPF720934 MYT720934:MZB720934 NIP720934:NIX720934 NSL720934:NST720934 OCH720934:OCP720934 OMD720934:OML720934 OVZ720934:OWH720934 PFV720934:PGD720934 PPR720934:PPZ720934 PZN720934:PZV720934 QJJ720934:QJR720934 QTF720934:QTN720934 RDB720934:RDJ720934 RMX720934:RNF720934 RWT720934:RXB720934 SGP720934:SGX720934 SQL720934:SQT720934 TAH720934:TAP720934 TKD720934:TKL720934 TTZ720934:TUH720934 UDV720934:UED720934 UNR720934:UNZ720934 UXN720934:UXV720934 VHJ720934:VHR720934 VRF720934:VRN720934 WBB720934:WBJ720934 WKX720934:WLF720934 WUT720934:WVB720934 IH786470:IP786470 SD786470:SL786470 ABZ786470:ACH786470 ALV786470:AMD786470 AVR786470:AVZ786470 BFN786470:BFV786470 BPJ786470:BPR786470 BZF786470:BZN786470 CJB786470:CJJ786470 CSX786470:CTF786470 DCT786470:DDB786470 DMP786470:DMX786470 DWL786470:DWT786470 EGH786470:EGP786470 EQD786470:EQL786470 EZZ786470:FAH786470 FJV786470:FKD786470 FTR786470:FTZ786470 GDN786470:GDV786470 GNJ786470:GNR786470 GXF786470:GXN786470 HHB786470:HHJ786470 HQX786470:HRF786470 IAT786470:IBB786470 IKP786470:IKX786470 IUL786470:IUT786470 JEH786470:JEP786470 JOD786470:JOL786470 JXZ786470:JYH786470 KHV786470:KID786470 KRR786470:KRZ786470 LBN786470:LBV786470 LLJ786470:LLR786470 LVF786470:LVN786470 MFB786470:MFJ786470 MOX786470:MPF786470 MYT786470:MZB786470 NIP786470:NIX786470 NSL786470:NST786470 OCH786470:OCP786470 OMD786470:OML786470 OVZ786470:OWH786470 PFV786470:PGD786470 PPR786470:PPZ786470 PZN786470:PZV786470 QJJ786470:QJR786470 QTF786470:QTN786470 RDB786470:RDJ786470 RMX786470:RNF786470 RWT786470:RXB786470 SGP786470:SGX786470 SQL786470:SQT786470 TAH786470:TAP786470 TKD786470:TKL786470 TTZ786470:TUH786470 UDV786470:UED786470 UNR786470:UNZ786470 UXN786470:UXV786470 VHJ786470:VHR786470 VRF786470:VRN786470 WBB786470:WBJ786470 WKX786470:WLF786470 WUT786470:WVB786470 IH852006:IP852006 SD852006:SL852006 ABZ852006:ACH852006 ALV852006:AMD852006 AVR852006:AVZ852006 BFN852006:BFV852006 BPJ852006:BPR852006 BZF852006:BZN852006 CJB852006:CJJ852006 CSX852006:CTF852006 DCT852006:DDB852006 DMP852006:DMX852006 DWL852006:DWT852006 EGH852006:EGP852006 EQD852006:EQL852006 EZZ852006:FAH852006 FJV852006:FKD852006 FTR852006:FTZ852006 GDN852006:GDV852006 GNJ852006:GNR852006 GXF852006:GXN852006 HHB852006:HHJ852006 HQX852006:HRF852006 IAT852006:IBB852006 IKP852006:IKX852006 IUL852006:IUT852006 JEH852006:JEP852006 JOD852006:JOL852006 JXZ852006:JYH852006 KHV852006:KID852006 KRR852006:KRZ852006 LBN852006:LBV852006 LLJ852006:LLR852006 LVF852006:LVN852006 MFB852006:MFJ852006 MOX852006:MPF852006 MYT852006:MZB852006 NIP852006:NIX852006 NSL852006:NST852006 OCH852006:OCP852006 OMD852006:OML852006 OVZ852006:OWH852006 PFV852006:PGD852006 PPR852006:PPZ852006 PZN852006:PZV852006 QJJ852006:QJR852006 QTF852006:QTN852006 RDB852006:RDJ852006 RMX852006:RNF852006 RWT852006:RXB852006 SGP852006:SGX852006 SQL852006:SQT852006 TAH852006:TAP852006 TKD852006:TKL852006 TTZ852006:TUH852006 UDV852006:UED852006 UNR852006:UNZ852006 UXN852006:UXV852006 VHJ852006:VHR852006 VRF852006:VRN852006 WBB852006:WBJ852006 WKX852006:WLF852006 WUT852006:WVB852006 IH917542:IP917542 SD917542:SL917542 ABZ917542:ACH917542 ALV917542:AMD917542 AVR917542:AVZ917542 BFN917542:BFV917542 BPJ917542:BPR917542 BZF917542:BZN917542 CJB917542:CJJ917542 CSX917542:CTF917542 DCT917542:DDB917542 DMP917542:DMX917542 DWL917542:DWT917542 EGH917542:EGP917542 EQD917542:EQL917542 EZZ917542:FAH917542 FJV917542:FKD917542 FTR917542:FTZ917542 GDN917542:GDV917542 GNJ917542:GNR917542 GXF917542:GXN917542 HHB917542:HHJ917542 HQX917542:HRF917542 IAT917542:IBB917542 IKP917542:IKX917542 IUL917542:IUT917542 JEH917542:JEP917542 JOD917542:JOL917542 JXZ917542:JYH917542 KHV917542:KID917542 KRR917542:KRZ917542 LBN917542:LBV917542 LLJ917542:LLR917542 LVF917542:LVN917542 MFB917542:MFJ917542 MOX917542:MPF917542 MYT917542:MZB917542 NIP917542:NIX917542 NSL917542:NST917542 OCH917542:OCP917542 OMD917542:OML917542 OVZ917542:OWH917542 PFV917542:PGD917542 PPR917542:PPZ917542 PZN917542:PZV917542 QJJ917542:QJR917542 QTF917542:QTN917542 RDB917542:RDJ917542 RMX917542:RNF917542 RWT917542:RXB917542 SGP917542:SGX917542 SQL917542:SQT917542 TAH917542:TAP917542 TKD917542:TKL917542 TTZ917542:TUH917542 UDV917542:UED917542 UNR917542:UNZ917542 UXN917542:UXV917542 VHJ917542:VHR917542 VRF917542:VRN917542 WBB917542:WBJ917542 WKX917542:WLF917542 WUT917542:WVB917542 IH983078:IP983078 SD983078:SL983078 ABZ983078:ACH983078 ALV983078:AMD983078 AVR983078:AVZ983078 BFN983078:BFV983078 BPJ983078:BPR983078 BZF983078:BZN983078 CJB983078:CJJ983078 CSX983078:CTF983078 DCT983078:DDB983078 DMP983078:DMX983078 DWL983078:DWT983078 EGH983078:EGP983078 EQD983078:EQL983078 EZZ983078:FAH983078 FJV983078:FKD983078 FTR983078:FTZ983078 GDN983078:GDV983078 GNJ983078:GNR983078 GXF983078:GXN983078 HHB983078:HHJ983078 HQX983078:HRF983078 IAT983078:IBB983078 IKP983078:IKX983078 IUL983078:IUT983078 JEH983078:JEP983078 JOD983078:JOL983078 JXZ983078:JYH983078 KHV983078:KID983078 KRR983078:KRZ983078 LBN983078:LBV983078 LLJ983078:LLR983078 LVF983078:LVN983078 MFB983078:MFJ983078 MOX983078:MPF983078 MYT983078:MZB983078 NIP983078:NIX983078 NSL983078:NST983078 OCH983078:OCP983078 OMD983078:OML983078 OVZ983078:OWH983078 PFV983078:PGD983078 PPR983078:PPZ983078 PZN983078:PZV983078 QJJ983078:QJR983078 QTF983078:QTN983078 RDB983078:RDJ983078 RMX983078:RNF983078 RWT983078:RXB983078 SGP983078:SGX983078 SQL983078:SQT983078 TAH983078:TAP983078 TKD983078:TKL983078 TTZ983078:TUH983078 UDV983078:UED983078 UNR983078:UNZ983078 UXN983078:UXV983078 VHJ983078:VHR983078 VRF983078:VRN983078 WBB983078:WBJ983078 WKX983078:WLF983078 WUT983078:WVB983078 IR24:IT24 SN24:SP24 ACJ24:ACL24 AMF24:AMH24 AWB24:AWD24 BFX24:BFZ24 BPT24:BPV24 BZP24:BZR24 CJL24:CJN24 CTH24:CTJ24 DDD24:DDF24 DMZ24:DNB24 DWV24:DWX24 EGR24:EGT24 EQN24:EQP24 FAJ24:FAL24 FKF24:FKH24 FUB24:FUD24 GDX24:GDZ24 GNT24:GNV24 GXP24:GXR24 HHL24:HHN24 HRH24:HRJ24 IBD24:IBF24 IKZ24:ILB24 IUV24:IUX24 JER24:JET24 JON24:JOP24 JYJ24:JYL24 KIF24:KIH24 KSB24:KSD24 LBX24:LBZ24 LLT24:LLV24 LVP24:LVR24 MFL24:MFN24 MPH24:MPJ24 MZD24:MZF24 NIZ24:NJB24 NSV24:NSX24 OCR24:OCT24 OMN24:OMP24 OWJ24:OWL24 PGF24:PGH24 PQB24:PQD24 PZX24:PZZ24 QJT24:QJV24 QTP24:QTR24 RDL24:RDN24 RNH24:RNJ24 RXD24:RXF24 SGZ24:SHB24 SQV24:SQX24 TAR24:TAT24 TKN24:TKP24 TUJ24:TUL24 UEF24:UEH24 UOB24:UOD24 UXX24:UXZ24 VHT24:VHV24 VRP24:VRR24 WBL24:WBN24 WLH24:WLJ24 WVD24:WVF24 IH65562:IJ65562 SD65562:SF65562 ABZ65562:ACB65562 ALV65562:ALX65562 AVR65562:AVT65562 BFN65562:BFP65562 BPJ65562:BPL65562 BZF65562:BZH65562 CJB65562:CJD65562 CSX65562:CSZ65562 DCT65562:DCV65562 DMP65562:DMR65562 DWL65562:DWN65562 EGH65562:EGJ65562 EQD65562:EQF65562 EZZ65562:FAB65562 FJV65562:FJX65562 FTR65562:FTT65562 GDN65562:GDP65562 GNJ65562:GNL65562 GXF65562:GXH65562 HHB65562:HHD65562 HQX65562:HQZ65562 IAT65562:IAV65562 IKP65562:IKR65562 IUL65562:IUN65562 JEH65562:JEJ65562 JOD65562:JOF65562 JXZ65562:JYB65562 KHV65562:KHX65562 KRR65562:KRT65562 LBN65562:LBP65562 LLJ65562:LLL65562 LVF65562:LVH65562 MFB65562:MFD65562 MOX65562:MOZ65562 MYT65562:MYV65562 NIP65562:NIR65562 NSL65562:NSN65562 OCH65562:OCJ65562 OMD65562:OMF65562 OVZ65562:OWB65562 PFV65562:PFX65562 PPR65562:PPT65562 PZN65562:PZP65562 QJJ65562:QJL65562 QTF65562:QTH65562 RDB65562:RDD65562 RMX65562:RMZ65562 RWT65562:RWV65562 SGP65562:SGR65562 SQL65562:SQN65562 TAH65562:TAJ65562 TKD65562:TKF65562 TTZ65562:TUB65562 UDV65562:UDX65562 UNR65562:UNT65562 UXN65562:UXP65562 VHJ65562:VHL65562 VRF65562:VRH65562 WBB65562:WBD65562 WKX65562:WKZ65562 WUT65562:WUV65562 IH131098:IJ131098 SD131098:SF131098 ABZ131098:ACB131098 ALV131098:ALX131098 AVR131098:AVT131098 BFN131098:BFP131098 BPJ131098:BPL131098 BZF131098:BZH131098 CJB131098:CJD131098 CSX131098:CSZ131098 DCT131098:DCV131098 DMP131098:DMR131098 DWL131098:DWN131098 EGH131098:EGJ131098 EQD131098:EQF131098 EZZ131098:FAB131098 FJV131098:FJX131098 FTR131098:FTT131098 GDN131098:GDP131098 GNJ131098:GNL131098 GXF131098:GXH131098 HHB131098:HHD131098 HQX131098:HQZ131098 IAT131098:IAV131098 IKP131098:IKR131098 IUL131098:IUN131098 JEH131098:JEJ131098 JOD131098:JOF131098 JXZ131098:JYB131098 KHV131098:KHX131098 KRR131098:KRT131098 LBN131098:LBP131098 LLJ131098:LLL131098 LVF131098:LVH131098 MFB131098:MFD131098 MOX131098:MOZ131098 MYT131098:MYV131098 NIP131098:NIR131098 NSL131098:NSN131098 OCH131098:OCJ131098 OMD131098:OMF131098 OVZ131098:OWB131098 PFV131098:PFX131098 PPR131098:PPT131098 PZN131098:PZP131098 QJJ131098:QJL131098 QTF131098:QTH131098 RDB131098:RDD131098 RMX131098:RMZ131098 RWT131098:RWV131098 SGP131098:SGR131098 SQL131098:SQN131098 TAH131098:TAJ131098 TKD131098:TKF131098 TTZ131098:TUB131098 UDV131098:UDX131098 UNR131098:UNT131098 UXN131098:UXP131098 VHJ131098:VHL131098 VRF131098:VRH131098 WBB131098:WBD131098 WKX131098:WKZ131098 WUT131098:WUV131098 IH196634:IJ196634 SD196634:SF196634 ABZ196634:ACB196634 ALV196634:ALX196634 AVR196634:AVT196634 BFN196634:BFP196634 BPJ196634:BPL196634 BZF196634:BZH196634 CJB196634:CJD196634 CSX196634:CSZ196634 DCT196634:DCV196634 DMP196634:DMR196634 DWL196634:DWN196634 EGH196634:EGJ196634 EQD196634:EQF196634 EZZ196634:FAB196634 FJV196634:FJX196634 FTR196634:FTT196634 GDN196634:GDP196634 GNJ196634:GNL196634 GXF196634:GXH196634 HHB196634:HHD196634 HQX196634:HQZ196634 IAT196634:IAV196634 IKP196634:IKR196634 IUL196634:IUN196634 JEH196634:JEJ196634 JOD196634:JOF196634 JXZ196634:JYB196634 KHV196634:KHX196634 KRR196634:KRT196634 LBN196634:LBP196634 LLJ196634:LLL196634 LVF196634:LVH196634 MFB196634:MFD196634 MOX196634:MOZ196634 MYT196634:MYV196634 NIP196634:NIR196634 NSL196634:NSN196634 OCH196634:OCJ196634 OMD196634:OMF196634 OVZ196634:OWB196634 PFV196634:PFX196634 PPR196634:PPT196634 PZN196634:PZP196634 QJJ196634:QJL196634 QTF196634:QTH196634 RDB196634:RDD196634 RMX196634:RMZ196634 RWT196634:RWV196634 SGP196634:SGR196634 SQL196634:SQN196634 TAH196634:TAJ196634 TKD196634:TKF196634 TTZ196634:TUB196634 UDV196634:UDX196634 UNR196634:UNT196634 UXN196634:UXP196634 VHJ196634:VHL196634 VRF196634:VRH196634 WBB196634:WBD196634 WKX196634:WKZ196634 WUT196634:WUV196634 IH262170:IJ262170 SD262170:SF262170 ABZ262170:ACB262170 ALV262170:ALX262170 AVR262170:AVT262170 BFN262170:BFP262170 BPJ262170:BPL262170 BZF262170:BZH262170 CJB262170:CJD262170 CSX262170:CSZ262170 DCT262170:DCV262170 DMP262170:DMR262170 DWL262170:DWN262170 EGH262170:EGJ262170 EQD262170:EQF262170 EZZ262170:FAB262170 FJV262170:FJX262170 FTR262170:FTT262170 GDN262170:GDP262170 GNJ262170:GNL262170 GXF262170:GXH262170 HHB262170:HHD262170 HQX262170:HQZ262170 IAT262170:IAV262170 IKP262170:IKR262170 IUL262170:IUN262170 JEH262170:JEJ262170 JOD262170:JOF262170 JXZ262170:JYB262170 KHV262170:KHX262170 KRR262170:KRT262170 LBN262170:LBP262170 LLJ262170:LLL262170 LVF262170:LVH262170 MFB262170:MFD262170 MOX262170:MOZ262170 MYT262170:MYV262170 NIP262170:NIR262170 NSL262170:NSN262170 OCH262170:OCJ262170 OMD262170:OMF262170 OVZ262170:OWB262170 PFV262170:PFX262170 PPR262170:PPT262170 PZN262170:PZP262170 QJJ262170:QJL262170 QTF262170:QTH262170 RDB262170:RDD262170 RMX262170:RMZ262170 RWT262170:RWV262170 SGP262170:SGR262170 SQL262170:SQN262170 TAH262170:TAJ262170 TKD262170:TKF262170 TTZ262170:TUB262170 UDV262170:UDX262170 UNR262170:UNT262170 UXN262170:UXP262170 VHJ262170:VHL262170 VRF262170:VRH262170 WBB262170:WBD262170 WKX262170:WKZ262170 WUT262170:WUV262170 IH327706:IJ327706 SD327706:SF327706 ABZ327706:ACB327706 ALV327706:ALX327706 AVR327706:AVT327706 BFN327706:BFP327706 BPJ327706:BPL327706 BZF327706:BZH327706 CJB327706:CJD327706 CSX327706:CSZ327706 DCT327706:DCV327706 DMP327706:DMR327706 DWL327706:DWN327706 EGH327706:EGJ327706 EQD327706:EQF327706 EZZ327706:FAB327706 FJV327706:FJX327706 FTR327706:FTT327706 GDN327706:GDP327706 GNJ327706:GNL327706 GXF327706:GXH327706 HHB327706:HHD327706 HQX327706:HQZ327706 IAT327706:IAV327706 IKP327706:IKR327706 IUL327706:IUN327706 JEH327706:JEJ327706 JOD327706:JOF327706 JXZ327706:JYB327706 KHV327706:KHX327706 KRR327706:KRT327706 LBN327706:LBP327706 LLJ327706:LLL327706 LVF327706:LVH327706 MFB327706:MFD327706 MOX327706:MOZ327706 MYT327706:MYV327706 NIP327706:NIR327706 NSL327706:NSN327706 OCH327706:OCJ327706 OMD327706:OMF327706 OVZ327706:OWB327706 PFV327706:PFX327706 PPR327706:PPT327706 PZN327706:PZP327706 QJJ327706:QJL327706 QTF327706:QTH327706 RDB327706:RDD327706 RMX327706:RMZ327706 RWT327706:RWV327706 SGP327706:SGR327706 SQL327706:SQN327706 TAH327706:TAJ327706 TKD327706:TKF327706 TTZ327706:TUB327706 UDV327706:UDX327706 UNR327706:UNT327706 UXN327706:UXP327706 VHJ327706:VHL327706 VRF327706:VRH327706 WBB327706:WBD327706 WKX327706:WKZ327706 WUT327706:WUV327706 IH393242:IJ393242 SD393242:SF393242 ABZ393242:ACB393242 ALV393242:ALX393242 AVR393242:AVT393242 BFN393242:BFP393242 BPJ393242:BPL393242 BZF393242:BZH393242 CJB393242:CJD393242 CSX393242:CSZ393242 DCT393242:DCV393242 DMP393242:DMR393242 DWL393242:DWN393242 EGH393242:EGJ393242 EQD393242:EQF393242 EZZ393242:FAB393242 FJV393242:FJX393242 FTR393242:FTT393242 GDN393242:GDP393242 GNJ393242:GNL393242 GXF393242:GXH393242 HHB393242:HHD393242 HQX393242:HQZ393242 IAT393242:IAV393242 IKP393242:IKR393242 IUL393242:IUN393242 JEH393242:JEJ393242 JOD393242:JOF393242 JXZ393242:JYB393242 KHV393242:KHX393242 KRR393242:KRT393242 LBN393242:LBP393242 LLJ393242:LLL393242 LVF393242:LVH393242 MFB393242:MFD393242 MOX393242:MOZ393242 MYT393242:MYV393242 NIP393242:NIR393242 NSL393242:NSN393242 OCH393242:OCJ393242 OMD393242:OMF393242 OVZ393242:OWB393242 PFV393242:PFX393242 PPR393242:PPT393242 PZN393242:PZP393242 QJJ393242:QJL393242 QTF393242:QTH393242 RDB393242:RDD393242 RMX393242:RMZ393242 RWT393242:RWV393242 SGP393242:SGR393242 SQL393242:SQN393242 TAH393242:TAJ393242 TKD393242:TKF393242 TTZ393242:TUB393242 UDV393242:UDX393242 UNR393242:UNT393242 UXN393242:UXP393242 VHJ393242:VHL393242 VRF393242:VRH393242 WBB393242:WBD393242 WKX393242:WKZ393242 WUT393242:WUV393242 IH458778:IJ458778 SD458778:SF458778 ABZ458778:ACB458778 ALV458778:ALX458778 AVR458778:AVT458778 BFN458778:BFP458778 BPJ458778:BPL458778 BZF458778:BZH458778 CJB458778:CJD458778 CSX458778:CSZ458778 DCT458778:DCV458778 DMP458778:DMR458778 DWL458778:DWN458778 EGH458778:EGJ458778 EQD458778:EQF458778 EZZ458778:FAB458778 FJV458778:FJX458778 FTR458778:FTT458778 GDN458778:GDP458778 GNJ458778:GNL458778 GXF458778:GXH458778 HHB458778:HHD458778 HQX458778:HQZ458778 IAT458778:IAV458778 IKP458778:IKR458778 IUL458778:IUN458778 JEH458778:JEJ458778 JOD458778:JOF458778 JXZ458778:JYB458778 KHV458778:KHX458778 KRR458778:KRT458778 LBN458778:LBP458778 LLJ458778:LLL458778 LVF458778:LVH458778 MFB458778:MFD458778 MOX458778:MOZ458778 MYT458778:MYV458778 NIP458778:NIR458778 NSL458778:NSN458778 OCH458778:OCJ458778 OMD458778:OMF458778 OVZ458778:OWB458778 PFV458778:PFX458778 PPR458778:PPT458778 PZN458778:PZP458778 QJJ458778:QJL458778 QTF458778:QTH458778 RDB458778:RDD458778 RMX458778:RMZ458778 RWT458778:RWV458778 SGP458778:SGR458778 SQL458778:SQN458778 TAH458778:TAJ458778 TKD458778:TKF458778 TTZ458778:TUB458778 UDV458778:UDX458778 UNR458778:UNT458778 UXN458778:UXP458778 VHJ458778:VHL458778 VRF458778:VRH458778 WBB458778:WBD458778 WKX458778:WKZ458778 WUT458778:WUV458778 IH524314:IJ524314 SD524314:SF524314 ABZ524314:ACB524314 ALV524314:ALX524314 AVR524314:AVT524314 BFN524314:BFP524314 BPJ524314:BPL524314 BZF524314:BZH524314 CJB524314:CJD524314 CSX524314:CSZ524314 DCT524314:DCV524314 DMP524314:DMR524314 DWL524314:DWN524314 EGH524314:EGJ524314 EQD524314:EQF524314 EZZ524314:FAB524314 FJV524314:FJX524314 FTR524314:FTT524314 GDN524314:GDP524314 GNJ524314:GNL524314 GXF524314:GXH524314 HHB524314:HHD524314 HQX524314:HQZ524314 IAT524314:IAV524314 IKP524314:IKR524314 IUL524314:IUN524314 JEH524314:JEJ524314 JOD524314:JOF524314 JXZ524314:JYB524314 KHV524314:KHX524314 KRR524314:KRT524314 LBN524314:LBP524314 LLJ524314:LLL524314 LVF524314:LVH524314 MFB524314:MFD524314 MOX524314:MOZ524314 MYT524314:MYV524314 NIP524314:NIR524314 NSL524314:NSN524314 OCH524314:OCJ524314 OMD524314:OMF524314 OVZ524314:OWB524314 PFV524314:PFX524314 PPR524314:PPT524314 PZN524314:PZP524314 QJJ524314:QJL524314 QTF524314:QTH524314 RDB524314:RDD524314 RMX524314:RMZ524314 RWT524314:RWV524314 SGP524314:SGR524314 SQL524314:SQN524314 TAH524314:TAJ524314 TKD524314:TKF524314 TTZ524314:TUB524314 UDV524314:UDX524314 UNR524314:UNT524314 UXN524314:UXP524314 VHJ524314:VHL524314 VRF524314:VRH524314 WBB524314:WBD524314 WKX524314:WKZ524314 WUT524314:WUV524314 IH589850:IJ589850 SD589850:SF589850 ABZ589850:ACB589850 ALV589850:ALX589850 AVR589850:AVT589850 BFN589850:BFP589850 BPJ589850:BPL589850 BZF589850:BZH589850 CJB589850:CJD589850 CSX589850:CSZ589850 DCT589850:DCV589850 DMP589850:DMR589850 DWL589850:DWN589850 EGH589850:EGJ589850 EQD589850:EQF589850 EZZ589850:FAB589850 FJV589850:FJX589850 FTR589850:FTT589850 GDN589850:GDP589850 GNJ589850:GNL589850 GXF589850:GXH589850 HHB589850:HHD589850 HQX589850:HQZ589850 IAT589850:IAV589850 IKP589850:IKR589850 IUL589850:IUN589850 JEH589850:JEJ589850 JOD589850:JOF589850 JXZ589850:JYB589850 KHV589850:KHX589850 KRR589850:KRT589850 LBN589850:LBP589850 LLJ589850:LLL589850 LVF589850:LVH589850 MFB589850:MFD589850 MOX589850:MOZ589850 MYT589850:MYV589850 NIP589850:NIR589850 NSL589850:NSN589850 OCH589850:OCJ589850 OMD589850:OMF589850 OVZ589850:OWB589850 PFV589850:PFX589850 PPR589850:PPT589850 PZN589850:PZP589850 QJJ589850:QJL589850 QTF589850:QTH589850 RDB589850:RDD589850 RMX589850:RMZ589850 RWT589850:RWV589850 SGP589850:SGR589850 SQL589850:SQN589850 TAH589850:TAJ589850 TKD589850:TKF589850 TTZ589850:TUB589850 UDV589850:UDX589850 UNR589850:UNT589850 UXN589850:UXP589850 VHJ589850:VHL589850 VRF589850:VRH589850 WBB589850:WBD589850 WKX589850:WKZ589850 WUT589850:WUV589850 IH655386:IJ655386 SD655386:SF655386 ABZ655386:ACB655386 ALV655386:ALX655386 AVR655386:AVT655386 BFN655386:BFP655386 BPJ655386:BPL655386 BZF655386:BZH655386 CJB655386:CJD655386 CSX655386:CSZ655386 DCT655386:DCV655386 DMP655386:DMR655386 DWL655386:DWN655386 EGH655386:EGJ655386 EQD655386:EQF655386 EZZ655386:FAB655386 FJV655386:FJX655386 FTR655386:FTT655386 GDN655386:GDP655386 GNJ655386:GNL655386 GXF655386:GXH655386 HHB655386:HHD655386 HQX655386:HQZ655386 IAT655386:IAV655386 IKP655386:IKR655386 IUL655386:IUN655386 JEH655386:JEJ655386 JOD655386:JOF655386 JXZ655386:JYB655386 KHV655386:KHX655386 KRR655386:KRT655386 LBN655386:LBP655386 LLJ655386:LLL655386 LVF655386:LVH655386 MFB655386:MFD655386 MOX655386:MOZ655386 MYT655386:MYV655386 NIP655386:NIR655386 NSL655386:NSN655386 OCH655386:OCJ655386 OMD655386:OMF655386 OVZ655386:OWB655386 PFV655386:PFX655386 PPR655386:PPT655386 PZN655386:PZP655386 QJJ655386:QJL655386 QTF655386:QTH655386 RDB655386:RDD655386 RMX655386:RMZ655386 RWT655386:RWV655386 SGP655386:SGR655386 SQL655386:SQN655386 TAH655386:TAJ655386 TKD655386:TKF655386 TTZ655386:TUB655386 UDV655386:UDX655386 UNR655386:UNT655386 UXN655386:UXP655386 VHJ655386:VHL655386 VRF655386:VRH655386 WBB655386:WBD655386 WKX655386:WKZ655386 WUT655386:WUV655386 IH720922:IJ720922 SD720922:SF720922 ABZ720922:ACB720922 ALV720922:ALX720922 AVR720922:AVT720922 BFN720922:BFP720922 BPJ720922:BPL720922 BZF720922:BZH720922 CJB720922:CJD720922 CSX720922:CSZ720922 DCT720922:DCV720922 DMP720922:DMR720922 DWL720922:DWN720922 EGH720922:EGJ720922 EQD720922:EQF720922 EZZ720922:FAB720922 FJV720922:FJX720922 FTR720922:FTT720922 GDN720922:GDP720922 GNJ720922:GNL720922 GXF720922:GXH720922 HHB720922:HHD720922 HQX720922:HQZ720922 IAT720922:IAV720922 IKP720922:IKR720922 IUL720922:IUN720922 JEH720922:JEJ720922 JOD720922:JOF720922 JXZ720922:JYB720922 KHV720922:KHX720922 KRR720922:KRT720922 LBN720922:LBP720922 LLJ720922:LLL720922 LVF720922:LVH720922 MFB720922:MFD720922 MOX720922:MOZ720922 MYT720922:MYV720922 NIP720922:NIR720922 NSL720922:NSN720922 OCH720922:OCJ720922 OMD720922:OMF720922 OVZ720922:OWB720922 PFV720922:PFX720922 PPR720922:PPT720922 PZN720922:PZP720922 QJJ720922:QJL720922 QTF720922:QTH720922 RDB720922:RDD720922 RMX720922:RMZ720922 RWT720922:RWV720922 SGP720922:SGR720922 SQL720922:SQN720922 TAH720922:TAJ720922 TKD720922:TKF720922 TTZ720922:TUB720922 UDV720922:UDX720922 UNR720922:UNT720922 UXN720922:UXP720922 VHJ720922:VHL720922 VRF720922:VRH720922 WBB720922:WBD720922 WKX720922:WKZ720922 WUT720922:WUV720922 IH786458:IJ786458 SD786458:SF786458 ABZ786458:ACB786458 ALV786458:ALX786458 AVR786458:AVT786458 BFN786458:BFP786458 BPJ786458:BPL786458 BZF786458:BZH786458 CJB786458:CJD786458 CSX786458:CSZ786458 DCT786458:DCV786458 DMP786458:DMR786458 DWL786458:DWN786458 EGH786458:EGJ786458 EQD786458:EQF786458 EZZ786458:FAB786458 FJV786458:FJX786458 FTR786458:FTT786458 GDN786458:GDP786458 GNJ786458:GNL786458 GXF786458:GXH786458 HHB786458:HHD786458 HQX786458:HQZ786458 IAT786458:IAV786458 IKP786458:IKR786458 IUL786458:IUN786458 JEH786458:JEJ786458 JOD786458:JOF786458 JXZ786458:JYB786458 KHV786458:KHX786458 KRR786458:KRT786458 LBN786458:LBP786458 LLJ786458:LLL786458 LVF786458:LVH786458 MFB786458:MFD786458 MOX786458:MOZ786458 MYT786458:MYV786458 NIP786458:NIR786458 NSL786458:NSN786458 OCH786458:OCJ786458 OMD786458:OMF786458 OVZ786458:OWB786458 PFV786458:PFX786458 PPR786458:PPT786458 PZN786458:PZP786458 QJJ786458:QJL786458 QTF786458:QTH786458 RDB786458:RDD786458 RMX786458:RMZ786458 RWT786458:RWV786458 SGP786458:SGR786458 SQL786458:SQN786458 TAH786458:TAJ786458 TKD786458:TKF786458 TTZ786458:TUB786458 UDV786458:UDX786458 UNR786458:UNT786458 UXN786458:UXP786458 VHJ786458:VHL786458 VRF786458:VRH786458 WBB786458:WBD786458 WKX786458:WKZ786458 WUT786458:WUV786458 IH851994:IJ851994 SD851994:SF851994 ABZ851994:ACB851994 ALV851994:ALX851994 AVR851994:AVT851994 BFN851994:BFP851994 BPJ851994:BPL851994 BZF851994:BZH851994 CJB851994:CJD851994 CSX851994:CSZ851994 DCT851994:DCV851994 DMP851994:DMR851994 DWL851994:DWN851994 EGH851994:EGJ851994 EQD851994:EQF851994 EZZ851994:FAB851994 FJV851994:FJX851994 FTR851994:FTT851994 GDN851994:GDP851994 GNJ851994:GNL851994 GXF851994:GXH851994 HHB851994:HHD851994 HQX851994:HQZ851994 IAT851994:IAV851994 IKP851994:IKR851994 IUL851994:IUN851994 JEH851994:JEJ851994 JOD851994:JOF851994 JXZ851994:JYB851994 KHV851994:KHX851994 KRR851994:KRT851994 LBN851994:LBP851994 LLJ851994:LLL851994 LVF851994:LVH851994 MFB851994:MFD851994 MOX851994:MOZ851994 MYT851994:MYV851994 NIP851994:NIR851994 NSL851994:NSN851994 OCH851994:OCJ851994 OMD851994:OMF851994 OVZ851994:OWB851994 PFV851994:PFX851994 PPR851994:PPT851994 PZN851994:PZP851994 QJJ851994:QJL851994 QTF851994:QTH851994 RDB851994:RDD851994 RMX851994:RMZ851994 RWT851994:RWV851994 SGP851994:SGR851994 SQL851994:SQN851994 TAH851994:TAJ851994 TKD851994:TKF851994 TTZ851994:TUB851994 UDV851994:UDX851994 UNR851994:UNT851994 UXN851994:UXP851994 VHJ851994:VHL851994 VRF851994:VRH851994 WBB851994:WBD851994 WKX851994:WKZ851994 WUT851994:WUV851994 IH917530:IJ917530 SD917530:SF917530 ABZ917530:ACB917530 ALV917530:ALX917530 AVR917530:AVT917530 BFN917530:BFP917530 BPJ917530:BPL917530 BZF917530:BZH917530 CJB917530:CJD917530 CSX917530:CSZ917530 DCT917530:DCV917530 DMP917530:DMR917530 DWL917530:DWN917530 EGH917530:EGJ917530 EQD917530:EQF917530 EZZ917530:FAB917530 FJV917530:FJX917530 FTR917530:FTT917530 GDN917530:GDP917530 GNJ917530:GNL917530 GXF917530:GXH917530 HHB917530:HHD917530 HQX917530:HQZ917530 IAT917530:IAV917530 IKP917530:IKR917530 IUL917530:IUN917530 JEH917530:JEJ917530 JOD917530:JOF917530 JXZ917530:JYB917530 KHV917530:KHX917530 KRR917530:KRT917530 LBN917530:LBP917530 LLJ917530:LLL917530 LVF917530:LVH917530 MFB917530:MFD917530 MOX917530:MOZ917530 MYT917530:MYV917530 NIP917530:NIR917530 NSL917530:NSN917530 OCH917530:OCJ917530 OMD917530:OMF917530 OVZ917530:OWB917530 PFV917530:PFX917530 PPR917530:PPT917530 PZN917530:PZP917530 QJJ917530:QJL917530 QTF917530:QTH917530 RDB917530:RDD917530 RMX917530:RMZ917530 RWT917530:RWV917530 SGP917530:SGR917530 SQL917530:SQN917530 TAH917530:TAJ917530 TKD917530:TKF917530 TTZ917530:TUB917530 UDV917530:UDX917530 UNR917530:UNT917530 UXN917530:UXP917530 VHJ917530:VHL917530 VRF917530:VRH917530 WBB917530:WBD917530 WKX917530:WKZ917530 WUT917530:WUV917530 IH983066:IJ983066 SD983066:SF983066 ABZ983066:ACB983066 ALV983066:ALX983066 AVR983066:AVT983066 BFN983066:BFP983066 BPJ983066:BPL983066 BZF983066:BZH983066 CJB983066:CJD983066 CSX983066:CSZ983066 DCT983066:DCV983066 DMP983066:DMR983066 DWL983066:DWN983066 EGH983066:EGJ983066 EQD983066:EQF983066 EZZ983066:FAB983066 FJV983066:FJX983066 FTR983066:FTT983066 GDN983066:GDP983066 GNJ983066:GNL983066 GXF983066:GXH983066 HHB983066:HHD983066 HQX983066:HQZ983066 IAT983066:IAV983066 IKP983066:IKR983066 IUL983066:IUN983066 JEH983066:JEJ983066 JOD983066:JOF983066 JXZ983066:JYB983066 KHV983066:KHX983066 KRR983066:KRT983066 LBN983066:LBP983066 LLJ983066:LLL983066 LVF983066:LVH983066 MFB983066:MFD983066 MOX983066:MOZ983066 MYT983066:MYV983066 NIP983066:NIR983066 NSL983066:NSN983066 OCH983066:OCJ983066 OMD983066:OMF983066 OVZ983066:OWB983066 PFV983066:PFX983066 PPR983066:PPT983066 PZN983066:PZP983066 QJJ983066:QJL983066 QTF983066:QTH983066 RDB983066:RDD983066 RMX983066:RMZ983066 RWT983066:RWV983066 SGP983066:SGR983066 SQL983066:SQN983066 TAH983066:TAJ983066 TKD983066:TKF983066 TTZ983066:TUB983066 UDV983066:UDX983066 UNR983066:UNT983066 UXN983066:UXP983066 VHJ983066:VHL983066 VRF983066:VRH983066 WBB983066:WBD983066 WKX983066:WKZ983066 WUT983066:WUV983066 IX24:IZ24 ST24:SV24 ACP24:ACR24 AML24:AMN24 AWH24:AWJ24 BGD24:BGF24 BPZ24:BQB24 BZV24:BZX24 CJR24:CJT24 CTN24:CTP24 DDJ24:DDL24 DNF24:DNH24 DXB24:DXD24 EGX24:EGZ24 EQT24:EQV24 FAP24:FAR24 FKL24:FKN24 FUH24:FUJ24 GED24:GEF24 GNZ24:GOB24 GXV24:GXX24 HHR24:HHT24 HRN24:HRP24 IBJ24:IBL24 ILF24:ILH24 IVB24:IVD24 JEX24:JEZ24 JOT24:JOV24 JYP24:JYR24 KIL24:KIN24 KSH24:KSJ24 LCD24:LCF24 LLZ24:LMB24 LVV24:LVX24 MFR24:MFT24 MPN24:MPP24 MZJ24:MZL24 NJF24:NJH24 NTB24:NTD24 OCX24:OCZ24 OMT24:OMV24 OWP24:OWR24 PGL24:PGN24 PQH24:PQJ24 QAD24:QAF24 QJZ24:QKB24 QTV24:QTX24 RDR24:RDT24 RNN24:RNP24 RXJ24:RXL24 SHF24:SHH24 SRB24:SRD24 TAX24:TAZ24 TKT24:TKV24 TUP24:TUR24 UEL24:UEN24 UOH24:UOJ24 UYD24:UYF24 VHZ24:VIB24 VRV24:VRX24 WBR24:WBT24 WLN24:WLP24 WVJ24:WVL24 IN65562:IP65562 SJ65562:SL65562 ACF65562:ACH65562 AMB65562:AMD65562 AVX65562:AVZ65562 BFT65562:BFV65562 BPP65562:BPR65562 BZL65562:BZN65562 CJH65562:CJJ65562 CTD65562:CTF65562 DCZ65562:DDB65562 DMV65562:DMX65562 DWR65562:DWT65562 EGN65562:EGP65562 EQJ65562:EQL65562 FAF65562:FAH65562 FKB65562:FKD65562 FTX65562:FTZ65562 GDT65562:GDV65562 GNP65562:GNR65562 GXL65562:GXN65562 HHH65562:HHJ65562 HRD65562:HRF65562 IAZ65562:IBB65562 IKV65562:IKX65562 IUR65562:IUT65562 JEN65562:JEP65562 JOJ65562:JOL65562 JYF65562:JYH65562 KIB65562:KID65562 KRX65562:KRZ65562 LBT65562:LBV65562 LLP65562:LLR65562 LVL65562:LVN65562 MFH65562:MFJ65562 MPD65562:MPF65562 MYZ65562:MZB65562 NIV65562:NIX65562 NSR65562:NST65562 OCN65562:OCP65562 OMJ65562:OML65562 OWF65562:OWH65562 PGB65562:PGD65562 PPX65562:PPZ65562 PZT65562:PZV65562 QJP65562:QJR65562 QTL65562:QTN65562 RDH65562:RDJ65562 RND65562:RNF65562 RWZ65562:RXB65562 SGV65562:SGX65562 SQR65562:SQT65562 TAN65562:TAP65562 TKJ65562:TKL65562 TUF65562:TUH65562 UEB65562:UED65562 UNX65562:UNZ65562 UXT65562:UXV65562 VHP65562:VHR65562 VRL65562:VRN65562 WBH65562:WBJ65562 WLD65562:WLF65562 WUZ65562:WVB65562 IN131098:IP131098 SJ131098:SL131098 ACF131098:ACH131098 AMB131098:AMD131098 AVX131098:AVZ131098 BFT131098:BFV131098 BPP131098:BPR131098 BZL131098:BZN131098 CJH131098:CJJ131098 CTD131098:CTF131098 DCZ131098:DDB131098 DMV131098:DMX131098 DWR131098:DWT131098 EGN131098:EGP131098 EQJ131098:EQL131098 FAF131098:FAH131098 FKB131098:FKD131098 FTX131098:FTZ131098 GDT131098:GDV131098 GNP131098:GNR131098 GXL131098:GXN131098 HHH131098:HHJ131098 HRD131098:HRF131098 IAZ131098:IBB131098 IKV131098:IKX131098 IUR131098:IUT131098 JEN131098:JEP131098 JOJ131098:JOL131098 JYF131098:JYH131098 KIB131098:KID131098 KRX131098:KRZ131098 LBT131098:LBV131098 LLP131098:LLR131098 LVL131098:LVN131098 MFH131098:MFJ131098 MPD131098:MPF131098 MYZ131098:MZB131098 NIV131098:NIX131098 NSR131098:NST131098 OCN131098:OCP131098 OMJ131098:OML131098 OWF131098:OWH131098 PGB131098:PGD131098 PPX131098:PPZ131098 PZT131098:PZV131098 QJP131098:QJR131098 QTL131098:QTN131098 RDH131098:RDJ131098 RND131098:RNF131098 RWZ131098:RXB131098 SGV131098:SGX131098 SQR131098:SQT131098 TAN131098:TAP131098 TKJ131098:TKL131098 TUF131098:TUH131098 UEB131098:UED131098 UNX131098:UNZ131098 UXT131098:UXV131098 VHP131098:VHR131098 VRL131098:VRN131098 WBH131098:WBJ131098 WLD131098:WLF131098 WUZ131098:WVB131098 IN196634:IP196634 SJ196634:SL196634 ACF196634:ACH196634 AMB196634:AMD196634 AVX196634:AVZ196634 BFT196634:BFV196634 BPP196634:BPR196634 BZL196634:BZN196634 CJH196634:CJJ196634 CTD196634:CTF196634 DCZ196634:DDB196634 DMV196634:DMX196634 DWR196634:DWT196634 EGN196634:EGP196634 EQJ196634:EQL196634 FAF196634:FAH196634 FKB196634:FKD196634 FTX196634:FTZ196634 GDT196634:GDV196634 GNP196634:GNR196634 GXL196634:GXN196634 HHH196634:HHJ196634 HRD196634:HRF196634 IAZ196634:IBB196634 IKV196634:IKX196634 IUR196634:IUT196634 JEN196634:JEP196634 JOJ196634:JOL196634 JYF196634:JYH196634 KIB196634:KID196634 KRX196634:KRZ196634 LBT196634:LBV196634 LLP196634:LLR196634 LVL196634:LVN196634 MFH196634:MFJ196634 MPD196634:MPF196634 MYZ196634:MZB196634 NIV196634:NIX196634 NSR196634:NST196634 OCN196634:OCP196634 OMJ196634:OML196634 OWF196634:OWH196634 PGB196634:PGD196634 PPX196634:PPZ196634 PZT196634:PZV196634 QJP196634:QJR196634 QTL196634:QTN196634 RDH196634:RDJ196634 RND196634:RNF196634 RWZ196634:RXB196634 SGV196634:SGX196634 SQR196634:SQT196634 TAN196634:TAP196634 TKJ196634:TKL196634 TUF196634:TUH196634 UEB196634:UED196634 UNX196634:UNZ196634 UXT196634:UXV196634 VHP196634:VHR196634 VRL196634:VRN196634 WBH196634:WBJ196634 WLD196634:WLF196634 WUZ196634:WVB196634 IN262170:IP262170 SJ262170:SL262170 ACF262170:ACH262170 AMB262170:AMD262170 AVX262170:AVZ262170 BFT262170:BFV262170 BPP262170:BPR262170 BZL262170:BZN262170 CJH262170:CJJ262170 CTD262170:CTF262170 DCZ262170:DDB262170 DMV262170:DMX262170 DWR262170:DWT262170 EGN262170:EGP262170 EQJ262170:EQL262170 FAF262170:FAH262170 FKB262170:FKD262170 FTX262170:FTZ262170 GDT262170:GDV262170 GNP262170:GNR262170 GXL262170:GXN262170 HHH262170:HHJ262170 HRD262170:HRF262170 IAZ262170:IBB262170 IKV262170:IKX262170 IUR262170:IUT262170 JEN262170:JEP262170 JOJ262170:JOL262170 JYF262170:JYH262170 KIB262170:KID262170 KRX262170:KRZ262170 LBT262170:LBV262170 LLP262170:LLR262170 LVL262170:LVN262170 MFH262170:MFJ262170 MPD262170:MPF262170 MYZ262170:MZB262170 NIV262170:NIX262170 NSR262170:NST262170 OCN262170:OCP262170 OMJ262170:OML262170 OWF262170:OWH262170 PGB262170:PGD262170 PPX262170:PPZ262170 PZT262170:PZV262170 QJP262170:QJR262170 QTL262170:QTN262170 RDH262170:RDJ262170 RND262170:RNF262170 RWZ262170:RXB262170 SGV262170:SGX262170 SQR262170:SQT262170 TAN262170:TAP262170 TKJ262170:TKL262170 TUF262170:TUH262170 UEB262170:UED262170 UNX262170:UNZ262170 UXT262170:UXV262170 VHP262170:VHR262170 VRL262170:VRN262170 WBH262170:WBJ262170 WLD262170:WLF262170 WUZ262170:WVB262170 IN327706:IP327706 SJ327706:SL327706 ACF327706:ACH327706 AMB327706:AMD327706 AVX327706:AVZ327706 BFT327706:BFV327706 BPP327706:BPR327706 BZL327706:BZN327706 CJH327706:CJJ327706 CTD327706:CTF327706 DCZ327706:DDB327706 DMV327706:DMX327706 DWR327706:DWT327706 EGN327706:EGP327706 EQJ327706:EQL327706 FAF327706:FAH327706 FKB327706:FKD327706 FTX327706:FTZ327706 GDT327706:GDV327706 GNP327706:GNR327706 GXL327706:GXN327706 HHH327706:HHJ327706 HRD327706:HRF327706 IAZ327706:IBB327706 IKV327706:IKX327706 IUR327706:IUT327706 JEN327706:JEP327706 JOJ327706:JOL327706 JYF327706:JYH327706 KIB327706:KID327706 KRX327706:KRZ327706 LBT327706:LBV327706 LLP327706:LLR327706 LVL327706:LVN327706 MFH327706:MFJ327706 MPD327706:MPF327706 MYZ327706:MZB327706 NIV327706:NIX327706 NSR327706:NST327706 OCN327706:OCP327706 OMJ327706:OML327706 OWF327706:OWH327706 PGB327706:PGD327706 PPX327706:PPZ327706 PZT327706:PZV327706 QJP327706:QJR327706 QTL327706:QTN327706 RDH327706:RDJ327706 RND327706:RNF327706 RWZ327706:RXB327706 SGV327706:SGX327706 SQR327706:SQT327706 TAN327706:TAP327706 TKJ327706:TKL327706 TUF327706:TUH327706 UEB327706:UED327706 UNX327706:UNZ327706 UXT327706:UXV327706 VHP327706:VHR327706 VRL327706:VRN327706 WBH327706:WBJ327706 WLD327706:WLF327706 WUZ327706:WVB327706 IN393242:IP393242 SJ393242:SL393242 ACF393242:ACH393242 AMB393242:AMD393242 AVX393242:AVZ393242 BFT393242:BFV393242 BPP393242:BPR393242 BZL393242:BZN393242 CJH393242:CJJ393242 CTD393242:CTF393242 DCZ393242:DDB393242 DMV393242:DMX393242 DWR393242:DWT393242 EGN393242:EGP393242 EQJ393242:EQL393242 FAF393242:FAH393242 FKB393242:FKD393242 FTX393242:FTZ393242 GDT393242:GDV393242 GNP393242:GNR393242 GXL393242:GXN393242 HHH393242:HHJ393242 HRD393242:HRF393242 IAZ393242:IBB393242 IKV393242:IKX393242 IUR393242:IUT393242 JEN393242:JEP393242 JOJ393242:JOL393242 JYF393242:JYH393242 KIB393242:KID393242 KRX393242:KRZ393242 LBT393242:LBV393242 LLP393242:LLR393242 LVL393242:LVN393242 MFH393242:MFJ393242 MPD393242:MPF393242 MYZ393242:MZB393242 NIV393242:NIX393242 NSR393242:NST393242 OCN393242:OCP393242 OMJ393242:OML393242 OWF393242:OWH393242 PGB393242:PGD393242 PPX393242:PPZ393242 PZT393242:PZV393242 QJP393242:QJR393242 QTL393242:QTN393242 RDH393242:RDJ393242 RND393242:RNF393242 RWZ393242:RXB393242 SGV393242:SGX393242 SQR393242:SQT393242 TAN393242:TAP393242 TKJ393242:TKL393242 TUF393242:TUH393242 UEB393242:UED393242 UNX393242:UNZ393242 UXT393242:UXV393242 VHP393242:VHR393242 VRL393242:VRN393242 WBH393242:WBJ393242 WLD393242:WLF393242 WUZ393242:WVB393242 IN458778:IP458778 SJ458778:SL458778 ACF458778:ACH458778 AMB458778:AMD458778 AVX458778:AVZ458778 BFT458778:BFV458778 BPP458778:BPR458778 BZL458778:BZN458778 CJH458778:CJJ458778 CTD458778:CTF458778 DCZ458778:DDB458778 DMV458778:DMX458778 DWR458778:DWT458778 EGN458778:EGP458778 EQJ458778:EQL458778 FAF458778:FAH458778 FKB458778:FKD458778 FTX458778:FTZ458778 GDT458778:GDV458778 GNP458778:GNR458778 GXL458778:GXN458778 HHH458778:HHJ458778 HRD458778:HRF458778 IAZ458778:IBB458778 IKV458778:IKX458778 IUR458778:IUT458778 JEN458778:JEP458778 JOJ458778:JOL458778 JYF458778:JYH458778 KIB458778:KID458778 KRX458778:KRZ458778 LBT458778:LBV458778 LLP458778:LLR458778 LVL458778:LVN458778 MFH458778:MFJ458778 MPD458778:MPF458778 MYZ458778:MZB458778 NIV458778:NIX458778 NSR458778:NST458778 OCN458778:OCP458778 OMJ458778:OML458778 OWF458778:OWH458778 PGB458778:PGD458778 PPX458778:PPZ458778 PZT458778:PZV458778 QJP458778:QJR458778 QTL458778:QTN458778 RDH458778:RDJ458778 RND458778:RNF458778 RWZ458778:RXB458778 SGV458778:SGX458778 SQR458778:SQT458778 TAN458778:TAP458778 TKJ458778:TKL458778 TUF458778:TUH458778 UEB458778:UED458778 UNX458778:UNZ458778 UXT458778:UXV458778 VHP458778:VHR458778 VRL458778:VRN458778 WBH458778:WBJ458778 WLD458778:WLF458778 WUZ458778:WVB458778 IN524314:IP524314 SJ524314:SL524314 ACF524314:ACH524314 AMB524314:AMD524314 AVX524314:AVZ524314 BFT524314:BFV524314 BPP524314:BPR524314 BZL524314:BZN524314 CJH524314:CJJ524314 CTD524314:CTF524314 DCZ524314:DDB524314 DMV524314:DMX524314 DWR524314:DWT524314 EGN524314:EGP524314 EQJ524314:EQL524314 FAF524314:FAH524314 FKB524314:FKD524314 FTX524314:FTZ524314 GDT524314:GDV524314 GNP524314:GNR524314 GXL524314:GXN524314 HHH524314:HHJ524314 HRD524314:HRF524314 IAZ524314:IBB524314 IKV524314:IKX524314 IUR524314:IUT524314 JEN524314:JEP524314 JOJ524314:JOL524314 JYF524314:JYH524314 KIB524314:KID524314 KRX524314:KRZ524314 LBT524314:LBV524314 LLP524314:LLR524314 LVL524314:LVN524314 MFH524314:MFJ524314 MPD524314:MPF524314 MYZ524314:MZB524314 NIV524314:NIX524314 NSR524314:NST524314 OCN524314:OCP524314 OMJ524314:OML524314 OWF524314:OWH524314 PGB524314:PGD524314 PPX524314:PPZ524314 PZT524314:PZV524314 QJP524314:QJR524314 QTL524314:QTN524314 RDH524314:RDJ524314 RND524314:RNF524314 RWZ524314:RXB524314 SGV524314:SGX524314 SQR524314:SQT524314 TAN524314:TAP524314 TKJ524314:TKL524314 TUF524314:TUH524314 UEB524314:UED524314 UNX524314:UNZ524314 UXT524314:UXV524314 VHP524314:VHR524314 VRL524314:VRN524314 WBH524314:WBJ524314 WLD524314:WLF524314 WUZ524314:WVB524314 IN589850:IP589850 SJ589850:SL589850 ACF589850:ACH589850 AMB589850:AMD589850 AVX589850:AVZ589850 BFT589850:BFV589850 BPP589850:BPR589850 BZL589850:BZN589850 CJH589850:CJJ589850 CTD589850:CTF589850 DCZ589850:DDB589850 DMV589850:DMX589850 DWR589850:DWT589850 EGN589850:EGP589850 EQJ589850:EQL589850 FAF589850:FAH589850 FKB589850:FKD589850 FTX589850:FTZ589850 GDT589850:GDV589850 GNP589850:GNR589850 GXL589850:GXN589850 HHH589850:HHJ589850 HRD589850:HRF589850 IAZ589850:IBB589850 IKV589850:IKX589850 IUR589850:IUT589850 JEN589850:JEP589850 JOJ589850:JOL589850 JYF589850:JYH589850 KIB589850:KID589850 KRX589850:KRZ589850 LBT589850:LBV589850 LLP589850:LLR589850 LVL589850:LVN589850 MFH589850:MFJ589850 MPD589850:MPF589850 MYZ589850:MZB589850 NIV589850:NIX589850 NSR589850:NST589850 OCN589850:OCP589850 OMJ589850:OML589850 OWF589850:OWH589850 PGB589850:PGD589850 PPX589850:PPZ589850 PZT589850:PZV589850 QJP589850:QJR589850 QTL589850:QTN589850 RDH589850:RDJ589850 RND589850:RNF589850 RWZ589850:RXB589850 SGV589850:SGX589850 SQR589850:SQT589850 TAN589850:TAP589850 TKJ589850:TKL589850 TUF589850:TUH589850 UEB589850:UED589850 UNX589850:UNZ589850 UXT589850:UXV589850 VHP589850:VHR589850 VRL589850:VRN589850 WBH589850:WBJ589850 WLD589850:WLF589850 WUZ589850:WVB589850 IN655386:IP655386 SJ655386:SL655386 ACF655386:ACH655386 AMB655386:AMD655386 AVX655386:AVZ655386 BFT655386:BFV655386 BPP655386:BPR655386 BZL655386:BZN655386 CJH655386:CJJ655386 CTD655386:CTF655386 DCZ655386:DDB655386 DMV655386:DMX655386 DWR655386:DWT655386 EGN655386:EGP655386 EQJ655386:EQL655386 FAF655386:FAH655386 FKB655386:FKD655386 FTX655386:FTZ655386 GDT655386:GDV655386 GNP655386:GNR655386 GXL655386:GXN655386 HHH655386:HHJ655386 HRD655386:HRF655386 IAZ655386:IBB655386 IKV655386:IKX655386 IUR655386:IUT655386 JEN655386:JEP655386 JOJ655386:JOL655386 JYF655386:JYH655386 KIB655386:KID655386 KRX655386:KRZ655386 LBT655386:LBV655386 LLP655386:LLR655386 LVL655386:LVN655386 MFH655386:MFJ655386 MPD655386:MPF655386 MYZ655386:MZB655386 NIV655386:NIX655386 NSR655386:NST655386 OCN655386:OCP655386 OMJ655386:OML655386 OWF655386:OWH655386 PGB655386:PGD655386 PPX655386:PPZ655386 PZT655386:PZV655386 QJP655386:QJR655386 QTL655386:QTN655386 RDH655386:RDJ655386 RND655386:RNF655386 RWZ655386:RXB655386 SGV655386:SGX655386 SQR655386:SQT655386 TAN655386:TAP655386 TKJ655386:TKL655386 TUF655386:TUH655386 UEB655386:UED655386 UNX655386:UNZ655386 UXT655386:UXV655386 VHP655386:VHR655386 VRL655386:VRN655386 WBH655386:WBJ655386 WLD655386:WLF655386 WUZ655386:WVB655386 IN720922:IP720922 SJ720922:SL720922 ACF720922:ACH720922 AMB720922:AMD720922 AVX720922:AVZ720922 BFT720922:BFV720922 BPP720922:BPR720922 BZL720922:BZN720922 CJH720922:CJJ720922 CTD720922:CTF720922 DCZ720922:DDB720922 DMV720922:DMX720922 DWR720922:DWT720922 EGN720922:EGP720922 EQJ720922:EQL720922 FAF720922:FAH720922 FKB720922:FKD720922 FTX720922:FTZ720922 GDT720922:GDV720922 GNP720922:GNR720922 GXL720922:GXN720922 HHH720922:HHJ720922 HRD720922:HRF720922 IAZ720922:IBB720922 IKV720922:IKX720922 IUR720922:IUT720922 JEN720922:JEP720922 JOJ720922:JOL720922 JYF720922:JYH720922 KIB720922:KID720922 KRX720922:KRZ720922 LBT720922:LBV720922 LLP720922:LLR720922 LVL720922:LVN720922 MFH720922:MFJ720922 MPD720922:MPF720922 MYZ720922:MZB720922 NIV720922:NIX720922 NSR720922:NST720922 OCN720922:OCP720922 OMJ720922:OML720922 OWF720922:OWH720922 PGB720922:PGD720922 PPX720922:PPZ720922 PZT720922:PZV720922 QJP720922:QJR720922 QTL720922:QTN720922 RDH720922:RDJ720922 RND720922:RNF720922 RWZ720922:RXB720922 SGV720922:SGX720922 SQR720922:SQT720922 TAN720922:TAP720922 TKJ720922:TKL720922 TUF720922:TUH720922 UEB720922:UED720922 UNX720922:UNZ720922 UXT720922:UXV720922 VHP720922:VHR720922 VRL720922:VRN720922 WBH720922:WBJ720922 WLD720922:WLF720922 WUZ720922:WVB720922 IN786458:IP786458 SJ786458:SL786458 ACF786458:ACH786458 AMB786458:AMD786458 AVX786458:AVZ786458 BFT786458:BFV786458 BPP786458:BPR786458 BZL786458:BZN786458 CJH786458:CJJ786458 CTD786458:CTF786458 DCZ786458:DDB786458 DMV786458:DMX786458 DWR786458:DWT786458 EGN786458:EGP786458 EQJ786458:EQL786458 FAF786458:FAH786458 FKB786458:FKD786458 FTX786458:FTZ786458 GDT786458:GDV786458 GNP786458:GNR786458 GXL786458:GXN786458 HHH786458:HHJ786458 HRD786458:HRF786458 IAZ786458:IBB786458 IKV786458:IKX786458 IUR786458:IUT786458 JEN786458:JEP786458 JOJ786458:JOL786458 JYF786458:JYH786458 KIB786458:KID786458 KRX786458:KRZ786458 LBT786458:LBV786458 LLP786458:LLR786458 LVL786458:LVN786458 MFH786458:MFJ786458 MPD786458:MPF786458 MYZ786458:MZB786458 NIV786458:NIX786458 NSR786458:NST786458 OCN786458:OCP786458 OMJ786458:OML786458 OWF786458:OWH786458 PGB786458:PGD786458 PPX786458:PPZ786458 PZT786458:PZV786458 QJP786458:QJR786458 QTL786458:QTN786458 RDH786458:RDJ786458 RND786458:RNF786458 RWZ786458:RXB786458 SGV786458:SGX786458 SQR786458:SQT786458 TAN786458:TAP786458 TKJ786458:TKL786458 TUF786458:TUH786458 UEB786458:UED786458 UNX786458:UNZ786458 UXT786458:UXV786458 VHP786458:VHR786458 VRL786458:VRN786458 WBH786458:WBJ786458 WLD786458:WLF786458 WUZ786458:WVB786458 IN851994:IP851994 SJ851994:SL851994 ACF851994:ACH851994 AMB851994:AMD851994 AVX851994:AVZ851994 BFT851994:BFV851994 BPP851994:BPR851994 BZL851994:BZN851994 CJH851994:CJJ851994 CTD851994:CTF851994 DCZ851994:DDB851994 DMV851994:DMX851994 DWR851994:DWT851994 EGN851994:EGP851994 EQJ851994:EQL851994 FAF851994:FAH851994 FKB851994:FKD851994 FTX851994:FTZ851994 GDT851994:GDV851994 GNP851994:GNR851994 GXL851994:GXN851994 HHH851994:HHJ851994 HRD851994:HRF851994 IAZ851994:IBB851994 IKV851994:IKX851994 IUR851994:IUT851994 JEN851994:JEP851994 JOJ851994:JOL851994 JYF851994:JYH851994 KIB851994:KID851994 KRX851994:KRZ851994 LBT851994:LBV851994 LLP851994:LLR851994 LVL851994:LVN851994 MFH851994:MFJ851994 MPD851994:MPF851994 MYZ851994:MZB851994 NIV851994:NIX851994 NSR851994:NST851994 OCN851994:OCP851994 OMJ851994:OML851994 OWF851994:OWH851994 PGB851994:PGD851994 PPX851994:PPZ851994 PZT851994:PZV851994 QJP851994:QJR851994 QTL851994:QTN851994 RDH851994:RDJ851994 RND851994:RNF851994 RWZ851994:RXB851994 SGV851994:SGX851994 SQR851994:SQT851994 TAN851994:TAP851994 TKJ851994:TKL851994 TUF851994:TUH851994 UEB851994:UED851994 UNX851994:UNZ851994 UXT851994:UXV851994 VHP851994:VHR851994 VRL851994:VRN851994 WBH851994:WBJ851994 WLD851994:WLF851994 WUZ851994:WVB851994 IN917530:IP917530 SJ917530:SL917530 ACF917530:ACH917530 AMB917530:AMD917530 AVX917530:AVZ917530 BFT917530:BFV917530 BPP917530:BPR917530 BZL917530:BZN917530 CJH917530:CJJ917530 CTD917530:CTF917530 DCZ917530:DDB917530 DMV917530:DMX917530 DWR917530:DWT917530 EGN917530:EGP917530 EQJ917530:EQL917530 FAF917530:FAH917530 FKB917530:FKD917530 FTX917530:FTZ917530 GDT917530:GDV917530 GNP917530:GNR917530 GXL917530:GXN917530 HHH917530:HHJ917530 HRD917530:HRF917530 IAZ917530:IBB917530 IKV917530:IKX917530 IUR917530:IUT917530 JEN917530:JEP917530 JOJ917530:JOL917530 JYF917530:JYH917530 KIB917530:KID917530 KRX917530:KRZ917530 LBT917530:LBV917530 LLP917530:LLR917530 LVL917530:LVN917530 MFH917530:MFJ917530 MPD917530:MPF917530 MYZ917530:MZB917530 NIV917530:NIX917530 NSR917530:NST917530 OCN917530:OCP917530 OMJ917530:OML917530 OWF917530:OWH917530 PGB917530:PGD917530 PPX917530:PPZ917530 PZT917530:PZV917530 QJP917530:QJR917530 QTL917530:QTN917530 RDH917530:RDJ917530 RND917530:RNF917530 RWZ917530:RXB917530 SGV917530:SGX917530 SQR917530:SQT917530 TAN917530:TAP917530 TKJ917530:TKL917530 TUF917530:TUH917530 UEB917530:UED917530 UNX917530:UNZ917530 UXT917530:UXV917530 VHP917530:VHR917530 VRL917530:VRN917530 WBH917530:WBJ917530 WLD917530:WLF917530 WUZ917530:WVB917530 IN983066:IP983066 SJ983066:SL983066 ACF983066:ACH983066 AMB983066:AMD983066 AVX983066:AVZ983066 BFT983066:BFV983066 BPP983066:BPR983066 BZL983066:BZN983066 CJH983066:CJJ983066 CTD983066:CTF983066 DCZ983066:DDB983066 DMV983066:DMX983066 DWR983066:DWT983066 EGN983066:EGP983066 EQJ983066:EQL983066 FAF983066:FAH983066 FKB983066:FKD983066 FTX983066:FTZ983066 GDT983066:GDV983066 GNP983066:GNR983066 GXL983066:GXN983066 HHH983066:HHJ983066 HRD983066:HRF983066 IAZ983066:IBB983066 IKV983066:IKX983066 IUR983066:IUT983066 JEN983066:JEP983066 JOJ983066:JOL983066 JYF983066:JYH983066 KIB983066:KID983066 KRX983066:KRZ983066 LBT983066:LBV983066 LLP983066:LLR983066 LVL983066:LVN983066 MFH983066:MFJ983066 MPD983066:MPF983066 MYZ983066:MZB983066 NIV983066:NIX983066 NSR983066:NST983066 OCN983066:OCP983066 OMJ983066:OML983066 OWF983066:OWH983066 PGB983066:PGD983066 PPX983066:PPZ983066 PZT983066:PZV983066 QJP983066:QJR983066 QTL983066:QTN983066 RDH983066:RDJ983066 RND983066:RNF983066 RWZ983066:RXB983066 SGV983066:SGX983066 SQR983066:SQT983066 TAN983066:TAP983066 TKJ983066:TKL983066 TUF983066:TUH983066 UEB983066:UED983066 UNX983066:UNZ983066 UXT983066:UXV983066 VHP983066:VHR983066 VRL983066:VRN983066 WBH983066:WBJ983066 WLD983066:WLF983066 WUZ983066:WVB983066 IH65580:IP65580 SD65580:SL65580 ABZ65580:ACH65580 ALV65580:AMD65580 AVR65580:AVZ65580 BFN65580:BFV65580 BPJ65580:BPR65580 BZF65580:BZN65580 CJB65580:CJJ65580 CSX65580:CTF65580 DCT65580:DDB65580 DMP65580:DMX65580 DWL65580:DWT65580 EGH65580:EGP65580 EQD65580:EQL65580 EZZ65580:FAH65580 FJV65580:FKD65580 FTR65580:FTZ65580 GDN65580:GDV65580 GNJ65580:GNR65580 GXF65580:GXN65580 HHB65580:HHJ65580 HQX65580:HRF65580 IAT65580:IBB65580 IKP65580:IKX65580 IUL65580:IUT65580 JEH65580:JEP65580 JOD65580:JOL65580 JXZ65580:JYH65580 KHV65580:KID65580 KRR65580:KRZ65580 LBN65580:LBV65580 LLJ65580:LLR65580 LVF65580:LVN65580 MFB65580:MFJ65580 MOX65580:MPF65580 MYT65580:MZB65580 NIP65580:NIX65580 NSL65580:NST65580 OCH65580:OCP65580 OMD65580:OML65580 OVZ65580:OWH65580 PFV65580:PGD65580 PPR65580:PPZ65580 PZN65580:PZV65580 QJJ65580:QJR65580 QTF65580:QTN65580 RDB65580:RDJ65580 RMX65580:RNF65580 RWT65580:RXB65580 SGP65580:SGX65580 SQL65580:SQT65580 TAH65580:TAP65580 TKD65580:TKL65580 TTZ65580:TUH65580 UDV65580:UED65580 UNR65580:UNZ65580 UXN65580:UXV65580 VHJ65580:VHR65580 VRF65580:VRN65580 WBB65580:WBJ65580 WKX65580:WLF65580 WUT65580:WVB65580 IH131116:IP131116 SD131116:SL131116 ABZ131116:ACH131116 ALV131116:AMD131116 AVR131116:AVZ131116 BFN131116:BFV131116 BPJ131116:BPR131116 BZF131116:BZN131116 CJB131116:CJJ131116 CSX131116:CTF131116 DCT131116:DDB131116 DMP131116:DMX131116 DWL131116:DWT131116 EGH131116:EGP131116 EQD131116:EQL131116 EZZ131116:FAH131116 FJV131116:FKD131116 FTR131116:FTZ131116 GDN131116:GDV131116 GNJ131116:GNR131116 GXF131116:GXN131116 HHB131116:HHJ131116 HQX131116:HRF131116 IAT131116:IBB131116 IKP131116:IKX131116 IUL131116:IUT131116 JEH131116:JEP131116 JOD131116:JOL131116 JXZ131116:JYH131116 KHV131116:KID131116 KRR131116:KRZ131116 LBN131116:LBV131116 LLJ131116:LLR131116 LVF131116:LVN131116 MFB131116:MFJ131116 MOX131116:MPF131116 MYT131116:MZB131116 NIP131116:NIX131116 NSL131116:NST131116 OCH131116:OCP131116 OMD131116:OML131116 OVZ131116:OWH131116 PFV131116:PGD131116 PPR131116:PPZ131116 PZN131116:PZV131116 QJJ131116:QJR131116 QTF131116:QTN131116 RDB131116:RDJ131116 RMX131116:RNF131116 RWT131116:RXB131116 SGP131116:SGX131116 SQL131116:SQT131116 TAH131116:TAP131116 TKD131116:TKL131116 TTZ131116:TUH131116 UDV131116:UED131116 UNR131116:UNZ131116 UXN131116:UXV131116 VHJ131116:VHR131116 VRF131116:VRN131116 WBB131116:WBJ131116 WKX131116:WLF131116 WUT131116:WVB131116 IH196652:IP196652 SD196652:SL196652 ABZ196652:ACH196652 ALV196652:AMD196652 AVR196652:AVZ196652 BFN196652:BFV196652 BPJ196652:BPR196652 BZF196652:BZN196652 CJB196652:CJJ196652 CSX196652:CTF196652 DCT196652:DDB196652 DMP196652:DMX196652 DWL196652:DWT196652 EGH196652:EGP196652 EQD196652:EQL196652 EZZ196652:FAH196652 FJV196652:FKD196652 FTR196652:FTZ196652 GDN196652:GDV196652 GNJ196652:GNR196652 GXF196652:GXN196652 HHB196652:HHJ196652 HQX196652:HRF196652 IAT196652:IBB196652 IKP196652:IKX196652 IUL196652:IUT196652 JEH196652:JEP196652 JOD196652:JOL196652 JXZ196652:JYH196652 KHV196652:KID196652 KRR196652:KRZ196652 LBN196652:LBV196652 LLJ196652:LLR196652 LVF196652:LVN196652 MFB196652:MFJ196652 MOX196652:MPF196652 MYT196652:MZB196652 NIP196652:NIX196652 NSL196652:NST196652 OCH196652:OCP196652 OMD196652:OML196652 OVZ196652:OWH196652 PFV196652:PGD196652 PPR196652:PPZ196652 PZN196652:PZV196652 QJJ196652:QJR196652 QTF196652:QTN196652 RDB196652:RDJ196652 RMX196652:RNF196652 RWT196652:RXB196652 SGP196652:SGX196652 SQL196652:SQT196652 TAH196652:TAP196652 TKD196652:TKL196652 TTZ196652:TUH196652 UDV196652:UED196652 UNR196652:UNZ196652 UXN196652:UXV196652 VHJ196652:VHR196652 VRF196652:VRN196652 WBB196652:WBJ196652 WKX196652:WLF196652 WUT196652:WVB196652 IH262188:IP262188 SD262188:SL262188 ABZ262188:ACH262188 ALV262188:AMD262188 AVR262188:AVZ262188 BFN262188:BFV262188 BPJ262188:BPR262188 BZF262188:BZN262188 CJB262188:CJJ262188 CSX262188:CTF262188 DCT262188:DDB262188 DMP262188:DMX262188 DWL262188:DWT262188 EGH262188:EGP262188 EQD262188:EQL262188 EZZ262188:FAH262188 FJV262188:FKD262188 FTR262188:FTZ262188 GDN262188:GDV262188 GNJ262188:GNR262188 GXF262188:GXN262188 HHB262188:HHJ262188 HQX262188:HRF262188 IAT262188:IBB262188 IKP262188:IKX262188 IUL262188:IUT262188 JEH262188:JEP262188 JOD262188:JOL262188 JXZ262188:JYH262188 KHV262188:KID262188 KRR262188:KRZ262188 LBN262188:LBV262188 LLJ262188:LLR262188 LVF262188:LVN262188 MFB262188:MFJ262188 MOX262188:MPF262188 MYT262188:MZB262188 NIP262188:NIX262188 NSL262188:NST262188 OCH262188:OCP262188 OMD262188:OML262188 OVZ262188:OWH262188 PFV262188:PGD262188 PPR262188:PPZ262188 PZN262188:PZV262188 QJJ262188:QJR262188 QTF262188:QTN262188 RDB262188:RDJ262188 RMX262188:RNF262188 RWT262188:RXB262188 SGP262188:SGX262188 SQL262188:SQT262188 TAH262188:TAP262188 TKD262188:TKL262188 TTZ262188:TUH262188 UDV262188:UED262188 UNR262188:UNZ262188 UXN262188:UXV262188 VHJ262188:VHR262188 VRF262188:VRN262188 WBB262188:WBJ262188 WKX262188:WLF262188 WUT262188:WVB262188 IH327724:IP327724 SD327724:SL327724 ABZ327724:ACH327724 ALV327724:AMD327724 AVR327724:AVZ327724 BFN327724:BFV327724 BPJ327724:BPR327724 BZF327724:BZN327724 CJB327724:CJJ327724 CSX327724:CTF327724 DCT327724:DDB327724 DMP327724:DMX327724 DWL327724:DWT327724 EGH327724:EGP327724 EQD327724:EQL327724 EZZ327724:FAH327724 FJV327724:FKD327724 FTR327724:FTZ327724 GDN327724:GDV327724 GNJ327724:GNR327724 GXF327724:GXN327724 HHB327724:HHJ327724 HQX327724:HRF327724 IAT327724:IBB327724 IKP327724:IKX327724 IUL327724:IUT327724 JEH327724:JEP327724 JOD327724:JOL327724 JXZ327724:JYH327724 KHV327724:KID327724 KRR327724:KRZ327724 LBN327724:LBV327724 LLJ327724:LLR327724 LVF327724:LVN327724 MFB327724:MFJ327724 MOX327724:MPF327724 MYT327724:MZB327724 NIP327724:NIX327724 NSL327724:NST327724 OCH327724:OCP327724 OMD327724:OML327724 OVZ327724:OWH327724 PFV327724:PGD327724 PPR327724:PPZ327724 PZN327724:PZV327724 QJJ327724:QJR327724 QTF327724:QTN327724 RDB327724:RDJ327724 RMX327724:RNF327724 RWT327724:RXB327724 SGP327724:SGX327724 SQL327724:SQT327724 TAH327724:TAP327724 TKD327724:TKL327724 TTZ327724:TUH327724 UDV327724:UED327724 UNR327724:UNZ327724 UXN327724:UXV327724 VHJ327724:VHR327724 VRF327724:VRN327724 WBB327724:WBJ327724 WKX327724:WLF327724 WUT327724:WVB327724 IH393260:IP393260 SD393260:SL393260 ABZ393260:ACH393260 ALV393260:AMD393260 AVR393260:AVZ393260 BFN393260:BFV393260 BPJ393260:BPR393260 BZF393260:BZN393260 CJB393260:CJJ393260 CSX393260:CTF393260 DCT393260:DDB393260 DMP393260:DMX393260 DWL393260:DWT393260 EGH393260:EGP393260 EQD393260:EQL393260 EZZ393260:FAH393260 FJV393260:FKD393260 FTR393260:FTZ393260 GDN393260:GDV393260 GNJ393260:GNR393260 GXF393260:GXN393260 HHB393260:HHJ393260 HQX393260:HRF393260 IAT393260:IBB393260 IKP393260:IKX393260 IUL393260:IUT393260 JEH393260:JEP393260 JOD393260:JOL393260 JXZ393260:JYH393260 KHV393260:KID393260 KRR393260:KRZ393260 LBN393260:LBV393260 LLJ393260:LLR393260 LVF393260:LVN393260 MFB393260:MFJ393260 MOX393260:MPF393260 MYT393260:MZB393260 NIP393260:NIX393260 NSL393260:NST393260 OCH393260:OCP393260 OMD393260:OML393260 OVZ393260:OWH393260 PFV393260:PGD393260 PPR393260:PPZ393260 PZN393260:PZV393260 QJJ393260:QJR393260 QTF393260:QTN393260 RDB393260:RDJ393260 RMX393260:RNF393260 RWT393260:RXB393260 SGP393260:SGX393260 SQL393260:SQT393260 TAH393260:TAP393260 TKD393260:TKL393260 TTZ393260:TUH393260 UDV393260:UED393260 UNR393260:UNZ393260 UXN393260:UXV393260 VHJ393260:VHR393260 VRF393260:VRN393260 WBB393260:WBJ393260 WKX393260:WLF393260 WUT393260:WVB393260 IH458796:IP458796 SD458796:SL458796 ABZ458796:ACH458796 ALV458796:AMD458796 AVR458796:AVZ458796 BFN458796:BFV458796 BPJ458796:BPR458796 BZF458796:BZN458796 CJB458796:CJJ458796 CSX458796:CTF458796 DCT458796:DDB458796 DMP458796:DMX458796 DWL458796:DWT458796 EGH458796:EGP458796 EQD458796:EQL458796 EZZ458796:FAH458796 FJV458796:FKD458796 FTR458796:FTZ458796 GDN458796:GDV458796 GNJ458796:GNR458796 GXF458796:GXN458796 HHB458796:HHJ458796 HQX458796:HRF458796 IAT458796:IBB458796 IKP458796:IKX458796 IUL458796:IUT458796 JEH458796:JEP458796 JOD458796:JOL458796 JXZ458796:JYH458796 KHV458796:KID458796 KRR458796:KRZ458796 LBN458796:LBV458796 LLJ458796:LLR458796 LVF458796:LVN458796 MFB458796:MFJ458796 MOX458796:MPF458796 MYT458796:MZB458796 NIP458796:NIX458796 NSL458796:NST458796 OCH458796:OCP458796 OMD458796:OML458796 OVZ458796:OWH458796 PFV458796:PGD458796 PPR458796:PPZ458796 PZN458796:PZV458796 QJJ458796:QJR458796 QTF458796:QTN458796 RDB458796:RDJ458796 RMX458796:RNF458796 RWT458796:RXB458796 SGP458796:SGX458796 SQL458796:SQT458796 TAH458796:TAP458796 TKD458796:TKL458796 TTZ458796:TUH458796 UDV458796:UED458796 UNR458796:UNZ458796 UXN458796:UXV458796 VHJ458796:VHR458796 VRF458796:VRN458796 WBB458796:WBJ458796 WKX458796:WLF458796 WUT458796:WVB458796 IH524332:IP524332 SD524332:SL524332 ABZ524332:ACH524332 ALV524332:AMD524332 AVR524332:AVZ524332 BFN524332:BFV524332 BPJ524332:BPR524332 BZF524332:BZN524332 CJB524332:CJJ524332 CSX524332:CTF524332 DCT524332:DDB524332 DMP524332:DMX524332 DWL524332:DWT524332 EGH524332:EGP524332 EQD524332:EQL524332 EZZ524332:FAH524332 FJV524332:FKD524332 FTR524332:FTZ524332 GDN524332:GDV524332 GNJ524332:GNR524332 GXF524332:GXN524332 HHB524332:HHJ524332 HQX524332:HRF524332 IAT524332:IBB524332 IKP524332:IKX524332 IUL524332:IUT524332 JEH524332:JEP524332 JOD524332:JOL524332 JXZ524332:JYH524332 KHV524332:KID524332 KRR524332:KRZ524332 LBN524332:LBV524332 LLJ524332:LLR524332 LVF524332:LVN524332 MFB524332:MFJ524332 MOX524332:MPF524332 MYT524332:MZB524332 NIP524332:NIX524332 NSL524332:NST524332 OCH524332:OCP524332 OMD524332:OML524332 OVZ524332:OWH524332 PFV524332:PGD524332 PPR524332:PPZ524332 PZN524332:PZV524332 QJJ524332:QJR524332 QTF524332:QTN524332 RDB524332:RDJ524332 RMX524332:RNF524332 RWT524332:RXB524332 SGP524332:SGX524332 SQL524332:SQT524332 TAH524332:TAP524332 TKD524332:TKL524332 TTZ524332:TUH524332 UDV524332:UED524332 UNR524332:UNZ524332 UXN524332:UXV524332 VHJ524332:VHR524332 VRF524332:VRN524332 WBB524332:WBJ524332 WKX524332:WLF524332 WUT524332:WVB524332 IH589868:IP589868 SD589868:SL589868 ABZ589868:ACH589868 ALV589868:AMD589868 AVR589868:AVZ589868 BFN589868:BFV589868 BPJ589868:BPR589868 BZF589868:BZN589868 CJB589868:CJJ589868 CSX589868:CTF589868 DCT589868:DDB589868 DMP589868:DMX589868 DWL589868:DWT589868 EGH589868:EGP589868 EQD589868:EQL589868 EZZ589868:FAH589868 FJV589868:FKD589868 FTR589868:FTZ589868 GDN589868:GDV589868 GNJ589868:GNR589868 GXF589868:GXN589868 HHB589868:HHJ589868 HQX589868:HRF589868 IAT589868:IBB589868 IKP589868:IKX589868 IUL589868:IUT589868 JEH589868:JEP589868 JOD589868:JOL589868 JXZ589868:JYH589868 KHV589868:KID589868 KRR589868:KRZ589868 LBN589868:LBV589868 LLJ589868:LLR589868 LVF589868:LVN589868 MFB589868:MFJ589868 MOX589868:MPF589868 MYT589868:MZB589868 NIP589868:NIX589868 NSL589868:NST589868 OCH589868:OCP589868 OMD589868:OML589868 OVZ589868:OWH589868 PFV589868:PGD589868 PPR589868:PPZ589868 PZN589868:PZV589868 QJJ589868:QJR589868 QTF589868:QTN589868 RDB589868:RDJ589868 RMX589868:RNF589868 RWT589868:RXB589868 SGP589868:SGX589868 SQL589868:SQT589868 TAH589868:TAP589868 TKD589868:TKL589868 TTZ589868:TUH589868 UDV589868:UED589868 UNR589868:UNZ589868 UXN589868:UXV589868 VHJ589868:VHR589868 VRF589868:VRN589868 WBB589868:WBJ589868 WKX589868:WLF589868 WUT589868:WVB589868 IH655404:IP655404 SD655404:SL655404 ABZ655404:ACH655404 ALV655404:AMD655404 AVR655404:AVZ655404 BFN655404:BFV655404 BPJ655404:BPR655404 BZF655404:BZN655404 CJB655404:CJJ655404 CSX655404:CTF655404 DCT655404:DDB655404 DMP655404:DMX655404 DWL655404:DWT655404 EGH655404:EGP655404 EQD655404:EQL655404 EZZ655404:FAH655404 FJV655404:FKD655404 FTR655404:FTZ655404 GDN655404:GDV655404 GNJ655404:GNR655404 GXF655404:GXN655404 HHB655404:HHJ655404 HQX655404:HRF655404 IAT655404:IBB655404 IKP655404:IKX655404 IUL655404:IUT655404 JEH655404:JEP655404 JOD655404:JOL655404 JXZ655404:JYH655404 KHV655404:KID655404 KRR655404:KRZ655404 LBN655404:LBV655404 LLJ655404:LLR655404 LVF655404:LVN655404 MFB655404:MFJ655404 MOX655404:MPF655404 MYT655404:MZB655404 NIP655404:NIX655404 NSL655404:NST655404 OCH655404:OCP655404 OMD655404:OML655404 OVZ655404:OWH655404 PFV655404:PGD655404 PPR655404:PPZ655404 PZN655404:PZV655404 QJJ655404:QJR655404 QTF655404:QTN655404 RDB655404:RDJ655404 RMX655404:RNF655404 RWT655404:RXB655404 SGP655404:SGX655404 SQL655404:SQT655404 TAH655404:TAP655404 TKD655404:TKL655404 TTZ655404:TUH655404 UDV655404:UED655404 UNR655404:UNZ655404 UXN655404:UXV655404 VHJ655404:VHR655404 VRF655404:VRN655404 WBB655404:WBJ655404 WKX655404:WLF655404 WUT655404:WVB655404 IH720940:IP720940 SD720940:SL720940 ABZ720940:ACH720940 ALV720940:AMD720940 AVR720940:AVZ720940 BFN720940:BFV720940 BPJ720940:BPR720940 BZF720940:BZN720940 CJB720940:CJJ720940 CSX720940:CTF720940 DCT720940:DDB720940 DMP720940:DMX720940 DWL720940:DWT720940 EGH720940:EGP720940 EQD720940:EQL720940 EZZ720940:FAH720940 FJV720940:FKD720940 FTR720940:FTZ720940 GDN720940:GDV720940 GNJ720940:GNR720940 GXF720940:GXN720940 HHB720940:HHJ720940 HQX720940:HRF720940 IAT720940:IBB720940 IKP720940:IKX720940 IUL720940:IUT720940 JEH720940:JEP720940 JOD720940:JOL720940 JXZ720940:JYH720940 KHV720940:KID720940 KRR720940:KRZ720940 LBN720940:LBV720940 LLJ720940:LLR720940 LVF720940:LVN720940 MFB720940:MFJ720940 MOX720940:MPF720940 MYT720940:MZB720940 NIP720940:NIX720940 NSL720940:NST720940 OCH720940:OCP720940 OMD720940:OML720940 OVZ720940:OWH720940 PFV720940:PGD720940 PPR720940:PPZ720940 PZN720940:PZV720940 QJJ720940:QJR720940 QTF720940:QTN720940 RDB720940:RDJ720940 RMX720940:RNF720940 RWT720940:RXB720940 SGP720940:SGX720940 SQL720940:SQT720940 TAH720940:TAP720940 TKD720940:TKL720940 TTZ720940:TUH720940 UDV720940:UED720940 UNR720940:UNZ720940 UXN720940:UXV720940 VHJ720940:VHR720940 VRF720940:VRN720940 WBB720940:WBJ720940 WKX720940:WLF720940 WUT720940:WVB720940 IH786476:IP786476 SD786476:SL786476 ABZ786476:ACH786476 ALV786476:AMD786476 AVR786476:AVZ786476 BFN786476:BFV786476 BPJ786476:BPR786476 BZF786476:BZN786476 CJB786476:CJJ786476 CSX786476:CTF786476 DCT786476:DDB786476 DMP786476:DMX786476 DWL786476:DWT786476 EGH786476:EGP786476 EQD786476:EQL786476 EZZ786476:FAH786476 FJV786476:FKD786476 FTR786476:FTZ786476 GDN786476:GDV786476 GNJ786476:GNR786476 GXF786476:GXN786476 HHB786476:HHJ786476 HQX786476:HRF786476 IAT786476:IBB786476 IKP786476:IKX786476 IUL786476:IUT786476 JEH786476:JEP786476 JOD786476:JOL786476 JXZ786476:JYH786476 KHV786476:KID786476 KRR786476:KRZ786476 LBN786476:LBV786476 LLJ786476:LLR786476 LVF786476:LVN786476 MFB786476:MFJ786476 MOX786476:MPF786476 MYT786476:MZB786476 NIP786476:NIX786476 NSL786476:NST786476 OCH786476:OCP786476 OMD786476:OML786476 OVZ786476:OWH786476 PFV786476:PGD786476 PPR786476:PPZ786476 PZN786476:PZV786476 QJJ786476:QJR786476 QTF786476:QTN786476 RDB786476:RDJ786476 RMX786476:RNF786476 RWT786476:RXB786476 SGP786476:SGX786476 SQL786476:SQT786476 TAH786476:TAP786476 TKD786476:TKL786476 TTZ786476:TUH786476 UDV786476:UED786476 UNR786476:UNZ786476 UXN786476:UXV786476 VHJ786476:VHR786476 VRF786476:VRN786476 WBB786476:WBJ786476 WKX786476:WLF786476 WUT786476:WVB786476 IH852012:IP852012 SD852012:SL852012 ABZ852012:ACH852012 ALV852012:AMD852012 AVR852012:AVZ852012 BFN852012:BFV852012 BPJ852012:BPR852012 BZF852012:BZN852012 CJB852012:CJJ852012 CSX852012:CTF852012 DCT852012:DDB852012 DMP852012:DMX852012 DWL852012:DWT852012 EGH852012:EGP852012 EQD852012:EQL852012 EZZ852012:FAH852012 FJV852012:FKD852012 FTR852012:FTZ852012 GDN852012:GDV852012 GNJ852012:GNR852012 GXF852012:GXN852012 HHB852012:HHJ852012 HQX852012:HRF852012 IAT852012:IBB852012 IKP852012:IKX852012 IUL852012:IUT852012 JEH852012:JEP852012 JOD852012:JOL852012 JXZ852012:JYH852012 KHV852012:KID852012 KRR852012:KRZ852012 LBN852012:LBV852012 LLJ852012:LLR852012 LVF852012:LVN852012 MFB852012:MFJ852012 MOX852012:MPF852012 MYT852012:MZB852012 NIP852012:NIX852012 NSL852012:NST852012 OCH852012:OCP852012 OMD852012:OML852012 OVZ852012:OWH852012 PFV852012:PGD852012 PPR852012:PPZ852012 PZN852012:PZV852012 QJJ852012:QJR852012 QTF852012:QTN852012 RDB852012:RDJ852012 RMX852012:RNF852012 RWT852012:RXB852012 SGP852012:SGX852012 SQL852012:SQT852012 TAH852012:TAP852012 TKD852012:TKL852012 TTZ852012:TUH852012 UDV852012:UED852012 UNR852012:UNZ852012 UXN852012:UXV852012 VHJ852012:VHR852012 VRF852012:VRN852012 WBB852012:WBJ852012 WKX852012:WLF852012 WUT852012:WVB852012 IH917548:IP917548 SD917548:SL917548 ABZ917548:ACH917548 ALV917548:AMD917548 AVR917548:AVZ917548 BFN917548:BFV917548 BPJ917548:BPR917548 BZF917548:BZN917548 CJB917548:CJJ917548 CSX917548:CTF917548 DCT917548:DDB917548 DMP917548:DMX917548 DWL917548:DWT917548 EGH917548:EGP917548 EQD917548:EQL917548 EZZ917548:FAH917548 FJV917548:FKD917548 FTR917548:FTZ917548 GDN917548:GDV917548 GNJ917548:GNR917548 GXF917548:GXN917548 HHB917548:HHJ917548 HQX917548:HRF917548 IAT917548:IBB917548 IKP917548:IKX917548 IUL917548:IUT917548 JEH917548:JEP917548 JOD917548:JOL917548 JXZ917548:JYH917548 KHV917548:KID917548 KRR917548:KRZ917548 LBN917548:LBV917548 LLJ917548:LLR917548 LVF917548:LVN917548 MFB917548:MFJ917548 MOX917548:MPF917548 MYT917548:MZB917548 NIP917548:NIX917548 NSL917548:NST917548 OCH917548:OCP917548 OMD917548:OML917548 OVZ917548:OWH917548 PFV917548:PGD917548 PPR917548:PPZ917548 PZN917548:PZV917548 QJJ917548:QJR917548 QTF917548:QTN917548 RDB917548:RDJ917548 RMX917548:RNF917548 RWT917548:RXB917548 SGP917548:SGX917548 SQL917548:SQT917548 TAH917548:TAP917548 TKD917548:TKL917548 TTZ917548:TUH917548 UDV917548:UED917548 UNR917548:UNZ917548 UXN917548:UXV917548 VHJ917548:VHR917548 VRF917548:VRN917548 WBB917548:WBJ917548 WKX917548:WLF917548 WUT917548:WVB917548 IH983084:IP983084 SD983084:SL983084 ABZ983084:ACH983084 ALV983084:AMD983084 AVR983084:AVZ983084 BFN983084:BFV983084 BPJ983084:BPR983084 BZF983084:BZN983084 CJB983084:CJJ983084 CSX983084:CTF983084 DCT983084:DDB983084 DMP983084:DMX983084 DWL983084:DWT983084 EGH983084:EGP983084 EQD983084:EQL983084 EZZ983084:FAH983084 FJV983084:FKD983084 FTR983084:FTZ983084 GDN983084:GDV983084 GNJ983084:GNR983084 GXF983084:GXN983084 HHB983084:HHJ983084 HQX983084:HRF983084 IAT983084:IBB983084 IKP983084:IKX983084 IUL983084:IUT983084 JEH983084:JEP983084 JOD983084:JOL983084 JXZ983084:JYH983084 KHV983084:KID983084 KRR983084:KRZ983084 LBN983084:LBV983084 LLJ983084:LLR983084 LVF983084:LVN983084 MFB983084:MFJ983084 MOX983084:MPF983084 MYT983084:MZB983084 NIP983084:NIX983084 NSL983084:NST983084 OCH983084:OCP983084 OMD983084:OML983084 OVZ983084:OWH983084 PFV983084:PGD983084 PPR983084:PPZ983084 PZN983084:PZV983084 QJJ983084:QJR983084 QTF983084:QTN983084 RDB983084:RDJ983084 RMX983084:RNF983084 RWT983084:RXB983084 SGP983084:SGX983084 SQL983084:SQT983084 TAH983084:TAP983084 TKD983084:TKL983084 TTZ983084:TUH983084 UDV983084:UED983084 UNR983084:UNZ983084 UXN983084:UXV983084 VHJ983084:VHR983084 VRF983084:VRN983084 WBB983084:WBJ983084 WKX983084:WLF983084 WUT983084:WVB983084 IR18:IX18 SN18:ST18 ACJ18:ACP18 AMF18:AML18 AWB18:AWH18 BFX18:BGD18 BPT18:BPZ18 BZP18:BZV18 CJL18:CJR18 CTH18:CTN18 DDD18:DDJ18 DMZ18:DNF18 DWV18:DXB18 EGR18:EGX18 EQN18:EQT18 FAJ18:FAP18 FKF18:FKL18 FUB18:FUH18 GDX18:GED18 GNT18:GNZ18 GXP18:GXV18 HHL18:HHR18 HRH18:HRN18 IBD18:IBJ18 IKZ18:ILF18 IUV18:IVB18 JER18:JEX18 JON18:JOT18 JYJ18:JYP18 KIF18:KIL18 KSB18:KSH18 LBX18:LCD18 LLT18:LLZ18 LVP18:LVV18 MFL18:MFR18 MPH18:MPN18 MZD18:MZJ18 NIZ18:NJF18 NSV18:NTB18 OCR18:OCX18 OMN18:OMT18 OWJ18:OWP18 PGF18:PGL18 PQB18:PQH18 PZX18:QAD18 QJT18:QJZ18 QTP18:QTV18 RDL18:RDR18 RNH18:RNN18 RXD18:RXJ18 SGZ18:SHF18 SQV18:SRB18 TAR18:TAX18 TKN18:TKT18 TUJ18:TUP18 UEF18:UEL18 UOB18:UOH18 UXX18:UYD18 VHT18:VHZ18 VRP18:VRV18 WBL18:WBR18 WLH18:WLN18 WVD18:WVJ18 IH65556:IN65556 SD65556:SJ65556 ABZ65556:ACF65556 ALV65556:AMB65556 AVR65556:AVX65556 BFN65556:BFT65556 BPJ65556:BPP65556 BZF65556:BZL65556 CJB65556:CJH65556 CSX65556:CTD65556 DCT65556:DCZ65556 DMP65556:DMV65556 DWL65556:DWR65556 EGH65556:EGN65556 EQD65556:EQJ65556 EZZ65556:FAF65556 FJV65556:FKB65556 FTR65556:FTX65556 GDN65556:GDT65556 GNJ65556:GNP65556 GXF65556:GXL65556 HHB65556:HHH65556 HQX65556:HRD65556 IAT65556:IAZ65556 IKP65556:IKV65556 IUL65556:IUR65556 JEH65556:JEN65556 JOD65556:JOJ65556 JXZ65556:JYF65556 KHV65556:KIB65556 KRR65556:KRX65556 LBN65556:LBT65556 LLJ65556:LLP65556 LVF65556:LVL65556 MFB65556:MFH65556 MOX65556:MPD65556 MYT65556:MYZ65556 NIP65556:NIV65556 NSL65556:NSR65556 OCH65556:OCN65556 OMD65556:OMJ65556 OVZ65556:OWF65556 PFV65556:PGB65556 PPR65556:PPX65556 PZN65556:PZT65556 QJJ65556:QJP65556 QTF65556:QTL65556 RDB65556:RDH65556 RMX65556:RND65556 RWT65556:RWZ65556 SGP65556:SGV65556 SQL65556:SQR65556 TAH65556:TAN65556 TKD65556:TKJ65556 TTZ65556:TUF65556 UDV65556:UEB65556 UNR65556:UNX65556 UXN65556:UXT65556 VHJ65556:VHP65556 VRF65556:VRL65556 WBB65556:WBH65556 WKX65556:WLD65556 WUT65556:WUZ65556 IH131092:IN131092 SD131092:SJ131092 ABZ131092:ACF131092 ALV131092:AMB131092 AVR131092:AVX131092 BFN131092:BFT131092 BPJ131092:BPP131092 BZF131092:BZL131092 CJB131092:CJH131092 CSX131092:CTD131092 DCT131092:DCZ131092 DMP131092:DMV131092 DWL131092:DWR131092 EGH131092:EGN131092 EQD131092:EQJ131092 EZZ131092:FAF131092 FJV131092:FKB131092 FTR131092:FTX131092 GDN131092:GDT131092 GNJ131092:GNP131092 GXF131092:GXL131092 HHB131092:HHH131092 HQX131092:HRD131092 IAT131092:IAZ131092 IKP131092:IKV131092 IUL131092:IUR131092 JEH131092:JEN131092 JOD131092:JOJ131092 JXZ131092:JYF131092 KHV131092:KIB131092 KRR131092:KRX131092 LBN131092:LBT131092 LLJ131092:LLP131092 LVF131092:LVL131092 MFB131092:MFH131092 MOX131092:MPD131092 MYT131092:MYZ131092 NIP131092:NIV131092 NSL131092:NSR131092 OCH131092:OCN131092 OMD131092:OMJ131092 OVZ131092:OWF131092 PFV131092:PGB131092 PPR131092:PPX131092 PZN131092:PZT131092 QJJ131092:QJP131092 QTF131092:QTL131092 RDB131092:RDH131092 RMX131092:RND131092 RWT131092:RWZ131092 SGP131092:SGV131092 SQL131092:SQR131092 TAH131092:TAN131092 TKD131092:TKJ131092 TTZ131092:TUF131092 UDV131092:UEB131092 UNR131092:UNX131092 UXN131092:UXT131092 VHJ131092:VHP131092 VRF131092:VRL131092 WBB131092:WBH131092 WKX131092:WLD131092 WUT131092:WUZ131092 IH196628:IN196628 SD196628:SJ196628 ABZ196628:ACF196628 ALV196628:AMB196628 AVR196628:AVX196628 BFN196628:BFT196628 BPJ196628:BPP196628 BZF196628:BZL196628 CJB196628:CJH196628 CSX196628:CTD196628 DCT196628:DCZ196628 DMP196628:DMV196628 DWL196628:DWR196628 EGH196628:EGN196628 EQD196628:EQJ196628 EZZ196628:FAF196628 FJV196628:FKB196628 FTR196628:FTX196628 GDN196628:GDT196628 GNJ196628:GNP196628 GXF196628:GXL196628 HHB196628:HHH196628 HQX196628:HRD196628 IAT196628:IAZ196628 IKP196628:IKV196628 IUL196628:IUR196628 JEH196628:JEN196628 JOD196628:JOJ196628 JXZ196628:JYF196628 KHV196628:KIB196628 KRR196628:KRX196628 LBN196628:LBT196628 LLJ196628:LLP196628 LVF196628:LVL196628 MFB196628:MFH196628 MOX196628:MPD196628 MYT196628:MYZ196628 NIP196628:NIV196628 NSL196628:NSR196628 OCH196628:OCN196628 OMD196628:OMJ196628 OVZ196628:OWF196628 PFV196628:PGB196628 PPR196628:PPX196628 PZN196628:PZT196628 QJJ196628:QJP196628 QTF196628:QTL196628 RDB196628:RDH196628 RMX196628:RND196628 RWT196628:RWZ196628 SGP196628:SGV196628 SQL196628:SQR196628 TAH196628:TAN196628 TKD196628:TKJ196628 TTZ196628:TUF196628 UDV196628:UEB196628 UNR196628:UNX196628 UXN196628:UXT196628 VHJ196628:VHP196628 VRF196628:VRL196628 WBB196628:WBH196628 WKX196628:WLD196628 WUT196628:WUZ196628 IH262164:IN262164 SD262164:SJ262164 ABZ262164:ACF262164 ALV262164:AMB262164 AVR262164:AVX262164 BFN262164:BFT262164 BPJ262164:BPP262164 BZF262164:BZL262164 CJB262164:CJH262164 CSX262164:CTD262164 DCT262164:DCZ262164 DMP262164:DMV262164 DWL262164:DWR262164 EGH262164:EGN262164 EQD262164:EQJ262164 EZZ262164:FAF262164 FJV262164:FKB262164 FTR262164:FTX262164 GDN262164:GDT262164 GNJ262164:GNP262164 GXF262164:GXL262164 HHB262164:HHH262164 HQX262164:HRD262164 IAT262164:IAZ262164 IKP262164:IKV262164 IUL262164:IUR262164 JEH262164:JEN262164 JOD262164:JOJ262164 JXZ262164:JYF262164 KHV262164:KIB262164 KRR262164:KRX262164 LBN262164:LBT262164 LLJ262164:LLP262164 LVF262164:LVL262164 MFB262164:MFH262164 MOX262164:MPD262164 MYT262164:MYZ262164 NIP262164:NIV262164 NSL262164:NSR262164 OCH262164:OCN262164 OMD262164:OMJ262164 OVZ262164:OWF262164 PFV262164:PGB262164 PPR262164:PPX262164 PZN262164:PZT262164 QJJ262164:QJP262164 QTF262164:QTL262164 RDB262164:RDH262164 RMX262164:RND262164 RWT262164:RWZ262164 SGP262164:SGV262164 SQL262164:SQR262164 TAH262164:TAN262164 TKD262164:TKJ262164 TTZ262164:TUF262164 UDV262164:UEB262164 UNR262164:UNX262164 UXN262164:UXT262164 VHJ262164:VHP262164 VRF262164:VRL262164 WBB262164:WBH262164 WKX262164:WLD262164 WUT262164:WUZ262164 IH327700:IN327700 SD327700:SJ327700 ABZ327700:ACF327700 ALV327700:AMB327700 AVR327700:AVX327700 BFN327700:BFT327700 BPJ327700:BPP327700 BZF327700:BZL327700 CJB327700:CJH327700 CSX327700:CTD327700 DCT327700:DCZ327700 DMP327700:DMV327700 DWL327700:DWR327700 EGH327700:EGN327700 EQD327700:EQJ327700 EZZ327700:FAF327700 FJV327700:FKB327700 FTR327700:FTX327700 GDN327700:GDT327700 GNJ327700:GNP327700 GXF327700:GXL327700 HHB327700:HHH327700 HQX327700:HRD327700 IAT327700:IAZ327700 IKP327700:IKV327700 IUL327700:IUR327700 JEH327700:JEN327700 JOD327700:JOJ327700 JXZ327700:JYF327700 KHV327700:KIB327700 KRR327700:KRX327700 LBN327700:LBT327700 LLJ327700:LLP327700 LVF327700:LVL327700 MFB327700:MFH327700 MOX327700:MPD327700 MYT327700:MYZ327700 NIP327700:NIV327700 NSL327700:NSR327700 OCH327700:OCN327700 OMD327700:OMJ327700 OVZ327700:OWF327700 PFV327700:PGB327700 PPR327700:PPX327700 PZN327700:PZT327700 QJJ327700:QJP327700 QTF327700:QTL327700 RDB327700:RDH327700 RMX327700:RND327700 RWT327700:RWZ327700 SGP327700:SGV327700 SQL327700:SQR327700 TAH327700:TAN327700 TKD327700:TKJ327700 TTZ327700:TUF327700 UDV327700:UEB327700 UNR327700:UNX327700 UXN327700:UXT327700 VHJ327700:VHP327700 VRF327700:VRL327700 WBB327700:WBH327700 WKX327700:WLD327700 WUT327700:WUZ327700 IH393236:IN393236 SD393236:SJ393236 ABZ393236:ACF393236 ALV393236:AMB393236 AVR393236:AVX393236 BFN393236:BFT393236 BPJ393236:BPP393236 BZF393236:BZL393236 CJB393236:CJH393236 CSX393236:CTD393236 DCT393236:DCZ393236 DMP393236:DMV393236 DWL393236:DWR393236 EGH393236:EGN393236 EQD393236:EQJ393236 EZZ393236:FAF393236 FJV393236:FKB393236 FTR393236:FTX393236 GDN393236:GDT393236 GNJ393236:GNP393236 GXF393236:GXL393236 HHB393236:HHH393236 HQX393236:HRD393236 IAT393236:IAZ393236 IKP393236:IKV393236 IUL393236:IUR393236 JEH393236:JEN393236 JOD393236:JOJ393236 JXZ393236:JYF393236 KHV393236:KIB393236 KRR393236:KRX393236 LBN393236:LBT393236 LLJ393236:LLP393236 LVF393236:LVL393236 MFB393236:MFH393236 MOX393236:MPD393236 MYT393236:MYZ393236 NIP393236:NIV393236 NSL393236:NSR393236 OCH393236:OCN393236 OMD393236:OMJ393236 OVZ393236:OWF393236 PFV393236:PGB393236 PPR393236:PPX393236 PZN393236:PZT393236 QJJ393236:QJP393236 QTF393236:QTL393236 RDB393236:RDH393236 RMX393236:RND393236 RWT393236:RWZ393236 SGP393236:SGV393236 SQL393236:SQR393236 TAH393236:TAN393236 TKD393236:TKJ393236 TTZ393236:TUF393236 UDV393236:UEB393236 UNR393236:UNX393236 UXN393236:UXT393236 VHJ393236:VHP393236 VRF393236:VRL393236 WBB393236:WBH393236 WKX393236:WLD393236 WUT393236:WUZ393236 IH458772:IN458772 SD458772:SJ458772 ABZ458772:ACF458772 ALV458772:AMB458772 AVR458772:AVX458772 BFN458772:BFT458772 BPJ458772:BPP458772 BZF458772:BZL458772 CJB458772:CJH458772 CSX458772:CTD458772 DCT458772:DCZ458772 DMP458772:DMV458772 DWL458772:DWR458772 EGH458772:EGN458772 EQD458772:EQJ458772 EZZ458772:FAF458772 FJV458772:FKB458772 FTR458772:FTX458772 GDN458772:GDT458772 GNJ458772:GNP458772 GXF458772:GXL458772 HHB458772:HHH458772 HQX458772:HRD458772 IAT458772:IAZ458772 IKP458772:IKV458772 IUL458772:IUR458772 JEH458772:JEN458772 JOD458772:JOJ458772 JXZ458772:JYF458772 KHV458772:KIB458772 KRR458772:KRX458772 LBN458772:LBT458772 LLJ458772:LLP458772 LVF458772:LVL458772 MFB458772:MFH458772 MOX458772:MPD458772 MYT458772:MYZ458772 NIP458772:NIV458772 NSL458772:NSR458772 OCH458772:OCN458772 OMD458772:OMJ458772 OVZ458772:OWF458772 PFV458772:PGB458772 PPR458772:PPX458772 PZN458772:PZT458772 QJJ458772:QJP458772 QTF458772:QTL458772 RDB458772:RDH458772 RMX458772:RND458772 RWT458772:RWZ458772 SGP458772:SGV458772 SQL458772:SQR458772 TAH458772:TAN458772 TKD458772:TKJ458772 TTZ458772:TUF458772 UDV458772:UEB458772 UNR458772:UNX458772 UXN458772:UXT458772 VHJ458772:VHP458772 VRF458772:VRL458772 WBB458772:WBH458772 WKX458772:WLD458772 WUT458772:WUZ458772 IH524308:IN524308 SD524308:SJ524308 ABZ524308:ACF524308 ALV524308:AMB524308 AVR524308:AVX524308 BFN524308:BFT524308 BPJ524308:BPP524308 BZF524308:BZL524308 CJB524308:CJH524308 CSX524308:CTD524308 DCT524308:DCZ524308 DMP524308:DMV524308 DWL524308:DWR524308 EGH524308:EGN524308 EQD524308:EQJ524308 EZZ524308:FAF524308 FJV524308:FKB524308 FTR524308:FTX524308 GDN524308:GDT524308 GNJ524308:GNP524308 GXF524308:GXL524308 HHB524308:HHH524308 HQX524308:HRD524308 IAT524308:IAZ524308 IKP524308:IKV524308 IUL524308:IUR524308 JEH524308:JEN524308 JOD524308:JOJ524308 JXZ524308:JYF524308 KHV524308:KIB524308 KRR524308:KRX524308 LBN524308:LBT524308 LLJ524308:LLP524308 LVF524308:LVL524308 MFB524308:MFH524308 MOX524308:MPD524308 MYT524308:MYZ524308 NIP524308:NIV524308 NSL524308:NSR524308 OCH524308:OCN524308 OMD524308:OMJ524308 OVZ524308:OWF524308 PFV524308:PGB524308 PPR524308:PPX524308 PZN524308:PZT524308 QJJ524308:QJP524308 QTF524308:QTL524308 RDB524308:RDH524308 RMX524308:RND524308 RWT524308:RWZ524308 SGP524308:SGV524308 SQL524308:SQR524308 TAH524308:TAN524308 TKD524308:TKJ524308 TTZ524308:TUF524308 UDV524308:UEB524308 UNR524308:UNX524308 UXN524308:UXT524308 VHJ524308:VHP524308 VRF524308:VRL524308 WBB524308:WBH524308 WKX524308:WLD524308 WUT524308:WUZ524308 IH589844:IN589844 SD589844:SJ589844 ABZ589844:ACF589844 ALV589844:AMB589844 AVR589844:AVX589844 BFN589844:BFT589844 BPJ589844:BPP589844 BZF589844:BZL589844 CJB589844:CJH589844 CSX589844:CTD589844 DCT589844:DCZ589844 DMP589844:DMV589844 DWL589844:DWR589844 EGH589844:EGN589844 EQD589844:EQJ589844 EZZ589844:FAF589844 FJV589844:FKB589844 FTR589844:FTX589844 GDN589844:GDT589844 GNJ589844:GNP589844 GXF589844:GXL589844 HHB589844:HHH589844 HQX589844:HRD589844 IAT589844:IAZ589844 IKP589844:IKV589844 IUL589844:IUR589844 JEH589844:JEN589844 JOD589844:JOJ589844 JXZ589844:JYF589844 KHV589844:KIB589844 KRR589844:KRX589844 LBN589844:LBT589844 LLJ589844:LLP589844 LVF589844:LVL589844 MFB589844:MFH589844 MOX589844:MPD589844 MYT589844:MYZ589844 NIP589844:NIV589844 NSL589844:NSR589844 OCH589844:OCN589844 OMD589844:OMJ589844 OVZ589844:OWF589844 PFV589844:PGB589844 PPR589844:PPX589844 PZN589844:PZT589844 QJJ589844:QJP589844 QTF589844:QTL589844 RDB589844:RDH589844 RMX589844:RND589844 RWT589844:RWZ589844 SGP589844:SGV589844 SQL589844:SQR589844 TAH589844:TAN589844 TKD589844:TKJ589844 TTZ589844:TUF589844 UDV589844:UEB589844 UNR589844:UNX589844 UXN589844:UXT589844 VHJ589844:VHP589844 VRF589844:VRL589844 WBB589844:WBH589844 WKX589844:WLD589844 WUT589844:WUZ589844 IH655380:IN655380 SD655380:SJ655380 ABZ655380:ACF655380 ALV655380:AMB655380 AVR655380:AVX655380 BFN655380:BFT655380 BPJ655380:BPP655380 BZF655380:BZL655380 CJB655380:CJH655380 CSX655380:CTD655380 DCT655380:DCZ655380 DMP655380:DMV655380 DWL655380:DWR655380 EGH655380:EGN655380 EQD655380:EQJ655380 EZZ655380:FAF655380 FJV655380:FKB655380 FTR655380:FTX655380 GDN655380:GDT655380 GNJ655380:GNP655380 GXF655380:GXL655380 HHB655380:HHH655380 HQX655380:HRD655380 IAT655380:IAZ655380 IKP655380:IKV655380 IUL655380:IUR655380 JEH655380:JEN655380 JOD655380:JOJ655380 JXZ655380:JYF655380 KHV655380:KIB655380 KRR655380:KRX655380 LBN655380:LBT655380 LLJ655380:LLP655380 LVF655380:LVL655380 MFB655380:MFH655380 MOX655380:MPD655380 MYT655380:MYZ655380 NIP655380:NIV655380 NSL655380:NSR655380 OCH655380:OCN655380 OMD655380:OMJ655380 OVZ655380:OWF655380 PFV655380:PGB655380 PPR655380:PPX655380 PZN655380:PZT655380 QJJ655380:QJP655380 QTF655380:QTL655380 RDB655380:RDH655380 RMX655380:RND655380 RWT655380:RWZ655380 SGP655380:SGV655380 SQL655380:SQR655380 TAH655380:TAN655380 TKD655380:TKJ655380 TTZ655380:TUF655380 UDV655380:UEB655380 UNR655380:UNX655380 UXN655380:UXT655380 VHJ655380:VHP655380 VRF655380:VRL655380 WBB655380:WBH655380 WKX655380:WLD655380 WUT655380:WUZ655380 IH720916:IN720916 SD720916:SJ720916 ABZ720916:ACF720916 ALV720916:AMB720916 AVR720916:AVX720916 BFN720916:BFT720916 BPJ720916:BPP720916 BZF720916:BZL720916 CJB720916:CJH720916 CSX720916:CTD720916 DCT720916:DCZ720916 DMP720916:DMV720916 DWL720916:DWR720916 EGH720916:EGN720916 EQD720916:EQJ720916 EZZ720916:FAF720916 FJV720916:FKB720916 FTR720916:FTX720916 GDN720916:GDT720916 GNJ720916:GNP720916 GXF720916:GXL720916 HHB720916:HHH720916 HQX720916:HRD720916 IAT720916:IAZ720916 IKP720916:IKV720916 IUL720916:IUR720916 JEH720916:JEN720916 JOD720916:JOJ720916 JXZ720916:JYF720916 KHV720916:KIB720916 KRR720916:KRX720916 LBN720916:LBT720916 LLJ720916:LLP720916 LVF720916:LVL720916 MFB720916:MFH720916 MOX720916:MPD720916 MYT720916:MYZ720916 NIP720916:NIV720916 NSL720916:NSR720916 OCH720916:OCN720916 OMD720916:OMJ720916 OVZ720916:OWF720916 PFV720916:PGB720916 PPR720916:PPX720916 PZN720916:PZT720916 QJJ720916:QJP720916 QTF720916:QTL720916 RDB720916:RDH720916 RMX720916:RND720916 RWT720916:RWZ720916 SGP720916:SGV720916 SQL720916:SQR720916 TAH720916:TAN720916 TKD720916:TKJ720916 TTZ720916:TUF720916 UDV720916:UEB720916 UNR720916:UNX720916 UXN720916:UXT720916 VHJ720916:VHP720916 VRF720916:VRL720916 WBB720916:WBH720916 WKX720916:WLD720916 WUT720916:WUZ720916 IH786452:IN786452 SD786452:SJ786452 ABZ786452:ACF786452 ALV786452:AMB786452 AVR786452:AVX786452 BFN786452:BFT786452 BPJ786452:BPP786452 BZF786452:BZL786452 CJB786452:CJH786452 CSX786452:CTD786452 DCT786452:DCZ786452 DMP786452:DMV786452 DWL786452:DWR786452 EGH786452:EGN786452 EQD786452:EQJ786452 EZZ786452:FAF786452 FJV786452:FKB786452 FTR786452:FTX786452 GDN786452:GDT786452 GNJ786452:GNP786452 GXF786452:GXL786452 HHB786452:HHH786452 HQX786452:HRD786452 IAT786452:IAZ786452 IKP786452:IKV786452 IUL786452:IUR786452 JEH786452:JEN786452 JOD786452:JOJ786452 JXZ786452:JYF786452 KHV786452:KIB786452 KRR786452:KRX786452 LBN786452:LBT786452 LLJ786452:LLP786452 LVF786452:LVL786452 MFB786452:MFH786452 MOX786452:MPD786452 MYT786452:MYZ786452 NIP786452:NIV786452 NSL786452:NSR786452 OCH786452:OCN786452 OMD786452:OMJ786452 OVZ786452:OWF786452 PFV786452:PGB786452 PPR786452:PPX786452 PZN786452:PZT786452 QJJ786452:QJP786452 QTF786452:QTL786452 RDB786452:RDH786452 RMX786452:RND786452 RWT786452:RWZ786452 SGP786452:SGV786452 SQL786452:SQR786452 TAH786452:TAN786452 TKD786452:TKJ786452 TTZ786452:TUF786452 UDV786452:UEB786452 UNR786452:UNX786452 UXN786452:UXT786452 VHJ786452:VHP786452 VRF786452:VRL786452 WBB786452:WBH786452 WKX786452:WLD786452 WUT786452:WUZ786452 IH851988:IN851988 SD851988:SJ851988 ABZ851988:ACF851988 ALV851988:AMB851988 AVR851988:AVX851988 BFN851988:BFT851988 BPJ851988:BPP851988 BZF851988:BZL851988 CJB851988:CJH851988 CSX851988:CTD851988 DCT851988:DCZ851988 DMP851988:DMV851988 DWL851988:DWR851988 EGH851988:EGN851988 EQD851988:EQJ851988 EZZ851988:FAF851988 FJV851988:FKB851988 FTR851988:FTX851988 GDN851988:GDT851988 GNJ851988:GNP851988 GXF851988:GXL851988 HHB851988:HHH851988 HQX851988:HRD851988 IAT851988:IAZ851988 IKP851988:IKV851988 IUL851988:IUR851988 JEH851988:JEN851988 JOD851988:JOJ851988 JXZ851988:JYF851988 KHV851988:KIB851988 KRR851988:KRX851988 LBN851988:LBT851988 LLJ851988:LLP851988 LVF851988:LVL851988 MFB851988:MFH851988 MOX851988:MPD851988 MYT851988:MYZ851988 NIP851988:NIV851988 NSL851988:NSR851988 OCH851988:OCN851988 OMD851988:OMJ851988 OVZ851988:OWF851988 PFV851988:PGB851988 PPR851988:PPX851988 PZN851988:PZT851988 QJJ851988:QJP851988 QTF851988:QTL851988 RDB851988:RDH851988 RMX851988:RND851988 RWT851988:RWZ851988 SGP851988:SGV851988 SQL851988:SQR851988 TAH851988:TAN851988 TKD851988:TKJ851988 TTZ851988:TUF851988 UDV851988:UEB851988 UNR851988:UNX851988 UXN851988:UXT851988 VHJ851988:VHP851988 VRF851988:VRL851988 WBB851988:WBH851988 WKX851988:WLD851988 WUT851988:WUZ851988 IH917524:IN917524 SD917524:SJ917524 ABZ917524:ACF917524 ALV917524:AMB917524 AVR917524:AVX917524 BFN917524:BFT917524 BPJ917524:BPP917524 BZF917524:BZL917524 CJB917524:CJH917524 CSX917524:CTD917524 DCT917524:DCZ917524 DMP917524:DMV917524 DWL917524:DWR917524 EGH917524:EGN917524 EQD917524:EQJ917524 EZZ917524:FAF917524 FJV917524:FKB917524 FTR917524:FTX917524 GDN917524:GDT917524 GNJ917524:GNP917524 GXF917524:GXL917524 HHB917524:HHH917524 HQX917524:HRD917524 IAT917524:IAZ917524 IKP917524:IKV917524 IUL917524:IUR917524 JEH917524:JEN917524 JOD917524:JOJ917524 JXZ917524:JYF917524 KHV917524:KIB917524 KRR917524:KRX917524 LBN917524:LBT917524 LLJ917524:LLP917524 LVF917524:LVL917524 MFB917524:MFH917524 MOX917524:MPD917524 MYT917524:MYZ917524 NIP917524:NIV917524 NSL917524:NSR917524 OCH917524:OCN917524 OMD917524:OMJ917524 OVZ917524:OWF917524 PFV917524:PGB917524 PPR917524:PPX917524 PZN917524:PZT917524 QJJ917524:QJP917524 QTF917524:QTL917524 RDB917524:RDH917524 RMX917524:RND917524 RWT917524:RWZ917524 SGP917524:SGV917524 SQL917524:SQR917524 TAH917524:TAN917524 TKD917524:TKJ917524 TTZ917524:TUF917524 UDV917524:UEB917524 UNR917524:UNX917524 UXN917524:UXT917524 VHJ917524:VHP917524 VRF917524:VRL917524 WBB917524:WBH917524 WKX917524:WLD917524 WUT917524:WUZ917524 IH983060:IN983060 SD983060:SJ983060 ABZ983060:ACF983060 ALV983060:AMB983060 AVR983060:AVX983060 BFN983060:BFT983060 BPJ983060:BPP983060 BZF983060:BZL983060 CJB983060:CJH983060 CSX983060:CTD983060 DCT983060:DCZ983060 DMP983060:DMV983060 DWL983060:DWR983060 EGH983060:EGN983060 EQD983060:EQJ983060 EZZ983060:FAF983060 FJV983060:FKB983060 FTR983060:FTX983060 GDN983060:GDT983060 GNJ983060:GNP983060 GXF983060:GXL983060 HHB983060:HHH983060 HQX983060:HRD983060 IAT983060:IAZ983060 IKP983060:IKV983060 IUL983060:IUR983060 JEH983060:JEN983060 JOD983060:JOJ983060 JXZ983060:JYF983060 KHV983060:KIB983060 KRR983060:KRX983060 LBN983060:LBT983060 LLJ983060:LLP983060 LVF983060:LVL983060 MFB983060:MFH983060 MOX983060:MPD983060 MYT983060:MYZ983060 NIP983060:NIV983060 NSL983060:NSR983060 OCH983060:OCN983060 OMD983060:OMJ983060 OVZ983060:OWF983060 PFV983060:PGB983060 PPR983060:PPX983060 PZN983060:PZT983060 QJJ983060:QJP983060 QTF983060:QTL983060 RDB983060:RDH983060 RMX983060:RND983060 RWT983060:RWZ983060 SGP983060:SGV983060 SQL983060:SQR983060 TAH983060:TAN983060 TKD983060:TKJ983060 TTZ983060:TUF983060 UDV983060:UEB983060 UNR983060:UNX983060 UXN983060:UXT983060 VHJ983060:VHP983060 VRF983060:VRL983060 WBB983060:WBH983060 WKX983060:WLD983060 WUT983060:WUZ983060 IH65586:IP65586 SD65586:SL65586 ABZ65586:ACH65586 ALV65586:AMD65586 AVR65586:AVZ65586 BFN65586:BFV65586 BPJ65586:BPR65586 BZF65586:BZN65586 CJB65586:CJJ65586 CSX65586:CTF65586 DCT65586:DDB65586 DMP65586:DMX65586 DWL65586:DWT65586 EGH65586:EGP65586 EQD65586:EQL65586 EZZ65586:FAH65586 FJV65586:FKD65586 FTR65586:FTZ65586 GDN65586:GDV65586 GNJ65586:GNR65586 GXF65586:GXN65586 HHB65586:HHJ65586 HQX65586:HRF65586 IAT65586:IBB65586 IKP65586:IKX65586 IUL65586:IUT65586 JEH65586:JEP65586 JOD65586:JOL65586 JXZ65586:JYH65586 KHV65586:KID65586 KRR65586:KRZ65586 LBN65586:LBV65586 LLJ65586:LLR65586 LVF65586:LVN65586 MFB65586:MFJ65586 MOX65586:MPF65586 MYT65586:MZB65586 NIP65586:NIX65586 NSL65586:NST65586 OCH65586:OCP65586 OMD65586:OML65586 OVZ65586:OWH65586 PFV65586:PGD65586 PPR65586:PPZ65586 PZN65586:PZV65586 QJJ65586:QJR65586 QTF65586:QTN65586 RDB65586:RDJ65586 RMX65586:RNF65586 RWT65586:RXB65586 SGP65586:SGX65586 SQL65586:SQT65586 TAH65586:TAP65586 TKD65586:TKL65586 TTZ65586:TUH65586 UDV65586:UED65586 UNR65586:UNZ65586 UXN65586:UXV65586 VHJ65586:VHR65586 VRF65586:VRN65586 WBB65586:WBJ65586 WKX65586:WLF65586 WUT65586:WVB65586 IH131122:IP131122 SD131122:SL131122 ABZ131122:ACH131122 ALV131122:AMD131122 AVR131122:AVZ131122 BFN131122:BFV131122 BPJ131122:BPR131122 BZF131122:BZN131122 CJB131122:CJJ131122 CSX131122:CTF131122 DCT131122:DDB131122 DMP131122:DMX131122 DWL131122:DWT131122 EGH131122:EGP131122 EQD131122:EQL131122 EZZ131122:FAH131122 FJV131122:FKD131122 FTR131122:FTZ131122 GDN131122:GDV131122 GNJ131122:GNR131122 GXF131122:GXN131122 HHB131122:HHJ131122 HQX131122:HRF131122 IAT131122:IBB131122 IKP131122:IKX131122 IUL131122:IUT131122 JEH131122:JEP131122 JOD131122:JOL131122 JXZ131122:JYH131122 KHV131122:KID131122 KRR131122:KRZ131122 LBN131122:LBV131122 LLJ131122:LLR131122 LVF131122:LVN131122 MFB131122:MFJ131122 MOX131122:MPF131122 MYT131122:MZB131122 NIP131122:NIX131122 NSL131122:NST131122 OCH131122:OCP131122 OMD131122:OML131122 OVZ131122:OWH131122 PFV131122:PGD131122 PPR131122:PPZ131122 PZN131122:PZV131122 QJJ131122:QJR131122 QTF131122:QTN131122 RDB131122:RDJ131122 RMX131122:RNF131122 RWT131122:RXB131122 SGP131122:SGX131122 SQL131122:SQT131122 TAH131122:TAP131122 TKD131122:TKL131122 TTZ131122:TUH131122 UDV131122:UED131122 UNR131122:UNZ131122 UXN131122:UXV131122 VHJ131122:VHR131122 VRF131122:VRN131122 WBB131122:WBJ131122 WKX131122:WLF131122 WUT131122:WVB131122 IH196658:IP196658 SD196658:SL196658 ABZ196658:ACH196658 ALV196658:AMD196658 AVR196658:AVZ196658 BFN196658:BFV196658 BPJ196658:BPR196658 BZF196658:BZN196658 CJB196658:CJJ196658 CSX196658:CTF196658 DCT196658:DDB196658 DMP196658:DMX196658 DWL196658:DWT196658 EGH196658:EGP196658 EQD196658:EQL196658 EZZ196658:FAH196658 FJV196658:FKD196658 FTR196658:FTZ196658 GDN196658:GDV196658 GNJ196658:GNR196658 GXF196658:GXN196658 HHB196658:HHJ196658 HQX196658:HRF196658 IAT196658:IBB196658 IKP196658:IKX196658 IUL196658:IUT196658 JEH196658:JEP196658 JOD196658:JOL196658 JXZ196658:JYH196658 KHV196658:KID196658 KRR196658:KRZ196658 LBN196658:LBV196658 LLJ196658:LLR196658 LVF196658:LVN196658 MFB196658:MFJ196658 MOX196658:MPF196658 MYT196658:MZB196658 NIP196658:NIX196658 NSL196658:NST196658 OCH196658:OCP196658 OMD196658:OML196658 OVZ196658:OWH196658 PFV196658:PGD196658 PPR196658:PPZ196658 PZN196658:PZV196658 QJJ196658:QJR196658 QTF196658:QTN196658 RDB196658:RDJ196658 RMX196658:RNF196658 RWT196658:RXB196658 SGP196658:SGX196658 SQL196658:SQT196658 TAH196658:TAP196658 TKD196658:TKL196658 TTZ196658:TUH196658 UDV196658:UED196658 UNR196658:UNZ196658 UXN196658:UXV196658 VHJ196658:VHR196658 VRF196658:VRN196658 WBB196658:WBJ196658 WKX196658:WLF196658 WUT196658:WVB196658 IH262194:IP262194 SD262194:SL262194 ABZ262194:ACH262194 ALV262194:AMD262194 AVR262194:AVZ262194 BFN262194:BFV262194 BPJ262194:BPR262194 BZF262194:BZN262194 CJB262194:CJJ262194 CSX262194:CTF262194 DCT262194:DDB262194 DMP262194:DMX262194 DWL262194:DWT262194 EGH262194:EGP262194 EQD262194:EQL262194 EZZ262194:FAH262194 FJV262194:FKD262194 FTR262194:FTZ262194 GDN262194:GDV262194 GNJ262194:GNR262194 GXF262194:GXN262194 HHB262194:HHJ262194 HQX262194:HRF262194 IAT262194:IBB262194 IKP262194:IKX262194 IUL262194:IUT262194 JEH262194:JEP262194 JOD262194:JOL262194 JXZ262194:JYH262194 KHV262194:KID262194 KRR262194:KRZ262194 LBN262194:LBV262194 LLJ262194:LLR262194 LVF262194:LVN262194 MFB262194:MFJ262194 MOX262194:MPF262194 MYT262194:MZB262194 NIP262194:NIX262194 NSL262194:NST262194 OCH262194:OCP262194 OMD262194:OML262194 OVZ262194:OWH262194 PFV262194:PGD262194 PPR262194:PPZ262194 PZN262194:PZV262194 QJJ262194:QJR262194 QTF262194:QTN262194 RDB262194:RDJ262194 RMX262194:RNF262194 RWT262194:RXB262194 SGP262194:SGX262194 SQL262194:SQT262194 TAH262194:TAP262194 TKD262194:TKL262194 TTZ262194:TUH262194 UDV262194:UED262194 UNR262194:UNZ262194 UXN262194:UXV262194 VHJ262194:VHR262194 VRF262194:VRN262194 WBB262194:WBJ262194 WKX262194:WLF262194 WUT262194:WVB262194 IH327730:IP327730 SD327730:SL327730 ABZ327730:ACH327730 ALV327730:AMD327730 AVR327730:AVZ327730 BFN327730:BFV327730 BPJ327730:BPR327730 BZF327730:BZN327730 CJB327730:CJJ327730 CSX327730:CTF327730 DCT327730:DDB327730 DMP327730:DMX327730 DWL327730:DWT327730 EGH327730:EGP327730 EQD327730:EQL327730 EZZ327730:FAH327730 FJV327730:FKD327730 FTR327730:FTZ327730 GDN327730:GDV327730 GNJ327730:GNR327730 GXF327730:GXN327730 HHB327730:HHJ327730 HQX327730:HRF327730 IAT327730:IBB327730 IKP327730:IKX327730 IUL327730:IUT327730 JEH327730:JEP327730 JOD327730:JOL327730 JXZ327730:JYH327730 KHV327730:KID327730 KRR327730:KRZ327730 LBN327730:LBV327730 LLJ327730:LLR327730 LVF327730:LVN327730 MFB327730:MFJ327730 MOX327730:MPF327730 MYT327730:MZB327730 NIP327730:NIX327730 NSL327730:NST327730 OCH327730:OCP327730 OMD327730:OML327730 OVZ327730:OWH327730 PFV327730:PGD327730 PPR327730:PPZ327730 PZN327730:PZV327730 QJJ327730:QJR327730 QTF327730:QTN327730 RDB327730:RDJ327730 RMX327730:RNF327730 RWT327730:RXB327730 SGP327730:SGX327730 SQL327730:SQT327730 TAH327730:TAP327730 TKD327730:TKL327730 TTZ327730:TUH327730 UDV327730:UED327730 UNR327730:UNZ327730 UXN327730:UXV327730 VHJ327730:VHR327730 VRF327730:VRN327730 WBB327730:WBJ327730 WKX327730:WLF327730 WUT327730:WVB327730 IH393266:IP393266 SD393266:SL393266 ABZ393266:ACH393266 ALV393266:AMD393266 AVR393266:AVZ393266 BFN393266:BFV393266 BPJ393266:BPR393266 BZF393266:BZN393266 CJB393266:CJJ393266 CSX393266:CTF393266 DCT393266:DDB393266 DMP393266:DMX393266 DWL393266:DWT393266 EGH393266:EGP393266 EQD393266:EQL393266 EZZ393266:FAH393266 FJV393266:FKD393266 FTR393266:FTZ393266 GDN393266:GDV393266 GNJ393266:GNR393266 GXF393266:GXN393266 HHB393266:HHJ393266 HQX393266:HRF393266 IAT393266:IBB393266 IKP393266:IKX393266 IUL393266:IUT393266 JEH393266:JEP393266 JOD393266:JOL393266 JXZ393266:JYH393266 KHV393266:KID393266 KRR393266:KRZ393266 LBN393266:LBV393266 LLJ393266:LLR393266 LVF393266:LVN393266 MFB393266:MFJ393266 MOX393266:MPF393266 MYT393266:MZB393266 NIP393266:NIX393266 NSL393266:NST393266 OCH393266:OCP393266 OMD393266:OML393266 OVZ393266:OWH393266 PFV393266:PGD393266 PPR393266:PPZ393266 PZN393266:PZV393266 QJJ393266:QJR393266 QTF393266:QTN393266 RDB393266:RDJ393266 RMX393266:RNF393266 RWT393266:RXB393266 SGP393266:SGX393266 SQL393266:SQT393266 TAH393266:TAP393266 TKD393266:TKL393266 TTZ393266:TUH393266 UDV393266:UED393266 UNR393266:UNZ393266 UXN393266:UXV393266 VHJ393266:VHR393266 VRF393266:VRN393266 WBB393266:WBJ393266 WKX393266:WLF393266 WUT393266:WVB393266 IH458802:IP458802 SD458802:SL458802 ABZ458802:ACH458802 ALV458802:AMD458802 AVR458802:AVZ458802 BFN458802:BFV458802 BPJ458802:BPR458802 BZF458802:BZN458802 CJB458802:CJJ458802 CSX458802:CTF458802 DCT458802:DDB458802 DMP458802:DMX458802 DWL458802:DWT458802 EGH458802:EGP458802 EQD458802:EQL458802 EZZ458802:FAH458802 FJV458802:FKD458802 FTR458802:FTZ458802 GDN458802:GDV458802 GNJ458802:GNR458802 GXF458802:GXN458802 HHB458802:HHJ458802 HQX458802:HRF458802 IAT458802:IBB458802 IKP458802:IKX458802 IUL458802:IUT458802 JEH458802:JEP458802 JOD458802:JOL458802 JXZ458802:JYH458802 KHV458802:KID458802 KRR458802:KRZ458802 LBN458802:LBV458802 LLJ458802:LLR458802 LVF458802:LVN458802 MFB458802:MFJ458802 MOX458802:MPF458802 MYT458802:MZB458802 NIP458802:NIX458802 NSL458802:NST458802 OCH458802:OCP458802 OMD458802:OML458802 OVZ458802:OWH458802 PFV458802:PGD458802 PPR458802:PPZ458802 PZN458802:PZV458802 QJJ458802:QJR458802 QTF458802:QTN458802 RDB458802:RDJ458802 RMX458802:RNF458802 RWT458802:RXB458802 SGP458802:SGX458802 SQL458802:SQT458802 TAH458802:TAP458802 TKD458802:TKL458802 TTZ458802:TUH458802 UDV458802:UED458802 UNR458802:UNZ458802 UXN458802:UXV458802 VHJ458802:VHR458802 VRF458802:VRN458802 WBB458802:WBJ458802 WKX458802:WLF458802 WUT458802:WVB458802 IH524338:IP524338 SD524338:SL524338 ABZ524338:ACH524338 ALV524338:AMD524338 AVR524338:AVZ524338 BFN524338:BFV524338 BPJ524338:BPR524338 BZF524338:BZN524338 CJB524338:CJJ524338 CSX524338:CTF524338 DCT524338:DDB524338 DMP524338:DMX524338 DWL524338:DWT524338 EGH524338:EGP524338 EQD524338:EQL524338 EZZ524338:FAH524338 FJV524338:FKD524338 FTR524338:FTZ524338 GDN524338:GDV524338 GNJ524338:GNR524338 GXF524338:GXN524338 HHB524338:HHJ524338 HQX524338:HRF524338 IAT524338:IBB524338 IKP524338:IKX524338 IUL524338:IUT524338 JEH524338:JEP524338 JOD524338:JOL524338 JXZ524338:JYH524338 KHV524338:KID524338 KRR524338:KRZ524338 LBN524338:LBV524338 LLJ524338:LLR524338 LVF524338:LVN524338 MFB524338:MFJ524338 MOX524338:MPF524338 MYT524338:MZB524338 NIP524338:NIX524338 NSL524338:NST524338 OCH524338:OCP524338 OMD524338:OML524338 OVZ524338:OWH524338 PFV524338:PGD524338 PPR524338:PPZ524338 PZN524338:PZV524338 QJJ524338:QJR524338 QTF524338:QTN524338 RDB524338:RDJ524338 RMX524338:RNF524338 RWT524338:RXB524338 SGP524338:SGX524338 SQL524338:SQT524338 TAH524338:TAP524338 TKD524338:TKL524338 TTZ524338:TUH524338 UDV524338:UED524338 UNR524338:UNZ524338 UXN524338:UXV524338 VHJ524338:VHR524338 VRF524338:VRN524338 WBB524338:WBJ524338 WKX524338:WLF524338 WUT524338:WVB524338 IH589874:IP589874 SD589874:SL589874 ABZ589874:ACH589874 ALV589874:AMD589874 AVR589874:AVZ589874 BFN589874:BFV589874 BPJ589874:BPR589874 BZF589874:BZN589874 CJB589874:CJJ589874 CSX589874:CTF589874 DCT589874:DDB589874 DMP589874:DMX589874 DWL589874:DWT589874 EGH589874:EGP589874 EQD589874:EQL589874 EZZ589874:FAH589874 FJV589874:FKD589874 FTR589874:FTZ589874 GDN589874:GDV589874 GNJ589874:GNR589874 GXF589874:GXN589874 HHB589874:HHJ589874 HQX589874:HRF589874 IAT589874:IBB589874 IKP589874:IKX589874 IUL589874:IUT589874 JEH589874:JEP589874 JOD589874:JOL589874 JXZ589874:JYH589874 KHV589874:KID589874 KRR589874:KRZ589874 LBN589874:LBV589874 LLJ589874:LLR589874 LVF589874:LVN589874 MFB589874:MFJ589874 MOX589874:MPF589874 MYT589874:MZB589874 NIP589874:NIX589874 NSL589874:NST589874 OCH589874:OCP589874 OMD589874:OML589874 OVZ589874:OWH589874 PFV589874:PGD589874 PPR589874:PPZ589874 PZN589874:PZV589874 QJJ589874:QJR589874 QTF589874:QTN589874 RDB589874:RDJ589874 RMX589874:RNF589874 RWT589874:RXB589874 SGP589874:SGX589874 SQL589874:SQT589874 TAH589874:TAP589874 TKD589874:TKL589874 TTZ589874:TUH589874 UDV589874:UED589874 UNR589874:UNZ589874 UXN589874:UXV589874 VHJ589874:VHR589874 VRF589874:VRN589874 WBB589874:WBJ589874 WKX589874:WLF589874 WUT589874:WVB589874 IH655410:IP655410 SD655410:SL655410 ABZ655410:ACH655410 ALV655410:AMD655410 AVR655410:AVZ655410 BFN655410:BFV655410 BPJ655410:BPR655410 BZF655410:BZN655410 CJB655410:CJJ655410 CSX655410:CTF655410 DCT655410:DDB655410 DMP655410:DMX655410 DWL655410:DWT655410 EGH655410:EGP655410 EQD655410:EQL655410 EZZ655410:FAH655410 FJV655410:FKD655410 FTR655410:FTZ655410 GDN655410:GDV655410 GNJ655410:GNR655410 GXF655410:GXN655410 HHB655410:HHJ655410 HQX655410:HRF655410 IAT655410:IBB655410 IKP655410:IKX655410 IUL655410:IUT655410 JEH655410:JEP655410 JOD655410:JOL655410 JXZ655410:JYH655410 KHV655410:KID655410 KRR655410:KRZ655410 LBN655410:LBV655410 LLJ655410:LLR655410 LVF655410:LVN655410 MFB655410:MFJ655410 MOX655410:MPF655410 MYT655410:MZB655410 NIP655410:NIX655410 NSL655410:NST655410 OCH655410:OCP655410 OMD655410:OML655410 OVZ655410:OWH655410 PFV655410:PGD655410 PPR655410:PPZ655410 PZN655410:PZV655410 QJJ655410:QJR655410 QTF655410:QTN655410 RDB655410:RDJ655410 RMX655410:RNF655410 RWT655410:RXB655410 SGP655410:SGX655410 SQL655410:SQT655410 TAH655410:TAP655410 TKD655410:TKL655410 TTZ655410:TUH655410 UDV655410:UED655410 UNR655410:UNZ655410 UXN655410:UXV655410 VHJ655410:VHR655410 VRF655410:VRN655410 WBB655410:WBJ655410 WKX655410:WLF655410 WUT655410:WVB655410 IH720946:IP720946 SD720946:SL720946 ABZ720946:ACH720946 ALV720946:AMD720946 AVR720946:AVZ720946 BFN720946:BFV720946 BPJ720946:BPR720946 BZF720946:BZN720946 CJB720946:CJJ720946 CSX720946:CTF720946 DCT720946:DDB720946 DMP720946:DMX720946 DWL720946:DWT720946 EGH720946:EGP720946 EQD720946:EQL720946 EZZ720946:FAH720946 FJV720946:FKD720946 FTR720946:FTZ720946 GDN720946:GDV720946 GNJ720946:GNR720946 GXF720946:GXN720946 HHB720946:HHJ720946 HQX720946:HRF720946 IAT720946:IBB720946 IKP720946:IKX720946 IUL720946:IUT720946 JEH720946:JEP720946 JOD720946:JOL720946 JXZ720946:JYH720946 KHV720946:KID720946 KRR720946:KRZ720946 LBN720946:LBV720946 LLJ720946:LLR720946 LVF720946:LVN720946 MFB720946:MFJ720946 MOX720946:MPF720946 MYT720946:MZB720946 NIP720946:NIX720946 NSL720946:NST720946 OCH720946:OCP720946 OMD720946:OML720946 OVZ720946:OWH720946 PFV720946:PGD720946 PPR720946:PPZ720946 PZN720946:PZV720946 QJJ720946:QJR720946 QTF720946:QTN720946 RDB720946:RDJ720946 RMX720946:RNF720946 RWT720946:RXB720946 SGP720946:SGX720946 SQL720946:SQT720946 TAH720946:TAP720946 TKD720946:TKL720946 TTZ720946:TUH720946 UDV720946:UED720946 UNR720946:UNZ720946 UXN720946:UXV720946 VHJ720946:VHR720946 VRF720946:VRN720946 WBB720946:WBJ720946 WKX720946:WLF720946 WUT720946:WVB720946 IH786482:IP786482 SD786482:SL786482 ABZ786482:ACH786482 ALV786482:AMD786482 AVR786482:AVZ786482 BFN786482:BFV786482 BPJ786482:BPR786482 BZF786482:BZN786482 CJB786482:CJJ786482 CSX786482:CTF786482 DCT786482:DDB786482 DMP786482:DMX786482 DWL786482:DWT786482 EGH786482:EGP786482 EQD786482:EQL786482 EZZ786482:FAH786482 FJV786482:FKD786482 FTR786482:FTZ786482 GDN786482:GDV786482 GNJ786482:GNR786482 GXF786482:GXN786482 HHB786482:HHJ786482 HQX786482:HRF786482 IAT786482:IBB786482 IKP786482:IKX786482 IUL786482:IUT786482 JEH786482:JEP786482 JOD786482:JOL786482 JXZ786482:JYH786482 KHV786482:KID786482 KRR786482:KRZ786482 LBN786482:LBV786482 LLJ786482:LLR786482 LVF786482:LVN786482 MFB786482:MFJ786482 MOX786482:MPF786482 MYT786482:MZB786482 NIP786482:NIX786482 NSL786482:NST786482 OCH786482:OCP786482 OMD786482:OML786482 OVZ786482:OWH786482 PFV786482:PGD786482 PPR786482:PPZ786482 PZN786482:PZV786482 QJJ786482:QJR786482 QTF786482:QTN786482 RDB786482:RDJ786482 RMX786482:RNF786482 RWT786482:RXB786482 SGP786482:SGX786482 SQL786482:SQT786482 TAH786482:TAP786482 TKD786482:TKL786482 TTZ786482:TUH786482 UDV786482:UED786482 UNR786482:UNZ786482 UXN786482:UXV786482 VHJ786482:VHR786482 VRF786482:VRN786482 WBB786482:WBJ786482 WKX786482:WLF786482 WUT786482:WVB786482 IH852018:IP852018 SD852018:SL852018 ABZ852018:ACH852018 ALV852018:AMD852018 AVR852018:AVZ852018 BFN852018:BFV852018 BPJ852018:BPR852018 BZF852018:BZN852018 CJB852018:CJJ852018 CSX852018:CTF852018 DCT852018:DDB852018 DMP852018:DMX852018 DWL852018:DWT852018 EGH852018:EGP852018 EQD852018:EQL852018 EZZ852018:FAH852018 FJV852018:FKD852018 FTR852018:FTZ852018 GDN852018:GDV852018 GNJ852018:GNR852018 GXF852018:GXN852018 HHB852018:HHJ852018 HQX852018:HRF852018 IAT852018:IBB852018 IKP852018:IKX852018 IUL852018:IUT852018 JEH852018:JEP852018 JOD852018:JOL852018 JXZ852018:JYH852018 KHV852018:KID852018 KRR852018:KRZ852018 LBN852018:LBV852018 LLJ852018:LLR852018 LVF852018:LVN852018 MFB852018:MFJ852018 MOX852018:MPF852018 MYT852018:MZB852018 NIP852018:NIX852018 NSL852018:NST852018 OCH852018:OCP852018 OMD852018:OML852018 OVZ852018:OWH852018 PFV852018:PGD852018 PPR852018:PPZ852018 PZN852018:PZV852018 QJJ852018:QJR852018 QTF852018:QTN852018 RDB852018:RDJ852018 RMX852018:RNF852018 RWT852018:RXB852018 SGP852018:SGX852018 SQL852018:SQT852018 TAH852018:TAP852018 TKD852018:TKL852018 TTZ852018:TUH852018 UDV852018:UED852018 UNR852018:UNZ852018 UXN852018:UXV852018 VHJ852018:VHR852018 VRF852018:VRN852018 WBB852018:WBJ852018 WKX852018:WLF852018 WUT852018:WVB852018 IH917554:IP917554 SD917554:SL917554 ABZ917554:ACH917554 ALV917554:AMD917554 AVR917554:AVZ917554 BFN917554:BFV917554 BPJ917554:BPR917554 BZF917554:BZN917554 CJB917554:CJJ917554 CSX917554:CTF917554 DCT917554:DDB917554 DMP917554:DMX917554 DWL917554:DWT917554 EGH917554:EGP917554 EQD917554:EQL917554 EZZ917554:FAH917554 FJV917554:FKD917554 FTR917554:FTZ917554 GDN917554:GDV917554 GNJ917554:GNR917554 GXF917554:GXN917554 HHB917554:HHJ917554 HQX917554:HRF917554 IAT917554:IBB917554 IKP917554:IKX917554 IUL917554:IUT917554 JEH917554:JEP917554 JOD917554:JOL917554 JXZ917554:JYH917554 KHV917554:KID917554 KRR917554:KRZ917554 LBN917554:LBV917554 LLJ917554:LLR917554 LVF917554:LVN917554 MFB917554:MFJ917554 MOX917554:MPF917554 MYT917554:MZB917554 NIP917554:NIX917554 NSL917554:NST917554 OCH917554:OCP917554 OMD917554:OML917554 OVZ917554:OWH917554 PFV917554:PGD917554 PPR917554:PPZ917554 PZN917554:PZV917554 QJJ917554:QJR917554 QTF917554:QTN917554 RDB917554:RDJ917554 RMX917554:RNF917554 RWT917554:RXB917554 SGP917554:SGX917554 SQL917554:SQT917554 TAH917554:TAP917554 TKD917554:TKL917554 TTZ917554:TUH917554 UDV917554:UED917554 UNR917554:UNZ917554 UXN917554:UXV917554 VHJ917554:VHR917554 VRF917554:VRN917554 WBB917554:WBJ917554 WKX917554:WLF917554 WUT917554:WVB917554 IH983090:IP983090 SD983090:SL983090 ABZ983090:ACH983090 ALV983090:AMD983090 AVR983090:AVZ983090 BFN983090:BFV983090 BPJ983090:BPR983090 BZF983090:BZN983090 CJB983090:CJJ983090 CSX983090:CTF983090 DCT983090:DDB983090 DMP983090:DMX983090 DWL983090:DWT983090 EGH983090:EGP983090 EQD983090:EQL983090 EZZ983090:FAH983090 FJV983090:FKD983090 FTR983090:FTZ983090 GDN983090:GDV983090 GNJ983090:GNR983090 GXF983090:GXN983090 HHB983090:HHJ983090 HQX983090:HRF983090 IAT983090:IBB983090 IKP983090:IKX983090 IUL983090:IUT983090 JEH983090:JEP983090 JOD983090:JOL983090 JXZ983090:JYH983090 KHV983090:KID983090 KRR983090:KRZ983090 LBN983090:LBV983090 LLJ983090:LLR983090 LVF983090:LVN983090 MFB983090:MFJ983090 MOX983090:MPF983090 MYT983090:MZB983090 NIP983090:NIX983090 NSL983090:NST983090 OCH983090:OCP983090 OMD983090:OML983090 OVZ983090:OWH983090 PFV983090:PGD983090 PPR983090:PPZ983090 PZN983090:PZV983090 QJJ983090:QJR983090 QTF983090:QTN983090 RDB983090:RDJ983090 RMX983090:RNF983090 RWT983090:RXB983090 SGP983090:SGX983090 SQL983090:SQT983090 TAH983090:TAP983090 TKD983090:TKL983090 TTZ983090:TUH983090 UDV983090:UED983090 UNR983090:UNZ983090 UXN983090:UXV983090 VHJ983090:VHR983090 VRF983090:VRN983090 WBB983090:WBJ983090 WKX983090:WLF983090 WUT983090:WVB983090 IX12:IZ12 ST12:SV12 ACP12:ACR12 AML12:AMN12 AWH12:AWJ12 BGD12:BGF12 BPZ12:BQB12 BZV12:BZX12 CJR12:CJT12 CTN12:CTP12 DDJ12:DDL12 DNF12:DNH12 DXB12:DXD12 EGX12:EGZ12 EQT12:EQV12 FAP12:FAR12 FKL12:FKN12 FUH12:FUJ12 GED12:GEF12 GNZ12:GOB12 GXV12:GXX12 HHR12:HHT12 HRN12:HRP12 IBJ12:IBL12 ILF12:ILH12 IVB12:IVD12 JEX12:JEZ12 JOT12:JOV12 JYP12:JYR12 KIL12:KIN12 KSH12:KSJ12 LCD12:LCF12 LLZ12:LMB12 LVV12:LVX12 MFR12:MFT12 MPN12:MPP12 MZJ12:MZL12 NJF12:NJH12 NTB12:NTD12 OCX12:OCZ12 OMT12:OMV12 OWP12:OWR12 PGL12:PGN12 PQH12:PQJ12 QAD12:QAF12 QJZ12:QKB12 QTV12:QTX12 RDR12:RDT12 RNN12:RNP12 RXJ12:RXL12 SHF12:SHH12 SRB12:SRD12 TAX12:TAZ12 TKT12:TKV12 TUP12:TUR12 UEL12:UEN12 UOH12:UOJ12 UYD12:UYF12 VHZ12:VIB12 VRV12:VRX12 WBR12:WBT12 WLN12:WLP12 WVJ12:WVL12 IN65544:IP65544 SJ65544:SL65544 ACF65544:ACH65544 AMB65544:AMD65544 AVX65544:AVZ65544 BFT65544:BFV65544 BPP65544:BPR65544 BZL65544:BZN65544 CJH65544:CJJ65544 CTD65544:CTF65544 DCZ65544:DDB65544 DMV65544:DMX65544 DWR65544:DWT65544 EGN65544:EGP65544 EQJ65544:EQL65544 FAF65544:FAH65544 FKB65544:FKD65544 FTX65544:FTZ65544 GDT65544:GDV65544 GNP65544:GNR65544 GXL65544:GXN65544 HHH65544:HHJ65544 HRD65544:HRF65544 IAZ65544:IBB65544 IKV65544:IKX65544 IUR65544:IUT65544 JEN65544:JEP65544 JOJ65544:JOL65544 JYF65544:JYH65544 KIB65544:KID65544 KRX65544:KRZ65544 LBT65544:LBV65544 LLP65544:LLR65544 LVL65544:LVN65544 MFH65544:MFJ65544 MPD65544:MPF65544 MYZ65544:MZB65544 NIV65544:NIX65544 NSR65544:NST65544 OCN65544:OCP65544 OMJ65544:OML65544 OWF65544:OWH65544 PGB65544:PGD65544 PPX65544:PPZ65544 PZT65544:PZV65544 QJP65544:QJR65544 QTL65544:QTN65544 RDH65544:RDJ65544 RND65544:RNF65544 RWZ65544:RXB65544 SGV65544:SGX65544 SQR65544:SQT65544 TAN65544:TAP65544 TKJ65544:TKL65544 TUF65544:TUH65544 UEB65544:UED65544 UNX65544:UNZ65544 UXT65544:UXV65544 VHP65544:VHR65544 VRL65544:VRN65544 WBH65544:WBJ65544 WLD65544:WLF65544 WUZ65544:WVB65544 IN131080:IP131080 SJ131080:SL131080 ACF131080:ACH131080 AMB131080:AMD131080 AVX131080:AVZ131080 BFT131080:BFV131080 BPP131080:BPR131080 BZL131080:BZN131080 CJH131080:CJJ131080 CTD131080:CTF131080 DCZ131080:DDB131080 DMV131080:DMX131080 DWR131080:DWT131080 EGN131080:EGP131080 EQJ131080:EQL131080 FAF131080:FAH131080 FKB131080:FKD131080 FTX131080:FTZ131080 GDT131080:GDV131080 GNP131080:GNR131080 GXL131080:GXN131080 HHH131080:HHJ131080 HRD131080:HRF131080 IAZ131080:IBB131080 IKV131080:IKX131080 IUR131080:IUT131080 JEN131080:JEP131080 JOJ131080:JOL131080 JYF131080:JYH131080 KIB131080:KID131080 KRX131080:KRZ131080 LBT131080:LBV131080 LLP131080:LLR131080 LVL131080:LVN131080 MFH131080:MFJ131080 MPD131080:MPF131080 MYZ131080:MZB131080 NIV131080:NIX131080 NSR131080:NST131080 OCN131080:OCP131080 OMJ131080:OML131080 OWF131080:OWH131080 PGB131080:PGD131080 PPX131080:PPZ131080 PZT131080:PZV131080 QJP131080:QJR131080 QTL131080:QTN131080 RDH131080:RDJ131080 RND131080:RNF131080 RWZ131080:RXB131080 SGV131080:SGX131080 SQR131080:SQT131080 TAN131080:TAP131080 TKJ131080:TKL131080 TUF131080:TUH131080 UEB131080:UED131080 UNX131080:UNZ131080 UXT131080:UXV131080 VHP131080:VHR131080 VRL131080:VRN131080 WBH131080:WBJ131080 WLD131080:WLF131080 WUZ131080:WVB131080 IN196616:IP196616 SJ196616:SL196616 ACF196616:ACH196616 AMB196616:AMD196616 AVX196616:AVZ196616 BFT196616:BFV196616 BPP196616:BPR196616 BZL196616:BZN196616 CJH196616:CJJ196616 CTD196616:CTF196616 DCZ196616:DDB196616 DMV196616:DMX196616 DWR196616:DWT196616 EGN196616:EGP196616 EQJ196616:EQL196616 FAF196616:FAH196616 FKB196616:FKD196616 FTX196616:FTZ196616 GDT196616:GDV196616 GNP196616:GNR196616 GXL196616:GXN196616 HHH196616:HHJ196616 HRD196616:HRF196616 IAZ196616:IBB196616 IKV196616:IKX196616 IUR196616:IUT196616 JEN196616:JEP196616 JOJ196616:JOL196616 JYF196616:JYH196616 KIB196616:KID196616 KRX196616:KRZ196616 LBT196616:LBV196616 LLP196616:LLR196616 LVL196616:LVN196616 MFH196616:MFJ196616 MPD196616:MPF196616 MYZ196616:MZB196616 NIV196616:NIX196616 NSR196616:NST196616 OCN196616:OCP196616 OMJ196616:OML196616 OWF196616:OWH196616 PGB196616:PGD196616 PPX196616:PPZ196616 PZT196616:PZV196616 QJP196616:QJR196616 QTL196616:QTN196616 RDH196616:RDJ196616 RND196616:RNF196616 RWZ196616:RXB196616 SGV196616:SGX196616 SQR196616:SQT196616 TAN196616:TAP196616 TKJ196616:TKL196616 TUF196616:TUH196616 UEB196616:UED196616 UNX196616:UNZ196616 UXT196616:UXV196616 VHP196616:VHR196616 VRL196616:VRN196616 WBH196616:WBJ196616 WLD196616:WLF196616 WUZ196616:WVB196616 IN262152:IP262152 SJ262152:SL262152 ACF262152:ACH262152 AMB262152:AMD262152 AVX262152:AVZ262152 BFT262152:BFV262152 BPP262152:BPR262152 BZL262152:BZN262152 CJH262152:CJJ262152 CTD262152:CTF262152 DCZ262152:DDB262152 DMV262152:DMX262152 DWR262152:DWT262152 EGN262152:EGP262152 EQJ262152:EQL262152 FAF262152:FAH262152 FKB262152:FKD262152 FTX262152:FTZ262152 GDT262152:GDV262152 GNP262152:GNR262152 GXL262152:GXN262152 HHH262152:HHJ262152 HRD262152:HRF262152 IAZ262152:IBB262152 IKV262152:IKX262152 IUR262152:IUT262152 JEN262152:JEP262152 JOJ262152:JOL262152 JYF262152:JYH262152 KIB262152:KID262152 KRX262152:KRZ262152 LBT262152:LBV262152 LLP262152:LLR262152 LVL262152:LVN262152 MFH262152:MFJ262152 MPD262152:MPF262152 MYZ262152:MZB262152 NIV262152:NIX262152 NSR262152:NST262152 OCN262152:OCP262152 OMJ262152:OML262152 OWF262152:OWH262152 PGB262152:PGD262152 PPX262152:PPZ262152 PZT262152:PZV262152 QJP262152:QJR262152 QTL262152:QTN262152 RDH262152:RDJ262152 RND262152:RNF262152 RWZ262152:RXB262152 SGV262152:SGX262152 SQR262152:SQT262152 TAN262152:TAP262152 TKJ262152:TKL262152 TUF262152:TUH262152 UEB262152:UED262152 UNX262152:UNZ262152 UXT262152:UXV262152 VHP262152:VHR262152 VRL262152:VRN262152 WBH262152:WBJ262152 WLD262152:WLF262152 WUZ262152:WVB262152 IN327688:IP327688 SJ327688:SL327688 ACF327688:ACH327688 AMB327688:AMD327688 AVX327688:AVZ327688 BFT327688:BFV327688 BPP327688:BPR327688 BZL327688:BZN327688 CJH327688:CJJ327688 CTD327688:CTF327688 DCZ327688:DDB327688 DMV327688:DMX327688 DWR327688:DWT327688 EGN327688:EGP327688 EQJ327688:EQL327688 FAF327688:FAH327688 FKB327688:FKD327688 FTX327688:FTZ327688 GDT327688:GDV327688 GNP327688:GNR327688 GXL327688:GXN327688 HHH327688:HHJ327688 HRD327688:HRF327688 IAZ327688:IBB327688 IKV327688:IKX327688 IUR327688:IUT327688 JEN327688:JEP327688 JOJ327688:JOL327688 JYF327688:JYH327688 KIB327688:KID327688 KRX327688:KRZ327688 LBT327688:LBV327688 LLP327688:LLR327688 LVL327688:LVN327688 MFH327688:MFJ327688 MPD327688:MPF327688 MYZ327688:MZB327688 NIV327688:NIX327688 NSR327688:NST327688 OCN327688:OCP327688 OMJ327688:OML327688 OWF327688:OWH327688 PGB327688:PGD327688 PPX327688:PPZ327688 PZT327688:PZV327688 QJP327688:QJR327688 QTL327688:QTN327688 RDH327688:RDJ327688 RND327688:RNF327688 RWZ327688:RXB327688 SGV327688:SGX327688 SQR327688:SQT327688 TAN327688:TAP327688 TKJ327688:TKL327688 TUF327688:TUH327688 UEB327688:UED327688 UNX327688:UNZ327688 UXT327688:UXV327688 VHP327688:VHR327688 VRL327688:VRN327688 WBH327688:WBJ327688 WLD327688:WLF327688 WUZ327688:WVB327688 IN393224:IP393224 SJ393224:SL393224 ACF393224:ACH393224 AMB393224:AMD393224 AVX393224:AVZ393224 BFT393224:BFV393224 BPP393224:BPR393224 BZL393224:BZN393224 CJH393224:CJJ393224 CTD393224:CTF393224 DCZ393224:DDB393224 DMV393224:DMX393224 DWR393224:DWT393224 EGN393224:EGP393224 EQJ393224:EQL393224 FAF393224:FAH393224 FKB393224:FKD393224 FTX393224:FTZ393224 GDT393224:GDV393224 GNP393224:GNR393224 GXL393224:GXN393224 HHH393224:HHJ393224 HRD393224:HRF393224 IAZ393224:IBB393224 IKV393224:IKX393224 IUR393224:IUT393224 JEN393224:JEP393224 JOJ393224:JOL393224 JYF393224:JYH393224 KIB393224:KID393224 KRX393224:KRZ393224 LBT393224:LBV393224 LLP393224:LLR393224 LVL393224:LVN393224 MFH393224:MFJ393224 MPD393224:MPF393224 MYZ393224:MZB393224 NIV393224:NIX393224 NSR393224:NST393224 OCN393224:OCP393224 OMJ393224:OML393224 OWF393224:OWH393224 PGB393224:PGD393224 PPX393224:PPZ393224 PZT393224:PZV393224 QJP393224:QJR393224 QTL393224:QTN393224 RDH393224:RDJ393224 RND393224:RNF393224 RWZ393224:RXB393224 SGV393224:SGX393224 SQR393224:SQT393224 TAN393224:TAP393224 TKJ393224:TKL393224 TUF393224:TUH393224 UEB393224:UED393224 UNX393224:UNZ393224 UXT393224:UXV393224 VHP393224:VHR393224 VRL393224:VRN393224 WBH393224:WBJ393224 WLD393224:WLF393224 WUZ393224:WVB393224 IN458760:IP458760 SJ458760:SL458760 ACF458760:ACH458760 AMB458760:AMD458760 AVX458760:AVZ458760 BFT458760:BFV458760 BPP458760:BPR458760 BZL458760:BZN458760 CJH458760:CJJ458760 CTD458760:CTF458760 DCZ458760:DDB458760 DMV458760:DMX458760 DWR458760:DWT458760 EGN458760:EGP458760 EQJ458760:EQL458760 FAF458760:FAH458760 FKB458760:FKD458760 FTX458760:FTZ458760 GDT458760:GDV458760 GNP458760:GNR458760 GXL458760:GXN458760 HHH458760:HHJ458760 HRD458760:HRF458760 IAZ458760:IBB458760 IKV458760:IKX458760 IUR458760:IUT458760 JEN458760:JEP458760 JOJ458760:JOL458760 JYF458760:JYH458760 KIB458760:KID458760 KRX458760:KRZ458760 LBT458760:LBV458760 LLP458760:LLR458760 LVL458760:LVN458760 MFH458760:MFJ458760 MPD458760:MPF458760 MYZ458760:MZB458760 NIV458760:NIX458760 NSR458760:NST458760 OCN458760:OCP458760 OMJ458760:OML458760 OWF458760:OWH458760 PGB458760:PGD458760 PPX458760:PPZ458760 PZT458760:PZV458760 QJP458760:QJR458760 QTL458760:QTN458760 RDH458760:RDJ458760 RND458760:RNF458760 RWZ458760:RXB458760 SGV458760:SGX458760 SQR458760:SQT458760 TAN458760:TAP458760 TKJ458760:TKL458760 TUF458760:TUH458760 UEB458760:UED458760 UNX458760:UNZ458760 UXT458760:UXV458760 VHP458760:VHR458760 VRL458760:VRN458760 WBH458760:WBJ458760 WLD458760:WLF458760 WUZ458760:WVB458760 IN524296:IP524296 SJ524296:SL524296 ACF524296:ACH524296 AMB524296:AMD524296 AVX524296:AVZ524296 BFT524296:BFV524296 BPP524296:BPR524296 BZL524296:BZN524296 CJH524296:CJJ524296 CTD524296:CTF524296 DCZ524296:DDB524296 DMV524296:DMX524296 DWR524296:DWT524296 EGN524296:EGP524296 EQJ524296:EQL524296 FAF524296:FAH524296 FKB524296:FKD524296 FTX524296:FTZ524296 GDT524296:GDV524296 GNP524296:GNR524296 GXL524296:GXN524296 HHH524296:HHJ524296 HRD524296:HRF524296 IAZ524296:IBB524296 IKV524296:IKX524296 IUR524296:IUT524296 JEN524296:JEP524296 JOJ524296:JOL524296 JYF524296:JYH524296 KIB524296:KID524296 KRX524296:KRZ524296 LBT524296:LBV524296 LLP524296:LLR524296 LVL524296:LVN524296 MFH524296:MFJ524296 MPD524296:MPF524296 MYZ524296:MZB524296 NIV524296:NIX524296 NSR524296:NST524296 OCN524296:OCP524296 OMJ524296:OML524296 OWF524296:OWH524296 PGB524296:PGD524296 PPX524296:PPZ524296 PZT524296:PZV524296 QJP524296:QJR524296 QTL524296:QTN524296 RDH524296:RDJ524296 RND524296:RNF524296 RWZ524296:RXB524296 SGV524296:SGX524296 SQR524296:SQT524296 TAN524296:TAP524296 TKJ524296:TKL524296 TUF524296:TUH524296 UEB524296:UED524296 UNX524296:UNZ524296 UXT524296:UXV524296 VHP524296:VHR524296 VRL524296:VRN524296 WBH524296:WBJ524296 WLD524296:WLF524296 WUZ524296:WVB524296 IN589832:IP589832 SJ589832:SL589832 ACF589832:ACH589832 AMB589832:AMD589832 AVX589832:AVZ589832 BFT589832:BFV589832 BPP589832:BPR589832 BZL589832:BZN589832 CJH589832:CJJ589832 CTD589832:CTF589832 DCZ589832:DDB589832 DMV589832:DMX589832 DWR589832:DWT589832 EGN589832:EGP589832 EQJ589832:EQL589832 FAF589832:FAH589832 FKB589832:FKD589832 FTX589832:FTZ589832 GDT589832:GDV589832 GNP589832:GNR589832 GXL589832:GXN589832 HHH589832:HHJ589832 HRD589832:HRF589832 IAZ589832:IBB589832 IKV589832:IKX589832 IUR589832:IUT589832 JEN589832:JEP589832 JOJ589832:JOL589832 JYF589832:JYH589832 KIB589832:KID589832 KRX589832:KRZ589832 LBT589832:LBV589832 LLP589832:LLR589832 LVL589832:LVN589832 MFH589832:MFJ589832 MPD589832:MPF589832 MYZ589832:MZB589832 NIV589832:NIX589832 NSR589832:NST589832 OCN589832:OCP589832 OMJ589832:OML589832 OWF589832:OWH589832 PGB589832:PGD589832 PPX589832:PPZ589832 PZT589832:PZV589832 QJP589832:QJR589832 QTL589832:QTN589832 RDH589832:RDJ589832 RND589832:RNF589832 RWZ589832:RXB589832 SGV589832:SGX589832 SQR589832:SQT589832 TAN589832:TAP589832 TKJ589832:TKL589832 TUF589832:TUH589832 UEB589832:UED589832 UNX589832:UNZ589832 UXT589832:UXV589832 VHP589832:VHR589832 VRL589832:VRN589832 WBH589832:WBJ589832 WLD589832:WLF589832 WUZ589832:WVB589832 IN655368:IP655368 SJ655368:SL655368 ACF655368:ACH655368 AMB655368:AMD655368 AVX655368:AVZ655368 BFT655368:BFV655368 BPP655368:BPR655368 BZL655368:BZN655368 CJH655368:CJJ655368 CTD655368:CTF655368 DCZ655368:DDB655368 DMV655368:DMX655368 DWR655368:DWT655368 EGN655368:EGP655368 EQJ655368:EQL655368 FAF655368:FAH655368 FKB655368:FKD655368 FTX655368:FTZ655368 GDT655368:GDV655368 GNP655368:GNR655368 GXL655368:GXN655368 HHH655368:HHJ655368 HRD655368:HRF655368 IAZ655368:IBB655368 IKV655368:IKX655368 IUR655368:IUT655368 JEN655368:JEP655368 JOJ655368:JOL655368 JYF655368:JYH655368 KIB655368:KID655368 KRX655368:KRZ655368 LBT655368:LBV655368 LLP655368:LLR655368 LVL655368:LVN655368 MFH655368:MFJ655368 MPD655368:MPF655368 MYZ655368:MZB655368 NIV655368:NIX655368 NSR655368:NST655368 OCN655368:OCP655368 OMJ655368:OML655368 OWF655368:OWH655368 PGB655368:PGD655368 PPX655368:PPZ655368 PZT655368:PZV655368 QJP655368:QJR655368 QTL655368:QTN655368 RDH655368:RDJ655368 RND655368:RNF655368 RWZ655368:RXB655368 SGV655368:SGX655368 SQR655368:SQT655368 TAN655368:TAP655368 TKJ655368:TKL655368 TUF655368:TUH655368 UEB655368:UED655368 UNX655368:UNZ655368 UXT655368:UXV655368 VHP655368:VHR655368 VRL655368:VRN655368 WBH655368:WBJ655368 WLD655368:WLF655368 WUZ655368:WVB655368 IN720904:IP720904 SJ720904:SL720904 ACF720904:ACH720904 AMB720904:AMD720904 AVX720904:AVZ720904 BFT720904:BFV720904 BPP720904:BPR720904 BZL720904:BZN720904 CJH720904:CJJ720904 CTD720904:CTF720904 DCZ720904:DDB720904 DMV720904:DMX720904 DWR720904:DWT720904 EGN720904:EGP720904 EQJ720904:EQL720904 FAF720904:FAH720904 FKB720904:FKD720904 FTX720904:FTZ720904 GDT720904:GDV720904 GNP720904:GNR720904 GXL720904:GXN720904 HHH720904:HHJ720904 HRD720904:HRF720904 IAZ720904:IBB720904 IKV720904:IKX720904 IUR720904:IUT720904 JEN720904:JEP720904 JOJ720904:JOL720904 JYF720904:JYH720904 KIB720904:KID720904 KRX720904:KRZ720904 LBT720904:LBV720904 LLP720904:LLR720904 LVL720904:LVN720904 MFH720904:MFJ720904 MPD720904:MPF720904 MYZ720904:MZB720904 NIV720904:NIX720904 NSR720904:NST720904 OCN720904:OCP720904 OMJ720904:OML720904 OWF720904:OWH720904 PGB720904:PGD720904 PPX720904:PPZ720904 PZT720904:PZV720904 QJP720904:QJR720904 QTL720904:QTN720904 RDH720904:RDJ720904 RND720904:RNF720904 RWZ720904:RXB720904 SGV720904:SGX720904 SQR720904:SQT720904 TAN720904:TAP720904 TKJ720904:TKL720904 TUF720904:TUH720904 UEB720904:UED720904 UNX720904:UNZ720904 UXT720904:UXV720904 VHP720904:VHR720904 VRL720904:VRN720904 WBH720904:WBJ720904 WLD720904:WLF720904 WUZ720904:WVB720904 IN786440:IP786440 SJ786440:SL786440 ACF786440:ACH786440 AMB786440:AMD786440 AVX786440:AVZ786440 BFT786440:BFV786440 BPP786440:BPR786440 BZL786440:BZN786440 CJH786440:CJJ786440 CTD786440:CTF786440 DCZ786440:DDB786440 DMV786440:DMX786440 DWR786440:DWT786440 EGN786440:EGP786440 EQJ786440:EQL786440 FAF786440:FAH786440 FKB786440:FKD786440 FTX786440:FTZ786440 GDT786440:GDV786440 GNP786440:GNR786440 GXL786440:GXN786440 HHH786440:HHJ786440 HRD786440:HRF786440 IAZ786440:IBB786440 IKV786440:IKX786440 IUR786440:IUT786440 JEN786440:JEP786440 JOJ786440:JOL786440 JYF786440:JYH786440 KIB786440:KID786440 KRX786440:KRZ786440 LBT786440:LBV786440 LLP786440:LLR786440 LVL786440:LVN786440 MFH786440:MFJ786440 MPD786440:MPF786440 MYZ786440:MZB786440 NIV786440:NIX786440 NSR786440:NST786440 OCN786440:OCP786440 OMJ786440:OML786440 OWF786440:OWH786440 PGB786440:PGD786440 PPX786440:PPZ786440 PZT786440:PZV786440 QJP786440:QJR786440 QTL786440:QTN786440 RDH786440:RDJ786440 RND786440:RNF786440 RWZ786440:RXB786440 SGV786440:SGX786440 SQR786440:SQT786440 TAN786440:TAP786440 TKJ786440:TKL786440 TUF786440:TUH786440 UEB786440:UED786440 UNX786440:UNZ786440 UXT786440:UXV786440 VHP786440:VHR786440 VRL786440:VRN786440 WBH786440:WBJ786440 WLD786440:WLF786440 WUZ786440:WVB786440 IN851976:IP851976 SJ851976:SL851976 ACF851976:ACH851976 AMB851976:AMD851976 AVX851976:AVZ851976 BFT851976:BFV851976 BPP851976:BPR851976 BZL851976:BZN851976 CJH851976:CJJ851976 CTD851976:CTF851976 DCZ851976:DDB851976 DMV851976:DMX851976 DWR851976:DWT851976 EGN851976:EGP851976 EQJ851976:EQL851976 FAF851976:FAH851976 FKB851976:FKD851976 FTX851976:FTZ851976 GDT851976:GDV851976 GNP851976:GNR851976 GXL851976:GXN851976 HHH851976:HHJ851976 HRD851976:HRF851976 IAZ851976:IBB851976 IKV851976:IKX851976 IUR851976:IUT851976 JEN851976:JEP851976 JOJ851976:JOL851976 JYF851976:JYH851976 KIB851976:KID851976 KRX851976:KRZ851976 LBT851976:LBV851976 LLP851976:LLR851976 LVL851976:LVN851976 MFH851976:MFJ851976 MPD851976:MPF851976 MYZ851976:MZB851976 NIV851976:NIX851976 NSR851976:NST851976 OCN851976:OCP851976 OMJ851976:OML851976 OWF851976:OWH851976 PGB851976:PGD851976 PPX851976:PPZ851976 PZT851976:PZV851976 QJP851976:QJR851976 QTL851976:QTN851976 RDH851976:RDJ851976 RND851976:RNF851976 RWZ851976:RXB851976 SGV851976:SGX851976 SQR851976:SQT851976 TAN851976:TAP851976 TKJ851976:TKL851976 TUF851976:TUH851976 UEB851976:UED851976 UNX851976:UNZ851976 UXT851976:UXV851976 VHP851976:VHR851976 VRL851976:VRN851976 WBH851976:WBJ851976 WLD851976:WLF851976 WUZ851976:WVB851976 IN917512:IP917512 SJ917512:SL917512 ACF917512:ACH917512 AMB917512:AMD917512 AVX917512:AVZ917512 BFT917512:BFV917512 BPP917512:BPR917512 BZL917512:BZN917512 CJH917512:CJJ917512 CTD917512:CTF917512 DCZ917512:DDB917512 DMV917512:DMX917512 DWR917512:DWT917512 EGN917512:EGP917512 EQJ917512:EQL917512 FAF917512:FAH917512 FKB917512:FKD917512 FTX917512:FTZ917512 GDT917512:GDV917512 GNP917512:GNR917512 GXL917512:GXN917512 HHH917512:HHJ917512 HRD917512:HRF917512 IAZ917512:IBB917512 IKV917512:IKX917512 IUR917512:IUT917512 JEN917512:JEP917512 JOJ917512:JOL917512 JYF917512:JYH917512 KIB917512:KID917512 KRX917512:KRZ917512 LBT917512:LBV917512 LLP917512:LLR917512 LVL917512:LVN917512 MFH917512:MFJ917512 MPD917512:MPF917512 MYZ917512:MZB917512 NIV917512:NIX917512 NSR917512:NST917512 OCN917512:OCP917512 OMJ917512:OML917512 OWF917512:OWH917512 PGB917512:PGD917512 PPX917512:PPZ917512 PZT917512:PZV917512 QJP917512:QJR917512 QTL917512:QTN917512 RDH917512:RDJ917512 RND917512:RNF917512 RWZ917512:RXB917512 SGV917512:SGX917512 SQR917512:SQT917512 TAN917512:TAP917512 TKJ917512:TKL917512 TUF917512:TUH917512 UEB917512:UED917512 UNX917512:UNZ917512 UXT917512:UXV917512 VHP917512:VHR917512 VRL917512:VRN917512 WBH917512:WBJ917512 WLD917512:WLF917512 WUZ917512:WVB917512 IN983048:IP983048 SJ983048:SL983048 ACF983048:ACH983048 AMB983048:AMD983048 AVX983048:AVZ983048 BFT983048:BFV983048 BPP983048:BPR983048 BZL983048:BZN983048 CJH983048:CJJ983048 CTD983048:CTF983048 DCZ983048:DDB983048 DMV983048:DMX983048 DWR983048:DWT983048 EGN983048:EGP983048 EQJ983048:EQL983048 FAF983048:FAH983048 FKB983048:FKD983048 FTX983048:FTZ983048 GDT983048:GDV983048 GNP983048:GNR983048 GXL983048:GXN983048 HHH983048:HHJ983048 HRD983048:HRF983048 IAZ983048:IBB983048 IKV983048:IKX983048 IUR983048:IUT983048 JEN983048:JEP983048 JOJ983048:JOL983048 JYF983048:JYH983048 KIB983048:KID983048 KRX983048:KRZ983048 LBT983048:LBV983048 LLP983048:LLR983048 LVL983048:LVN983048 MFH983048:MFJ983048 MPD983048:MPF983048 MYZ983048:MZB983048 NIV983048:NIX983048 NSR983048:NST983048 OCN983048:OCP983048 OMJ983048:OML983048 OWF983048:OWH983048 PGB983048:PGD983048 PPX983048:PPZ983048 PZT983048:PZV983048 QJP983048:QJR983048 QTL983048:QTN983048 RDH983048:RDJ983048 RND983048:RNF983048 RWZ983048:RXB983048 SGV983048:SGX983048 SQR983048:SQT983048 TAN983048:TAP983048 TKJ983048:TKL983048 TUF983048:TUH983048 UEB983048:UED983048 UNX983048:UNZ983048 UXT983048:UXV983048 VHP983048:VHR983048 VRL983048:VRN983048 WBH983048:WBJ983048 WLD983048:WLF983048 WUZ983048:WVB983048 IH65592:IP65592 SD65592:SL65592 ABZ65592:ACH65592 ALV65592:AMD65592 AVR65592:AVZ65592 BFN65592:BFV65592 BPJ65592:BPR65592 BZF65592:BZN65592 CJB65592:CJJ65592 CSX65592:CTF65592 DCT65592:DDB65592 DMP65592:DMX65592 DWL65592:DWT65592 EGH65592:EGP65592 EQD65592:EQL65592 EZZ65592:FAH65592 FJV65592:FKD65592 FTR65592:FTZ65592 GDN65592:GDV65592 GNJ65592:GNR65592 GXF65592:GXN65592 HHB65592:HHJ65592 HQX65592:HRF65592 IAT65592:IBB65592 IKP65592:IKX65592 IUL65592:IUT65592 JEH65592:JEP65592 JOD65592:JOL65592 JXZ65592:JYH65592 KHV65592:KID65592 KRR65592:KRZ65592 LBN65592:LBV65592 LLJ65592:LLR65592 LVF65592:LVN65592 MFB65592:MFJ65592 MOX65592:MPF65592 MYT65592:MZB65592 NIP65592:NIX65592 NSL65592:NST65592 OCH65592:OCP65592 OMD65592:OML65592 OVZ65592:OWH65592 PFV65592:PGD65592 PPR65592:PPZ65592 PZN65592:PZV65592 QJJ65592:QJR65592 QTF65592:QTN65592 RDB65592:RDJ65592 RMX65592:RNF65592 RWT65592:RXB65592 SGP65592:SGX65592 SQL65592:SQT65592 TAH65592:TAP65592 TKD65592:TKL65592 TTZ65592:TUH65592 UDV65592:UED65592 UNR65592:UNZ65592 UXN65592:UXV65592 VHJ65592:VHR65592 VRF65592:VRN65592 WBB65592:WBJ65592 WKX65592:WLF65592 WUT65592:WVB65592 IH131128:IP131128 SD131128:SL131128 ABZ131128:ACH131128 ALV131128:AMD131128 AVR131128:AVZ131128 BFN131128:BFV131128 BPJ131128:BPR131128 BZF131128:BZN131128 CJB131128:CJJ131128 CSX131128:CTF131128 DCT131128:DDB131128 DMP131128:DMX131128 DWL131128:DWT131128 EGH131128:EGP131128 EQD131128:EQL131128 EZZ131128:FAH131128 FJV131128:FKD131128 FTR131128:FTZ131128 GDN131128:GDV131128 GNJ131128:GNR131128 GXF131128:GXN131128 HHB131128:HHJ131128 HQX131128:HRF131128 IAT131128:IBB131128 IKP131128:IKX131128 IUL131128:IUT131128 JEH131128:JEP131128 JOD131128:JOL131128 JXZ131128:JYH131128 KHV131128:KID131128 KRR131128:KRZ131128 LBN131128:LBV131128 LLJ131128:LLR131128 LVF131128:LVN131128 MFB131128:MFJ131128 MOX131128:MPF131128 MYT131128:MZB131128 NIP131128:NIX131128 NSL131128:NST131128 OCH131128:OCP131128 OMD131128:OML131128 OVZ131128:OWH131128 PFV131128:PGD131128 PPR131128:PPZ131128 PZN131128:PZV131128 QJJ131128:QJR131128 QTF131128:QTN131128 RDB131128:RDJ131128 RMX131128:RNF131128 RWT131128:RXB131128 SGP131128:SGX131128 SQL131128:SQT131128 TAH131128:TAP131128 TKD131128:TKL131128 TTZ131128:TUH131128 UDV131128:UED131128 UNR131128:UNZ131128 UXN131128:UXV131128 VHJ131128:VHR131128 VRF131128:VRN131128 WBB131128:WBJ131128 WKX131128:WLF131128 WUT131128:WVB131128 IH196664:IP196664 SD196664:SL196664 ABZ196664:ACH196664 ALV196664:AMD196664 AVR196664:AVZ196664 BFN196664:BFV196664 BPJ196664:BPR196664 BZF196664:BZN196664 CJB196664:CJJ196664 CSX196664:CTF196664 DCT196664:DDB196664 DMP196664:DMX196664 DWL196664:DWT196664 EGH196664:EGP196664 EQD196664:EQL196664 EZZ196664:FAH196664 FJV196664:FKD196664 FTR196664:FTZ196664 GDN196664:GDV196664 GNJ196664:GNR196664 GXF196664:GXN196664 HHB196664:HHJ196664 HQX196664:HRF196664 IAT196664:IBB196664 IKP196664:IKX196664 IUL196664:IUT196664 JEH196664:JEP196664 JOD196664:JOL196664 JXZ196664:JYH196664 KHV196664:KID196664 KRR196664:KRZ196664 LBN196664:LBV196664 LLJ196664:LLR196664 LVF196664:LVN196664 MFB196664:MFJ196664 MOX196664:MPF196664 MYT196664:MZB196664 NIP196664:NIX196664 NSL196664:NST196664 OCH196664:OCP196664 OMD196664:OML196664 OVZ196664:OWH196664 PFV196664:PGD196664 PPR196664:PPZ196664 PZN196664:PZV196664 QJJ196664:QJR196664 QTF196664:QTN196664 RDB196664:RDJ196664 RMX196664:RNF196664 RWT196664:RXB196664 SGP196664:SGX196664 SQL196664:SQT196664 TAH196664:TAP196664 TKD196664:TKL196664 TTZ196664:TUH196664 UDV196664:UED196664 UNR196664:UNZ196664 UXN196664:UXV196664 VHJ196664:VHR196664 VRF196664:VRN196664 WBB196664:WBJ196664 WKX196664:WLF196664 WUT196664:WVB196664 IH262200:IP262200 SD262200:SL262200 ABZ262200:ACH262200 ALV262200:AMD262200 AVR262200:AVZ262200 BFN262200:BFV262200 BPJ262200:BPR262200 BZF262200:BZN262200 CJB262200:CJJ262200 CSX262200:CTF262200 DCT262200:DDB262200 DMP262200:DMX262200 DWL262200:DWT262200 EGH262200:EGP262200 EQD262200:EQL262200 EZZ262200:FAH262200 FJV262200:FKD262200 FTR262200:FTZ262200 GDN262200:GDV262200 GNJ262200:GNR262200 GXF262200:GXN262200 HHB262200:HHJ262200 HQX262200:HRF262200 IAT262200:IBB262200 IKP262200:IKX262200 IUL262200:IUT262200 JEH262200:JEP262200 JOD262200:JOL262200 JXZ262200:JYH262200 KHV262200:KID262200 KRR262200:KRZ262200 LBN262200:LBV262200 LLJ262200:LLR262200 LVF262200:LVN262200 MFB262200:MFJ262200 MOX262200:MPF262200 MYT262200:MZB262200 NIP262200:NIX262200 NSL262200:NST262200 OCH262200:OCP262200 OMD262200:OML262200 OVZ262200:OWH262200 PFV262200:PGD262200 PPR262200:PPZ262200 PZN262200:PZV262200 QJJ262200:QJR262200 QTF262200:QTN262200 RDB262200:RDJ262200 RMX262200:RNF262200 RWT262200:RXB262200 SGP262200:SGX262200 SQL262200:SQT262200 TAH262200:TAP262200 TKD262200:TKL262200 TTZ262200:TUH262200 UDV262200:UED262200 UNR262200:UNZ262200 UXN262200:UXV262200 VHJ262200:VHR262200 VRF262200:VRN262200 WBB262200:WBJ262200 WKX262200:WLF262200 WUT262200:WVB262200 IH327736:IP327736 SD327736:SL327736 ABZ327736:ACH327736 ALV327736:AMD327736 AVR327736:AVZ327736 BFN327736:BFV327736 BPJ327736:BPR327736 BZF327736:BZN327736 CJB327736:CJJ327736 CSX327736:CTF327736 DCT327736:DDB327736 DMP327736:DMX327736 DWL327736:DWT327736 EGH327736:EGP327736 EQD327736:EQL327736 EZZ327736:FAH327736 FJV327736:FKD327736 FTR327736:FTZ327736 GDN327736:GDV327736 GNJ327736:GNR327736 GXF327736:GXN327736 HHB327736:HHJ327736 HQX327736:HRF327736 IAT327736:IBB327736 IKP327736:IKX327736 IUL327736:IUT327736 JEH327736:JEP327736 JOD327736:JOL327736 JXZ327736:JYH327736 KHV327736:KID327736 KRR327736:KRZ327736 LBN327736:LBV327736 LLJ327736:LLR327736 LVF327736:LVN327736 MFB327736:MFJ327736 MOX327736:MPF327736 MYT327736:MZB327736 NIP327736:NIX327736 NSL327736:NST327736 OCH327736:OCP327736 OMD327736:OML327736 OVZ327736:OWH327736 PFV327736:PGD327736 PPR327736:PPZ327736 PZN327736:PZV327736 QJJ327736:QJR327736 QTF327736:QTN327736 RDB327736:RDJ327736 RMX327736:RNF327736 RWT327736:RXB327736 SGP327736:SGX327736 SQL327736:SQT327736 TAH327736:TAP327736 TKD327736:TKL327736 TTZ327736:TUH327736 UDV327736:UED327736 UNR327736:UNZ327736 UXN327736:UXV327736 VHJ327736:VHR327736 VRF327736:VRN327736 WBB327736:WBJ327736 WKX327736:WLF327736 WUT327736:WVB327736 IH393272:IP393272 SD393272:SL393272 ABZ393272:ACH393272 ALV393272:AMD393272 AVR393272:AVZ393272 BFN393272:BFV393272 BPJ393272:BPR393272 BZF393272:BZN393272 CJB393272:CJJ393272 CSX393272:CTF393272 DCT393272:DDB393272 DMP393272:DMX393272 DWL393272:DWT393272 EGH393272:EGP393272 EQD393272:EQL393272 EZZ393272:FAH393272 FJV393272:FKD393272 FTR393272:FTZ393272 GDN393272:GDV393272 GNJ393272:GNR393272 GXF393272:GXN393272 HHB393272:HHJ393272 HQX393272:HRF393272 IAT393272:IBB393272 IKP393272:IKX393272 IUL393272:IUT393272 JEH393272:JEP393272 JOD393272:JOL393272 JXZ393272:JYH393272 KHV393272:KID393272 KRR393272:KRZ393272 LBN393272:LBV393272 LLJ393272:LLR393272 LVF393272:LVN393272 MFB393272:MFJ393272 MOX393272:MPF393272 MYT393272:MZB393272 NIP393272:NIX393272 NSL393272:NST393272 OCH393272:OCP393272 OMD393272:OML393272 OVZ393272:OWH393272 PFV393272:PGD393272 PPR393272:PPZ393272 PZN393272:PZV393272 QJJ393272:QJR393272 QTF393272:QTN393272 RDB393272:RDJ393272 RMX393272:RNF393272 RWT393272:RXB393272 SGP393272:SGX393272 SQL393272:SQT393272 TAH393272:TAP393272 TKD393272:TKL393272 TTZ393272:TUH393272 UDV393272:UED393272 UNR393272:UNZ393272 UXN393272:UXV393272 VHJ393272:VHR393272 VRF393272:VRN393272 WBB393272:WBJ393272 WKX393272:WLF393272 WUT393272:WVB393272 IH458808:IP458808 SD458808:SL458808 ABZ458808:ACH458808 ALV458808:AMD458808 AVR458808:AVZ458808 BFN458808:BFV458808 BPJ458808:BPR458808 BZF458808:BZN458808 CJB458808:CJJ458808 CSX458808:CTF458808 DCT458808:DDB458808 DMP458808:DMX458808 DWL458808:DWT458808 EGH458808:EGP458808 EQD458808:EQL458808 EZZ458808:FAH458808 FJV458808:FKD458808 FTR458808:FTZ458808 GDN458808:GDV458808 GNJ458808:GNR458808 GXF458808:GXN458808 HHB458808:HHJ458808 HQX458808:HRF458808 IAT458808:IBB458808 IKP458808:IKX458808 IUL458808:IUT458808 JEH458808:JEP458808 JOD458808:JOL458808 JXZ458808:JYH458808 KHV458808:KID458808 KRR458808:KRZ458808 LBN458808:LBV458808 LLJ458808:LLR458808 LVF458808:LVN458808 MFB458808:MFJ458808 MOX458808:MPF458808 MYT458808:MZB458808 NIP458808:NIX458808 NSL458808:NST458808 OCH458808:OCP458808 OMD458808:OML458808 OVZ458808:OWH458808 PFV458808:PGD458808 PPR458808:PPZ458808 PZN458808:PZV458808 QJJ458808:QJR458808 QTF458808:QTN458808 RDB458808:RDJ458808 RMX458808:RNF458808 RWT458808:RXB458808 SGP458808:SGX458808 SQL458808:SQT458808 TAH458808:TAP458808 TKD458808:TKL458808 TTZ458808:TUH458808 UDV458808:UED458808 UNR458808:UNZ458808 UXN458808:UXV458808 VHJ458808:VHR458808 VRF458808:VRN458808 WBB458808:WBJ458808 WKX458808:WLF458808 WUT458808:WVB458808 IH524344:IP524344 SD524344:SL524344 ABZ524344:ACH524344 ALV524344:AMD524344 AVR524344:AVZ524344 BFN524344:BFV524344 BPJ524344:BPR524344 BZF524344:BZN524344 CJB524344:CJJ524344 CSX524344:CTF524344 DCT524344:DDB524344 DMP524344:DMX524344 DWL524344:DWT524344 EGH524344:EGP524344 EQD524344:EQL524344 EZZ524344:FAH524344 FJV524344:FKD524344 FTR524344:FTZ524344 GDN524344:GDV524344 GNJ524344:GNR524344 GXF524344:GXN524344 HHB524344:HHJ524344 HQX524344:HRF524344 IAT524344:IBB524344 IKP524344:IKX524344 IUL524344:IUT524344 JEH524344:JEP524344 JOD524344:JOL524344 JXZ524344:JYH524344 KHV524344:KID524344 KRR524344:KRZ524344 LBN524344:LBV524344 LLJ524344:LLR524344 LVF524344:LVN524344 MFB524344:MFJ524344 MOX524344:MPF524344 MYT524344:MZB524344 NIP524344:NIX524344 NSL524344:NST524344 OCH524344:OCP524344 OMD524344:OML524344 OVZ524344:OWH524344 PFV524344:PGD524344 PPR524344:PPZ524344 PZN524344:PZV524344 QJJ524344:QJR524344 QTF524344:QTN524344 RDB524344:RDJ524344 RMX524344:RNF524344 RWT524344:RXB524344 SGP524344:SGX524344 SQL524344:SQT524344 TAH524344:TAP524344 TKD524344:TKL524344 TTZ524344:TUH524344 UDV524344:UED524344 UNR524344:UNZ524344 UXN524344:UXV524344 VHJ524344:VHR524344 VRF524344:VRN524344 WBB524344:WBJ524344 WKX524344:WLF524344 WUT524344:WVB524344 IH589880:IP589880 SD589880:SL589880 ABZ589880:ACH589880 ALV589880:AMD589880 AVR589880:AVZ589880 BFN589880:BFV589880 BPJ589880:BPR589880 BZF589880:BZN589880 CJB589880:CJJ589880 CSX589880:CTF589880 DCT589880:DDB589880 DMP589880:DMX589880 DWL589880:DWT589880 EGH589880:EGP589880 EQD589880:EQL589880 EZZ589880:FAH589880 FJV589880:FKD589880 FTR589880:FTZ589880 GDN589880:GDV589880 GNJ589880:GNR589880 GXF589880:GXN589880 HHB589880:HHJ589880 HQX589880:HRF589880 IAT589880:IBB589880 IKP589880:IKX589880 IUL589880:IUT589880 JEH589880:JEP589880 JOD589880:JOL589880 JXZ589880:JYH589880 KHV589880:KID589880 KRR589880:KRZ589880 LBN589880:LBV589880 LLJ589880:LLR589880 LVF589880:LVN589880 MFB589880:MFJ589880 MOX589880:MPF589880 MYT589880:MZB589880 NIP589880:NIX589880 NSL589880:NST589880 OCH589880:OCP589880 OMD589880:OML589880 OVZ589880:OWH589880 PFV589880:PGD589880 PPR589880:PPZ589880 PZN589880:PZV589880 QJJ589880:QJR589880 QTF589880:QTN589880 RDB589880:RDJ589880 RMX589880:RNF589880 RWT589880:RXB589880 SGP589880:SGX589880 SQL589880:SQT589880 TAH589880:TAP589880 TKD589880:TKL589880 TTZ589880:TUH589880 UDV589880:UED589880 UNR589880:UNZ589880 UXN589880:UXV589880 VHJ589880:VHR589880 VRF589880:VRN589880 WBB589880:WBJ589880 WKX589880:WLF589880 WUT589880:WVB589880 IH655416:IP655416 SD655416:SL655416 ABZ655416:ACH655416 ALV655416:AMD655416 AVR655416:AVZ655416 BFN655416:BFV655416 BPJ655416:BPR655416 BZF655416:BZN655416 CJB655416:CJJ655416 CSX655416:CTF655416 DCT655416:DDB655416 DMP655416:DMX655416 DWL655416:DWT655416 EGH655416:EGP655416 EQD655416:EQL655416 EZZ655416:FAH655416 FJV655416:FKD655416 FTR655416:FTZ655416 GDN655416:GDV655416 GNJ655416:GNR655416 GXF655416:GXN655416 HHB655416:HHJ655416 HQX655416:HRF655416 IAT655416:IBB655416 IKP655416:IKX655416 IUL655416:IUT655416 JEH655416:JEP655416 JOD655416:JOL655416 JXZ655416:JYH655416 KHV655416:KID655416 KRR655416:KRZ655416 LBN655416:LBV655416 LLJ655416:LLR655416 LVF655416:LVN655416 MFB655416:MFJ655416 MOX655416:MPF655416 MYT655416:MZB655416 NIP655416:NIX655416 NSL655416:NST655416 OCH655416:OCP655416 OMD655416:OML655416 OVZ655416:OWH655416 PFV655416:PGD655416 PPR655416:PPZ655416 PZN655416:PZV655416 QJJ655416:QJR655416 QTF655416:QTN655416 RDB655416:RDJ655416 RMX655416:RNF655416 RWT655416:RXB655416 SGP655416:SGX655416 SQL655416:SQT655416 TAH655416:TAP655416 TKD655416:TKL655416 TTZ655416:TUH655416 UDV655416:UED655416 UNR655416:UNZ655416 UXN655416:UXV655416 VHJ655416:VHR655416 VRF655416:VRN655416 WBB655416:WBJ655416 WKX655416:WLF655416 WUT655416:WVB655416 IH720952:IP720952 SD720952:SL720952 ABZ720952:ACH720952 ALV720952:AMD720952 AVR720952:AVZ720952 BFN720952:BFV720952 BPJ720952:BPR720952 BZF720952:BZN720952 CJB720952:CJJ720952 CSX720952:CTF720952 DCT720952:DDB720952 DMP720952:DMX720952 DWL720952:DWT720952 EGH720952:EGP720952 EQD720952:EQL720952 EZZ720952:FAH720952 FJV720952:FKD720952 FTR720952:FTZ720952 GDN720952:GDV720952 GNJ720952:GNR720952 GXF720952:GXN720952 HHB720952:HHJ720952 HQX720952:HRF720952 IAT720952:IBB720952 IKP720952:IKX720952 IUL720952:IUT720952 JEH720952:JEP720952 JOD720952:JOL720952 JXZ720952:JYH720952 KHV720952:KID720952 KRR720952:KRZ720952 LBN720952:LBV720952 LLJ720952:LLR720952 LVF720952:LVN720952 MFB720952:MFJ720952 MOX720952:MPF720952 MYT720952:MZB720952 NIP720952:NIX720952 NSL720952:NST720952 OCH720952:OCP720952 OMD720952:OML720952 OVZ720952:OWH720952 PFV720952:PGD720952 PPR720952:PPZ720952 PZN720952:PZV720952 QJJ720952:QJR720952 QTF720952:QTN720952 RDB720952:RDJ720952 RMX720952:RNF720952 RWT720952:RXB720952 SGP720952:SGX720952 SQL720952:SQT720952 TAH720952:TAP720952 TKD720952:TKL720952 TTZ720952:TUH720952 UDV720952:UED720952 UNR720952:UNZ720952 UXN720952:UXV720952 VHJ720952:VHR720952 VRF720952:VRN720952 WBB720952:WBJ720952 WKX720952:WLF720952 WUT720952:WVB720952 IH786488:IP786488 SD786488:SL786488 ABZ786488:ACH786488 ALV786488:AMD786488 AVR786488:AVZ786488 BFN786488:BFV786488 BPJ786488:BPR786488 BZF786488:BZN786488 CJB786488:CJJ786488 CSX786488:CTF786488 DCT786488:DDB786488 DMP786488:DMX786488 DWL786488:DWT786488 EGH786488:EGP786488 EQD786488:EQL786488 EZZ786488:FAH786488 FJV786488:FKD786488 FTR786488:FTZ786488 GDN786488:GDV786488 GNJ786488:GNR786488 GXF786488:GXN786488 HHB786488:HHJ786488 HQX786488:HRF786488 IAT786488:IBB786488 IKP786488:IKX786488 IUL786488:IUT786488 JEH786488:JEP786488 JOD786488:JOL786488 JXZ786488:JYH786488 KHV786488:KID786488 KRR786488:KRZ786488 LBN786488:LBV786488 LLJ786488:LLR786488 LVF786488:LVN786488 MFB786488:MFJ786488 MOX786488:MPF786488 MYT786488:MZB786488 NIP786488:NIX786488 NSL786488:NST786488 OCH786488:OCP786488 OMD786488:OML786488 OVZ786488:OWH786488 PFV786488:PGD786488 PPR786488:PPZ786488 PZN786488:PZV786488 QJJ786488:QJR786488 QTF786488:QTN786488 RDB786488:RDJ786488 RMX786488:RNF786488 RWT786488:RXB786488 SGP786488:SGX786488 SQL786488:SQT786488 TAH786488:TAP786488 TKD786488:TKL786488 TTZ786488:TUH786488 UDV786488:UED786488 UNR786488:UNZ786488 UXN786488:UXV786488 VHJ786488:VHR786488 VRF786488:VRN786488 WBB786488:WBJ786488 WKX786488:WLF786488 WUT786488:WVB786488 IH852024:IP852024 SD852024:SL852024 ABZ852024:ACH852024 ALV852024:AMD852024 AVR852024:AVZ852024 BFN852024:BFV852024 BPJ852024:BPR852024 BZF852024:BZN852024 CJB852024:CJJ852024 CSX852024:CTF852024 DCT852024:DDB852024 DMP852024:DMX852024 DWL852024:DWT852024 EGH852024:EGP852024 EQD852024:EQL852024 EZZ852024:FAH852024 FJV852024:FKD852024 FTR852024:FTZ852024 GDN852024:GDV852024 GNJ852024:GNR852024 GXF852024:GXN852024 HHB852024:HHJ852024 HQX852024:HRF852024 IAT852024:IBB852024 IKP852024:IKX852024 IUL852024:IUT852024 JEH852024:JEP852024 JOD852024:JOL852024 JXZ852024:JYH852024 KHV852024:KID852024 KRR852024:KRZ852024 LBN852024:LBV852024 LLJ852024:LLR852024 LVF852024:LVN852024 MFB852024:MFJ852024 MOX852024:MPF852024 MYT852024:MZB852024 NIP852024:NIX852024 NSL852024:NST852024 OCH852024:OCP852024 OMD852024:OML852024 OVZ852024:OWH852024 PFV852024:PGD852024 PPR852024:PPZ852024 PZN852024:PZV852024 QJJ852024:QJR852024 QTF852024:QTN852024 RDB852024:RDJ852024 RMX852024:RNF852024 RWT852024:RXB852024 SGP852024:SGX852024 SQL852024:SQT852024 TAH852024:TAP852024 TKD852024:TKL852024 TTZ852024:TUH852024 UDV852024:UED852024 UNR852024:UNZ852024 UXN852024:UXV852024 VHJ852024:VHR852024 VRF852024:VRN852024 WBB852024:WBJ852024 WKX852024:WLF852024 WUT852024:WVB852024 IH917560:IP917560 SD917560:SL917560 ABZ917560:ACH917560 ALV917560:AMD917560 AVR917560:AVZ917560 BFN917560:BFV917560 BPJ917560:BPR917560 BZF917560:BZN917560 CJB917560:CJJ917560 CSX917560:CTF917560 DCT917560:DDB917560 DMP917560:DMX917560 DWL917560:DWT917560 EGH917560:EGP917560 EQD917560:EQL917560 EZZ917560:FAH917560 FJV917560:FKD917560 FTR917560:FTZ917560 GDN917560:GDV917560 GNJ917560:GNR917560 GXF917560:GXN917560 HHB917560:HHJ917560 HQX917560:HRF917560 IAT917560:IBB917560 IKP917560:IKX917560 IUL917560:IUT917560 JEH917560:JEP917560 JOD917560:JOL917560 JXZ917560:JYH917560 KHV917560:KID917560 KRR917560:KRZ917560 LBN917560:LBV917560 LLJ917560:LLR917560 LVF917560:LVN917560 MFB917560:MFJ917560 MOX917560:MPF917560 MYT917560:MZB917560 NIP917560:NIX917560 NSL917560:NST917560 OCH917560:OCP917560 OMD917560:OML917560 OVZ917560:OWH917560 PFV917560:PGD917560 PPR917560:PPZ917560 PZN917560:PZV917560 QJJ917560:QJR917560 QTF917560:QTN917560 RDB917560:RDJ917560 RMX917560:RNF917560 RWT917560:RXB917560 SGP917560:SGX917560 SQL917560:SQT917560 TAH917560:TAP917560 TKD917560:TKL917560 TTZ917560:TUH917560 UDV917560:UED917560 UNR917560:UNZ917560 UXN917560:UXV917560 VHJ917560:VHR917560 VRF917560:VRN917560 WBB917560:WBJ917560 WKX917560:WLF917560 WUT917560:WVB917560 IH983096:IP983096 SD983096:SL983096 ABZ983096:ACH983096 ALV983096:AMD983096 AVR983096:AVZ983096 BFN983096:BFV983096 BPJ983096:BPR983096 BZF983096:BZN983096 CJB983096:CJJ983096 CSX983096:CTF983096 DCT983096:DDB983096 DMP983096:DMX983096 DWL983096:DWT983096 EGH983096:EGP983096 EQD983096:EQL983096 EZZ983096:FAH983096 FJV983096:FKD983096 FTR983096:FTZ983096 GDN983096:GDV983096 GNJ983096:GNR983096 GXF983096:GXN983096 HHB983096:HHJ983096 HQX983096:HRF983096 IAT983096:IBB983096 IKP983096:IKX983096 IUL983096:IUT983096 JEH983096:JEP983096 JOD983096:JOL983096 JXZ983096:JYH983096 KHV983096:KID983096 KRR983096:KRZ983096 LBN983096:LBV983096 LLJ983096:LLR983096 LVF983096:LVN983096 MFB983096:MFJ983096 MOX983096:MPF983096 MYT983096:MZB983096 NIP983096:NIX983096 NSL983096:NST983096 OCH983096:OCP983096 OMD983096:OML983096 OVZ983096:OWH983096 PFV983096:PGD983096 PPR983096:PPZ983096 PZN983096:PZV983096 QJJ983096:QJR983096 QTF983096:QTN983096 RDB983096:RDJ983096 RMX983096:RNF983096 RWT983096:RXB983096 SGP983096:SGX983096 SQL983096:SQT983096 TAH983096:TAP983096 TKD983096:TKL983096 TTZ983096:TUH983096 UDV983096:UED983096 UNR983096:UNZ983096 UXN983096:UXV983096 VHJ983096:VHR983096 VRF983096:VRN983096 WBB983096:WBJ983096 WKX983096:WLF983096 WUT983096:WVB983096 IH65550:IM65550 SD65550:SI65550 ABZ65550:ACE65550 ALV65550:AMA65550 AVR65550:AVW65550 BFN65550:BFS65550 BPJ65550:BPO65550 BZF65550:BZK65550 CJB65550:CJG65550 CSX65550:CTC65550 DCT65550:DCY65550 DMP65550:DMU65550 DWL65550:DWQ65550 EGH65550:EGM65550 EQD65550:EQI65550 EZZ65550:FAE65550 FJV65550:FKA65550 FTR65550:FTW65550 GDN65550:GDS65550 GNJ65550:GNO65550 GXF65550:GXK65550 HHB65550:HHG65550 HQX65550:HRC65550 IAT65550:IAY65550 IKP65550:IKU65550 IUL65550:IUQ65550 JEH65550:JEM65550 JOD65550:JOI65550 JXZ65550:JYE65550 KHV65550:KIA65550 KRR65550:KRW65550 LBN65550:LBS65550 LLJ65550:LLO65550 LVF65550:LVK65550 MFB65550:MFG65550 MOX65550:MPC65550 MYT65550:MYY65550 NIP65550:NIU65550 NSL65550:NSQ65550 OCH65550:OCM65550 OMD65550:OMI65550 OVZ65550:OWE65550 PFV65550:PGA65550 PPR65550:PPW65550 PZN65550:PZS65550 QJJ65550:QJO65550 QTF65550:QTK65550 RDB65550:RDG65550 RMX65550:RNC65550 RWT65550:RWY65550 SGP65550:SGU65550 SQL65550:SQQ65550 TAH65550:TAM65550 TKD65550:TKI65550 TTZ65550:TUE65550 UDV65550:UEA65550 UNR65550:UNW65550 UXN65550:UXS65550 VHJ65550:VHO65550 VRF65550:VRK65550 WBB65550:WBG65550 WKX65550:WLC65550 WUT65550:WUY65550 IH131086:IM131086 SD131086:SI131086 ABZ131086:ACE131086 ALV131086:AMA131086 AVR131086:AVW131086 BFN131086:BFS131086 BPJ131086:BPO131086 BZF131086:BZK131086 CJB131086:CJG131086 CSX131086:CTC131086 DCT131086:DCY131086 DMP131086:DMU131086 DWL131086:DWQ131086 EGH131086:EGM131086 EQD131086:EQI131086 EZZ131086:FAE131086 FJV131086:FKA131086 FTR131086:FTW131086 GDN131086:GDS131086 GNJ131086:GNO131086 GXF131086:GXK131086 HHB131086:HHG131086 HQX131086:HRC131086 IAT131086:IAY131086 IKP131086:IKU131086 IUL131086:IUQ131086 JEH131086:JEM131086 JOD131086:JOI131086 JXZ131086:JYE131086 KHV131086:KIA131086 KRR131086:KRW131086 LBN131086:LBS131086 LLJ131086:LLO131086 LVF131086:LVK131086 MFB131086:MFG131086 MOX131086:MPC131086 MYT131086:MYY131086 NIP131086:NIU131086 NSL131086:NSQ131086 OCH131086:OCM131086 OMD131086:OMI131086 OVZ131086:OWE131086 PFV131086:PGA131086 PPR131086:PPW131086 PZN131086:PZS131086 QJJ131086:QJO131086 QTF131086:QTK131086 RDB131086:RDG131086 RMX131086:RNC131086 RWT131086:RWY131086 SGP131086:SGU131086 SQL131086:SQQ131086 TAH131086:TAM131086 TKD131086:TKI131086 TTZ131086:TUE131086 UDV131086:UEA131086 UNR131086:UNW131086 UXN131086:UXS131086 VHJ131086:VHO131086 VRF131086:VRK131086 WBB131086:WBG131086 WKX131086:WLC131086 WUT131086:WUY131086 IH196622:IM196622 SD196622:SI196622 ABZ196622:ACE196622 ALV196622:AMA196622 AVR196622:AVW196622 BFN196622:BFS196622 BPJ196622:BPO196622 BZF196622:BZK196622 CJB196622:CJG196622 CSX196622:CTC196622 DCT196622:DCY196622 DMP196622:DMU196622 DWL196622:DWQ196622 EGH196622:EGM196622 EQD196622:EQI196622 EZZ196622:FAE196622 FJV196622:FKA196622 FTR196622:FTW196622 GDN196622:GDS196622 GNJ196622:GNO196622 GXF196622:GXK196622 HHB196622:HHG196622 HQX196622:HRC196622 IAT196622:IAY196622 IKP196622:IKU196622 IUL196622:IUQ196622 JEH196622:JEM196622 JOD196622:JOI196622 JXZ196622:JYE196622 KHV196622:KIA196622 KRR196622:KRW196622 LBN196622:LBS196622 LLJ196622:LLO196622 LVF196622:LVK196622 MFB196622:MFG196622 MOX196622:MPC196622 MYT196622:MYY196622 NIP196622:NIU196622 NSL196622:NSQ196622 OCH196622:OCM196622 OMD196622:OMI196622 OVZ196622:OWE196622 PFV196622:PGA196622 PPR196622:PPW196622 PZN196622:PZS196622 QJJ196622:QJO196622 QTF196622:QTK196622 RDB196622:RDG196622 RMX196622:RNC196622 RWT196622:RWY196622 SGP196622:SGU196622 SQL196622:SQQ196622 TAH196622:TAM196622 TKD196622:TKI196622 TTZ196622:TUE196622 UDV196622:UEA196622 UNR196622:UNW196622 UXN196622:UXS196622 VHJ196622:VHO196622 VRF196622:VRK196622 WBB196622:WBG196622 WKX196622:WLC196622 WUT196622:WUY196622 IH262158:IM262158 SD262158:SI262158 ABZ262158:ACE262158 ALV262158:AMA262158 AVR262158:AVW262158 BFN262158:BFS262158 BPJ262158:BPO262158 BZF262158:BZK262158 CJB262158:CJG262158 CSX262158:CTC262158 DCT262158:DCY262158 DMP262158:DMU262158 DWL262158:DWQ262158 EGH262158:EGM262158 EQD262158:EQI262158 EZZ262158:FAE262158 FJV262158:FKA262158 FTR262158:FTW262158 GDN262158:GDS262158 GNJ262158:GNO262158 GXF262158:GXK262158 HHB262158:HHG262158 HQX262158:HRC262158 IAT262158:IAY262158 IKP262158:IKU262158 IUL262158:IUQ262158 JEH262158:JEM262158 JOD262158:JOI262158 JXZ262158:JYE262158 KHV262158:KIA262158 KRR262158:KRW262158 LBN262158:LBS262158 LLJ262158:LLO262158 LVF262158:LVK262158 MFB262158:MFG262158 MOX262158:MPC262158 MYT262158:MYY262158 NIP262158:NIU262158 NSL262158:NSQ262158 OCH262158:OCM262158 OMD262158:OMI262158 OVZ262158:OWE262158 PFV262158:PGA262158 PPR262158:PPW262158 PZN262158:PZS262158 QJJ262158:QJO262158 QTF262158:QTK262158 RDB262158:RDG262158 RMX262158:RNC262158 RWT262158:RWY262158 SGP262158:SGU262158 SQL262158:SQQ262158 TAH262158:TAM262158 TKD262158:TKI262158 TTZ262158:TUE262158 UDV262158:UEA262158 UNR262158:UNW262158 UXN262158:UXS262158 VHJ262158:VHO262158 VRF262158:VRK262158 WBB262158:WBG262158 WKX262158:WLC262158 WUT262158:WUY262158 IH327694:IM327694 SD327694:SI327694 ABZ327694:ACE327694 ALV327694:AMA327694 AVR327694:AVW327694 BFN327694:BFS327694 BPJ327694:BPO327694 BZF327694:BZK327694 CJB327694:CJG327694 CSX327694:CTC327694 DCT327694:DCY327694 DMP327694:DMU327694 DWL327694:DWQ327694 EGH327694:EGM327694 EQD327694:EQI327694 EZZ327694:FAE327694 FJV327694:FKA327694 FTR327694:FTW327694 GDN327694:GDS327694 GNJ327694:GNO327694 GXF327694:GXK327694 HHB327694:HHG327694 HQX327694:HRC327694 IAT327694:IAY327694 IKP327694:IKU327694 IUL327694:IUQ327694 JEH327694:JEM327694 JOD327694:JOI327694 JXZ327694:JYE327694 KHV327694:KIA327694 KRR327694:KRW327694 LBN327694:LBS327694 LLJ327694:LLO327694 LVF327694:LVK327694 MFB327694:MFG327694 MOX327694:MPC327694 MYT327694:MYY327694 NIP327694:NIU327694 NSL327694:NSQ327694 OCH327694:OCM327694 OMD327694:OMI327694 OVZ327694:OWE327694 PFV327694:PGA327694 PPR327694:PPW327694 PZN327694:PZS327694 QJJ327694:QJO327694 QTF327694:QTK327694 RDB327694:RDG327694 RMX327694:RNC327694 RWT327694:RWY327694 SGP327694:SGU327694 SQL327694:SQQ327694 TAH327694:TAM327694 TKD327694:TKI327694 TTZ327694:TUE327694 UDV327694:UEA327694 UNR327694:UNW327694 UXN327694:UXS327694 VHJ327694:VHO327694 VRF327694:VRK327694 WBB327694:WBG327694 WKX327694:WLC327694 WUT327694:WUY327694 IH393230:IM393230 SD393230:SI393230 ABZ393230:ACE393230 ALV393230:AMA393230 AVR393230:AVW393230 BFN393230:BFS393230 BPJ393230:BPO393230 BZF393230:BZK393230 CJB393230:CJG393230 CSX393230:CTC393230 DCT393230:DCY393230 DMP393230:DMU393230 DWL393230:DWQ393230 EGH393230:EGM393230 EQD393230:EQI393230 EZZ393230:FAE393230 FJV393230:FKA393230 FTR393230:FTW393230 GDN393230:GDS393230 GNJ393230:GNO393230 GXF393230:GXK393230 HHB393230:HHG393230 HQX393230:HRC393230 IAT393230:IAY393230 IKP393230:IKU393230 IUL393230:IUQ393230 JEH393230:JEM393230 JOD393230:JOI393230 JXZ393230:JYE393230 KHV393230:KIA393230 KRR393230:KRW393230 LBN393230:LBS393230 LLJ393230:LLO393230 LVF393230:LVK393230 MFB393230:MFG393230 MOX393230:MPC393230 MYT393230:MYY393230 NIP393230:NIU393230 NSL393230:NSQ393230 OCH393230:OCM393230 OMD393230:OMI393230 OVZ393230:OWE393230 PFV393230:PGA393230 PPR393230:PPW393230 PZN393230:PZS393230 QJJ393230:QJO393230 QTF393230:QTK393230 RDB393230:RDG393230 RMX393230:RNC393230 RWT393230:RWY393230 SGP393230:SGU393230 SQL393230:SQQ393230 TAH393230:TAM393230 TKD393230:TKI393230 TTZ393230:TUE393230 UDV393230:UEA393230 UNR393230:UNW393230 UXN393230:UXS393230 VHJ393230:VHO393230 VRF393230:VRK393230 WBB393230:WBG393230 WKX393230:WLC393230 WUT393230:WUY393230 IH458766:IM458766 SD458766:SI458766 ABZ458766:ACE458766 ALV458766:AMA458766 AVR458766:AVW458766 BFN458766:BFS458766 BPJ458766:BPO458766 BZF458766:BZK458766 CJB458766:CJG458766 CSX458766:CTC458766 DCT458766:DCY458766 DMP458766:DMU458766 DWL458766:DWQ458766 EGH458766:EGM458766 EQD458766:EQI458766 EZZ458766:FAE458766 FJV458766:FKA458766 FTR458766:FTW458766 GDN458766:GDS458766 GNJ458766:GNO458766 GXF458766:GXK458766 HHB458766:HHG458766 HQX458766:HRC458766 IAT458766:IAY458766 IKP458766:IKU458766 IUL458766:IUQ458766 JEH458766:JEM458766 JOD458766:JOI458766 JXZ458766:JYE458766 KHV458766:KIA458766 KRR458766:KRW458766 LBN458766:LBS458766 LLJ458766:LLO458766 LVF458766:LVK458766 MFB458766:MFG458766 MOX458766:MPC458766 MYT458766:MYY458766 NIP458766:NIU458766 NSL458766:NSQ458766 OCH458766:OCM458766 OMD458766:OMI458766 OVZ458766:OWE458766 PFV458766:PGA458766 PPR458766:PPW458766 PZN458766:PZS458766 QJJ458766:QJO458766 QTF458766:QTK458766 RDB458766:RDG458766 RMX458766:RNC458766 RWT458766:RWY458766 SGP458766:SGU458766 SQL458766:SQQ458766 TAH458766:TAM458766 TKD458766:TKI458766 TTZ458766:TUE458766 UDV458766:UEA458766 UNR458766:UNW458766 UXN458766:UXS458766 VHJ458766:VHO458766 VRF458766:VRK458766 WBB458766:WBG458766 WKX458766:WLC458766 WUT458766:WUY458766 IH524302:IM524302 SD524302:SI524302 ABZ524302:ACE524302 ALV524302:AMA524302 AVR524302:AVW524302 BFN524302:BFS524302 BPJ524302:BPO524302 BZF524302:BZK524302 CJB524302:CJG524302 CSX524302:CTC524302 DCT524302:DCY524302 DMP524302:DMU524302 DWL524302:DWQ524302 EGH524302:EGM524302 EQD524302:EQI524302 EZZ524302:FAE524302 FJV524302:FKA524302 FTR524302:FTW524302 GDN524302:GDS524302 GNJ524302:GNO524302 GXF524302:GXK524302 HHB524302:HHG524302 HQX524302:HRC524302 IAT524302:IAY524302 IKP524302:IKU524302 IUL524302:IUQ524302 JEH524302:JEM524302 JOD524302:JOI524302 JXZ524302:JYE524302 KHV524302:KIA524302 KRR524302:KRW524302 LBN524302:LBS524302 LLJ524302:LLO524302 LVF524302:LVK524302 MFB524302:MFG524302 MOX524302:MPC524302 MYT524302:MYY524302 NIP524302:NIU524302 NSL524302:NSQ524302 OCH524302:OCM524302 OMD524302:OMI524302 OVZ524302:OWE524302 PFV524302:PGA524302 PPR524302:PPW524302 PZN524302:PZS524302 QJJ524302:QJO524302 QTF524302:QTK524302 RDB524302:RDG524302 RMX524302:RNC524302 RWT524302:RWY524302 SGP524302:SGU524302 SQL524302:SQQ524302 TAH524302:TAM524302 TKD524302:TKI524302 TTZ524302:TUE524302 UDV524302:UEA524302 UNR524302:UNW524302 UXN524302:UXS524302 VHJ524302:VHO524302 VRF524302:VRK524302 WBB524302:WBG524302 WKX524302:WLC524302 WUT524302:WUY524302 IH589838:IM589838 SD589838:SI589838 ABZ589838:ACE589838 ALV589838:AMA589838 AVR589838:AVW589838 BFN589838:BFS589838 BPJ589838:BPO589838 BZF589838:BZK589838 CJB589838:CJG589838 CSX589838:CTC589838 DCT589838:DCY589838 DMP589838:DMU589838 DWL589838:DWQ589838 EGH589838:EGM589838 EQD589838:EQI589838 EZZ589838:FAE589838 FJV589838:FKA589838 FTR589838:FTW589838 GDN589838:GDS589838 GNJ589838:GNO589838 GXF589838:GXK589838 HHB589838:HHG589838 HQX589838:HRC589838 IAT589838:IAY589838 IKP589838:IKU589838 IUL589838:IUQ589838 JEH589838:JEM589838 JOD589838:JOI589838 JXZ589838:JYE589838 KHV589838:KIA589838 KRR589838:KRW589838 LBN589838:LBS589838 LLJ589838:LLO589838 LVF589838:LVK589838 MFB589838:MFG589838 MOX589838:MPC589838 MYT589838:MYY589838 NIP589838:NIU589838 NSL589838:NSQ589838 OCH589838:OCM589838 OMD589838:OMI589838 OVZ589838:OWE589838 PFV589838:PGA589838 PPR589838:PPW589838 PZN589838:PZS589838 QJJ589838:QJO589838 QTF589838:QTK589838 RDB589838:RDG589838 RMX589838:RNC589838 RWT589838:RWY589838 SGP589838:SGU589838 SQL589838:SQQ589838 TAH589838:TAM589838 TKD589838:TKI589838 TTZ589838:TUE589838 UDV589838:UEA589838 UNR589838:UNW589838 UXN589838:UXS589838 VHJ589838:VHO589838 VRF589838:VRK589838 WBB589838:WBG589838 WKX589838:WLC589838 WUT589838:WUY589838 IH655374:IM655374 SD655374:SI655374 ABZ655374:ACE655374 ALV655374:AMA655374 AVR655374:AVW655374 BFN655374:BFS655374 BPJ655374:BPO655374 BZF655374:BZK655374 CJB655374:CJG655374 CSX655374:CTC655374 DCT655374:DCY655374 DMP655374:DMU655374 DWL655374:DWQ655374 EGH655374:EGM655374 EQD655374:EQI655374 EZZ655374:FAE655374 FJV655374:FKA655374 FTR655374:FTW655374 GDN655374:GDS655374 GNJ655374:GNO655374 GXF655374:GXK655374 HHB655374:HHG655374 HQX655374:HRC655374 IAT655374:IAY655374 IKP655374:IKU655374 IUL655374:IUQ655374 JEH655374:JEM655374 JOD655374:JOI655374 JXZ655374:JYE655374 KHV655374:KIA655374 KRR655374:KRW655374 LBN655374:LBS655374 LLJ655374:LLO655374 LVF655374:LVK655374 MFB655374:MFG655374 MOX655374:MPC655374 MYT655374:MYY655374 NIP655374:NIU655374 NSL655374:NSQ655374 OCH655374:OCM655374 OMD655374:OMI655374 OVZ655374:OWE655374 PFV655374:PGA655374 PPR655374:PPW655374 PZN655374:PZS655374 QJJ655374:QJO655374 QTF655374:QTK655374 RDB655374:RDG655374 RMX655374:RNC655374 RWT655374:RWY655374 SGP655374:SGU655374 SQL655374:SQQ655374 TAH655374:TAM655374 TKD655374:TKI655374 TTZ655374:TUE655374 UDV655374:UEA655374 UNR655374:UNW655374 UXN655374:UXS655374 VHJ655374:VHO655374 VRF655374:VRK655374 WBB655374:WBG655374 WKX655374:WLC655374 WUT655374:WUY655374 IH720910:IM720910 SD720910:SI720910 ABZ720910:ACE720910 ALV720910:AMA720910 AVR720910:AVW720910 BFN720910:BFS720910 BPJ720910:BPO720910 BZF720910:BZK720910 CJB720910:CJG720910 CSX720910:CTC720910 DCT720910:DCY720910 DMP720910:DMU720910 DWL720910:DWQ720910 EGH720910:EGM720910 EQD720910:EQI720910 EZZ720910:FAE720910 FJV720910:FKA720910 FTR720910:FTW720910 GDN720910:GDS720910 GNJ720910:GNO720910 GXF720910:GXK720910 HHB720910:HHG720910 HQX720910:HRC720910 IAT720910:IAY720910 IKP720910:IKU720910 IUL720910:IUQ720910 JEH720910:JEM720910 JOD720910:JOI720910 JXZ720910:JYE720910 KHV720910:KIA720910 KRR720910:KRW720910 LBN720910:LBS720910 LLJ720910:LLO720910 LVF720910:LVK720910 MFB720910:MFG720910 MOX720910:MPC720910 MYT720910:MYY720910 NIP720910:NIU720910 NSL720910:NSQ720910 OCH720910:OCM720910 OMD720910:OMI720910 OVZ720910:OWE720910 PFV720910:PGA720910 PPR720910:PPW720910 PZN720910:PZS720910 QJJ720910:QJO720910 QTF720910:QTK720910 RDB720910:RDG720910 RMX720910:RNC720910 RWT720910:RWY720910 SGP720910:SGU720910 SQL720910:SQQ720910 TAH720910:TAM720910 TKD720910:TKI720910 TTZ720910:TUE720910 UDV720910:UEA720910 UNR720910:UNW720910 UXN720910:UXS720910 VHJ720910:VHO720910 VRF720910:VRK720910 WBB720910:WBG720910 WKX720910:WLC720910 WUT720910:WUY720910 IH786446:IM786446 SD786446:SI786446 ABZ786446:ACE786446 ALV786446:AMA786446 AVR786446:AVW786446 BFN786446:BFS786446 BPJ786446:BPO786446 BZF786446:BZK786446 CJB786446:CJG786446 CSX786446:CTC786446 DCT786446:DCY786446 DMP786446:DMU786446 DWL786446:DWQ786446 EGH786446:EGM786446 EQD786446:EQI786446 EZZ786446:FAE786446 FJV786446:FKA786446 FTR786446:FTW786446 GDN786446:GDS786446 GNJ786446:GNO786446 GXF786446:GXK786446 HHB786446:HHG786446 HQX786446:HRC786446 IAT786446:IAY786446 IKP786446:IKU786446 IUL786446:IUQ786446 JEH786446:JEM786446 JOD786446:JOI786446 JXZ786446:JYE786446 KHV786446:KIA786446 KRR786446:KRW786446 LBN786446:LBS786446 LLJ786446:LLO786446 LVF786446:LVK786446 MFB786446:MFG786446 MOX786446:MPC786446 MYT786446:MYY786446 NIP786446:NIU786446 NSL786446:NSQ786446 OCH786446:OCM786446 OMD786446:OMI786446 OVZ786446:OWE786446 PFV786446:PGA786446 PPR786446:PPW786446 PZN786446:PZS786446 QJJ786446:QJO786446 QTF786446:QTK786446 RDB786446:RDG786446 RMX786446:RNC786446 RWT786446:RWY786446 SGP786446:SGU786446 SQL786446:SQQ786446 TAH786446:TAM786446 TKD786446:TKI786446 TTZ786446:TUE786446 UDV786446:UEA786446 UNR786446:UNW786446 UXN786446:UXS786446 VHJ786446:VHO786446 VRF786446:VRK786446 WBB786446:WBG786446 WKX786446:WLC786446 WUT786446:WUY786446 IH851982:IM851982 SD851982:SI851982 ABZ851982:ACE851982 ALV851982:AMA851982 AVR851982:AVW851982 BFN851982:BFS851982 BPJ851982:BPO851982 BZF851982:BZK851982 CJB851982:CJG851982 CSX851982:CTC851982 DCT851982:DCY851982 DMP851982:DMU851982 DWL851982:DWQ851982 EGH851982:EGM851982 EQD851982:EQI851982 EZZ851982:FAE851982 FJV851982:FKA851982 FTR851982:FTW851982 GDN851982:GDS851982 GNJ851982:GNO851982 GXF851982:GXK851982 HHB851982:HHG851982 HQX851982:HRC851982 IAT851982:IAY851982 IKP851982:IKU851982 IUL851982:IUQ851982 JEH851982:JEM851982 JOD851982:JOI851982 JXZ851982:JYE851982 KHV851982:KIA851982 KRR851982:KRW851982 LBN851982:LBS851982 LLJ851982:LLO851982 LVF851982:LVK851982 MFB851982:MFG851982 MOX851982:MPC851982 MYT851982:MYY851982 NIP851982:NIU851982 NSL851982:NSQ851982 OCH851982:OCM851982 OMD851982:OMI851982 OVZ851982:OWE851982 PFV851982:PGA851982 PPR851982:PPW851982 PZN851982:PZS851982 QJJ851982:QJO851982 QTF851982:QTK851982 RDB851982:RDG851982 RMX851982:RNC851982 RWT851982:RWY851982 SGP851982:SGU851982 SQL851982:SQQ851982 TAH851982:TAM851982 TKD851982:TKI851982 TTZ851982:TUE851982 UDV851982:UEA851982 UNR851982:UNW851982 UXN851982:UXS851982 VHJ851982:VHO851982 VRF851982:VRK851982 WBB851982:WBG851982 WKX851982:WLC851982 WUT851982:WUY851982 IH917518:IM917518 SD917518:SI917518 ABZ917518:ACE917518 ALV917518:AMA917518 AVR917518:AVW917518 BFN917518:BFS917518 BPJ917518:BPO917518 BZF917518:BZK917518 CJB917518:CJG917518 CSX917518:CTC917518 DCT917518:DCY917518 DMP917518:DMU917518 DWL917518:DWQ917518 EGH917518:EGM917518 EQD917518:EQI917518 EZZ917518:FAE917518 FJV917518:FKA917518 FTR917518:FTW917518 GDN917518:GDS917518 GNJ917518:GNO917518 GXF917518:GXK917518 HHB917518:HHG917518 HQX917518:HRC917518 IAT917518:IAY917518 IKP917518:IKU917518 IUL917518:IUQ917518 JEH917518:JEM917518 JOD917518:JOI917518 JXZ917518:JYE917518 KHV917518:KIA917518 KRR917518:KRW917518 LBN917518:LBS917518 LLJ917518:LLO917518 LVF917518:LVK917518 MFB917518:MFG917518 MOX917518:MPC917518 MYT917518:MYY917518 NIP917518:NIU917518 NSL917518:NSQ917518 OCH917518:OCM917518 OMD917518:OMI917518 OVZ917518:OWE917518 PFV917518:PGA917518 PPR917518:PPW917518 PZN917518:PZS917518 QJJ917518:QJO917518 QTF917518:QTK917518 RDB917518:RDG917518 RMX917518:RNC917518 RWT917518:RWY917518 SGP917518:SGU917518 SQL917518:SQQ917518 TAH917518:TAM917518 TKD917518:TKI917518 TTZ917518:TUE917518 UDV917518:UEA917518 UNR917518:UNW917518 UXN917518:UXS917518 VHJ917518:VHO917518 VRF917518:VRK917518 WBB917518:WBG917518 WKX917518:WLC917518 WUT917518:WUY917518 IH983054:IM983054 SD983054:SI983054 ABZ983054:ACE983054 ALV983054:AMA983054 AVR983054:AVW983054 BFN983054:BFS983054 BPJ983054:BPO983054 BZF983054:BZK983054 CJB983054:CJG983054 CSX983054:CTC983054 DCT983054:DCY983054 DMP983054:DMU983054 DWL983054:DWQ983054 EGH983054:EGM983054 EQD983054:EQI983054 EZZ983054:FAE983054 FJV983054:FKA983054 FTR983054:FTW983054 GDN983054:GDS983054 GNJ983054:GNO983054 GXF983054:GXK983054 HHB983054:HHG983054 HQX983054:HRC983054 IAT983054:IAY983054 IKP983054:IKU983054 IUL983054:IUQ983054 JEH983054:JEM983054 JOD983054:JOI983054 JXZ983054:JYE983054 KHV983054:KIA983054 KRR983054:KRW983054 LBN983054:LBS983054 LLJ983054:LLO983054 LVF983054:LVK983054 MFB983054:MFG983054 MOX983054:MPC983054 MYT983054:MYY983054 NIP983054:NIU983054 NSL983054:NSQ983054 OCH983054:OCM983054 OMD983054:OMI983054 OVZ983054:OWE983054 PFV983054:PGA983054 PPR983054:PPW983054 PZN983054:PZS983054 QJJ983054:QJO983054 QTF983054:QTK983054 RDB983054:RDG983054 RMX983054:RNC983054 RWT983054:RWY983054 SGP983054:SGU983054 SQL983054:SQQ983054 TAH983054:TAM983054 TKD983054:TKI983054 TTZ983054:TUE983054 UDV983054:UEA983054 UNR983054:UNW983054 UXN983054:UXS983054 VHJ983054:VHO983054 VRF983054:VRK983054 WBB983054:WBG983054 WKX983054:WLC983054 WUT983054:WUY983054 IR30:IZ30 SN30:SV30 ACJ30:ACR30 AMF30:AMN30 AWB30:AWJ30 BFX30:BGF30 BPT30:BQB30 BZP30:BZX30 CJL30:CJT30 CTH30:CTP30 DDD30:DDL30 DMZ30:DNH30 DWV30:DXD30 EGR30:EGZ30 EQN30:EQV30 FAJ30:FAR30 FKF30:FKN30 FUB30:FUJ30 GDX30:GEF30 GNT30:GOB30 GXP30:GXX30 HHL30:HHT30 HRH30:HRP30 IBD30:IBL30 IKZ30:ILH30 IUV30:IVD30 JER30:JEZ30 JON30:JOV30 JYJ30:JYR30 KIF30:KIN30 KSB30:KSJ30 LBX30:LCF30 LLT30:LMB30 LVP30:LVX30 MFL30:MFT30 MPH30:MPP30 MZD30:MZL30 NIZ30:NJH30 NSV30:NTD30 OCR30:OCZ30 OMN30:OMV30 OWJ30:OWR30 PGF30:PGN30 PQB30:PQJ30 PZX30:QAF30 QJT30:QKB30 QTP30:QTX30 RDL30:RDT30 RNH30:RNP30 RXD30:RXL30 SGZ30:SHH30 SQV30:SRD30 TAR30:TAZ30 TKN30:TKV30 TUJ30:TUR30 UEF30:UEN30 UOB30:UOJ30 UXX30:UYF30 VHT30:VIB30 VRP30:VRX30 WBL30:WBT30 WLH30:WLP30 WVD30:WVL30 IH65568:IP65568 SD65568:SL65568 ABZ65568:ACH65568 ALV65568:AMD65568 AVR65568:AVZ65568 BFN65568:BFV65568 BPJ65568:BPR65568 BZF65568:BZN65568 CJB65568:CJJ65568 CSX65568:CTF65568 DCT65568:DDB65568 DMP65568:DMX65568 DWL65568:DWT65568 EGH65568:EGP65568 EQD65568:EQL65568 EZZ65568:FAH65568 FJV65568:FKD65568 FTR65568:FTZ65568 GDN65568:GDV65568 GNJ65568:GNR65568 GXF65568:GXN65568 HHB65568:HHJ65568 HQX65568:HRF65568 IAT65568:IBB65568 IKP65568:IKX65568 IUL65568:IUT65568 JEH65568:JEP65568 JOD65568:JOL65568 JXZ65568:JYH65568 KHV65568:KID65568 KRR65568:KRZ65568 LBN65568:LBV65568 LLJ65568:LLR65568 LVF65568:LVN65568 MFB65568:MFJ65568 MOX65568:MPF65568 MYT65568:MZB65568 NIP65568:NIX65568 NSL65568:NST65568 OCH65568:OCP65568 OMD65568:OML65568 OVZ65568:OWH65568 PFV65568:PGD65568 PPR65568:PPZ65568 PZN65568:PZV65568 QJJ65568:QJR65568 QTF65568:QTN65568 RDB65568:RDJ65568 RMX65568:RNF65568 RWT65568:RXB65568 SGP65568:SGX65568 SQL65568:SQT65568 TAH65568:TAP65568 TKD65568:TKL65568 TTZ65568:TUH65568 UDV65568:UED65568 UNR65568:UNZ65568 UXN65568:UXV65568 VHJ65568:VHR65568 VRF65568:VRN65568 WBB65568:WBJ65568 WKX65568:WLF65568 WUT65568:WVB65568 IH131104:IP131104 SD131104:SL131104 ABZ131104:ACH131104 ALV131104:AMD131104 AVR131104:AVZ131104 BFN131104:BFV131104 BPJ131104:BPR131104 BZF131104:BZN131104 CJB131104:CJJ131104 CSX131104:CTF131104 DCT131104:DDB131104 DMP131104:DMX131104 DWL131104:DWT131104 EGH131104:EGP131104 EQD131104:EQL131104 EZZ131104:FAH131104 FJV131104:FKD131104 FTR131104:FTZ131104 GDN131104:GDV131104 GNJ131104:GNR131104 GXF131104:GXN131104 HHB131104:HHJ131104 HQX131104:HRF131104 IAT131104:IBB131104 IKP131104:IKX131104 IUL131104:IUT131104 JEH131104:JEP131104 JOD131104:JOL131104 JXZ131104:JYH131104 KHV131104:KID131104 KRR131104:KRZ131104 LBN131104:LBV131104 LLJ131104:LLR131104 LVF131104:LVN131104 MFB131104:MFJ131104 MOX131104:MPF131104 MYT131104:MZB131104 NIP131104:NIX131104 NSL131104:NST131104 OCH131104:OCP131104 OMD131104:OML131104 OVZ131104:OWH131104 PFV131104:PGD131104 PPR131104:PPZ131104 PZN131104:PZV131104 QJJ131104:QJR131104 QTF131104:QTN131104 RDB131104:RDJ131104 RMX131104:RNF131104 RWT131104:RXB131104 SGP131104:SGX131104 SQL131104:SQT131104 TAH131104:TAP131104 TKD131104:TKL131104 TTZ131104:TUH131104 UDV131104:UED131104 UNR131104:UNZ131104 UXN131104:UXV131104 VHJ131104:VHR131104 VRF131104:VRN131104 WBB131104:WBJ131104 WKX131104:WLF131104 WUT131104:WVB131104 IH196640:IP196640 SD196640:SL196640 ABZ196640:ACH196640 ALV196640:AMD196640 AVR196640:AVZ196640 BFN196640:BFV196640 BPJ196640:BPR196640 BZF196640:BZN196640 CJB196640:CJJ196640 CSX196640:CTF196640 DCT196640:DDB196640 DMP196640:DMX196640 DWL196640:DWT196640 EGH196640:EGP196640 EQD196640:EQL196640 EZZ196640:FAH196640 FJV196640:FKD196640 FTR196640:FTZ196640 GDN196640:GDV196640 GNJ196640:GNR196640 GXF196640:GXN196640 HHB196640:HHJ196640 HQX196640:HRF196640 IAT196640:IBB196640 IKP196640:IKX196640 IUL196640:IUT196640 JEH196640:JEP196640 JOD196640:JOL196640 JXZ196640:JYH196640 KHV196640:KID196640 KRR196640:KRZ196640 LBN196640:LBV196640 LLJ196640:LLR196640 LVF196640:LVN196640 MFB196640:MFJ196640 MOX196640:MPF196640 MYT196640:MZB196640 NIP196640:NIX196640 NSL196640:NST196640 OCH196640:OCP196640 OMD196640:OML196640 OVZ196640:OWH196640 PFV196640:PGD196640 PPR196640:PPZ196640 PZN196640:PZV196640 QJJ196640:QJR196640 QTF196640:QTN196640 RDB196640:RDJ196640 RMX196640:RNF196640 RWT196640:RXB196640 SGP196640:SGX196640 SQL196640:SQT196640 TAH196640:TAP196640 TKD196640:TKL196640 TTZ196640:TUH196640 UDV196640:UED196640 UNR196640:UNZ196640 UXN196640:UXV196640 VHJ196640:VHR196640 VRF196640:VRN196640 WBB196640:WBJ196640 WKX196640:WLF196640 WUT196640:WVB196640 IH262176:IP262176 SD262176:SL262176 ABZ262176:ACH262176 ALV262176:AMD262176 AVR262176:AVZ262176 BFN262176:BFV262176 BPJ262176:BPR262176 BZF262176:BZN262176 CJB262176:CJJ262176 CSX262176:CTF262176 DCT262176:DDB262176 DMP262176:DMX262176 DWL262176:DWT262176 EGH262176:EGP262176 EQD262176:EQL262176 EZZ262176:FAH262176 FJV262176:FKD262176 FTR262176:FTZ262176 GDN262176:GDV262176 GNJ262176:GNR262176 GXF262176:GXN262176 HHB262176:HHJ262176 HQX262176:HRF262176 IAT262176:IBB262176 IKP262176:IKX262176 IUL262176:IUT262176 JEH262176:JEP262176 JOD262176:JOL262176 JXZ262176:JYH262176 KHV262176:KID262176 KRR262176:KRZ262176 LBN262176:LBV262176 LLJ262176:LLR262176 LVF262176:LVN262176 MFB262176:MFJ262176 MOX262176:MPF262176 MYT262176:MZB262176 NIP262176:NIX262176 NSL262176:NST262176 OCH262176:OCP262176 OMD262176:OML262176 OVZ262176:OWH262176 PFV262176:PGD262176 PPR262176:PPZ262176 PZN262176:PZV262176 QJJ262176:QJR262176 QTF262176:QTN262176 RDB262176:RDJ262176 RMX262176:RNF262176 RWT262176:RXB262176 SGP262176:SGX262176 SQL262176:SQT262176 TAH262176:TAP262176 TKD262176:TKL262176 TTZ262176:TUH262176 UDV262176:UED262176 UNR262176:UNZ262176 UXN262176:UXV262176 VHJ262176:VHR262176 VRF262176:VRN262176 WBB262176:WBJ262176 WKX262176:WLF262176 WUT262176:WVB262176 IH327712:IP327712 SD327712:SL327712 ABZ327712:ACH327712 ALV327712:AMD327712 AVR327712:AVZ327712 BFN327712:BFV327712 BPJ327712:BPR327712 BZF327712:BZN327712 CJB327712:CJJ327712 CSX327712:CTF327712 DCT327712:DDB327712 DMP327712:DMX327712 DWL327712:DWT327712 EGH327712:EGP327712 EQD327712:EQL327712 EZZ327712:FAH327712 FJV327712:FKD327712 FTR327712:FTZ327712 GDN327712:GDV327712 GNJ327712:GNR327712 GXF327712:GXN327712 HHB327712:HHJ327712 HQX327712:HRF327712 IAT327712:IBB327712 IKP327712:IKX327712 IUL327712:IUT327712 JEH327712:JEP327712 JOD327712:JOL327712 JXZ327712:JYH327712 KHV327712:KID327712 KRR327712:KRZ327712 LBN327712:LBV327712 LLJ327712:LLR327712 LVF327712:LVN327712 MFB327712:MFJ327712 MOX327712:MPF327712 MYT327712:MZB327712 NIP327712:NIX327712 NSL327712:NST327712 OCH327712:OCP327712 OMD327712:OML327712 OVZ327712:OWH327712 PFV327712:PGD327712 PPR327712:PPZ327712 PZN327712:PZV327712 QJJ327712:QJR327712 QTF327712:QTN327712 RDB327712:RDJ327712 RMX327712:RNF327712 RWT327712:RXB327712 SGP327712:SGX327712 SQL327712:SQT327712 TAH327712:TAP327712 TKD327712:TKL327712 TTZ327712:TUH327712 UDV327712:UED327712 UNR327712:UNZ327712 UXN327712:UXV327712 VHJ327712:VHR327712 VRF327712:VRN327712 WBB327712:WBJ327712 WKX327712:WLF327712 WUT327712:WVB327712 IH393248:IP393248 SD393248:SL393248 ABZ393248:ACH393248 ALV393248:AMD393248 AVR393248:AVZ393248 BFN393248:BFV393248 BPJ393248:BPR393248 BZF393248:BZN393248 CJB393248:CJJ393248 CSX393248:CTF393248 DCT393248:DDB393248 DMP393248:DMX393248 DWL393248:DWT393248 EGH393248:EGP393248 EQD393248:EQL393248 EZZ393248:FAH393248 FJV393248:FKD393248 FTR393248:FTZ393248 GDN393248:GDV393248 GNJ393248:GNR393248 GXF393248:GXN393248 HHB393248:HHJ393248 HQX393248:HRF393248 IAT393248:IBB393248 IKP393248:IKX393248 IUL393248:IUT393248 JEH393248:JEP393248 JOD393248:JOL393248 JXZ393248:JYH393248 KHV393248:KID393248 KRR393248:KRZ393248 LBN393248:LBV393248 LLJ393248:LLR393248 LVF393248:LVN393248 MFB393248:MFJ393248 MOX393248:MPF393248 MYT393248:MZB393248 NIP393248:NIX393248 NSL393248:NST393248 OCH393248:OCP393248 OMD393248:OML393248 OVZ393248:OWH393248 PFV393248:PGD393248 PPR393248:PPZ393248 PZN393248:PZV393248 QJJ393248:QJR393248 QTF393248:QTN393248 RDB393248:RDJ393248 RMX393248:RNF393248 RWT393248:RXB393248 SGP393248:SGX393248 SQL393248:SQT393248 TAH393248:TAP393248 TKD393248:TKL393248 TTZ393248:TUH393248 UDV393248:UED393248 UNR393248:UNZ393248 UXN393248:UXV393248 VHJ393248:VHR393248 VRF393248:VRN393248 WBB393248:WBJ393248 WKX393248:WLF393248 WUT393248:WVB393248 IH458784:IP458784 SD458784:SL458784 ABZ458784:ACH458784 ALV458784:AMD458784 AVR458784:AVZ458784 BFN458784:BFV458784 BPJ458784:BPR458784 BZF458784:BZN458784 CJB458784:CJJ458784 CSX458784:CTF458784 DCT458784:DDB458784 DMP458784:DMX458784 DWL458784:DWT458784 EGH458784:EGP458784 EQD458784:EQL458784 EZZ458784:FAH458784 FJV458784:FKD458784 FTR458784:FTZ458784 GDN458784:GDV458784 GNJ458784:GNR458784 GXF458784:GXN458784 HHB458784:HHJ458784 HQX458784:HRF458784 IAT458784:IBB458784 IKP458784:IKX458784 IUL458784:IUT458784 JEH458784:JEP458784 JOD458784:JOL458784 JXZ458784:JYH458784 KHV458784:KID458784 KRR458784:KRZ458784 LBN458784:LBV458784 LLJ458784:LLR458784 LVF458784:LVN458784 MFB458784:MFJ458784 MOX458784:MPF458784 MYT458784:MZB458784 NIP458784:NIX458784 NSL458784:NST458784 OCH458784:OCP458784 OMD458784:OML458784 OVZ458784:OWH458784 PFV458784:PGD458784 PPR458784:PPZ458784 PZN458784:PZV458784 QJJ458784:QJR458784 QTF458784:QTN458784 RDB458784:RDJ458784 RMX458784:RNF458784 RWT458784:RXB458784 SGP458784:SGX458784 SQL458784:SQT458784 TAH458784:TAP458784 TKD458784:TKL458784 TTZ458784:TUH458784 UDV458784:UED458784 UNR458784:UNZ458784 UXN458784:UXV458784 VHJ458784:VHR458784 VRF458784:VRN458784 WBB458784:WBJ458784 WKX458784:WLF458784 WUT458784:WVB458784 IH524320:IP524320 SD524320:SL524320 ABZ524320:ACH524320 ALV524320:AMD524320 AVR524320:AVZ524320 BFN524320:BFV524320 BPJ524320:BPR524320 BZF524320:BZN524320 CJB524320:CJJ524320 CSX524320:CTF524320 DCT524320:DDB524320 DMP524320:DMX524320 DWL524320:DWT524320 EGH524320:EGP524320 EQD524320:EQL524320 EZZ524320:FAH524320 FJV524320:FKD524320 FTR524320:FTZ524320 GDN524320:GDV524320 GNJ524320:GNR524320 GXF524320:GXN524320 HHB524320:HHJ524320 HQX524320:HRF524320 IAT524320:IBB524320 IKP524320:IKX524320 IUL524320:IUT524320 JEH524320:JEP524320 JOD524320:JOL524320 JXZ524320:JYH524320 KHV524320:KID524320 KRR524320:KRZ524320 LBN524320:LBV524320 LLJ524320:LLR524320 LVF524320:LVN524320 MFB524320:MFJ524320 MOX524320:MPF524320 MYT524320:MZB524320 NIP524320:NIX524320 NSL524320:NST524320 OCH524320:OCP524320 OMD524320:OML524320 OVZ524320:OWH524320 PFV524320:PGD524320 PPR524320:PPZ524320 PZN524320:PZV524320 QJJ524320:QJR524320 QTF524320:QTN524320 RDB524320:RDJ524320 RMX524320:RNF524320 RWT524320:RXB524320 SGP524320:SGX524320 SQL524320:SQT524320 TAH524320:TAP524320 TKD524320:TKL524320 TTZ524320:TUH524320 UDV524320:UED524320 UNR524320:UNZ524320 UXN524320:UXV524320 VHJ524320:VHR524320 VRF524320:VRN524320 WBB524320:WBJ524320 WKX524320:WLF524320 WUT524320:WVB524320 IH589856:IP589856 SD589856:SL589856 ABZ589856:ACH589856 ALV589856:AMD589856 AVR589856:AVZ589856 BFN589856:BFV589856 BPJ589856:BPR589856 BZF589856:BZN589856 CJB589856:CJJ589856 CSX589856:CTF589856 DCT589856:DDB589856 DMP589856:DMX589856 DWL589856:DWT589856 EGH589856:EGP589856 EQD589856:EQL589856 EZZ589856:FAH589856 FJV589856:FKD589856 FTR589856:FTZ589856 GDN589856:GDV589856 GNJ589856:GNR589856 GXF589856:GXN589856 HHB589856:HHJ589856 HQX589856:HRF589856 IAT589856:IBB589856 IKP589856:IKX589856 IUL589856:IUT589856 JEH589856:JEP589856 JOD589856:JOL589856 JXZ589856:JYH589856 KHV589856:KID589856 KRR589856:KRZ589856 LBN589856:LBV589856 LLJ589856:LLR589856 LVF589856:LVN589856 MFB589856:MFJ589856 MOX589856:MPF589856 MYT589856:MZB589856 NIP589856:NIX589856 NSL589856:NST589856 OCH589856:OCP589856 OMD589856:OML589856 OVZ589856:OWH589856 PFV589856:PGD589856 PPR589856:PPZ589856 PZN589856:PZV589856 QJJ589856:QJR589856 QTF589856:QTN589856 RDB589856:RDJ589856 RMX589856:RNF589856 RWT589856:RXB589856 SGP589856:SGX589856 SQL589856:SQT589856 TAH589856:TAP589856 TKD589856:TKL589856 TTZ589856:TUH589856 UDV589856:UED589856 UNR589856:UNZ589856 UXN589856:UXV589856 VHJ589856:VHR589856 VRF589856:VRN589856 WBB589856:WBJ589856 WKX589856:WLF589856 WUT589856:WVB589856 IH655392:IP655392 SD655392:SL655392 ABZ655392:ACH655392 ALV655392:AMD655392 AVR655392:AVZ655392 BFN655392:BFV655392 BPJ655392:BPR655392 BZF655392:BZN655392 CJB655392:CJJ655392 CSX655392:CTF655392 DCT655392:DDB655392 DMP655392:DMX655392 DWL655392:DWT655392 EGH655392:EGP655392 EQD655392:EQL655392 EZZ655392:FAH655392 FJV655392:FKD655392 FTR655392:FTZ655392 GDN655392:GDV655392 GNJ655392:GNR655392 GXF655392:GXN655392 HHB655392:HHJ655392 HQX655392:HRF655392 IAT655392:IBB655392 IKP655392:IKX655392 IUL655392:IUT655392 JEH655392:JEP655392 JOD655392:JOL655392 JXZ655392:JYH655392 KHV655392:KID655392 KRR655392:KRZ655392 LBN655392:LBV655392 LLJ655392:LLR655392 LVF655392:LVN655392 MFB655392:MFJ655392 MOX655392:MPF655392 MYT655392:MZB655392 NIP655392:NIX655392 NSL655392:NST655392 OCH655392:OCP655392 OMD655392:OML655392 OVZ655392:OWH655392 PFV655392:PGD655392 PPR655392:PPZ655392 PZN655392:PZV655392 QJJ655392:QJR655392 QTF655392:QTN655392 RDB655392:RDJ655392 RMX655392:RNF655392 RWT655392:RXB655392 SGP655392:SGX655392 SQL655392:SQT655392 TAH655392:TAP655392 TKD655392:TKL655392 TTZ655392:TUH655392 UDV655392:UED655392 UNR655392:UNZ655392 UXN655392:UXV655392 VHJ655392:VHR655392 VRF655392:VRN655392 WBB655392:WBJ655392 WKX655392:WLF655392 WUT655392:WVB655392 IH720928:IP720928 SD720928:SL720928 ABZ720928:ACH720928 ALV720928:AMD720928 AVR720928:AVZ720928 BFN720928:BFV720928 BPJ720928:BPR720928 BZF720928:BZN720928 CJB720928:CJJ720928 CSX720928:CTF720928 DCT720928:DDB720928 DMP720928:DMX720928 DWL720928:DWT720928 EGH720928:EGP720928 EQD720928:EQL720928 EZZ720928:FAH720928 FJV720928:FKD720928 FTR720928:FTZ720928 GDN720928:GDV720928 GNJ720928:GNR720928 GXF720928:GXN720928 HHB720928:HHJ720928 HQX720928:HRF720928 IAT720928:IBB720928 IKP720928:IKX720928 IUL720928:IUT720928 JEH720928:JEP720928 JOD720928:JOL720928 JXZ720928:JYH720928 KHV720928:KID720928 KRR720928:KRZ720928 LBN720928:LBV720928 LLJ720928:LLR720928 LVF720928:LVN720928 MFB720928:MFJ720928 MOX720928:MPF720928 MYT720928:MZB720928 NIP720928:NIX720928 NSL720928:NST720928 OCH720928:OCP720928 OMD720928:OML720928 OVZ720928:OWH720928 PFV720928:PGD720928 PPR720928:PPZ720928 PZN720928:PZV720928 QJJ720928:QJR720928 QTF720928:QTN720928 RDB720928:RDJ720928 RMX720928:RNF720928 RWT720928:RXB720928 SGP720928:SGX720928 SQL720928:SQT720928 TAH720928:TAP720928 TKD720928:TKL720928 TTZ720928:TUH720928 UDV720928:UED720928 UNR720928:UNZ720928 UXN720928:UXV720928 VHJ720928:VHR720928 VRF720928:VRN720928 WBB720928:WBJ720928 WKX720928:WLF720928 WUT720928:WVB720928 IH786464:IP786464 SD786464:SL786464 ABZ786464:ACH786464 ALV786464:AMD786464 AVR786464:AVZ786464 BFN786464:BFV786464 BPJ786464:BPR786464 BZF786464:BZN786464 CJB786464:CJJ786464 CSX786464:CTF786464 DCT786464:DDB786464 DMP786464:DMX786464 DWL786464:DWT786464 EGH786464:EGP786464 EQD786464:EQL786464 EZZ786464:FAH786464 FJV786464:FKD786464 FTR786464:FTZ786464 GDN786464:GDV786464 GNJ786464:GNR786464 GXF786464:GXN786464 HHB786464:HHJ786464 HQX786464:HRF786464 IAT786464:IBB786464 IKP786464:IKX786464 IUL786464:IUT786464 JEH786464:JEP786464 JOD786464:JOL786464 JXZ786464:JYH786464 KHV786464:KID786464 KRR786464:KRZ786464 LBN786464:LBV786464 LLJ786464:LLR786464 LVF786464:LVN786464 MFB786464:MFJ786464 MOX786464:MPF786464 MYT786464:MZB786464 NIP786464:NIX786464 NSL786464:NST786464 OCH786464:OCP786464 OMD786464:OML786464 OVZ786464:OWH786464 PFV786464:PGD786464 PPR786464:PPZ786464 PZN786464:PZV786464 QJJ786464:QJR786464 QTF786464:QTN786464 RDB786464:RDJ786464 RMX786464:RNF786464 RWT786464:RXB786464 SGP786464:SGX786464 SQL786464:SQT786464 TAH786464:TAP786464 TKD786464:TKL786464 TTZ786464:TUH786464 UDV786464:UED786464 UNR786464:UNZ786464 UXN786464:UXV786464 VHJ786464:VHR786464 VRF786464:VRN786464 WBB786464:WBJ786464 WKX786464:WLF786464 WUT786464:WVB786464 IH852000:IP852000 SD852000:SL852000 ABZ852000:ACH852000 ALV852000:AMD852000 AVR852000:AVZ852000 BFN852000:BFV852000 BPJ852000:BPR852000 BZF852000:BZN852000 CJB852000:CJJ852000 CSX852000:CTF852000 DCT852000:DDB852000 DMP852000:DMX852000 DWL852000:DWT852000 EGH852000:EGP852000 EQD852000:EQL852000 EZZ852000:FAH852000 FJV852000:FKD852000 FTR852000:FTZ852000 GDN852000:GDV852000 GNJ852000:GNR852000 GXF852000:GXN852000 HHB852000:HHJ852000 HQX852000:HRF852000 IAT852000:IBB852000 IKP852000:IKX852000 IUL852000:IUT852000 JEH852000:JEP852000 JOD852000:JOL852000 JXZ852000:JYH852000 KHV852000:KID852000 KRR852000:KRZ852000 LBN852000:LBV852000 LLJ852000:LLR852000 LVF852000:LVN852000 MFB852000:MFJ852000 MOX852000:MPF852000 MYT852000:MZB852000 NIP852000:NIX852000 NSL852000:NST852000 OCH852000:OCP852000 OMD852000:OML852000 OVZ852000:OWH852000 PFV852000:PGD852000 PPR852000:PPZ852000 PZN852000:PZV852000 QJJ852000:QJR852000 QTF852000:QTN852000 RDB852000:RDJ852000 RMX852000:RNF852000 RWT852000:RXB852000 SGP852000:SGX852000 SQL852000:SQT852000 TAH852000:TAP852000 TKD852000:TKL852000 TTZ852000:TUH852000 UDV852000:UED852000 UNR852000:UNZ852000 UXN852000:UXV852000 VHJ852000:VHR852000 VRF852000:VRN852000 WBB852000:WBJ852000 WKX852000:WLF852000 WUT852000:WVB852000 IH917536:IP917536 SD917536:SL917536 ABZ917536:ACH917536 ALV917536:AMD917536 AVR917536:AVZ917536 BFN917536:BFV917536 BPJ917536:BPR917536 BZF917536:BZN917536 CJB917536:CJJ917536 CSX917536:CTF917536 DCT917536:DDB917536 DMP917536:DMX917536 DWL917536:DWT917536 EGH917536:EGP917536 EQD917536:EQL917536 EZZ917536:FAH917536 FJV917536:FKD917536 FTR917536:FTZ917536 GDN917536:GDV917536 GNJ917536:GNR917536 GXF917536:GXN917536 HHB917536:HHJ917536 HQX917536:HRF917536 IAT917536:IBB917536 IKP917536:IKX917536 IUL917536:IUT917536 JEH917536:JEP917536 JOD917536:JOL917536 JXZ917536:JYH917536 KHV917536:KID917536 KRR917536:KRZ917536 LBN917536:LBV917536 LLJ917536:LLR917536 LVF917536:LVN917536 MFB917536:MFJ917536 MOX917536:MPF917536 MYT917536:MZB917536 NIP917536:NIX917536 NSL917536:NST917536 OCH917536:OCP917536 OMD917536:OML917536 OVZ917536:OWH917536 PFV917536:PGD917536 PPR917536:PPZ917536 PZN917536:PZV917536 QJJ917536:QJR917536 QTF917536:QTN917536 RDB917536:RDJ917536 RMX917536:RNF917536 RWT917536:RXB917536 SGP917536:SGX917536 SQL917536:SQT917536 TAH917536:TAP917536 TKD917536:TKL917536 TTZ917536:TUH917536 UDV917536:UED917536 UNR917536:UNZ917536 UXN917536:UXV917536 VHJ917536:VHR917536 VRF917536:VRN917536 WBB917536:WBJ917536 WKX917536:WLF917536 WUT917536:WVB917536 IH983072:IP983072 SD983072:SL983072 ABZ983072:ACH983072 ALV983072:AMD983072 AVR983072:AVZ983072 BFN983072:BFV983072 BPJ983072:BPR983072 BZF983072:BZN983072 CJB983072:CJJ983072 CSX983072:CTF983072 DCT983072:DDB983072 DMP983072:DMX983072 DWL983072:DWT983072 EGH983072:EGP983072 EQD983072:EQL983072 EZZ983072:FAH983072 FJV983072:FKD983072 FTR983072:FTZ983072 GDN983072:GDV983072 GNJ983072:GNR983072 GXF983072:GXN983072 HHB983072:HHJ983072 HQX983072:HRF983072 IAT983072:IBB983072 IKP983072:IKX983072 IUL983072:IUT983072 JEH983072:JEP983072 JOD983072:JOL983072 JXZ983072:JYH983072 KHV983072:KID983072 KRR983072:KRZ983072 LBN983072:LBV983072 LLJ983072:LLR983072 LVF983072:LVN983072 MFB983072:MFJ983072 MOX983072:MPF983072 MYT983072:MZB983072 NIP983072:NIX983072 NSL983072:NST983072 OCH983072:OCP983072 OMD983072:OML983072 OVZ983072:OWH983072 PFV983072:PGD983072 PPR983072:PPZ983072 PZN983072:PZV983072 QJJ983072:QJR983072 QTF983072:QTN983072 RDB983072:RDJ983072 RMX983072:RNF983072 RWT983072:RXB983072 SGP983072:SGX983072 SQL983072:SQT983072 TAH983072:TAP983072 TKD983072:TKL983072 TTZ983072:TUH983072 UDV983072:UED983072 UNR983072:UNZ983072 UXN983072:UXV983072 VHJ983072:VHR983072 VRF983072:VRN983072 WBB983072:WBJ983072 WKX983072:WLF983072 WUT983072:WVB983072 C393235:J393235 C65591:J65591 C131127:J131127 C196663:J196663 C262199:J262199 C327735:J327735 C393271:J393271 C458807:J458807 C524343:J524343 C589879:J589879 C655415:J655415 C720951:J720951 C786487:J786487 C852023:J852023 C917559:J917559 C983095:J983095 C458771:J458771 C65579:J65579 C131115:J131115 C196651:J196651 C262187:J262187 C327723:J327723 C393259:J393259 C458795:J458795 C524331:J524331 C589867:J589867 C655403:J655403 C720939:J720939 C786475:J786475 C852011:J852011 C917547:J917547 C983083:J983083 C524307:J524307 C65561:J65561 C131097:J131097 C196633:J196633 C262169:J262169 C327705:J327705 C393241:J393241 C458777:J458777 C524313:J524313 C589849:J589849 C655385:J655385 C720921:J720921 C786457:J786457 C851993:J851993 C917529:J917529 C983065:J983065 C589843:J589843 C65597:J65597 C131133:J131133 C196669:J196669 C262205:J262205 C327741:J327741 C393277:J393277 C458813:J458813 C524349:J524349 C589885:J589885 C655421:J655421 C720957:J720957 C786493:J786493 C852029:J852029 C917565:J917565 C983101:J983101 C655379:J655379 C65573:J65573 C131109:J131109 C196645:J196645 C262181:J262181 C327717:J327717 C393253:J393253 C458789:J458789 C524325:J524325 C589861:J589861 C655397:J655397 C720933:J720933 C786469:J786469 C852005:J852005 C917541:J917541 C983077:J983077 C720915:J720915 C65567:J65567 C131103:J131103 C196639:J196639 C262175:J262175 C327711:J327711 C393247:J393247 C458783:J458783 C524319:J524319 C589855:J589855 C655391:J655391 C720927:J720927 C786463:J786463 C851999:J851999 C917535:J917535 C983071:J983071 C786451:J786451 C65603:J65603 C131139:J131139 C196675:J196675 C262211:J262211 C327747:J327747 C393283:J393283 C458819:J458819 C524355:J524355 C589891:J589891 C655427:J655427 C720963:J720963 C786499:J786499 C852035:J852035 C917571:J917571 C983107:J983107 C851987:J851987 C65585:J65585 C131121:J131121 C196657:J196657 C262193:J262193 C327729:J327729 C393265:J393265 C458801:J458801 C524337:J524337 C589873:J589873 C655409:J655409 C720945:J720945 C786481:J786481 C852017:J852017 C917553:J917553 C983089:J983089 C917523:J917523 C65549:J65549 C131085:J131085 C196621:J196621 C262157:J262157 C327693:J327693 C393229:J393229 C458765:J458765 C524301:J524301 C589837:J589837 C655373:J655373 C720909:J720909 C786445:J786445 C851981:J851981 C917517:J917517 C983053:J983053 C983059:J983059 C65555:J65555 C131091:J131091 C196627:J196627 C262163:J262163 C327699:J327699 C43:J43 C49:J49 C25:J25 C31:J31 C19:J19 C13:J13 C55:J55 C37:J37 C61:J61 C67:J67</xm:sqref>
        </x14:dataValidation>
        <x14:dataValidation type="list" showInputMessage="1" showErrorMessage="1" xr:uid="{8119C5AE-43A3-4248-AC97-CC321576BC35}">
          <x14:formula1>
            <xm:f>Корпус</xm:f>
          </x14:formula1>
          <xm:sqref>IN65577:IP65577 SJ65577:SL65577 ACF65577:ACH65577 AMB65577:AMD65577 AVX65577:AVZ65577 BFT65577:BFV65577 BPP65577:BPR65577 BZL65577:BZN65577 CJH65577:CJJ65577 CTD65577:CTF65577 DCZ65577:DDB65577 DMV65577:DMX65577 DWR65577:DWT65577 EGN65577:EGP65577 EQJ65577:EQL65577 FAF65577:FAH65577 FKB65577:FKD65577 FTX65577:FTZ65577 GDT65577:GDV65577 GNP65577:GNR65577 GXL65577:GXN65577 HHH65577:HHJ65577 HRD65577:HRF65577 IAZ65577:IBB65577 IKV65577:IKX65577 IUR65577:IUT65577 JEN65577:JEP65577 JOJ65577:JOL65577 JYF65577:JYH65577 KIB65577:KID65577 KRX65577:KRZ65577 LBT65577:LBV65577 LLP65577:LLR65577 LVL65577:LVN65577 MFH65577:MFJ65577 MPD65577:MPF65577 MYZ65577:MZB65577 NIV65577:NIX65577 NSR65577:NST65577 OCN65577:OCP65577 OMJ65577:OML65577 OWF65577:OWH65577 PGB65577:PGD65577 PPX65577:PPZ65577 PZT65577:PZV65577 QJP65577:QJR65577 QTL65577:QTN65577 RDH65577:RDJ65577 RND65577:RNF65577 RWZ65577:RXB65577 SGV65577:SGX65577 SQR65577:SQT65577 TAN65577:TAP65577 TKJ65577:TKL65577 TUF65577:TUH65577 UEB65577:UED65577 UNX65577:UNZ65577 UXT65577:UXV65577 VHP65577:VHR65577 VRL65577:VRN65577 WBH65577:WBJ65577 WLD65577:WLF65577 WUZ65577:WVB65577 IN131113:IP131113 SJ131113:SL131113 ACF131113:ACH131113 AMB131113:AMD131113 AVX131113:AVZ131113 BFT131113:BFV131113 BPP131113:BPR131113 BZL131113:BZN131113 CJH131113:CJJ131113 CTD131113:CTF131113 DCZ131113:DDB131113 DMV131113:DMX131113 DWR131113:DWT131113 EGN131113:EGP131113 EQJ131113:EQL131113 FAF131113:FAH131113 FKB131113:FKD131113 FTX131113:FTZ131113 GDT131113:GDV131113 GNP131113:GNR131113 GXL131113:GXN131113 HHH131113:HHJ131113 HRD131113:HRF131113 IAZ131113:IBB131113 IKV131113:IKX131113 IUR131113:IUT131113 JEN131113:JEP131113 JOJ131113:JOL131113 JYF131113:JYH131113 KIB131113:KID131113 KRX131113:KRZ131113 LBT131113:LBV131113 LLP131113:LLR131113 LVL131113:LVN131113 MFH131113:MFJ131113 MPD131113:MPF131113 MYZ131113:MZB131113 NIV131113:NIX131113 NSR131113:NST131113 OCN131113:OCP131113 OMJ131113:OML131113 OWF131113:OWH131113 PGB131113:PGD131113 PPX131113:PPZ131113 PZT131113:PZV131113 QJP131113:QJR131113 QTL131113:QTN131113 RDH131113:RDJ131113 RND131113:RNF131113 RWZ131113:RXB131113 SGV131113:SGX131113 SQR131113:SQT131113 TAN131113:TAP131113 TKJ131113:TKL131113 TUF131113:TUH131113 UEB131113:UED131113 UNX131113:UNZ131113 UXT131113:UXV131113 VHP131113:VHR131113 VRL131113:VRN131113 WBH131113:WBJ131113 WLD131113:WLF131113 WUZ131113:WVB131113 IN196649:IP196649 SJ196649:SL196649 ACF196649:ACH196649 AMB196649:AMD196649 AVX196649:AVZ196649 BFT196649:BFV196649 BPP196649:BPR196649 BZL196649:BZN196649 CJH196649:CJJ196649 CTD196649:CTF196649 DCZ196649:DDB196649 DMV196649:DMX196649 DWR196649:DWT196649 EGN196649:EGP196649 EQJ196649:EQL196649 FAF196649:FAH196649 FKB196649:FKD196649 FTX196649:FTZ196649 GDT196649:GDV196649 GNP196649:GNR196649 GXL196649:GXN196649 HHH196649:HHJ196649 HRD196649:HRF196649 IAZ196649:IBB196649 IKV196649:IKX196649 IUR196649:IUT196649 JEN196649:JEP196649 JOJ196649:JOL196649 JYF196649:JYH196649 KIB196649:KID196649 KRX196649:KRZ196649 LBT196649:LBV196649 LLP196649:LLR196649 LVL196649:LVN196649 MFH196649:MFJ196649 MPD196649:MPF196649 MYZ196649:MZB196649 NIV196649:NIX196649 NSR196649:NST196649 OCN196649:OCP196649 OMJ196649:OML196649 OWF196649:OWH196649 PGB196649:PGD196649 PPX196649:PPZ196649 PZT196649:PZV196649 QJP196649:QJR196649 QTL196649:QTN196649 RDH196649:RDJ196649 RND196649:RNF196649 RWZ196649:RXB196649 SGV196649:SGX196649 SQR196649:SQT196649 TAN196649:TAP196649 TKJ196649:TKL196649 TUF196649:TUH196649 UEB196649:UED196649 UNX196649:UNZ196649 UXT196649:UXV196649 VHP196649:VHR196649 VRL196649:VRN196649 WBH196649:WBJ196649 WLD196649:WLF196649 WUZ196649:WVB196649 IN262185:IP262185 SJ262185:SL262185 ACF262185:ACH262185 AMB262185:AMD262185 AVX262185:AVZ262185 BFT262185:BFV262185 BPP262185:BPR262185 BZL262185:BZN262185 CJH262185:CJJ262185 CTD262185:CTF262185 DCZ262185:DDB262185 DMV262185:DMX262185 DWR262185:DWT262185 EGN262185:EGP262185 EQJ262185:EQL262185 FAF262185:FAH262185 FKB262185:FKD262185 FTX262185:FTZ262185 GDT262185:GDV262185 GNP262185:GNR262185 GXL262185:GXN262185 HHH262185:HHJ262185 HRD262185:HRF262185 IAZ262185:IBB262185 IKV262185:IKX262185 IUR262185:IUT262185 JEN262185:JEP262185 JOJ262185:JOL262185 JYF262185:JYH262185 KIB262185:KID262185 KRX262185:KRZ262185 LBT262185:LBV262185 LLP262185:LLR262185 LVL262185:LVN262185 MFH262185:MFJ262185 MPD262185:MPF262185 MYZ262185:MZB262185 NIV262185:NIX262185 NSR262185:NST262185 OCN262185:OCP262185 OMJ262185:OML262185 OWF262185:OWH262185 PGB262185:PGD262185 PPX262185:PPZ262185 PZT262185:PZV262185 QJP262185:QJR262185 QTL262185:QTN262185 RDH262185:RDJ262185 RND262185:RNF262185 RWZ262185:RXB262185 SGV262185:SGX262185 SQR262185:SQT262185 TAN262185:TAP262185 TKJ262185:TKL262185 TUF262185:TUH262185 UEB262185:UED262185 UNX262185:UNZ262185 UXT262185:UXV262185 VHP262185:VHR262185 VRL262185:VRN262185 WBH262185:WBJ262185 WLD262185:WLF262185 WUZ262185:WVB262185 IN327721:IP327721 SJ327721:SL327721 ACF327721:ACH327721 AMB327721:AMD327721 AVX327721:AVZ327721 BFT327721:BFV327721 BPP327721:BPR327721 BZL327721:BZN327721 CJH327721:CJJ327721 CTD327721:CTF327721 DCZ327721:DDB327721 DMV327721:DMX327721 DWR327721:DWT327721 EGN327721:EGP327721 EQJ327721:EQL327721 FAF327721:FAH327721 FKB327721:FKD327721 FTX327721:FTZ327721 GDT327721:GDV327721 GNP327721:GNR327721 GXL327721:GXN327721 HHH327721:HHJ327721 HRD327721:HRF327721 IAZ327721:IBB327721 IKV327721:IKX327721 IUR327721:IUT327721 JEN327721:JEP327721 JOJ327721:JOL327721 JYF327721:JYH327721 KIB327721:KID327721 KRX327721:KRZ327721 LBT327721:LBV327721 LLP327721:LLR327721 LVL327721:LVN327721 MFH327721:MFJ327721 MPD327721:MPF327721 MYZ327721:MZB327721 NIV327721:NIX327721 NSR327721:NST327721 OCN327721:OCP327721 OMJ327721:OML327721 OWF327721:OWH327721 PGB327721:PGD327721 PPX327721:PPZ327721 PZT327721:PZV327721 QJP327721:QJR327721 QTL327721:QTN327721 RDH327721:RDJ327721 RND327721:RNF327721 RWZ327721:RXB327721 SGV327721:SGX327721 SQR327721:SQT327721 TAN327721:TAP327721 TKJ327721:TKL327721 TUF327721:TUH327721 UEB327721:UED327721 UNX327721:UNZ327721 UXT327721:UXV327721 VHP327721:VHR327721 VRL327721:VRN327721 WBH327721:WBJ327721 WLD327721:WLF327721 WUZ327721:WVB327721 IN393257:IP393257 SJ393257:SL393257 ACF393257:ACH393257 AMB393257:AMD393257 AVX393257:AVZ393257 BFT393257:BFV393257 BPP393257:BPR393257 BZL393257:BZN393257 CJH393257:CJJ393257 CTD393257:CTF393257 DCZ393257:DDB393257 DMV393257:DMX393257 DWR393257:DWT393257 EGN393257:EGP393257 EQJ393257:EQL393257 FAF393257:FAH393257 FKB393257:FKD393257 FTX393257:FTZ393257 GDT393257:GDV393257 GNP393257:GNR393257 GXL393257:GXN393257 HHH393257:HHJ393257 HRD393257:HRF393257 IAZ393257:IBB393257 IKV393257:IKX393257 IUR393257:IUT393257 JEN393257:JEP393257 JOJ393257:JOL393257 JYF393257:JYH393257 KIB393257:KID393257 KRX393257:KRZ393257 LBT393257:LBV393257 LLP393257:LLR393257 LVL393257:LVN393257 MFH393257:MFJ393257 MPD393257:MPF393257 MYZ393257:MZB393257 NIV393257:NIX393257 NSR393257:NST393257 OCN393257:OCP393257 OMJ393257:OML393257 OWF393257:OWH393257 PGB393257:PGD393257 PPX393257:PPZ393257 PZT393257:PZV393257 QJP393257:QJR393257 QTL393257:QTN393257 RDH393257:RDJ393257 RND393257:RNF393257 RWZ393257:RXB393257 SGV393257:SGX393257 SQR393257:SQT393257 TAN393257:TAP393257 TKJ393257:TKL393257 TUF393257:TUH393257 UEB393257:UED393257 UNX393257:UNZ393257 UXT393257:UXV393257 VHP393257:VHR393257 VRL393257:VRN393257 WBH393257:WBJ393257 WLD393257:WLF393257 WUZ393257:WVB393257 IN458793:IP458793 SJ458793:SL458793 ACF458793:ACH458793 AMB458793:AMD458793 AVX458793:AVZ458793 BFT458793:BFV458793 BPP458793:BPR458793 BZL458793:BZN458793 CJH458793:CJJ458793 CTD458793:CTF458793 DCZ458793:DDB458793 DMV458793:DMX458793 DWR458793:DWT458793 EGN458793:EGP458793 EQJ458793:EQL458793 FAF458793:FAH458793 FKB458793:FKD458793 FTX458793:FTZ458793 GDT458793:GDV458793 GNP458793:GNR458793 GXL458793:GXN458793 HHH458793:HHJ458793 HRD458793:HRF458793 IAZ458793:IBB458793 IKV458793:IKX458793 IUR458793:IUT458793 JEN458793:JEP458793 JOJ458793:JOL458793 JYF458793:JYH458793 KIB458793:KID458793 KRX458793:KRZ458793 LBT458793:LBV458793 LLP458793:LLR458793 LVL458793:LVN458793 MFH458793:MFJ458793 MPD458793:MPF458793 MYZ458793:MZB458793 NIV458793:NIX458793 NSR458793:NST458793 OCN458793:OCP458793 OMJ458793:OML458793 OWF458793:OWH458793 PGB458793:PGD458793 PPX458793:PPZ458793 PZT458793:PZV458793 QJP458793:QJR458793 QTL458793:QTN458793 RDH458793:RDJ458793 RND458793:RNF458793 RWZ458793:RXB458793 SGV458793:SGX458793 SQR458793:SQT458793 TAN458793:TAP458793 TKJ458793:TKL458793 TUF458793:TUH458793 UEB458793:UED458793 UNX458793:UNZ458793 UXT458793:UXV458793 VHP458793:VHR458793 VRL458793:VRN458793 WBH458793:WBJ458793 WLD458793:WLF458793 WUZ458793:WVB458793 IN524329:IP524329 SJ524329:SL524329 ACF524329:ACH524329 AMB524329:AMD524329 AVX524329:AVZ524329 BFT524329:BFV524329 BPP524329:BPR524329 BZL524329:BZN524329 CJH524329:CJJ524329 CTD524329:CTF524329 DCZ524329:DDB524329 DMV524329:DMX524329 DWR524329:DWT524329 EGN524329:EGP524329 EQJ524329:EQL524329 FAF524329:FAH524329 FKB524329:FKD524329 FTX524329:FTZ524329 GDT524329:GDV524329 GNP524329:GNR524329 GXL524329:GXN524329 HHH524329:HHJ524329 HRD524329:HRF524329 IAZ524329:IBB524329 IKV524329:IKX524329 IUR524329:IUT524329 JEN524329:JEP524329 JOJ524329:JOL524329 JYF524329:JYH524329 KIB524329:KID524329 KRX524329:KRZ524329 LBT524329:LBV524329 LLP524329:LLR524329 LVL524329:LVN524329 MFH524329:MFJ524329 MPD524329:MPF524329 MYZ524329:MZB524329 NIV524329:NIX524329 NSR524329:NST524329 OCN524329:OCP524329 OMJ524329:OML524329 OWF524329:OWH524329 PGB524329:PGD524329 PPX524329:PPZ524329 PZT524329:PZV524329 QJP524329:QJR524329 QTL524329:QTN524329 RDH524329:RDJ524329 RND524329:RNF524329 RWZ524329:RXB524329 SGV524329:SGX524329 SQR524329:SQT524329 TAN524329:TAP524329 TKJ524329:TKL524329 TUF524329:TUH524329 UEB524329:UED524329 UNX524329:UNZ524329 UXT524329:UXV524329 VHP524329:VHR524329 VRL524329:VRN524329 WBH524329:WBJ524329 WLD524329:WLF524329 WUZ524329:WVB524329 IN589865:IP589865 SJ589865:SL589865 ACF589865:ACH589865 AMB589865:AMD589865 AVX589865:AVZ589865 BFT589865:BFV589865 BPP589865:BPR589865 BZL589865:BZN589865 CJH589865:CJJ589865 CTD589865:CTF589865 DCZ589865:DDB589865 DMV589865:DMX589865 DWR589865:DWT589865 EGN589865:EGP589865 EQJ589865:EQL589865 FAF589865:FAH589865 FKB589865:FKD589865 FTX589865:FTZ589865 GDT589865:GDV589865 GNP589865:GNR589865 GXL589865:GXN589865 HHH589865:HHJ589865 HRD589865:HRF589865 IAZ589865:IBB589865 IKV589865:IKX589865 IUR589865:IUT589865 JEN589865:JEP589865 JOJ589865:JOL589865 JYF589865:JYH589865 KIB589865:KID589865 KRX589865:KRZ589865 LBT589865:LBV589865 LLP589865:LLR589865 LVL589865:LVN589865 MFH589865:MFJ589865 MPD589865:MPF589865 MYZ589865:MZB589865 NIV589865:NIX589865 NSR589865:NST589865 OCN589865:OCP589865 OMJ589865:OML589865 OWF589865:OWH589865 PGB589865:PGD589865 PPX589865:PPZ589865 PZT589865:PZV589865 QJP589865:QJR589865 QTL589865:QTN589865 RDH589865:RDJ589865 RND589865:RNF589865 RWZ589865:RXB589865 SGV589865:SGX589865 SQR589865:SQT589865 TAN589865:TAP589865 TKJ589865:TKL589865 TUF589865:TUH589865 UEB589865:UED589865 UNX589865:UNZ589865 UXT589865:UXV589865 VHP589865:VHR589865 VRL589865:VRN589865 WBH589865:WBJ589865 WLD589865:WLF589865 WUZ589865:WVB589865 IN655401:IP655401 SJ655401:SL655401 ACF655401:ACH655401 AMB655401:AMD655401 AVX655401:AVZ655401 BFT655401:BFV655401 BPP655401:BPR655401 BZL655401:BZN655401 CJH655401:CJJ655401 CTD655401:CTF655401 DCZ655401:DDB655401 DMV655401:DMX655401 DWR655401:DWT655401 EGN655401:EGP655401 EQJ655401:EQL655401 FAF655401:FAH655401 FKB655401:FKD655401 FTX655401:FTZ655401 GDT655401:GDV655401 GNP655401:GNR655401 GXL655401:GXN655401 HHH655401:HHJ655401 HRD655401:HRF655401 IAZ655401:IBB655401 IKV655401:IKX655401 IUR655401:IUT655401 JEN655401:JEP655401 JOJ655401:JOL655401 JYF655401:JYH655401 KIB655401:KID655401 KRX655401:KRZ655401 LBT655401:LBV655401 LLP655401:LLR655401 LVL655401:LVN655401 MFH655401:MFJ655401 MPD655401:MPF655401 MYZ655401:MZB655401 NIV655401:NIX655401 NSR655401:NST655401 OCN655401:OCP655401 OMJ655401:OML655401 OWF655401:OWH655401 PGB655401:PGD655401 PPX655401:PPZ655401 PZT655401:PZV655401 QJP655401:QJR655401 QTL655401:QTN655401 RDH655401:RDJ655401 RND655401:RNF655401 RWZ655401:RXB655401 SGV655401:SGX655401 SQR655401:SQT655401 TAN655401:TAP655401 TKJ655401:TKL655401 TUF655401:TUH655401 UEB655401:UED655401 UNX655401:UNZ655401 UXT655401:UXV655401 VHP655401:VHR655401 VRL655401:VRN655401 WBH655401:WBJ655401 WLD655401:WLF655401 WUZ655401:WVB655401 IN720937:IP720937 SJ720937:SL720937 ACF720937:ACH720937 AMB720937:AMD720937 AVX720937:AVZ720937 BFT720937:BFV720937 BPP720937:BPR720937 BZL720937:BZN720937 CJH720937:CJJ720937 CTD720937:CTF720937 DCZ720937:DDB720937 DMV720937:DMX720937 DWR720937:DWT720937 EGN720937:EGP720937 EQJ720937:EQL720937 FAF720937:FAH720937 FKB720937:FKD720937 FTX720937:FTZ720937 GDT720937:GDV720937 GNP720937:GNR720937 GXL720937:GXN720937 HHH720937:HHJ720937 HRD720937:HRF720937 IAZ720937:IBB720937 IKV720937:IKX720937 IUR720937:IUT720937 JEN720937:JEP720937 JOJ720937:JOL720937 JYF720937:JYH720937 KIB720937:KID720937 KRX720937:KRZ720937 LBT720937:LBV720937 LLP720937:LLR720937 LVL720937:LVN720937 MFH720937:MFJ720937 MPD720937:MPF720937 MYZ720937:MZB720937 NIV720937:NIX720937 NSR720937:NST720937 OCN720937:OCP720937 OMJ720937:OML720937 OWF720937:OWH720937 PGB720937:PGD720937 PPX720937:PPZ720937 PZT720937:PZV720937 QJP720937:QJR720937 QTL720937:QTN720937 RDH720937:RDJ720937 RND720937:RNF720937 RWZ720937:RXB720937 SGV720937:SGX720937 SQR720937:SQT720937 TAN720937:TAP720937 TKJ720937:TKL720937 TUF720937:TUH720937 UEB720937:UED720937 UNX720937:UNZ720937 UXT720937:UXV720937 VHP720937:VHR720937 VRL720937:VRN720937 WBH720937:WBJ720937 WLD720937:WLF720937 WUZ720937:WVB720937 IN786473:IP786473 SJ786473:SL786473 ACF786473:ACH786473 AMB786473:AMD786473 AVX786473:AVZ786473 BFT786473:BFV786473 BPP786473:BPR786473 BZL786473:BZN786473 CJH786473:CJJ786473 CTD786473:CTF786473 DCZ786473:DDB786473 DMV786473:DMX786473 DWR786473:DWT786473 EGN786473:EGP786473 EQJ786473:EQL786473 FAF786473:FAH786473 FKB786473:FKD786473 FTX786473:FTZ786473 GDT786473:GDV786473 GNP786473:GNR786473 GXL786473:GXN786473 HHH786473:HHJ786473 HRD786473:HRF786473 IAZ786473:IBB786473 IKV786473:IKX786473 IUR786473:IUT786473 JEN786473:JEP786473 JOJ786473:JOL786473 JYF786473:JYH786473 KIB786473:KID786473 KRX786473:KRZ786473 LBT786473:LBV786473 LLP786473:LLR786473 LVL786473:LVN786473 MFH786473:MFJ786473 MPD786473:MPF786473 MYZ786473:MZB786473 NIV786473:NIX786473 NSR786473:NST786473 OCN786473:OCP786473 OMJ786473:OML786473 OWF786473:OWH786473 PGB786473:PGD786473 PPX786473:PPZ786473 PZT786473:PZV786473 QJP786473:QJR786473 QTL786473:QTN786473 RDH786473:RDJ786473 RND786473:RNF786473 RWZ786473:RXB786473 SGV786473:SGX786473 SQR786473:SQT786473 TAN786473:TAP786473 TKJ786473:TKL786473 TUF786473:TUH786473 UEB786473:UED786473 UNX786473:UNZ786473 UXT786473:UXV786473 VHP786473:VHR786473 VRL786473:VRN786473 WBH786473:WBJ786473 WLD786473:WLF786473 WUZ786473:WVB786473 IN852009:IP852009 SJ852009:SL852009 ACF852009:ACH852009 AMB852009:AMD852009 AVX852009:AVZ852009 BFT852009:BFV852009 BPP852009:BPR852009 BZL852009:BZN852009 CJH852009:CJJ852009 CTD852009:CTF852009 DCZ852009:DDB852009 DMV852009:DMX852009 DWR852009:DWT852009 EGN852009:EGP852009 EQJ852009:EQL852009 FAF852009:FAH852009 FKB852009:FKD852009 FTX852009:FTZ852009 GDT852009:GDV852009 GNP852009:GNR852009 GXL852009:GXN852009 HHH852009:HHJ852009 HRD852009:HRF852009 IAZ852009:IBB852009 IKV852009:IKX852009 IUR852009:IUT852009 JEN852009:JEP852009 JOJ852009:JOL852009 JYF852009:JYH852009 KIB852009:KID852009 KRX852009:KRZ852009 LBT852009:LBV852009 LLP852009:LLR852009 LVL852009:LVN852009 MFH852009:MFJ852009 MPD852009:MPF852009 MYZ852009:MZB852009 NIV852009:NIX852009 NSR852009:NST852009 OCN852009:OCP852009 OMJ852009:OML852009 OWF852009:OWH852009 PGB852009:PGD852009 PPX852009:PPZ852009 PZT852009:PZV852009 QJP852009:QJR852009 QTL852009:QTN852009 RDH852009:RDJ852009 RND852009:RNF852009 RWZ852009:RXB852009 SGV852009:SGX852009 SQR852009:SQT852009 TAN852009:TAP852009 TKJ852009:TKL852009 TUF852009:TUH852009 UEB852009:UED852009 UNX852009:UNZ852009 UXT852009:UXV852009 VHP852009:VHR852009 VRL852009:VRN852009 WBH852009:WBJ852009 WLD852009:WLF852009 WUZ852009:WVB852009 IN917545:IP917545 SJ917545:SL917545 ACF917545:ACH917545 AMB917545:AMD917545 AVX917545:AVZ917545 BFT917545:BFV917545 BPP917545:BPR917545 BZL917545:BZN917545 CJH917545:CJJ917545 CTD917545:CTF917545 DCZ917545:DDB917545 DMV917545:DMX917545 DWR917545:DWT917545 EGN917545:EGP917545 EQJ917545:EQL917545 FAF917545:FAH917545 FKB917545:FKD917545 FTX917545:FTZ917545 GDT917545:GDV917545 GNP917545:GNR917545 GXL917545:GXN917545 HHH917545:HHJ917545 HRD917545:HRF917545 IAZ917545:IBB917545 IKV917545:IKX917545 IUR917545:IUT917545 JEN917545:JEP917545 JOJ917545:JOL917545 JYF917545:JYH917545 KIB917545:KID917545 KRX917545:KRZ917545 LBT917545:LBV917545 LLP917545:LLR917545 LVL917545:LVN917545 MFH917545:MFJ917545 MPD917545:MPF917545 MYZ917545:MZB917545 NIV917545:NIX917545 NSR917545:NST917545 OCN917545:OCP917545 OMJ917545:OML917545 OWF917545:OWH917545 PGB917545:PGD917545 PPX917545:PPZ917545 PZT917545:PZV917545 QJP917545:QJR917545 QTL917545:QTN917545 RDH917545:RDJ917545 RND917545:RNF917545 RWZ917545:RXB917545 SGV917545:SGX917545 SQR917545:SQT917545 TAN917545:TAP917545 TKJ917545:TKL917545 TUF917545:TUH917545 UEB917545:UED917545 UNX917545:UNZ917545 UXT917545:UXV917545 VHP917545:VHR917545 VRL917545:VRN917545 WBH917545:WBJ917545 WLD917545:WLF917545 WUZ917545:WVB917545 IN983081:IP983081 SJ983081:SL983081 ACF983081:ACH983081 AMB983081:AMD983081 AVX983081:AVZ983081 BFT983081:BFV983081 BPP983081:BPR983081 BZL983081:BZN983081 CJH983081:CJJ983081 CTD983081:CTF983081 DCZ983081:DDB983081 DMV983081:DMX983081 DWR983081:DWT983081 EGN983081:EGP983081 EQJ983081:EQL983081 FAF983081:FAH983081 FKB983081:FKD983081 FTX983081:FTZ983081 GDT983081:GDV983081 GNP983081:GNR983081 GXL983081:GXN983081 HHH983081:HHJ983081 HRD983081:HRF983081 IAZ983081:IBB983081 IKV983081:IKX983081 IUR983081:IUT983081 JEN983081:JEP983081 JOJ983081:JOL983081 JYF983081:JYH983081 KIB983081:KID983081 KRX983081:KRZ983081 LBT983081:LBV983081 LLP983081:LLR983081 LVL983081:LVN983081 MFH983081:MFJ983081 MPD983081:MPF983081 MYZ983081:MZB983081 NIV983081:NIX983081 NSR983081:NST983081 OCN983081:OCP983081 OMJ983081:OML983081 OWF983081:OWH983081 PGB983081:PGD983081 PPX983081:PPZ983081 PZT983081:PZV983081 QJP983081:QJR983081 QTL983081:QTN983081 RDH983081:RDJ983081 RND983081:RNF983081 RWZ983081:RXB983081 SGV983081:SGX983081 SQR983081:SQT983081 TAN983081:TAP983081 TKJ983081:TKL983081 TUF983081:TUH983081 UEB983081:UED983081 UNX983081:UNZ983081 UXT983081:UXV983081 VHP983081:VHR983081 VRL983081:VRN983081 WBH983081:WBJ983081 WLD983081:WLF983081 WUZ983081:WVB983081 IW15 SS15 ACO15 AMK15 AWG15 BGC15 BPY15 BZU15 CJQ15 CTM15 DDI15 DNE15 DXA15 EGW15 EQS15 FAO15 FKK15 FUG15 GEC15 GNY15 GXU15 HHQ15 HRM15 IBI15 ILE15 IVA15 JEW15 JOS15 JYO15 KIK15 KSG15 LCC15 LLY15 LVU15 MFQ15 MPM15 MZI15 NJE15 NTA15 OCW15 OMS15 OWO15 PGK15 PQG15 QAC15 QJY15 QTU15 RDQ15 RNM15 RXI15 SHE15 SRA15 TAW15 TKS15 TUO15 UEK15 UOG15 UYC15 VHY15 VRU15 WBQ15 WLM15 WVI15 IM65547 SI65547 ACE65547 AMA65547 AVW65547 BFS65547 BPO65547 BZK65547 CJG65547 CTC65547 DCY65547 DMU65547 DWQ65547 EGM65547 EQI65547 FAE65547 FKA65547 FTW65547 GDS65547 GNO65547 GXK65547 HHG65547 HRC65547 IAY65547 IKU65547 IUQ65547 JEM65547 JOI65547 JYE65547 KIA65547 KRW65547 LBS65547 LLO65547 LVK65547 MFG65547 MPC65547 MYY65547 NIU65547 NSQ65547 OCM65547 OMI65547 OWE65547 PGA65547 PPW65547 PZS65547 QJO65547 QTK65547 RDG65547 RNC65547 RWY65547 SGU65547 SQQ65547 TAM65547 TKI65547 TUE65547 UEA65547 UNW65547 UXS65547 VHO65547 VRK65547 WBG65547 WLC65547 WUY65547 IM131083 SI131083 ACE131083 AMA131083 AVW131083 BFS131083 BPO131083 BZK131083 CJG131083 CTC131083 DCY131083 DMU131083 DWQ131083 EGM131083 EQI131083 FAE131083 FKA131083 FTW131083 GDS131083 GNO131083 GXK131083 HHG131083 HRC131083 IAY131083 IKU131083 IUQ131083 JEM131083 JOI131083 JYE131083 KIA131083 KRW131083 LBS131083 LLO131083 LVK131083 MFG131083 MPC131083 MYY131083 NIU131083 NSQ131083 OCM131083 OMI131083 OWE131083 PGA131083 PPW131083 PZS131083 QJO131083 QTK131083 RDG131083 RNC131083 RWY131083 SGU131083 SQQ131083 TAM131083 TKI131083 TUE131083 UEA131083 UNW131083 UXS131083 VHO131083 VRK131083 WBG131083 WLC131083 WUY131083 IM196619 SI196619 ACE196619 AMA196619 AVW196619 BFS196619 BPO196619 BZK196619 CJG196619 CTC196619 DCY196619 DMU196619 DWQ196619 EGM196619 EQI196619 FAE196619 FKA196619 FTW196619 GDS196619 GNO196619 GXK196619 HHG196619 HRC196619 IAY196619 IKU196619 IUQ196619 JEM196619 JOI196619 JYE196619 KIA196619 KRW196619 LBS196619 LLO196619 LVK196619 MFG196619 MPC196619 MYY196619 NIU196619 NSQ196619 OCM196619 OMI196619 OWE196619 PGA196619 PPW196619 PZS196619 QJO196619 QTK196619 RDG196619 RNC196619 RWY196619 SGU196619 SQQ196619 TAM196619 TKI196619 TUE196619 UEA196619 UNW196619 UXS196619 VHO196619 VRK196619 WBG196619 WLC196619 WUY196619 IM262155 SI262155 ACE262155 AMA262155 AVW262155 BFS262155 BPO262155 BZK262155 CJG262155 CTC262155 DCY262155 DMU262155 DWQ262155 EGM262155 EQI262155 FAE262155 FKA262155 FTW262155 GDS262155 GNO262155 GXK262155 HHG262155 HRC262155 IAY262155 IKU262155 IUQ262155 JEM262155 JOI262155 JYE262155 KIA262155 KRW262155 LBS262155 LLO262155 LVK262155 MFG262155 MPC262155 MYY262155 NIU262155 NSQ262155 OCM262155 OMI262155 OWE262155 PGA262155 PPW262155 PZS262155 QJO262155 QTK262155 RDG262155 RNC262155 RWY262155 SGU262155 SQQ262155 TAM262155 TKI262155 TUE262155 UEA262155 UNW262155 UXS262155 VHO262155 VRK262155 WBG262155 WLC262155 WUY262155 IM327691 SI327691 ACE327691 AMA327691 AVW327691 BFS327691 BPO327691 BZK327691 CJG327691 CTC327691 DCY327691 DMU327691 DWQ327691 EGM327691 EQI327691 FAE327691 FKA327691 FTW327691 GDS327691 GNO327691 GXK327691 HHG327691 HRC327691 IAY327691 IKU327691 IUQ327691 JEM327691 JOI327691 JYE327691 KIA327691 KRW327691 LBS327691 LLO327691 LVK327691 MFG327691 MPC327691 MYY327691 NIU327691 NSQ327691 OCM327691 OMI327691 OWE327691 PGA327691 PPW327691 PZS327691 QJO327691 QTK327691 RDG327691 RNC327691 RWY327691 SGU327691 SQQ327691 TAM327691 TKI327691 TUE327691 UEA327691 UNW327691 UXS327691 VHO327691 VRK327691 WBG327691 WLC327691 WUY327691 IM393227 SI393227 ACE393227 AMA393227 AVW393227 BFS393227 BPO393227 BZK393227 CJG393227 CTC393227 DCY393227 DMU393227 DWQ393227 EGM393227 EQI393227 FAE393227 FKA393227 FTW393227 GDS393227 GNO393227 GXK393227 HHG393227 HRC393227 IAY393227 IKU393227 IUQ393227 JEM393227 JOI393227 JYE393227 KIA393227 KRW393227 LBS393227 LLO393227 LVK393227 MFG393227 MPC393227 MYY393227 NIU393227 NSQ393227 OCM393227 OMI393227 OWE393227 PGA393227 PPW393227 PZS393227 QJO393227 QTK393227 RDG393227 RNC393227 RWY393227 SGU393227 SQQ393227 TAM393227 TKI393227 TUE393227 UEA393227 UNW393227 UXS393227 VHO393227 VRK393227 WBG393227 WLC393227 WUY393227 IM458763 SI458763 ACE458763 AMA458763 AVW458763 BFS458763 BPO458763 BZK458763 CJG458763 CTC458763 DCY458763 DMU458763 DWQ458763 EGM458763 EQI458763 FAE458763 FKA458763 FTW458763 GDS458763 GNO458763 GXK458763 HHG458763 HRC458763 IAY458763 IKU458763 IUQ458763 JEM458763 JOI458763 JYE458763 KIA458763 KRW458763 LBS458763 LLO458763 LVK458763 MFG458763 MPC458763 MYY458763 NIU458763 NSQ458763 OCM458763 OMI458763 OWE458763 PGA458763 PPW458763 PZS458763 QJO458763 QTK458763 RDG458763 RNC458763 RWY458763 SGU458763 SQQ458763 TAM458763 TKI458763 TUE458763 UEA458763 UNW458763 UXS458763 VHO458763 VRK458763 WBG458763 WLC458763 WUY458763 IM524299 SI524299 ACE524299 AMA524299 AVW524299 BFS524299 BPO524299 BZK524299 CJG524299 CTC524299 DCY524299 DMU524299 DWQ524299 EGM524299 EQI524299 FAE524299 FKA524299 FTW524299 GDS524299 GNO524299 GXK524299 HHG524299 HRC524299 IAY524299 IKU524299 IUQ524299 JEM524299 JOI524299 JYE524299 KIA524299 KRW524299 LBS524299 LLO524299 LVK524299 MFG524299 MPC524299 MYY524299 NIU524299 NSQ524299 OCM524299 OMI524299 OWE524299 PGA524299 PPW524299 PZS524299 QJO524299 QTK524299 RDG524299 RNC524299 RWY524299 SGU524299 SQQ524299 TAM524299 TKI524299 TUE524299 UEA524299 UNW524299 UXS524299 VHO524299 VRK524299 WBG524299 WLC524299 WUY524299 IM589835 SI589835 ACE589835 AMA589835 AVW589835 BFS589835 BPO589835 BZK589835 CJG589835 CTC589835 DCY589835 DMU589835 DWQ589835 EGM589835 EQI589835 FAE589835 FKA589835 FTW589835 GDS589835 GNO589835 GXK589835 HHG589835 HRC589835 IAY589835 IKU589835 IUQ589835 JEM589835 JOI589835 JYE589835 KIA589835 KRW589835 LBS589835 LLO589835 LVK589835 MFG589835 MPC589835 MYY589835 NIU589835 NSQ589835 OCM589835 OMI589835 OWE589835 PGA589835 PPW589835 PZS589835 QJO589835 QTK589835 RDG589835 RNC589835 RWY589835 SGU589835 SQQ589835 TAM589835 TKI589835 TUE589835 UEA589835 UNW589835 UXS589835 VHO589835 VRK589835 WBG589835 WLC589835 WUY589835 IM655371 SI655371 ACE655371 AMA655371 AVW655371 BFS655371 BPO655371 BZK655371 CJG655371 CTC655371 DCY655371 DMU655371 DWQ655371 EGM655371 EQI655371 FAE655371 FKA655371 FTW655371 GDS655371 GNO655371 GXK655371 HHG655371 HRC655371 IAY655371 IKU655371 IUQ655371 JEM655371 JOI655371 JYE655371 KIA655371 KRW655371 LBS655371 LLO655371 LVK655371 MFG655371 MPC655371 MYY655371 NIU655371 NSQ655371 OCM655371 OMI655371 OWE655371 PGA655371 PPW655371 PZS655371 QJO655371 QTK655371 RDG655371 RNC655371 RWY655371 SGU655371 SQQ655371 TAM655371 TKI655371 TUE655371 UEA655371 UNW655371 UXS655371 VHO655371 VRK655371 WBG655371 WLC655371 WUY655371 IM720907 SI720907 ACE720907 AMA720907 AVW720907 BFS720907 BPO720907 BZK720907 CJG720907 CTC720907 DCY720907 DMU720907 DWQ720907 EGM720907 EQI720907 FAE720907 FKA720907 FTW720907 GDS720907 GNO720907 GXK720907 HHG720907 HRC720907 IAY720907 IKU720907 IUQ720907 JEM720907 JOI720907 JYE720907 KIA720907 KRW720907 LBS720907 LLO720907 LVK720907 MFG720907 MPC720907 MYY720907 NIU720907 NSQ720907 OCM720907 OMI720907 OWE720907 PGA720907 PPW720907 PZS720907 QJO720907 QTK720907 RDG720907 RNC720907 RWY720907 SGU720907 SQQ720907 TAM720907 TKI720907 TUE720907 UEA720907 UNW720907 UXS720907 VHO720907 VRK720907 WBG720907 WLC720907 WUY720907 IM786443 SI786443 ACE786443 AMA786443 AVW786443 BFS786443 BPO786443 BZK786443 CJG786443 CTC786443 DCY786443 DMU786443 DWQ786443 EGM786443 EQI786443 FAE786443 FKA786443 FTW786443 GDS786443 GNO786443 GXK786443 HHG786443 HRC786443 IAY786443 IKU786443 IUQ786443 JEM786443 JOI786443 JYE786443 KIA786443 KRW786443 LBS786443 LLO786443 LVK786443 MFG786443 MPC786443 MYY786443 NIU786443 NSQ786443 OCM786443 OMI786443 OWE786443 PGA786443 PPW786443 PZS786443 QJO786443 QTK786443 RDG786443 RNC786443 RWY786443 SGU786443 SQQ786443 TAM786443 TKI786443 TUE786443 UEA786443 UNW786443 UXS786443 VHO786443 VRK786443 WBG786443 WLC786443 WUY786443 IM851979 SI851979 ACE851979 AMA851979 AVW851979 BFS851979 BPO851979 BZK851979 CJG851979 CTC851979 DCY851979 DMU851979 DWQ851979 EGM851979 EQI851979 FAE851979 FKA851979 FTW851979 GDS851979 GNO851979 GXK851979 HHG851979 HRC851979 IAY851979 IKU851979 IUQ851979 JEM851979 JOI851979 JYE851979 KIA851979 KRW851979 LBS851979 LLO851979 LVK851979 MFG851979 MPC851979 MYY851979 NIU851979 NSQ851979 OCM851979 OMI851979 OWE851979 PGA851979 PPW851979 PZS851979 QJO851979 QTK851979 RDG851979 RNC851979 RWY851979 SGU851979 SQQ851979 TAM851979 TKI851979 TUE851979 UEA851979 UNW851979 UXS851979 VHO851979 VRK851979 WBG851979 WLC851979 WUY851979 IM917515 SI917515 ACE917515 AMA917515 AVW917515 BFS917515 BPO917515 BZK917515 CJG917515 CTC917515 DCY917515 DMU917515 DWQ917515 EGM917515 EQI917515 FAE917515 FKA917515 FTW917515 GDS917515 GNO917515 GXK917515 HHG917515 HRC917515 IAY917515 IKU917515 IUQ917515 JEM917515 JOI917515 JYE917515 KIA917515 KRW917515 LBS917515 LLO917515 LVK917515 MFG917515 MPC917515 MYY917515 NIU917515 NSQ917515 OCM917515 OMI917515 OWE917515 PGA917515 PPW917515 PZS917515 QJO917515 QTK917515 RDG917515 RNC917515 RWY917515 SGU917515 SQQ917515 TAM917515 TKI917515 TUE917515 UEA917515 UNW917515 UXS917515 VHO917515 VRK917515 WBG917515 WLC917515 WUY917515 IM983051 SI983051 ACE983051 AMA983051 AVW983051 BFS983051 BPO983051 BZK983051 CJG983051 CTC983051 DCY983051 DMU983051 DWQ983051 EGM983051 EQI983051 FAE983051 FKA983051 FTW983051 GDS983051 GNO983051 GXK983051 HHG983051 HRC983051 IAY983051 IKU983051 IUQ983051 JEM983051 JOI983051 JYE983051 KIA983051 KRW983051 LBS983051 LLO983051 LVK983051 MFG983051 MPC983051 MYY983051 NIU983051 NSQ983051 OCM983051 OMI983051 OWE983051 PGA983051 PPW983051 PZS983051 QJO983051 QTK983051 RDG983051 RNC983051 RWY983051 SGU983051 SQQ983051 TAM983051 TKI983051 TUE983051 UEA983051 UNW983051 UXS983051 VHO983051 VRK983051 WBG983051 WLC983051 WUY983051 IH65583:IP65583 SD65583:SL65583 ABZ65583:ACH65583 ALV65583:AMD65583 AVR65583:AVZ65583 BFN65583:BFV65583 BPJ65583:BPR65583 BZF65583:BZN65583 CJB65583:CJJ65583 CSX65583:CTF65583 DCT65583:DDB65583 DMP65583:DMX65583 DWL65583:DWT65583 EGH65583:EGP65583 EQD65583:EQL65583 EZZ65583:FAH65583 FJV65583:FKD65583 FTR65583:FTZ65583 GDN65583:GDV65583 GNJ65583:GNR65583 GXF65583:GXN65583 HHB65583:HHJ65583 HQX65583:HRF65583 IAT65583:IBB65583 IKP65583:IKX65583 IUL65583:IUT65583 JEH65583:JEP65583 JOD65583:JOL65583 JXZ65583:JYH65583 KHV65583:KID65583 KRR65583:KRZ65583 LBN65583:LBV65583 LLJ65583:LLR65583 LVF65583:LVN65583 MFB65583:MFJ65583 MOX65583:MPF65583 MYT65583:MZB65583 NIP65583:NIX65583 NSL65583:NST65583 OCH65583:OCP65583 OMD65583:OML65583 OVZ65583:OWH65583 PFV65583:PGD65583 PPR65583:PPZ65583 PZN65583:PZV65583 QJJ65583:QJR65583 QTF65583:QTN65583 RDB65583:RDJ65583 RMX65583:RNF65583 RWT65583:RXB65583 SGP65583:SGX65583 SQL65583:SQT65583 TAH65583:TAP65583 TKD65583:TKL65583 TTZ65583:TUH65583 UDV65583:UED65583 UNR65583:UNZ65583 UXN65583:UXV65583 VHJ65583:VHR65583 VRF65583:VRN65583 WBB65583:WBJ65583 WKX65583:WLF65583 WUT65583:WVB65583 IH131119:IP131119 SD131119:SL131119 ABZ131119:ACH131119 ALV131119:AMD131119 AVR131119:AVZ131119 BFN131119:BFV131119 BPJ131119:BPR131119 BZF131119:BZN131119 CJB131119:CJJ131119 CSX131119:CTF131119 DCT131119:DDB131119 DMP131119:DMX131119 DWL131119:DWT131119 EGH131119:EGP131119 EQD131119:EQL131119 EZZ131119:FAH131119 FJV131119:FKD131119 FTR131119:FTZ131119 GDN131119:GDV131119 GNJ131119:GNR131119 GXF131119:GXN131119 HHB131119:HHJ131119 HQX131119:HRF131119 IAT131119:IBB131119 IKP131119:IKX131119 IUL131119:IUT131119 JEH131119:JEP131119 JOD131119:JOL131119 JXZ131119:JYH131119 KHV131119:KID131119 KRR131119:KRZ131119 LBN131119:LBV131119 LLJ131119:LLR131119 LVF131119:LVN131119 MFB131119:MFJ131119 MOX131119:MPF131119 MYT131119:MZB131119 NIP131119:NIX131119 NSL131119:NST131119 OCH131119:OCP131119 OMD131119:OML131119 OVZ131119:OWH131119 PFV131119:PGD131119 PPR131119:PPZ131119 PZN131119:PZV131119 QJJ131119:QJR131119 QTF131119:QTN131119 RDB131119:RDJ131119 RMX131119:RNF131119 RWT131119:RXB131119 SGP131119:SGX131119 SQL131119:SQT131119 TAH131119:TAP131119 TKD131119:TKL131119 TTZ131119:TUH131119 UDV131119:UED131119 UNR131119:UNZ131119 UXN131119:UXV131119 VHJ131119:VHR131119 VRF131119:VRN131119 WBB131119:WBJ131119 WKX131119:WLF131119 WUT131119:WVB131119 IH196655:IP196655 SD196655:SL196655 ABZ196655:ACH196655 ALV196655:AMD196655 AVR196655:AVZ196655 BFN196655:BFV196655 BPJ196655:BPR196655 BZF196655:BZN196655 CJB196655:CJJ196655 CSX196655:CTF196655 DCT196655:DDB196655 DMP196655:DMX196655 DWL196655:DWT196655 EGH196655:EGP196655 EQD196655:EQL196655 EZZ196655:FAH196655 FJV196655:FKD196655 FTR196655:FTZ196655 GDN196655:GDV196655 GNJ196655:GNR196655 GXF196655:GXN196655 HHB196655:HHJ196655 HQX196655:HRF196655 IAT196655:IBB196655 IKP196655:IKX196655 IUL196655:IUT196655 JEH196655:JEP196655 JOD196655:JOL196655 JXZ196655:JYH196655 KHV196655:KID196655 KRR196655:KRZ196655 LBN196655:LBV196655 LLJ196655:LLR196655 LVF196655:LVN196655 MFB196655:MFJ196655 MOX196655:MPF196655 MYT196655:MZB196655 NIP196655:NIX196655 NSL196655:NST196655 OCH196655:OCP196655 OMD196655:OML196655 OVZ196655:OWH196655 PFV196655:PGD196655 PPR196655:PPZ196655 PZN196655:PZV196655 QJJ196655:QJR196655 QTF196655:QTN196655 RDB196655:RDJ196655 RMX196655:RNF196655 RWT196655:RXB196655 SGP196655:SGX196655 SQL196655:SQT196655 TAH196655:TAP196655 TKD196655:TKL196655 TTZ196655:TUH196655 UDV196655:UED196655 UNR196655:UNZ196655 UXN196655:UXV196655 VHJ196655:VHR196655 VRF196655:VRN196655 WBB196655:WBJ196655 WKX196655:WLF196655 WUT196655:WVB196655 IH262191:IP262191 SD262191:SL262191 ABZ262191:ACH262191 ALV262191:AMD262191 AVR262191:AVZ262191 BFN262191:BFV262191 BPJ262191:BPR262191 BZF262191:BZN262191 CJB262191:CJJ262191 CSX262191:CTF262191 DCT262191:DDB262191 DMP262191:DMX262191 DWL262191:DWT262191 EGH262191:EGP262191 EQD262191:EQL262191 EZZ262191:FAH262191 FJV262191:FKD262191 FTR262191:FTZ262191 GDN262191:GDV262191 GNJ262191:GNR262191 GXF262191:GXN262191 HHB262191:HHJ262191 HQX262191:HRF262191 IAT262191:IBB262191 IKP262191:IKX262191 IUL262191:IUT262191 JEH262191:JEP262191 JOD262191:JOL262191 JXZ262191:JYH262191 KHV262191:KID262191 KRR262191:KRZ262191 LBN262191:LBV262191 LLJ262191:LLR262191 LVF262191:LVN262191 MFB262191:MFJ262191 MOX262191:MPF262191 MYT262191:MZB262191 NIP262191:NIX262191 NSL262191:NST262191 OCH262191:OCP262191 OMD262191:OML262191 OVZ262191:OWH262191 PFV262191:PGD262191 PPR262191:PPZ262191 PZN262191:PZV262191 QJJ262191:QJR262191 QTF262191:QTN262191 RDB262191:RDJ262191 RMX262191:RNF262191 RWT262191:RXB262191 SGP262191:SGX262191 SQL262191:SQT262191 TAH262191:TAP262191 TKD262191:TKL262191 TTZ262191:TUH262191 UDV262191:UED262191 UNR262191:UNZ262191 UXN262191:UXV262191 VHJ262191:VHR262191 VRF262191:VRN262191 WBB262191:WBJ262191 WKX262191:WLF262191 WUT262191:WVB262191 IH327727:IP327727 SD327727:SL327727 ABZ327727:ACH327727 ALV327727:AMD327727 AVR327727:AVZ327727 BFN327727:BFV327727 BPJ327727:BPR327727 BZF327727:BZN327727 CJB327727:CJJ327727 CSX327727:CTF327727 DCT327727:DDB327727 DMP327727:DMX327727 DWL327727:DWT327727 EGH327727:EGP327727 EQD327727:EQL327727 EZZ327727:FAH327727 FJV327727:FKD327727 FTR327727:FTZ327727 GDN327727:GDV327727 GNJ327727:GNR327727 GXF327727:GXN327727 HHB327727:HHJ327727 HQX327727:HRF327727 IAT327727:IBB327727 IKP327727:IKX327727 IUL327727:IUT327727 JEH327727:JEP327727 JOD327727:JOL327727 JXZ327727:JYH327727 KHV327727:KID327727 KRR327727:KRZ327727 LBN327727:LBV327727 LLJ327727:LLR327727 LVF327727:LVN327727 MFB327727:MFJ327727 MOX327727:MPF327727 MYT327727:MZB327727 NIP327727:NIX327727 NSL327727:NST327727 OCH327727:OCP327727 OMD327727:OML327727 OVZ327727:OWH327727 PFV327727:PGD327727 PPR327727:PPZ327727 PZN327727:PZV327727 QJJ327727:QJR327727 QTF327727:QTN327727 RDB327727:RDJ327727 RMX327727:RNF327727 RWT327727:RXB327727 SGP327727:SGX327727 SQL327727:SQT327727 TAH327727:TAP327727 TKD327727:TKL327727 TTZ327727:TUH327727 UDV327727:UED327727 UNR327727:UNZ327727 UXN327727:UXV327727 VHJ327727:VHR327727 VRF327727:VRN327727 WBB327727:WBJ327727 WKX327727:WLF327727 WUT327727:WVB327727 IH393263:IP393263 SD393263:SL393263 ABZ393263:ACH393263 ALV393263:AMD393263 AVR393263:AVZ393263 BFN393263:BFV393263 BPJ393263:BPR393263 BZF393263:BZN393263 CJB393263:CJJ393263 CSX393263:CTF393263 DCT393263:DDB393263 DMP393263:DMX393263 DWL393263:DWT393263 EGH393263:EGP393263 EQD393263:EQL393263 EZZ393263:FAH393263 FJV393263:FKD393263 FTR393263:FTZ393263 GDN393263:GDV393263 GNJ393263:GNR393263 GXF393263:GXN393263 HHB393263:HHJ393263 HQX393263:HRF393263 IAT393263:IBB393263 IKP393263:IKX393263 IUL393263:IUT393263 JEH393263:JEP393263 JOD393263:JOL393263 JXZ393263:JYH393263 KHV393263:KID393263 KRR393263:KRZ393263 LBN393263:LBV393263 LLJ393263:LLR393263 LVF393263:LVN393263 MFB393263:MFJ393263 MOX393263:MPF393263 MYT393263:MZB393263 NIP393263:NIX393263 NSL393263:NST393263 OCH393263:OCP393263 OMD393263:OML393263 OVZ393263:OWH393263 PFV393263:PGD393263 PPR393263:PPZ393263 PZN393263:PZV393263 QJJ393263:QJR393263 QTF393263:QTN393263 RDB393263:RDJ393263 RMX393263:RNF393263 RWT393263:RXB393263 SGP393263:SGX393263 SQL393263:SQT393263 TAH393263:TAP393263 TKD393263:TKL393263 TTZ393263:TUH393263 UDV393263:UED393263 UNR393263:UNZ393263 UXN393263:UXV393263 VHJ393263:VHR393263 VRF393263:VRN393263 WBB393263:WBJ393263 WKX393263:WLF393263 WUT393263:WVB393263 IH458799:IP458799 SD458799:SL458799 ABZ458799:ACH458799 ALV458799:AMD458799 AVR458799:AVZ458799 BFN458799:BFV458799 BPJ458799:BPR458799 BZF458799:BZN458799 CJB458799:CJJ458799 CSX458799:CTF458799 DCT458799:DDB458799 DMP458799:DMX458799 DWL458799:DWT458799 EGH458799:EGP458799 EQD458799:EQL458799 EZZ458799:FAH458799 FJV458799:FKD458799 FTR458799:FTZ458799 GDN458799:GDV458799 GNJ458799:GNR458799 GXF458799:GXN458799 HHB458799:HHJ458799 HQX458799:HRF458799 IAT458799:IBB458799 IKP458799:IKX458799 IUL458799:IUT458799 JEH458799:JEP458799 JOD458799:JOL458799 JXZ458799:JYH458799 KHV458799:KID458799 KRR458799:KRZ458799 LBN458799:LBV458799 LLJ458799:LLR458799 LVF458799:LVN458799 MFB458799:MFJ458799 MOX458799:MPF458799 MYT458799:MZB458799 NIP458799:NIX458799 NSL458799:NST458799 OCH458799:OCP458799 OMD458799:OML458799 OVZ458799:OWH458799 PFV458799:PGD458799 PPR458799:PPZ458799 PZN458799:PZV458799 QJJ458799:QJR458799 QTF458799:QTN458799 RDB458799:RDJ458799 RMX458799:RNF458799 RWT458799:RXB458799 SGP458799:SGX458799 SQL458799:SQT458799 TAH458799:TAP458799 TKD458799:TKL458799 TTZ458799:TUH458799 UDV458799:UED458799 UNR458799:UNZ458799 UXN458799:UXV458799 VHJ458799:VHR458799 VRF458799:VRN458799 WBB458799:WBJ458799 WKX458799:WLF458799 WUT458799:WVB458799 IH524335:IP524335 SD524335:SL524335 ABZ524335:ACH524335 ALV524335:AMD524335 AVR524335:AVZ524335 BFN524335:BFV524335 BPJ524335:BPR524335 BZF524335:BZN524335 CJB524335:CJJ524335 CSX524335:CTF524335 DCT524335:DDB524335 DMP524335:DMX524335 DWL524335:DWT524335 EGH524335:EGP524335 EQD524335:EQL524335 EZZ524335:FAH524335 FJV524335:FKD524335 FTR524335:FTZ524335 GDN524335:GDV524335 GNJ524335:GNR524335 GXF524335:GXN524335 HHB524335:HHJ524335 HQX524335:HRF524335 IAT524335:IBB524335 IKP524335:IKX524335 IUL524335:IUT524335 JEH524335:JEP524335 JOD524335:JOL524335 JXZ524335:JYH524335 KHV524335:KID524335 KRR524335:KRZ524335 LBN524335:LBV524335 LLJ524335:LLR524335 LVF524335:LVN524335 MFB524335:MFJ524335 MOX524335:MPF524335 MYT524335:MZB524335 NIP524335:NIX524335 NSL524335:NST524335 OCH524335:OCP524335 OMD524335:OML524335 OVZ524335:OWH524335 PFV524335:PGD524335 PPR524335:PPZ524335 PZN524335:PZV524335 QJJ524335:QJR524335 QTF524335:QTN524335 RDB524335:RDJ524335 RMX524335:RNF524335 RWT524335:RXB524335 SGP524335:SGX524335 SQL524335:SQT524335 TAH524335:TAP524335 TKD524335:TKL524335 TTZ524335:TUH524335 UDV524335:UED524335 UNR524335:UNZ524335 UXN524335:UXV524335 VHJ524335:VHR524335 VRF524335:VRN524335 WBB524335:WBJ524335 WKX524335:WLF524335 WUT524335:WVB524335 IH589871:IP589871 SD589871:SL589871 ABZ589871:ACH589871 ALV589871:AMD589871 AVR589871:AVZ589871 BFN589871:BFV589871 BPJ589871:BPR589871 BZF589871:BZN589871 CJB589871:CJJ589871 CSX589871:CTF589871 DCT589871:DDB589871 DMP589871:DMX589871 DWL589871:DWT589871 EGH589871:EGP589871 EQD589871:EQL589871 EZZ589871:FAH589871 FJV589871:FKD589871 FTR589871:FTZ589871 GDN589871:GDV589871 GNJ589871:GNR589871 GXF589871:GXN589871 HHB589871:HHJ589871 HQX589871:HRF589871 IAT589871:IBB589871 IKP589871:IKX589871 IUL589871:IUT589871 JEH589871:JEP589871 JOD589871:JOL589871 JXZ589871:JYH589871 KHV589871:KID589871 KRR589871:KRZ589871 LBN589871:LBV589871 LLJ589871:LLR589871 LVF589871:LVN589871 MFB589871:MFJ589871 MOX589871:MPF589871 MYT589871:MZB589871 NIP589871:NIX589871 NSL589871:NST589871 OCH589871:OCP589871 OMD589871:OML589871 OVZ589871:OWH589871 PFV589871:PGD589871 PPR589871:PPZ589871 PZN589871:PZV589871 QJJ589871:QJR589871 QTF589871:QTN589871 RDB589871:RDJ589871 RMX589871:RNF589871 RWT589871:RXB589871 SGP589871:SGX589871 SQL589871:SQT589871 TAH589871:TAP589871 TKD589871:TKL589871 TTZ589871:TUH589871 UDV589871:UED589871 UNR589871:UNZ589871 UXN589871:UXV589871 VHJ589871:VHR589871 VRF589871:VRN589871 WBB589871:WBJ589871 WKX589871:WLF589871 WUT589871:WVB589871 IH655407:IP655407 SD655407:SL655407 ABZ655407:ACH655407 ALV655407:AMD655407 AVR655407:AVZ655407 BFN655407:BFV655407 BPJ655407:BPR655407 BZF655407:BZN655407 CJB655407:CJJ655407 CSX655407:CTF655407 DCT655407:DDB655407 DMP655407:DMX655407 DWL655407:DWT655407 EGH655407:EGP655407 EQD655407:EQL655407 EZZ655407:FAH655407 FJV655407:FKD655407 FTR655407:FTZ655407 GDN655407:GDV655407 GNJ655407:GNR655407 GXF655407:GXN655407 HHB655407:HHJ655407 HQX655407:HRF655407 IAT655407:IBB655407 IKP655407:IKX655407 IUL655407:IUT655407 JEH655407:JEP655407 JOD655407:JOL655407 JXZ655407:JYH655407 KHV655407:KID655407 KRR655407:KRZ655407 LBN655407:LBV655407 LLJ655407:LLR655407 LVF655407:LVN655407 MFB655407:MFJ655407 MOX655407:MPF655407 MYT655407:MZB655407 NIP655407:NIX655407 NSL655407:NST655407 OCH655407:OCP655407 OMD655407:OML655407 OVZ655407:OWH655407 PFV655407:PGD655407 PPR655407:PPZ655407 PZN655407:PZV655407 QJJ655407:QJR655407 QTF655407:QTN655407 RDB655407:RDJ655407 RMX655407:RNF655407 RWT655407:RXB655407 SGP655407:SGX655407 SQL655407:SQT655407 TAH655407:TAP655407 TKD655407:TKL655407 TTZ655407:TUH655407 UDV655407:UED655407 UNR655407:UNZ655407 UXN655407:UXV655407 VHJ655407:VHR655407 VRF655407:VRN655407 WBB655407:WBJ655407 WKX655407:WLF655407 WUT655407:WVB655407 IH720943:IP720943 SD720943:SL720943 ABZ720943:ACH720943 ALV720943:AMD720943 AVR720943:AVZ720943 BFN720943:BFV720943 BPJ720943:BPR720943 BZF720943:BZN720943 CJB720943:CJJ720943 CSX720943:CTF720943 DCT720943:DDB720943 DMP720943:DMX720943 DWL720943:DWT720943 EGH720943:EGP720943 EQD720943:EQL720943 EZZ720943:FAH720943 FJV720943:FKD720943 FTR720943:FTZ720943 GDN720943:GDV720943 GNJ720943:GNR720943 GXF720943:GXN720943 HHB720943:HHJ720943 HQX720943:HRF720943 IAT720943:IBB720943 IKP720943:IKX720943 IUL720943:IUT720943 JEH720943:JEP720943 JOD720943:JOL720943 JXZ720943:JYH720943 KHV720943:KID720943 KRR720943:KRZ720943 LBN720943:LBV720943 LLJ720943:LLR720943 LVF720943:LVN720943 MFB720943:MFJ720943 MOX720943:MPF720943 MYT720943:MZB720943 NIP720943:NIX720943 NSL720943:NST720943 OCH720943:OCP720943 OMD720943:OML720943 OVZ720943:OWH720943 PFV720943:PGD720943 PPR720943:PPZ720943 PZN720943:PZV720943 QJJ720943:QJR720943 QTF720943:QTN720943 RDB720943:RDJ720943 RMX720943:RNF720943 RWT720943:RXB720943 SGP720943:SGX720943 SQL720943:SQT720943 TAH720943:TAP720943 TKD720943:TKL720943 TTZ720943:TUH720943 UDV720943:UED720943 UNR720943:UNZ720943 UXN720943:UXV720943 VHJ720943:VHR720943 VRF720943:VRN720943 WBB720943:WBJ720943 WKX720943:WLF720943 WUT720943:WVB720943 IH786479:IP786479 SD786479:SL786479 ABZ786479:ACH786479 ALV786479:AMD786479 AVR786479:AVZ786479 BFN786479:BFV786479 BPJ786479:BPR786479 BZF786479:BZN786479 CJB786479:CJJ786479 CSX786479:CTF786479 DCT786479:DDB786479 DMP786479:DMX786479 DWL786479:DWT786479 EGH786479:EGP786479 EQD786479:EQL786479 EZZ786479:FAH786479 FJV786479:FKD786479 FTR786479:FTZ786479 GDN786479:GDV786479 GNJ786479:GNR786479 GXF786479:GXN786479 HHB786479:HHJ786479 HQX786479:HRF786479 IAT786479:IBB786479 IKP786479:IKX786479 IUL786479:IUT786479 JEH786479:JEP786479 JOD786479:JOL786479 JXZ786479:JYH786479 KHV786479:KID786479 KRR786479:KRZ786479 LBN786479:LBV786479 LLJ786479:LLR786479 LVF786479:LVN786479 MFB786479:MFJ786479 MOX786479:MPF786479 MYT786479:MZB786479 NIP786479:NIX786479 NSL786479:NST786479 OCH786479:OCP786479 OMD786479:OML786479 OVZ786479:OWH786479 PFV786479:PGD786479 PPR786479:PPZ786479 PZN786479:PZV786479 QJJ786479:QJR786479 QTF786479:QTN786479 RDB786479:RDJ786479 RMX786479:RNF786479 RWT786479:RXB786479 SGP786479:SGX786479 SQL786479:SQT786479 TAH786479:TAP786479 TKD786479:TKL786479 TTZ786479:TUH786479 UDV786479:UED786479 UNR786479:UNZ786479 UXN786479:UXV786479 VHJ786479:VHR786479 VRF786479:VRN786479 WBB786479:WBJ786479 WKX786479:WLF786479 WUT786479:WVB786479 IH852015:IP852015 SD852015:SL852015 ABZ852015:ACH852015 ALV852015:AMD852015 AVR852015:AVZ852015 BFN852015:BFV852015 BPJ852015:BPR852015 BZF852015:BZN852015 CJB852015:CJJ852015 CSX852015:CTF852015 DCT852015:DDB852015 DMP852015:DMX852015 DWL852015:DWT852015 EGH852015:EGP852015 EQD852015:EQL852015 EZZ852015:FAH852015 FJV852015:FKD852015 FTR852015:FTZ852015 GDN852015:GDV852015 GNJ852015:GNR852015 GXF852015:GXN852015 HHB852015:HHJ852015 HQX852015:HRF852015 IAT852015:IBB852015 IKP852015:IKX852015 IUL852015:IUT852015 JEH852015:JEP852015 JOD852015:JOL852015 JXZ852015:JYH852015 KHV852015:KID852015 KRR852015:KRZ852015 LBN852015:LBV852015 LLJ852015:LLR852015 LVF852015:LVN852015 MFB852015:MFJ852015 MOX852015:MPF852015 MYT852015:MZB852015 NIP852015:NIX852015 NSL852015:NST852015 OCH852015:OCP852015 OMD852015:OML852015 OVZ852015:OWH852015 PFV852015:PGD852015 PPR852015:PPZ852015 PZN852015:PZV852015 QJJ852015:QJR852015 QTF852015:QTN852015 RDB852015:RDJ852015 RMX852015:RNF852015 RWT852015:RXB852015 SGP852015:SGX852015 SQL852015:SQT852015 TAH852015:TAP852015 TKD852015:TKL852015 TTZ852015:TUH852015 UDV852015:UED852015 UNR852015:UNZ852015 UXN852015:UXV852015 VHJ852015:VHR852015 VRF852015:VRN852015 WBB852015:WBJ852015 WKX852015:WLF852015 WUT852015:WVB852015 IH917551:IP917551 SD917551:SL917551 ABZ917551:ACH917551 ALV917551:AMD917551 AVR917551:AVZ917551 BFN917551:BFV917551 BPJ917551:BPR917551 BZF917551:BZN917551 CJB917551:CJJ917551 CSX917551:CTF917551 DCT917551:DDB917551 DMP917551:DMX917551 DWL917551:DWT917551 EGH917551:EGP917551 EQD917551:EQL917551 EZZ917551:FAH917551 FJV917551:FKD917551 FTR917551:FTZ917551 GDN917551:GDV917551 GNJ917551:GNR917551 GXF917551:GXN917551 HHB917551:HHJ917551 HQX917551:HRF917551 IAT917551:IBB917551 IKP917551:IKX917551 IUL917551:IUT917551 JEH917551:JEP917551 JOD917551:JOL917551 JXZ917551:JYH917551 KHV917551:KID917551 KRR917551:KRZ917551 LBN917551:LBV917551 LLJ917551:LLR917551 LVF917551:LVN917551 MFB917551:MFJ917551 MOX917551:MPF917551 MYT917551:MZB917551 NIP917551:NIX917551 NSL917551:NST917551 OCH917551:OCP917551 OMD917551:OML917551 OVZ917551:OWH917551 PFV917551:PGD917551 PPR917551:PPZ917551 PZN917551:PZV917551 QJJ917551:QJR917551 QTF917551:QTN917551 RDB917551:RDJ917551 RMX917551:RNF917551 RWT917551:RXB917551 SGP917551:SGX917551 SQL917551:SQT917551 TAH917551:TAP917551 TKD917551:TKL917551 TTZ917551:TUH917551 UDV917551:UED917551 UNR917551:UNZ917551 UXN917551:UXV917551 VHJ917551:VHR917551 VRF917551:VRN917551 WBB917551:WBJ917551 WKX917551:WLF917551 WUT917551:WVB917551 IH983087:IP983087 SD983087:SL983087 ABZ983087:ACH983087 ALV983087:AMD983087 AVR983087:AVZ983087 BFN983087:BFV983087 BPJ983087:BPR983087 BZF983087:BZN983087 CJB983087:CJJ983087 CSX983087:CTF983087 DCT983087:DDB983087 DMP983087:DMX983087 DWL983087:DWT983087 EGH983087:EGP983087 EQD983087:EQL983087 EZZ983087:FAH983087 FJV983087:FKD983087 FTR983087:FTZ983087 GDN983087:GDV983087 GNJ983087:GNR983087 GXF983087:GXN983087 HHB983087:HHJ983087 HQX983087:HRF983087 IAT983087:IBB983087 IKP983087:IKX983087 IUL983087:IUT983087 JEH983087:JEP983087 JOD983087:JOL983087 JXZ983087:JYH983087 KHV983087:KID983087 KRR983087:KRZ983087 LBN983087:LBV983087 LLJ983087:LLR983087 LVF983087:LVN983087 MFB983087:MFJ983087 MOX983087:MPF983087 MYT983087:MZB983087 NIP983087:NIX983087 NSL983087:NST983087 OCH983087:OCP983087 OMD983087:OML983087 OVZ983087:OWH983087 PFV983087:PGD983087 PPR983087:PPZ983087 PZN983087:PZV983087 QJJ983087:QJR983087 QTF983087:QTN983087 RDB983087:RDJ983087 RMX983087:RNF983087 RWT983087:RXB983087 SGP983087:SGX983087 SQL983087:SQT983087 TAH983087:TAP983087 TKD983087:TKL983087 TTZ983087:TUH983087 UDV983087:UED983087 UNR983087:UNZ983087 UXN983087:UXV983087 VHJ983087:VHR983087 VRF983087:VRN983087 WBB983087:WBJ983087 WKX983087:WLF983087 WUT983087:WVB983087 IR15:IT15 SN15:SP15 ACJ15:ACL15 AMF15:AMH15 AWB15:AWD15 BFX15:BFZ15 BPT15:BPV15 BZP15:BZR15 CJL15:CJN15 CTH15:CTJ15 DDD15:DDF15 DMZ15:DNB15 DWV15:DWX15 EGR15:EGT15 EQN15:EQP15 FAJ15:FAL15 FKF15:FKH15 FUB15:FUD15 GDX15:GDZ15 GNT15:GNV15 GXP15:GXR15 HHL15:HHN15 HRH15:HRJ15 IBD15:IBF15 IKZ15:ILB15 IUV15:IUX15 JER15:JET15 JON15:JOP15 JYJ15:JYL15 KIF15:KIH15 KSB15:KSD15 LBX15:LBZ15 LLT15:LLV15 LVP15:LVR15 MFL15:MFN15 MPH15:MPJ15 MZD15:MZF15 NIZ15:NJB15 NSV15:NSX15 OCR15:OCT15 OMN15:OMP15 OWJ15:OWL15 PGF15:PGH15 PQB15:PQD15 PZX15:PZZ15 QJT15:QJV15 QTP15:QTR15 RDL15:RDN15 RNH15:RNJ15 RXD15:RXF15 SGZ15:SHB15 SQV15:SQX15 TAR15:TAT15 TKN15:TKP15 TUJ15:TUL15 UEF15:UEH15 UOB15:UOD15 UXX15:UXZ15 VHT15:VHV15 VRP15:VRR15 WBL15:WBN15 WLH15:WLJ15 WVD15:WVF15 IH65547:IJ65547 SD65547:SF65547 ABZ65547:ACB65547 ALV65547:ALX65547 AVR65547:AVT65547 BFN65547:BFP65547 BPJ65547:BPL65547 BZF65547:BZH65547 CJB65547:CJD65547 CSX65547:CSZ65547 DCT65547:DCV65547 DMP65547:DMR65547 DWL65547:DWN65547 EGH65547:EGJ65547 EQD65547:EQF65547 EZZ65547:FAB65547 FJV65547:FJX65547 FTR65547:FTT65547 GDN65547:GDP65547 GNJ65547:GNL65547 GXF65547:GXH65547 HHB65547:HHD65547 HQX65547:HQZ65547 IAT65547:IAV65547 IKP65547:IKR65547 IUL65547:IUN65547 JEH65547:JEJ65547 JOD65547:JOF65547 JXZ65547:JYB65547 KHV65547:KHX65547 KRR65547:KRT65547 LBN65547:LBP65547 LLJ65547:LLL65547 LVF65547:LVH65547 MFB65547:MFD65547 MOX65547:MOZ65547 MYT65547:MYV65547 NIP65547:NIR65547 NSL65547:NSN65547 OCH65547:OCJ65547 OMD65547:OMF65547 OVZ65547:OWB65547 PFV65547:PFX65547 PPR65547:PPT65547 PZN65547:PZP65547 QJJ65547:QJL65547 QTF65547:QTH65547 RDB65547:RDD65547 RMX65547:RMZ65547 RWT65547:RWV65547 SGP65547:SGR65547 SQL65547:SQN65547 TAH65547:TAJ65547 TKD65547:TKF65547 TTZ65547:TUB65547 UDV65547:UDX65547 UNR65547:UNT65547 UXN65547:UXP65547 VHJ65547:VHL65547 VRF65547:VRH65547 WBB65547:WBD65547 WKX65547:WKZ65547 WUT65547:WUV65547 IH131083:IJ131083 SD131083:SF131083 ABZ131083:ACB131083 ALV131083:ALX131083 AVR131083:AVT131083 BFN131083:BFP131083 BPJ131083:BPL131083 BZF131083:BZH131083 CJB131083:CJD131083 CSX131083:CSZ131083 DCT131083:DCV131083 DMP131083:DMR131083 DWL131083:DWN131083 EGH131083:EGJ131083 EQD131083:EQF131083 EZZ131083:FAB131083 FJV131083:FJX131083 FTR131083:FTT131083 GDN131083:GDP131083 GNJ131083:GNL131083 GXF131083:GXH131083 HHB131083:HHD131083 HQX131083:HQZ131083 IAT131083:IAV131083 IKP131083:IKR131083 IUL131083:IUN131083 JEH131083:JEJ131083 JOD131083:JOF131083 JXZ131083:JYB131083 KHV131083:KHX131083 KRR131083:KRT131083 LBN131083:LBP131083 LLJ131083:LLL131083 LVF131083:LVH131083 MFB131083:MFD131083 MOX131083:MOZ131083 MYT131083:MYV131083 NIP131083:NIR131083 NSL131083:NSN131083 OCH131083:OCJ131083 OMD131083:OMF131083 OVZ131083:OWB131083 PFV131083:PFX131083 PPR131083:PPT131083 PZN131083:PZP131083 QJJ131083:QJL131083 QTF131083:QTH131083 RDB131083:RDD131083 RMX131083:RMZ131083 RWT131083:RWV131083 SGP131083:SGR131083 SQL131083:SQN131083 TAH131083:TAJ131083 TKD131083:TKF131083 TTZ131083:TUB131083 UDV131083:UDX131083 UNR131083:UNT131083 UXN131083:UXP131083 VHJ131083:VHL131083 VRF131083:VRH131083 WBB131083:WBD131083 WKX131083:WKZ131083 WUT131083:WUV131083 IH196619:IJ196619 SD196619:SF196619 ABZ196619:ACB196619 ALV196619:ALX196619 AVR196619:AVT196619 BFN196619:BFP196619 BPJ196619:BPL196619 BZF196619:BZH196619 CJB196619:CJD196619 CSX196619:CSZ196619 DCT196619:DCV196619 DMP196619:DMR196619 DWL196619:DWN196619 EGH196619:EGJ196619 EQD196619:EQF196619 EZZ196619:FAB196619 FJV196619:FJX196619 FTR196619:FTT196619 GDN196619:GDP196619 GNJ196619:GNL196619 GXF196619:GXH196619 HHB196619:HHD196619 HQX196619:HQZ196619 IAT196619:IAV196619 IKP196619:IKR196619 IUL196619:IUN196619 JEH196619:JEJ196619 JOD196619:JOF196619 JXZ196619:JYB196619 KHV196619:KHX196619 KRR196619:KRT196619 LBN196619:LBP196619 LLJ196619:LLL196619 LVF196619:LVH196619 MFB196619:MFD196619 MOX196619:MOZ196619 MYT196619:MYV196619 NIP196619:NIR196619 NSL196619:NSN196619 OCH196619:OCJ196619 OMD196619:OMF196619 OVZ196619:OWB196619 PFV196619:PFX196619 PPR196619:PPT196619 PZN196619:PZP196619 QJJ196619:QJL196619 QTF196619:QTH196619 RDB196619:RDD196619 RMX196619:RMZ196619 RWT196619:RWV196619 SGP196619:SGR196619 SQL196619:SQN196619 TAH196619:TAJ196619 TKD196619:TKF196619 TTZ196619:TUB196619 UDV196619:UDX196619 UNR196619:UNT196619 UXN196619:UXP196619 VHJ196619:VHL196619 VRF196619:VRH196619 WBB196619:WBD196619 WKX196619:WKZ196619 WUT196619:WUV196619 IH262155:IJ262155 SD262155:SF262155 ABZ262155:ACB262155 ALV262155:ALX262155 AVR262155:AVT262155 BFN262155:BFP262155 BPJ262155:BPL262155 BZF262155:BZH262155 CJB262155:CJD262155 CSX262155:CSZ262155 DCT262155:DCV262155 DMP262155:DMR262155 DWL262155:DWN262155 EGH262155:EGJ262155 EQD262155:EQF262155 EZZ262155:FAB262155 FJV262155:FJX262155 FTR262155:FTT262155 GDN262155:GDP262155 GNJ262155:GNL262155 GXF262155:GXH262155 HHB262155:HHD262155 HQX262155:HQZ262155 IAT262155:IAV262155 IKP262155:IKR262155 IUL262155:IUN262155 JEH262155:JEJ262155 JOD262155:JOF262155 JXZ262155:JYB262155 KHV262155:KHX262155 KRR262155:KRT262155 LBN262155:LBP262155 LLJ262155:LLL262155 LVF262155:LVH262155 MFB262155:MFD262155 MOX262155:MOZ262155 MYT262155:MYV262155 NIP262155:NIR262155 NSL262155:NSN262155 OCH262155:OCJ262155 OMD262155:OMF262155 OVZ262155:OWB262155 PFV262155:PFX262155 PPR262155:PPT262155 PZN262155:PZP262155 QJJ262155:QJL262155 QTF262155:QTH262155 RDB262155:RDD262155 RMX262155:RMZ262155 RWT262155:RWV262155 SGP262155:SGR262155 SQL262155:SQN262155 TAH262155:TAJ262155 TKD262155:TKF262155 TTZ262155:TUB262155 UDV262155:UDX262155 UNR262155:UNT262155 UXN262155:UXP262155 VHJ262155:VHL262155 VRF262155:VRH262155 WBB262155:WBD262155 WKX262155:WKZ262155 WUT262155:WUV262155 IH327691:IJ327691 SD327691:SF327691 ABZ327691:ACB327691 ALV327691:ALX327691 AVR327691:AVT327691 BFN327691:BFP327691 BPJ327691:BPL327691 BZF327691:BZH327691 CJB327691:CJD327691 CSX327691:CSZ327691 DCT327691:DCV327691 DMP327691:DMR327691 DWL327691:DWN327691 EGH327691:EGJ327691 EQD327691:EQF327691 EZZ327691:FAB327691 FJV327691:FJX327691 FTR327691:FTT327691 GDN327691:GDP327691 GNJ327691:GNL327691 GXF327691:GXH327691 HHB327691:HHD327691 HQX327691:HQZ327691 IAT327691:IAV327691 IKP327691:IKR327691 IUL327691:IUN327691 JEH327691:JEJ327691 JOD327691:JOF327691 JXZ327691:JYB327691 KHV327691:KHX327691 KRR327691:KRT327691 LBN327691:LBP327691 LLJ327691:LLL327691 LVF327691:LVH327691 MFB327691:MFD327691 MOX327691:MOZ327691 MYT327691:MYV327691 NIP327691:NIR327691 NSL327691:NSN327691 OCH327691:OCJ327691 OMD327691:OMF327691 OVZ327691:OWB327691 PFV327691:PFX327691 PPR327691:PPT327691 PZN327691:PZP327691 QJJ327691:QJL327691 QTF327691:QTH327691 RDB327691:RDD327691 RMX327691:RMZ327691 RWT327691:RWV327691 SGP327691:SGR327691 SQL327691:SQN327691 TAH327691:TAJ327691 TKD327691:TKF327691 TTZ327691:TUB327691 UDV327691:UDX327691 UNR327691:UNT327691 UXN327691:UXP327691 VHJ327691:VHL327691 VRF327691:VRH327691 WBB327691:WBD327691 WKX327691:WKZ327691 WUT327691:WUV327691 IH393227:IJ393227 SD393227:SF393227 ABZ393227:ACB393227 ALV393227:ALX393227 AVR393227:AVT393227 BFN393227:BFP393227 BPJ393227:BPL393227 BZF393227:BZH393227 CJB393227:CJD393227 CSX393227:CSZ393227 DCT393227:DCV393227 DMP393227:DMR393227 DWL393227:DWN393227 EGH393227:EGJ393227 EQD393227:EQF393227 EZZ393227:FAB393227 FJV393227:FJX393227 FTR393227:FTT393227 GDN393227:GDP393227 GNJ393227:GNL393227 GXF393227:GXH393227 HHB393227:HHD393227 HQX393227:HQZ393227 IAT393227:IAV393227 IKP393227:IKR393227 IUL393227:IUN393227 JEH393227:JEJ393227 JOD393227:JOF393227 JXZ393227:JYB393227 KHV393227:KHX393227 KRR393227:KRT393227 LBN393227:LBP393227 LLJ393227:LLL393227 LVF393227:LVH393227 MFB393227:MFD393227 MOX393227:MOZ393227 MYT393227:MYV393227 NIP393227:NIR393227 NSL393227:NSN393227 OCH393227:OCJ393227 OMD393227:OMF393227 OVZ393227:OWB393227 PFV393227:PFX393227 PPR393227:PPT393227 PZN393227:PZP393227 QJJ393227:QJL393227 QTF393227:QTH393227 RDB393227:RDD393227 RMX393227:RMZ393227 RWT393227:RWV393227 SGP393227:SGR393227 SQL393227:SQN393227 TAH393227:TAJ393227 TKD393227:TKF393227 TTZ393227:TUB393227 UDV393227:UDX393227 UNR393227:UNT393227 UXN393227:UXP393227 VHJ393227:VHL393227 VRF393227:VRH393227 WBB393227:WBD393227 WKX393227:WKZ393227 WUT393227:WUV393227 IH458763:IJ458763 SD458763:SF458763 ABZ458763:ACB458763 ALV458763:ALX458763 AVR458763:AVT458763 BFN458763:BFP458763 BPJ458763:BPL458763 BZF458763:BZH458763 CJB458763:CJD458763 CSX458763:CSZ458763 DCT458763:DCV458763 DMP458763:DMR458763 DWL458763:DWN458763 EGH458763:EGJ458763 EQD458763:EQF458763 EZZ458763:FAB458763 FJV458763:FJX458763 FTR458763:FTT458763 GDN458763:GDP458763 GNJ458763:GNL458763 GXF458763:GXH458763 HHB458763:HHD458763 HQX458763:HQZ458763 IAT458763:IAV458763 IKP458763:IKR458763 IUL458763:IUN458763 JEH458763:JEJ458763 JOD458763:JOF458763 JXZ458763:JYB458763 KHV458763:KHX458763 KRR458763:KRT458763 LBN458763:LBP458763 LLJ458763:LLL458763 LVF458763:LVH458763 MFB458763:MFD458763 MOX458763:MOZ458763 MYT458763:MYV458763 NIP458763:NIR458763 NSL458763:NSN458763 OCH458763:OCJ458763 OMD458763:OMF458763 OVZ458763:OWB458763 PFV458763:PFX458763 PPR458763:PPT458763 PZN458763:PZP458763 QJJ458763:QJL458763 QTF458763:QTH458763 RDB458763:RDD458763 RMX458763:RMZ458763 RWT458763:RWV458763 SGP458763:SGR458763 SQL458763:SQN458763 TAH458763:TAJ458763 TKD458763:TKF458763 TTZ458763:TUB458763 UDV458763:UDX458763 UNR458763:UNT458763 UXN458763:UXP458763 VHJ458763:VHL458763 VRF458763:VRH458763 WBB458763:WBD458763 WKX458763:WKZ458763 WUT458763:WUV458763 IH524299:IJ524299 SD524299:SF524299 ABZ524299:ACB524299 ALV524299:ALX524299 AVR524299:AVT524299 BFN524299:BFP524299 BPJ524299:BPL524299 BZF524299:BZH524299 CJB524299:CJD524299 CSX524299:CSZ524299 DCT524299:DCV524299 DMP524299:DMR524299 DWL524299:DWN524299 EGH524299:EGJ524299 EQD524299:EQF524299 EZZ524299:FAB524299 FJV524299:FJX524299 FTR524299:FTT524299 GDN524299:GDP524299 GNJ524299:GNL524299 GXF524299:GXH524299 HHB524299:HHD524299 HQX524299:HQZ524299 IAT524299:IAV524299 IKP524299:IKR524299 IUL524299:IUN524299 JEH524299:JEJ524299 JOD524299:JOF524299 JXZ524299:JYB524299 KHV524299:KHX524299 KRR524299:KRT524299 LBN524299:LBP524299 LLJ524299:LLL524299 LVF524299:LVH524299 MFB524299:MFD524299 MOX524299:MOZ524299 MYT524299:MYV524299 NIP524299:NIR524299 NSL524299:NSN524299 OCH524299:OCJ524299 OMD524299:OMF524299 OVZ524299:OWB524299 PFV524299:PFX524299 PPR524299:PPT524299 PZN524299:PZP524299 QJJ524299:QJL524299 QTF524299:QTH524299 RDB524299:RDD524299 RMX524299:RMZ524299 RWT524299:RWV524299 SGP524299:SGR524299 SQL524299:SQN524299 TAH524299:TAJ524299 TKD524299:TKF524299 TTZ524299:TUB524299 UDV524299:UDX524299 UNR524299:UNT524299 UXN524299:UXP524299 VHJ524299:VHL524299 VRF524299:VRH524299 WBB524299:WBD524299 WKX524299:WKZ524299 WUT524299:WUV524299 IH589835:IJ589835 SD589835:SF589835 ABZ589835:ACB589835 ALV589835:ALX589835 AVR589835:AVT589835 BFN589835:BFP589835 BPJ589835:BPL589835 BZF589835:BZH589835 CJB589835:CJD589835 CSX589835:CSZ589835 DCT589835:DCV589835 DMP589835:DMR589835 DWL589835:DWN589835 EGH589835:EGJ589835 EQD589835:EQF589835 EZZ589835:FAB589835 FJV589835:FJX589835 FTR589835:FTT589835 GDN589835:GDP589835 GNJ589835:GNL589835 GXF589835:GXH589835 HHB589835:HHD589835 HQX589835:HQZ589835 IAT589835:IAV589835 IKP589835:IKR589835 IUL589835:IUN589835 JEH589835:JEJ589835 JOD589835:JOF589835 JXZ589835:JYB589835 KHV589835:KHX589835 KRR589835:KRT589835 LBN589835:LBP589835 LLJ589835:LLL589835 LVF589835:LVH589835 MFB589835:MFD589835 MOX589835:MOZ589835 MYT589835:MYV589835 NIP589835:NIR589835 NSL589835:NSN589835 OCH589835:OCJ589835 OMD589835:OMF589835 OVZ589835:OWB589835 PFV589835:PFX589835 PPR589835:PPT589835 PZN589835:PZP589835 QJJ589835:QJL589835 QTF589835:QTH589835 RDB589835:RDD589835 RMX589835:RMZ589835 RWT589835:RWV589835 SGP589835:SGR589835 SQL589835:SQN589835 TAH589835:TAJ589835 TKD589835:TKF589835 TTZ589835:TUB589835 UDV589835:UDX589835 UNR589835:UNT589835 UXN589835:UXP589835 VHJ589835:VHL589835 VRF589835:VRH589835 WBB589835:WBD589835 WKX589835:WKZ589835 WUT589835:WUV589835 IH655371:IJ655371 SD655371:SF655371 ABZ655371:ACB655371 ALV655371:ALX655371 AVR655371:AVT655371 BFN655371:BFP655371 BPJ655371:BPL655371 BZF655371:BZH655371 CJB655371:CJD655371 CSX655371:CSZ655371 DCT655371:DCV655371 DMP655371:DMR655371 DWL655371:DWN655371 EGH655371:EGJ655371 EQD655371:EQF655371 EZZ655371:FAB655371 FJV655371:FJX655371 FTR655371:FTT655371 GDN655371:GDP655371 GNJ655371:GNL655371 GXF655371:GXH655371 HHB655371:HHD655371 HQX655371:HQZ655371 IAT655371:IAV655371 IKP655371:IKR655371 IUL655371:IUN655371 JEH655371:JEJ655371 JOD655371:JOF655371 JXZ655371:JYB655371 KHV655371:KHX655371 KRR655371:KRT655371 LBN655371:LBP655371 LLJ655371:LLL655371 LVF655371:LVH655371 MFB655371:MFD655371 MOX655371:MOZ655371 MYT655371:MYV655371 NIP655371:NIR655371 NSL655371:NSN655371 OCH655371:OCJ655371 OMD655371:OMF655371 OVZ655371:OWB655371 PFV655371:PFX655371 PPR655371:PPT655371 PZN655371:PZP655371 QJJ655371:QJL655371 QTF655371:QTH655371 RDB655371:RDD655371 RMX655371:RMZ655371 RWT655371:RWV655371 SGP655371:SGR655371 SQL655371:SQN655371 TAH655371:TAJ655371 TKD655371:TKF655371 TTZ655371:TUB655371 UDV655371:UDX655371 UNR655371:UNT655371 UXN655371:UXP655371 VHJ655371:VHL655371 VRF655371:VRH655371 WBB655371:WBD655371 WKX655371:WKZ655371 WUT655371:WUV655371 IH720907:IJ720907 SD720907:SF720907 ABZ720907:ACB720907 ALV720907:ALX720907 AVR720907:AVT720907 BFN720907:BFP720907 BPJ720907:BPL720907 BZF720907:BZH720907 CJB720907:CJD720907 CSX720907:CSZ720907 DCT720907:DCV720907 DMP720907:DMR720907 DWL720907:DWN720907 EGH720907:EGJ720907 EQD720907:EQF720907 EZZ720907:FAB720907 FJV720907:FJX720907 FTR720907:FTT720907 GDN720907:GDP720907 GNJ720907:GNL720907 GXF720907:GXH720907 HHB720907:HHD720907 HQX720907:HQZ720907 IAT720907:IAV720907 IKP720907:IKR720907 IUL720907:IUN720907 JEH720907:JEJ720907 JOD720907:JOF720907 JXZ720907:JYB720907 KHV720907:KHX720907 KRR720907:KRT720907 LBN720907:LBP720907 LLJ720907:LLL720907 LVF720907:LVH720907 MFB720907:MFD720907 MOX720907:MOZ720907 MYT720907:MYV720907 NIP720907:NIR720907 NSL720907:NSN720907 OCH720907:OCJ720907 OMD720907:OMF720907 OVZ720907:OWB720907 PFV720907:PFX720907 PPR720907:PPT720907 PZN720907:PZP720907 QJJ720907:QJL720907 QTF720907:QTH720907 RDB720907:RDD720907 RMX720907:RMZ720907 RWT720907:RWV720907 SGP720907:SGR720907 SQL720907:SQN720907 TAH720907:TAJ720907 TKD720907:TKF720907 TTZ720907:TUB720907 UDV720907:UDX720907 UNR720907:UNT720907 UXN720907:UXP720907 VHJ720907:VHL720907 VRF720907:VRH720907 WBB720907:WBD720907 WKX720907:WKZ720907 WUT720907:WUV720907 IH786443:IJ786443 SD786443:SF786443 ABZ786443:ACB786443 ALV786443:ALX786443 AVR786443:AVT786443 BFN786443:BFP786443 BPJ786443:BPL786443 BZF786443:BZH786443 CJB786443:CJD786443 CSX786443:CSZ786443 DCT786443:DCV786443 DMP786443:DMR786443 DWL786443:DWN786443 EGH786443:EGJ786443 EQD786443:EQF786443 EZZ786443:FAB786443 FJV786443:FJX786443 FTR786443:FTT786443 GDN786443:GDP786443 GNJ786443:GNL786443 GXF786443:GXH786443 HHB786443:HHD786443 HQX786443:HQZ786443 IAT786443:IAV786443 IKP786443:IKR786443 IUL786443:IUN786443 JEH786443:JEJ786443 JOD786443:JOF786443 JXZ786443:JYB786443 KHV786443:KHX786443 KRR786443:KRT786443 LBN786443:LBP786443 LLJ786443:LLL786443 LVF786443:LVH786443 MFB786443:MFD786443 MOX786443:MOZ786443 MYT786443:MYV786443 NIP786443:NIR786443 NSL786443:NSN786443 OCH786443:OCJ786443 OMD786443:OMF786443 OVZ786443:OWB786443 PFV786443:PFX786443 PPR786443:PPT786443 PZN786443:PZP786443 QJJ786443:QJL786443 QTF786443:QTH786443 RDB786443:RDD786443 RMX786443:RMZ786443 RWT786443:RWV786443 SGP786443:SGR786443 SQL786443:SQN786443 TAH786443:TAJ786443 TKD786443:TKF786443 TTZ786443:TUB786443 UDV786443:UDX786443 UNR786443:UNT786443 UXN786443:UXP786443 VHJ786443:VHL786443 VRF786443:VRH786443 WBB786443:WBD786443 WKX786443:WKZ786443 WUT786443:WUV786443 IH851979:IJ851979 SD851979:SF851979 ABZ851979:ACB851979 ALV851979:ALX851979 AVR851979:AVT851979 BFN851979:BFP851979 BPJ851979:BPL851979 BZF851979:BZH851979 CJB851979:CJD851979 CSX851979:CSZ851979 DCT851979:DCV851979 DMP851979:DMR851979 DWL851979:DWN851979 EGH851979:EGJ851979 EQD851979:EQF851979 EZZ851979:FAB851979 FJV851979:FJX851979 FTR851979:FTT851979 GDN851979:GDP851979 GNJ851979:GNL851979 GXF851979:GXH851979 HHB851979:HHD851979 HQX851979:HQZ851979 IAT851979:IAV851979 IKP851979:IKR851979 IUL851979:IUN851979 JEH851979:JEJ851979 JOD851979:JOF851979 JXZ851979:JYB851979 KHV851979:KHX851979 KRR851979:KRT851979 LBN851979:LBP851979 LLJ851979:LLL851979 LVF851979:LVH851979 MFB851979:MFD851979 MOX851979:MOZ851979 MYT851979:MYV851979 NIP851979:NIR851979 NSL851979:NSN851979 OCH851979:OCJ851979 OMD851979:OMF851979 OVZ851979:OWB851979 PFV851979:PFX851979 PPR851979:PPT851979 PZN851979:PZP851979 QJJ851979:QJL851979 QTF851979:QTH851979 RDB851979:RDD851979 RMX851979:RMZ851979 RWT851979:RWV851979 SGP851979:SGR851979 SQL851979:SQN851979 TAH851979:TAJ851979 TKD851979:TKF851979 TTZ851979:TUB851979 UDV851979:UDX851979 UNR851979:UNT851979 UXN851979:UXP851979 VHJ851979:VHL851979 VRF851979:VRH851979 WBB851979:WBD851979 WKX851979:WKZ851979 WUT851979:WUV851979 IH917515:IJ917515 SD917515:SF917515 ABZ917515:ACB917515 ALV917515:ALX917515 AVR917515:AVT917515 BFN917515:BFP917515 BPJ917515:BPL917515 BZF917515:BZH917515 CJB917515:CJD917515 CSX917515:CSZ917515 DCT917515:DCV917515 DMP917515:DMR917515 DWL917515:DWN917515 EGH917515:EGJ917515 EQD917515:EQF917515 EZZ917515:FAB917515 FJV917515:FJX917515 FTR917515:FTT917515 GDN917515:GDP917515 GNJ917515:GNL917515 GXF917515:GXH917515 HHB917515:HHD917515 HQX917515:HQZ917515 IAT917515:IAV917515 IKP917515:IKR917515 IUL917515:IUN917515 JEH917515:JEJ917515 JOD917515:JOF917515 JXZ917515:JYB917515 KHV917515:KHX917515 KRR917515:KRT917515 LBN917515:LBP917515 LLJ917515:LLL917515 LVF917515:LVH917515 MFB917515:MFD917515 MOX917515:MOZ917515 MYT917515:MYV917515 NIP917515:NIR917515 NSL917515:NSN917515 OCH917515:OCJ917515 OMD917515:OMF917515 OVZ917515:OWB917515 PFV917515:PFX917515 PPR917515:PPT917515 PZN917515:PZP917515 QJJ917515:QJL917515 QTF917515:QTH917515 RDB917515:RDD917515 RMX917515:RMZ917515 RWT917515:RWV917515 SGP917515:SGR917515 SQL917515:SQN917515 TAH917515:TAJ917515 TKD917515:TKF917515 TTZ917515:TUB917515 UDV917515:UDX917515 UNR917515:UNT917515 UXN917515:UXP917515 VHJ917515:VHL917515 VRF917515:VRH917515 WBB917515:WBD917515 WKX917515:WKZ917515 WUT917515:WUV917515 IH983051:IJ983051 SD983051:SF983051 ABZ983051:ACB983051 ALV983051:ALX983051 AVR983051:AVT983051 BFN983051:BFP983051 BPJ983051:BPL983051 BZF983051:BZH983051 CJB983051:CJD983051 CSX983051:CSZ983051 DCT983051:DCV983051 DMP983051:DMR983051 DWL983051:DWN983051 EGH983051:EGJ983051 EQD983051:EQF983051 EZZ983051:FAB983051 FJV983051:FJX983051 FTR983051:FTT983051 GDN983051:GDP983051 GNJ983051:GNL983051 GXF983051:GXH983051 HHB983051:HHD983051 HQX983051:HQZ983051 IAT983051:IAV983051 IKP983051:IKR983051 IUL983051:IUN983051 JEH983051:JEJ983051 JOD983051:JOF983051 JXZ983051:JYB983051 KHV983051:KHX983051 KRR983051:KRT983051 LBN983051:LBP983051 LLJ983051:LLL983051 LVF983051:LVH983051 MFB983051:MFD983051 MOX983051:MOZ983051 MYT983051:MYV983051 NIP983051:NIR983051 NSL983051:NSN983051 OCH983051:OCJ983051 OMD983051:OMF983051 OVZ983051:OWB983051 PFV983051:PFX983051 PPR983051:PPT983051 PZN983051:PZP983051 QJJ983051:QJL983051 QTF983051:QTH983051 RDB983051:RDD983051 RMX983051:RMZ983051 RWT983051:RWV983051 SGP983051:SGR983051 SQL983051:SQN983051 TAH983051:TAJ983051 TKD983051:TKF983051 TTZ983051:TUB983051 UDV983051:UDX983051 UNR983051:UNT983051 UXN983051:UXP983051 VHJ983051:VHL983051 VRF983051:VRH983051 WBB983051:WBD983051 WKX983051:WKZ983051 WUT983051:WUV983051 IH65553:IN65553 SD65553:SJ65553 ABZ65553:ACF65553 ALV65553:AMB65553 AVR65553:AVX65553 BFN65553:BFT65553 BPJ65553:BPP65553 BZF65553:BZL65553 CJB65553:CJH65553 CSX65553:CTD65553 DCT65553:DCZ65553 DMP65553:DMV65553 DWL65553:DWR65553 EGH65553:EGN65553 EQD65553:EQJ65553 EZZ65553:FAF65553 FJV65553:FKB65553 FTR65553:FTX65553 GDN65553:GDT65553 GNJ65553:GNP65553 GXF65553:GXL65553 HHB65553:HHH65553 HQX65553:HRD65553 IAT65553:IAZ65553 IKP65553:IKV65553 IUL65553:IUR65553 JEH65553:JEN65553 JOD65553:JOJ65553 JXZ65553:JYF65553 KHV65553:KIB65553 KRR65553:KRX65553 LBN65553:LBT65553 LLJ65553:LLP65553 LVF65553:LVL65553 MFB65553:MFH65553 MOX65553:MPD65553 MYT65553:MYZ65553 NIP65553:NIV65553 NSL65553:NSR65553 OCH65553:OCN65553 OMD65553:OMJ65553 OVZ65553:OWF65553 PFV65553:PGB65553 PPR65553:PPX65553 PZN65553:PZT65553 QJJ65553:QJP65553 QTF65553:QTL65553 RDB65553:RDH65553 RMX65553:RND65553 RWT65553:RWZ65553 SGP65553:SGV65553 SQL65553:SQR65553 TAH65553:TAN65553 TKD65553:TKJ65553 TTZ65553:TUF65553 UDV65553:UEB65553 UNR65553:UNX65553 UXN65553:UXT65553 VHJ65553:VHP65553 VRF65553:VRL65553 WBB65553:WBH65553 WKX65553:WLD65553 WUT65553:WUZ65553 IH131089:IN131089 SD131089:SJ131089 ABZ131089:ACF131089 ALV131089:AMB131089 AVR131089:AVX131089 BFN131089:BFT131089 BPJ131089:BPP131089 BZF131089:BZL131089 CJB131089:CJH131089 CSX131089:CTD131089 DCT131089:DCZ131089 DMP131089:DMV131089 DWL131089:DWR131089 EGH131089:EGN131089 EQD131089:EQJ131089 EZZ131089:FAF131089 FJV131089:FKB131089 FTR131089:FTX131089 GDN131089:GDT131089 GNJ131089:GNP131089 GXF131089:GXL131089 HHB131089:HHH131089 HQX131089:HRD131089 IAT131089:IAZ131089 IKP131089:IKV131089 IUL131089:IUR131089 JEH131089:JEN131089 JOD131089:JOJ131089 JXZ131089:JYF131089 KHV131089:KIB131089 KRR131089:KRX131089 LBN131089:LBT131089 LLJ131089:LLP131089 LVF131089:LVL131089 MFB131089:MFH131089 MOX131089:MPD131089 MYT131089:MYZ131089 NIP131089:NIV131089 NSL131089:NSR131089 OCH131089:OCN131089 OMD131089:OMJ131089 OVZ131089:OWF131089 PFV131089:PGB131089 PPR131089:PPX131089 PZN131089:PZT131089 QJJ131089:QJP131089 QTF131089:QTL131089 RDB131089:RDH131089 RMX131089:RND131089 RWT131089:RWZ131089 SGP131089:SGV131089 SQL131089:SQR131089 TAH131089:TAN131089 TKD131089:TKJ131089 TTZ131089:TUF131089 UDV131089:UEB131089 UNR131089:UNX131089 UXN131089:UXT131089 VHJ131089:VHP131089 VRF131089:VRL131089 WBB131089:WBH131089 WKX131089:WLD131089 WUT131089:WUZ131089 IH196625:IN196625 SD196625:SJ196625 ABZ196625:ACF196625 ALV196625:AMB196625 AVR196625:AVX196625 BFN196625:BFT196625 BPJ196625:BPP196625 BZF196625:BZL196625 CJB196625:CJH196625 CSX196625:CTD196625 DCT196625:DCZ196625 DMP196625:DMV196625 DWL196625:DWR196625 EGH196625:EGN196625 EQD196625:EQJ196625 EZZ196625:FAF196625 FJV196625:FKB196625 FTR196625:FTX196625 GDN196625:GDT196625 GNJ196625:GNP196625 GXF196625:GXL196625 HHB196625:HHH196625 HQX196625:HRD196625 IAT196625:IAZ196625 IKP196625:IKV196625 IUL196625:IUR196625 JEH196625:JEN196625 JOD196625:JOJ196625 JXZ196625:JYF196625 KHV196625:KIB196625 KRR196625:KRX196625 LBN196625:LBT196625 LLJ196625:LLP196625 LVF196625:LVL196625 MFB196625:MFH196625 MOX196625:MPD196625 MYT196625:MYZ196625 NIP196625:NIV196625 NSL196625:NSR196625 OCH196625:OCN196625 OMD196625:OMJ196625 OVZ196625:OWF196625 PFV196625:PGB196625 PPR196625:PPX196625 PZN196625:PZT196625 QJJ196625:QJP196625 QTF196625:QTL196625 RDB196625:RDH196625 RMX196625:RND196625 RWT196625:RWZ196625 SGP196625:SGV196625 SQL196625:SQR196625 TAH196625:TAN196625 TKD196625:TKJ196625 TTZ196625:TUF196625 UDV196625:UEB196625 UNR196625:UNX196625 UXN196625:UXT196625 VHJ196625:VHP196625 VRF196625:VRL196625 WBB196625:WBH196625 WKX196625:WLD196625 WUT196625:WUZ196625 IH262161:IN262161 SD262161:SJ262161 ABZ262161:ACF262161 ALV262161:AMB262161 AVR262161:AVX262161 BFN262161:BFT262161 BPJ262161:BPP262161 BZF262161:BZL262161 CJB262161:CJH262161 CSX262161:CTD262161 DCT262161:DCZ262161 DMP262161:DMV262161 DWL262161:DWR262161 EGH262161:EGN262161 EQD262161:EQJ262161 EZZ262161:FAF262161 FJV262161:FKB262161 FTR262161:FTX262161 GDN262161:GDT262161 GNJ262161:GNP262161 GXF262161:GXL262161 HHB262161:HHH262161 HQX262161:HRD262161 IAT262161:IAZ262161 IKP262161:IKV262161 IUL262161:IUR262161 JEH262161:JEN262161 JOD262161:JOJ262161 JXZ262161:JYF262161 KHV262161:KIB262161 KRR262161:KRX262161 LBN262161:LBT262161 LLJ262161:LLP262161 LVF262161:LVL262161 MFB262161:MFH262161 MOX262161:MPD262161 MYT262161:MYZ262161 NIP262161:NIV262161 NSL262161:NSR262161 OCH262161:OCN262161 OMD262161:OMJ262161 OVZ262161:OWF262161 PFV262161:PGB262161 PPR262161:PPX262161 PZN262161:PZT262161 QJJ262161:QJP262161 QTF262161:QTL262161 RDB262161:RDH262161 RMX262161:RND262161 RWT262161:RWZ262161 SGP262161:SGV262161 SQL262161:SQR262161 TAH262161:TAN262161 TKD262161:TKJ262161 TTZ262161:TUF262161 UDV262161:UEB262161 UNR262161:UNX262161 UXN262161:UXT262161 VHJ262161:VHP262161 VRF262161:VRL262161 WBB262161:WBH262161 WKX262161:WLD262161 WUT262161:WUZ262161 IH327697:IN327697 SD327697:SJ327697 ABZ327697:ACF327697 ALV327697:AMB327697 AVR327697:AVX327697 BFN327697:BFT327697 BPJ327697:BPP327697 BZF327697:BZL327697 CJB327697:CJH327697 CSX327697:CTD327697 DCT327697:DCZ327697 DMP327697:DMV327697 DWL327697:DWR327697 EGH327697:EGN327697 EQD327697:EQJ327697 EZZ327697:FAF327697 FJV327697:FKB327697 FTR327697:FTX327697 GDN327697:GDT327697 GNJ327697:GNP327697 GXF327697:GXL327697 HHB327697:HHH327697 HQX327697:HRD327697 IAT327697:IAZ327697 IKP327697:IKV327697 IUL327697:IUR327697 JEH327697:JEN327697 JOD327697:JOJ327697 JXZ327697:JYF327697 KHV327697:KIB327697 KRR327697:KRX327697 LBN327697:LBT327697 LLJ327697:LLP327697 LVF327697:LVL327697 MFB327697:MFH327697 MOX327697:MPD327697 MYT327697:MYZ327697 NIP327697:NIV327697 NSL327697:NSR327697 OCH327697:OCN327697 OMD327697:OMJ327697 OVZ327697:OWF327697 PFV327697:PGB327697 PPR327697:PPX327697 PZN327697:PZT327697 QJJ327697:QJP327697 QTF327697:QTL327697 RDB327697:RDH327697 RMX327697:RND327697 RWT327697:RWZ327697 SGP327697:SGV327697 SQL327697:SQR327697 TAH327697:TAN327697 TKD327697:TKJ327697 TTZ327697:TUF327697 UDV327697:UEB327697 UNR327697:UNX327697 UXN327697:UXT327697 VHJ327697:VHP327697 VRF327697:VRL327697 WBB327697:WBH327697 WKX327697:WLD327697 WUT327697:WUZ327697 IH393233:IN393233 SD393233:SJ393233 ABZ393233:ACF393233 ALV393233:AMB393233 AVR393233:AVX393233 BFN393233:BFT393233 BPJ393233:BPP393233 BZF393233:BZL393233 CJB393233:CJH393233 CSX393233:CTD393233 DCT393233:DCZ393233 DMP393233:DMV393233 DWL393233:DWR393233 EGH393233:EGN393233 EQD393233:EQJ393233 EZZ393233:FAF393233 FJV393233:FKB393233 FTR393233:FTX393233 GDN393233:GDT393233 GNJ393233:GNP393233 GXF393233:GXL393233 HHB393233:HHH393233 HQX393233:HRD393233 IAT393233:IAZ393233 IKP393233:IKV393233 IUL393233:IUR393233 JEH393233:JEN393233 JOD393233:JOJ393233 JXZ393233:JYF393233 KHV393233:KIB393233 KRR393233:KRX393233 LBN393233:LBT393233 LLJ393233:LLP393233 LVF393233:LVL393233 MFB393233:MFH393233 MOX393233:MPD393233 MYT393233:MYZ393233 NIP393233:NIV393233 NSL393233:NSR393233 OCH393233:OCN393233 OMD393233:OMJ393233 OVZ393233:OWF393233 PFV393233:PGB393233 PPR393233:PPX393233 PZN393233:PZT393233 QJJ393233:QJP393233 QTF393233:QTL393233 RDB393233:RDH393233 RMX393233:RND393233 RWT393233:RWZ393233 SGP393233:SGV393233 SQL393233:SQR393233 TAH393233:TAN393233 TKD393233:TKJ393233 TTZ393233:TUF393233 UDV393233:UEB393233 UNR393233:UNX393233 UXN393233:UXT393233 VHJ393233:VHP393233 VRF393233:VRL393233 WBB393233:WBH393233 WKX393233:WLD393233 WUT393233:WUZ393233 IH458769:IN458769 SD458769:SJ458769 ABZ458769:ACF458769 ALV458769:AMB458769 AVR458769:AVX458769 BFN458769:BFT458769 BPJ458769:BPP458769 BZF458769:BZL458769 CJB458769:CJH458769 CSX458769:CTD458769 DCT458769:DCZ458769 DMP458769:DMV458769 DWL458769:DWR458769 EGH458769:EGN458769 EQD458769:EQJ458769 EZZ458769:FAF458769 FJV458769:FKB458769 FTR458769:FTX458769 GDN458769:GDT458769 GNJ458769:GNP458769 GXF458769:GXL458769 HHB458769:HHH458769 HQX458769:HRD458769 IAT458769:IAZ458769 IKP458769:IKV458769 IUL458769:IUR458769 JEH458769:JEN458769 JOD458769:JOJ458769 JXZ458769:JYF458769 KHV458769:KIB458769 KRR458769:KRX458769 LBN458769:LBT458769 LLJ458769:LLP458769 LVF458769:LVL458769 MFB458769:MFH458769 MOX458769:MPD458769 MYT458769:MYZ458769 NIP458769:NIV458769 NSL458769:NSR458769 OCH458769:OCN458769 OMD458769:OMJ458769 OVZ458769:OWF458769 PFV458769:PGB458769 PPR458769:PPX458769 PZN458769:PZT458769 QJJ458769:QJP458769 QTF458769:QTL458769 RDB458769:RDH458769 RMX458769:RND458769 RWT458769:RWZ458769 SGP458769:SGV458769 SQL458769:SQR458769 TAH458769:TAN458769 TKD458769:TKJ458769 TTZ458769:TUF458769 UDV458769:UEB458769 UNR458769:UNX458769 UXN458769:UXT458769 VHJ458769:VHP458769 VRF458769:VRL458769 WBB458769:WBH458769 WKX458769:WLD458769 WUT458769:WUZ458769 IH524305:IN524305 SD524305:SJ524305 ABZ524305:ACF524305 ALV524305:AMB524305 AVR524305:AVX524305 BFN524305:BFT524305 BPJ524305:BPP524305 BZF524305:BZL524305 CJB524305:CJH524305 CSX524305:CTD524305 DCT524305:DCZ524305 DMP524305:DMV524305 DWL524305:DWR524305 EGH524305:EGN524305 EQD524305:EQJ524305 EZZ524305:FAF524305 FJV524305:FKB524305 FTR524305:FTX524305 GDN524305:GDT524305 GNJ524305:GNP524305 GXF524305:GXL524305 HHB524305:HHH524305 HQX524305:HRD524305 IAT524305:IAZ524305 IKP524305:IKV524305 IUL524305:IUR524305 JEH524305:JEN524305 JOD524305:JOJ524305 JXZ524305:JYF524305 KHV524305:KIB524305 KRR524305:KRX524305 LBN524305:LBT524305 LLJ524305:LLP524305 LVF524305:LVL524305 MFB524305:MFH524305 MOX524305:MPD524305 MYT524305:MYZ524305 NIP524305:NIV524305 NSL524305:NSR524305 OCH524305:OCN524305 OMD524305:OMJ524305 OVZ524305:OWF524305 PFV524305:PGB524305 PPR524305:PPX524305 PZN524305:PZT524305 QJJ524305:QJP524305 QTF524305:QTL524305 RDB524305:RDH524305 RMX524305:RND524305 RWT524305:RWZ524305 SGP524305:SGV524305 SQL524305:SQR524305 TAH524305:TAN524305 TKD524305:TKJ524305 TTZ524305:TUF524305 UDV524305:UEB524305 UNR524305:UNX524305 UXN524305:UXT524305 VHJ524305:VHP524305 VRF524305:VRL524305 WBB524305:WBH524305 WKX524305:WLD524305 WUT524305:WUZ524305 IH589841:IN589841 SD589841:SJ589841 ABZ589841:ACF589841 ALV589841:AMB589841 AVR589841:AVX589841 BFN589841:BFT589841 BPJ589841:BPP589841 BZF589841:BZL589841 CJB589841:CJH589841 CSX589841:CTD589841 DCT589841:DCZ589841 DMP589841:DMV589841 DWL589841:DWR589841 EGH589841:EGN589841 EQD589841:EQJ589841 EZZ589841:FAF589841 FJV589841:FKB589841 FTR589841:FTX589841 GDN589841:GDT589841 GNJ589841:GNP589841 GXF589841:GXL589841 HHB589841:HHH589841 HQX589841:HRD589841 IAT589841:IAZ589841 IKP589841:IKV589841 IUL589841:IUR589841 JEH589841:JEN589841 JOD589841:JOJ589841 JXZ589841:JYF589841 KHV589841:KIB589841 KRR589841:KRX589841 LBN589841:LBT589841 LLJ589841:LLP589841 LVF589841:LVL589841 MFB589841:MFH589841 MOX589841:MPD589841 MYT589841:MYZ589841 NIP589841:NIV589841 NSL589841:NSR589841 OCH589841:OCN589841 OMD589841:OMJ589841 OVZ589841:OWF589841 PFV589841:PGB589841 PPR589841:PPX589841 PZN589841:PZT589841 QJJ589841:QJP589841 QTF589841:QTL589841 RDB589841:RDH589841 RMX589841:RND589841 RWT589841:RWZ589841 SGP589841:SGV589841 SQL589841:SQR589841 TAH589841:TAN589841 TKD589841:TKJ589841 TTZ589841:TUF589841 UDV589841:UEB589841 UNR589841:UNX589841 UXN589841:UXT589841 VHJ589841:VHP589841 VRF589841:VRL589841 WBB589841:WBH589841 WKX589841:WLD589841 WUT589841:WUZ589841 IH655377:IN655377 SD655377:SJ655377 ABZ655377:ACF655377 ALV655377:AMB655377 AVR655377:AVX655377 BFN655377:BFT655377 BPJ655377:BPP655377 BZF655377:BZL655377 CJB655377:CJH655377 CSX655377:CTD655377 DCT655377:DCZ655377 DMP655377:DMV655377 DWL655377:DWR655377 EGH655377:EGN655377 EQD655377:EQJ655377 EZZ655377:FAF655377 FJV655377:FKB655377 FTR655377:FTX655377 GDN655377:GDT655377 GNJ655377:GNP655377 GXF655377:GXL655377 HHB655377:HHH655377 HQX655377:HRD655377 IAT655377:IAZ655377 IKP655377:IKV655377 IUL655377:IUR655377 JEH655377:JEN655377 JOD655377:JOJ655377 JXZ655377:JYF655377 KHV655377:KIB655377 KRR655377:KRX655377 LBN655377:LBT655377 LLJ655377:LLP655377 LVF655377:LVL655377 MFB655377:MFH655377 MOX655377:MPD655377 MYT655377:MYZ655377 NIP655377:NIV655377 NSL655377:NSR655377 OCH655377:OCN655377 OMD655377:OMJ655377 OVZ655377:OWF655377 PFV655377:PGB655377 PPR655377:PPX655377 PZN655377:PZT655377 QJJ655377:QJP655377 QTF655377:QTL655377 RDB655377:RDH655377 RMX655377:RND655377 RWT655377:RWZ655377 SGP655377:SGV655377 SQL655377:SQR655377 TAH655377:TAN655377 TKD655377:TKJ655377 TTZ655377:TUF655377 UDV655377:UEB655377 UNR655377:UNX655377 UXN655377:UXT655377 VHJ655377:VHP655377 VRF655377:VRL655377 WBB655377:WBH655377 WKX655377:WLD655377 WUT655377:WUZ655377 IH720913:IN720913 SD720913:SJ720913 ABZ720913:ACF720913 ALV720913:AMB720913 AVR720913:AVX720913 BFN720913:BFT720913 BPJ720913:BPP720913 BZF720913:BZL720913 CJB720913:CJH720913 CSX720913:CTD720913 DCT720913:DCZ720913 DMP720913:DMV720913 DWL720913:DWR720913 EGH720913:EGN720913 EQD720913:EQJ720913 EZZ720913:FAF720913 FJV720913:FKB720913 FTR720913:FTX720913 GDN720913:GDT720913 GNJ720913:GNP720913 GXF720913:GXL720913 HHB720913:HHH720913 HQX720913:HRD720913 IAT720913:IAZ720913 IKP720913:IKV720913 IUL720913:IUR720913 JEH720913:JEN720913 JOD720913:JOJ720913 JXZ720913:JYF720913 KHV720913:KIB720913 KRR720913:KRX720913 LBN720913:LBT720913 LLJ720913:LLP720913 LVF720913:LVL720913 MFB720913:MFH720913 MOX720913:MPD720913 MYT720913:MYZ720913 NIP720913:NIV720913 NSL720913:NSR720913 OCH720913:OCN720913 OMD720913:OMJ720913 OVZ720913:OWF720913 PFV720913:PGB720913 PPR720913:PPX720913 PZN720913:PZT720913 QJJ720913:QJP720913 QTF720913:QTL720913 RDB720913:RDH720913 RMX720913:RND720913 RWT720913:RWZ720913 SGP720913:SGV720913 SQL720913:SQR720913 TAH720913:TAN720913 TKD720913:TKJ720913 TTZ720913:TUF720913 UDV720913:UEB720913 UNR720913:UNX720913 UXN720913:UXT720913 VHJ720913:VHP720913 VRF720913:VRL720913 WBB720913:WBH720913 WKX720913:WLD720913 WUT720913:WUZ720913 IH786449:IN786449 SD786449:SJ786449 ABZ786449:ACF786449 ALV786449:AMB786449 AVR786449:AVX786449 BFN786449:BFT786449 BPJ786449:BPP786449 BZF786449:BZL786449 CJB786449:CJH786449 CSX786449:CTD786449 DCT786449:DCZ786449 DMP786449:DMV786449 DWL786449:DWR786449 EGH786449:EGN786449 EQD786449:EQJ786449 EZZ786449:FAF786449 FJV786449:FKB786449 FTR786449:FTX786449 GDN786449:GDT786449 GNJ786449:GNP786449 GXF786449:GXL786449 HHB786449:HHH786449 HQX786449:HRD786449 IAT786449:IAZ786449 IKP786449:IKV786449 IUL786449:IUR786449 JEH786449:JEN786449 JOD786449:JOJ786449 JXZ786449:JYF786449 KHV786449:KIB786449 KRR786449:KRX786449 LBN786449:LBT786449 LLJ786449:LLP786449 LVF786449:LVL786449 MFB786449:MFH786449 MOX786449:MPD786449 MYT786449:MYZ786449 NIP786449:NIV786449 NSL786449:NSR786449 OCH786449:OCN786449 OMD786449:OMJ786449 OVZ786449:OWF786449 PFV786449:PGB786449 PPR786449:PPX786449 PZN786449:PZT786449 QJJ786449:QJP786449 QTF786449:QTL786449 RDB786449:RDH786449 RMX786449:RND786449 RWT786449:RWZ786449 SGP786449:SGV786449 SQL786449:SQR786449 TAH786449:TAN786449 TKD786449:TKJ786449 TTZ786449:TUF786449 UDV786449:UEB786449 UNR786449:UNX786449 UXN786449:UXT786449 VHJ786449:VHP786449 VRF786449:VRL786449 WBB786449:WBH786449 WKX786449:WLD786449 WUT786449:WUZ786449 IH851985:IN851985 SD851985:SJ851985 ABZ851985:ACF851985 ALV851985:AMB851985 AVR851985:AVX851985 BFN851985:BFT851985 BPJ851985:BPP851985 BZF851985:BZL851985 CJB851985:CJH851985 CSX851985:CTD851985 DCT851985:DCZ851985 DMP851985:DMV851985 DWL851985:DWR851985 EGH851985:EGN851985 EQD851985:EQJ851985 EZZ851985:FAF851985 FJV851985:FKB851985 FTR851985:FTX851985 GDN851985:GDT851985 GNJ851985:GNP851985 GXF851985:GXL851985 HHB851985:HHH851985 HQX851985:HRD851985 IAT851985:IAZ851985 IKP851985:IKV851985 IUL851985:IUR851985 JEH851985:JEN851985 JOD851985:JOJ851985 JXZ851985:JYF851985 KHV851985:KIB851985 KRR851985:KRX851985 LBN851985:LBT851985 LLJ851985:LLP851985 LVF851985:LVL851985 MFB851985:MFH851985 MOX851985:MPD851985 MYT851985:MYZ851985 NIP851985:NIV851985 NSL851985:NSR851985 OCH851985:OCN851985 OMD851985:OMJ851985 OVZ851985:OWF851985 PFV851985:PGB851985 PPR851985:PPX851985 PZN851985:PZT851985 QJJ851985:QJP851985 QTF851985:QTL851985 RDB851985:RDH851985 RMX851985:RND851985 RWT851985:RWZ851985 SGP851985:SGV851985 SQL851985:SQR851985 TAH851985:TAN851985 TKD851985:TKJ851985 TTZ851985:TUF851985 UDV851985:UEB851985 UNR851985:UNX851985 UXN851985:UXT851985 VHJ851985:VHP851985 VRF851985:VRL851985 WBB851985:WBH851985 WKX851985:WLD851985 WUT851985:WUZ851985 IH917521:IN917521 SD917521:SJ917521 ABZ917521:ACF917521 ALV917521:AMB917521 AVR917521:AVX917521 BFN917521:BFT917521 BPJ917521:BPP917521 BZF917521:BZL917521 CJB917521:CJH917521 CSX917521:CTD917521 DCT917521:DCZ917521 DMP917521:DMV917521 DWL917521:DWR917521 EGH917521:EGN917521 EQD917521:EQJ917521 EZZ917521:FAF917521 FJV917521:FKB917521 FTR917521:FTX917521 GDN917521:GDT917521 GNJ917521:GNP917521 GXF917521:GXL917521 HHB917521:HHH917521 HQX917521:HRD917521 IAT917521:IAZ917521 IKP917521:IKV917521 IUL917521:IUR917521 JEH917521:JEN917521 JOD917521:JOJ917521 JXZ917521:JYF917521 KHV917521:KIB917521 KRR917521:KRX917521 LBN917521:LBT917521 LLJ917521:LLP917521 LVF917521:LVL917521 MFB917521:MFH917521 MOX917521:MPD917521 MYT917521:MYZ917521 NIP917521:NIV917521 NSL917521:NSR917521 OCH917521:OCN917521 OMD917521:OMJ917521 OVZ917521:OWF917521 PFV917521:PGB917521 PPR917521:PPX917521 PZN917521:PZT917521 QJJ917521:QJP917521 QTF917521:QTL917521 RDB917521:RDH917521 RMX917521:RND917521 RWT917521:RWZ917521 SGP917521:SGV917521 SQL917521:SQR917521 TAH917521:TAN917521 TKD917521:TKJ917521 TTZ917521:TUF917521 UDV917521:UEB917521 UNR917521:UNX917521 UXN917521:UXT917521 VHJ917521:VHP917521 VRF917521:VRL917521 WBB917521:WBH917521 WKX917521:WLD917521 WUT917521:WUZ917521 IH983057:IN983057 SD983057:SJ983057 ABZ983057:ACF983057 ALV983057:AMB983057 AVR983057:AVX983057 BFN983057:BFT983057 BPJ983057:BPP983057 BZF983057:BZL983057 CJB983057:CJH983057 CSX983057:CTD983057 DCT983057:DCZ983057 DMP983057:DMV983057 DWL983057:DWR983057 EGH983057:EGN983057 EQD983057:EQJ983057 EZZ983057:FAF983057 FJV983057:FKB983057 FTR983057:FTX983057 GDN983057:GDT983057 GNJ983057:GNP983057 GXF983057:GXL983057 HHB983057:HHH983057 HQX983057:HRD983057 IAT983057:IAZ983057 IKP983057:IKV983057 IUL983057:IUR983057 JEH983057:JEN983057 JOD983057:JOJ983057 JXZ983057:JYF983057 KHV983057:KIB983057 KRR983057:KRX983057 LBN983057:LBT983057 LLJ983057:LLP983057 LVF983057:LVL983057 MFB983057:MFH983057 MOX983057:MPD983057 MYT983057:MYZ983057 NIP983057:NIV983057 NSL983057:NSR983057 OCH983057:OCN983057 OMD983057:OMJ983057 OVZ983057:OWF983057 PFV983057:PGB983057 PPR983057:PPX983057 PZN983057:PZT983057 QJJ983057:QJP983057 QTF983057:QTL983057 RDB983057:RDH983057 RMX983057:RND983057 RWT983057:RWZ983057 SGP983057:SGV983057 SQL983057:SQR983057 TAH983057:TAN983057 TKD983057:TKJ983057 TTZ983057:TUF983057 UDV983057:UEB983057 UNR983057:UNX983057 UXN983057:UXT983057 VHJ983057:VHP983057 VRF983057:VRL983057 WBB983057:WBH983057 WKX983057:WLD983057 WUT983057:WUZ983057 IO65589 SK65589 ACG65589 AMC65589 AVY65589 BFU65589 BPQ65589 BZM65589 CJI65589 CTE65589 DDA65589 DMW65589 DWS65589 EGO65589 EQK65589 FAG65589 FKC65589 FTY65589 GDU65589 GNQ65589 GXM65589 HHI65589 HRE65589 IBA65589 IKW65589 IUS65589 JEO65589 JOK65589 JYG65589 KIC65589 KRY65589 LBU65589 LLQ65589 LVM65589 MFI65589 MPE65589 MZA65589 NIW65589 NSS65589 OCO65589 OMK65589 OWG65589 PGC65589 PPY65589 PZU65589 QJQ65589 QTM65589 RDI65589 RNE65589 RXA65589 SGW65589 SQS65589 TAO65589 TKK65589 TUG65589 UEC65589 UNY65589 UXU65589 VHQ65589 VRM65589 WBI65589 WLE65589 WVA65589 IO131125 SK131125 ACG131125 AMC131125 AVY131125 BFU131125 BPQ131125 BZM131125 CJI131125 CTE131125 DDA131125 DMW131125 DWS131125 EGO131125 EQK131125 FAG131125 FKC131125 FTY131125 GDU131125 GNQ131125 GXM131125 HHI131125 HRE131125 IBA131125 IKW131125 IUS131125 JEO131125 JOK131125 JYG131125 KIC131125 KRY131125 LBU131125 LLQ131125 LVM131125 MFI131125 MPE131125 MZA131125 NIW131125 NSS131125 OCO131125 OMK131125 OWG131125 PGC131125 PPY131125 PZU131125 QJQ131125 QTM131125 RDI131125 RNE131125 RXA131125 SGW131125 SQS131125 TAO131125 TKK131125 TUG131125 UEC131125 UNY131125 UXU131125 VHQ131125 VRM131125 WBI131125 WLE131125 WVA131125 IO196661 SK196661 ACG196661 AMC196661 AVY196661 BFU196661 BPQ196661 BZM196661 CJI196661 CTE196661 DDA196661 DMW196661 DWS196661 EGO196661 EQK196661 FAG196661 FKC196661 FTY196661 GDU196661 GNQ196661 GXM196661 HHI196661 HRE196661 IBA196661 IKW196661 IUS196661 JEO196661 JOK196661 JYG196661 KIC196661 KRY196661 LBU196661 LLQ196661 LVM196661 MFI196661 MPE196661 MZA196661 NIW196661 NSS196661 OCO196661 OMK196661 OWG196661 PGC196661 PPY196661 PZU196661 QJQ196661 QTM196661 RDI196661 RNE196661 RXA196661 SGW196661 SQS196661 TAO196661 TKK196661 TUG196661 UEC196661 UNY196661 UXU196661 VHQ196661 VRM196661 WBI196661 WLE196661 WVA196661 IO262197 SK262197 ACG262197 AMC262197 AVY262197 BFU262197 BPQ262197 BZM262197 CJI262197 CTE262197 DDA262197 DMW262197 DWS262197 EGO262197 EQK262197 FAG262197 FKC262197 FTY262197 GDU262197 GNQ262197 GXM262197 HHI262197 HRE262197 IBA262197 IKW262197 IUS262197 JEO262197 JOK262197 JYG262197 KIC262197 KRY262197 LBU262197 LLQ262197 LVM262197 MFI262197 MPE262197 MZA262197 NIW262197 NSS262197 OCO262197 OMK262197 OWG262197 PGC262197 PPY262197 PZU262197 QJQ262197 QTM262197 RDI262197 RNE262197 RXA262197 SGW262197 SQS262197 TAO262197 TKK262197 TUG262197 UEC262197 UNY262197 UXU262197 VHQ262197 VRM262197 WBI262197 WLE262197 WVA262197 IO327733 SK327733 ACG327733 AMC327733 AVY327733 BFU327733 BPQ327733 BZM327733 CJI327733 CTE327733 DDA327733 DMW327733 DWS327733 EGO327733 EQK327733 FAG327733 FKC327733 FTY327733 GDU327733 GNQ327733 GXM327733 HHI327733 HRE327733 IBA327733 IKW327733 IUS327733 JEO327733 JOK327733 JYG327733 KIC327733 KRY327733 LBU327733 LLQ327733 LVM327733 MFI327733 MPE327733 MZA327733 NIW327733 NSS327733 OCO327733 OMK327733 OWG327733 PGC327733 PPY327733 PZU327733 QJQ327733 QTM327733 RDI327733 RNE327733 RXA327733 SGW327733 SQS327733 TAO327733 TKK327733 TUG327733 UEC327733 UNY327733 UXU327733 VHQ327733 VRM327733 WBI327733 WLE327733 WVA327733 IO393269 SK393269 ACG393269 AMC393269 AVY393269 BFU393269 BPQ393269 BZM393269 CJI393269 CTE393269 DDA393269 DMW393269 DWS393269 EGO393269 EQK393269 FAG393269 FKC393269 FTY393269 GDU393269 GNQ393269 GXM393269 HHI393269 HRE393269 IBA393269 IKW393269 IUS393269 JEO393269 JOK393269 JYG393269 KIC393269 KRY393269 LBU393269 LLQ393269 LVM393269 MFI393269 MPE393269 MZA393269 NIW393269 NSS393269 OCO393269 OMK393269 OWG393269 PGC393269 PPY393269 PZU393269 QJQ393269 QTM393269 RDI393269 RNE393269 RXA393269 SGW393269 SQS393269 TAO393269 TKK393269 TUG393269 UEC393269 UNY393269 UXU393269 VHQ393269 VRM393269 WBI393269 WLE393269 WVA393269 IO458805 SK458805 ACG458805 AMC458805 AVY458805 BFU458805 BPQ458805 BZM458805 CJI458805 CTE458805 DDA458805 DMW458805 DWS458805 EGO458805 EQK458805 FAG458805 FKC458805 FTY458805 GDU458805 GNQ458805 GXM458805 HHI458805 HRE458805 IBA458805 IKW458805 IUS458805 JEO458805 JOK458805 JYG458805 KIC458805 KRY458805 LBU458805 LLQ458805 LVM458805 MFI458805 MPE458805 MZA458805 NIW458805 NSS458805 OCO458805 OMK458805 OWG458805 PGC458805 PPY458805 PZU458805 QJQ458805 QTM458805 RDI458805 RNE458805 RXA458805 SGW458805 SQS458805 TAO458805 TKK458805 TUG458805 UEC458805 UNY458805 UXU458805 VHQ458805 VRM458805 WBI458805 WLE458805 WVA458805 IO524341 SK524341 ACG524341 AMC524341 AVY524341 BFU524341 BPQ524341 BZM524341 CJI524341 CTE524341 DDA524341 DMW524341 DWS524341 EGO524341 EQK524341 FAG524341 FKC524341 FTY524341 GDU524341 GNQ524341 GXM524341 HHI524341 HRE524341 IBA524341 IKW524341 IUS524341 JEO524341 JOK524341 JYG524341 KIC524341 KRY524341 LBU524341 LLQ524341 LVM524341 MFI524341 MPE524341 MZA524341 NIW524341 NSS524341 OCO524341 OMK524341 OWG524341 PGC524341 PPY524341 PZU524341 QJQ524341 QTM524341 RDI524341 RNE524341 RXA524341 SGW524341 SQS524341 TAO524341 TKK524341 TUG524341 UEC524341 UNY524341 UXU524341 VHQ524341 VRM524341 WBI524341 WLE524341 WVA524341 IO589877 SK589877 ACG589877 AMC589877 AVY589877 BFU589877 BPQ589877 BZM589877 CJI589877 CTE589877 DDA589877 DMW589877 DWS589877 EGO589877 EQK589877 FAG589877 FKC589877 FTY589877 GDU589877 GNQ589877 GXM589877 HHI589877 HRE589877 IBA589877 IKW589877 IUS589877 JEO589877 JOK589877 JYG589877 KIC589877 KRY589877 LBU589877 LLQ589877 LVM589877 MFI589877 MPE589877 MZA589877 NIW589877 NSS589877 OCO589877 OMK589877 OWG589877 PGC589877 PPY589877 PZU589877 QJQ589877 QTM589877 RDI589877 RNE589877 RXA589877 SGW589877 SQS589877 TAO589877 TKK589877 TUG589877 UEC589877 UNY589877 UXU589877 VHQ589877 VRM589877 WBI589877 WLE589877 WVA589877 IO655413 SK655413 ACG655413 AMC655413 AVY655413 BFU655413 BPQ655413 BZM655413 CJI655413 CTE655413 DDA655413 DMW655413 DWS655413 EGO655413 EQK655413 FAG655413 FKC655413 FTY655413 GDU655413 GNQ655413 GXM655413 HHI655413 HRE655413 IBA655413 IKW655413 IUS655413 JEO655413 JOK655413 JYG655413 KIC655413 KRY655413 LBU655413 LLQ655413 LVM655413 MFI655413 MPE655413 MZA655413 NIW655413 NSS655413 OCO655413 OMK655413 OWG655413 PGC655413 PPY655413 PZU655413 QJQ655413 QTM655413 RDI655413 RNE655413 RXA655413 SGW655413 SQS655413 TAO655413 TKK655413 TUG655413 UEC655413 UNY655413 UXU655413 VHQ655413 VRM655413 WBI655413 WLE655413 WVA655413 IO720949 SK720949 ACG720949 AMC720949 AVY720949 BFU720949 BPQ720949 BZM720949 CJI720949 CTE720949 DDA720949 DMW720949 DWS720949 EGO720949 EQK720949 FAG720949 FKC720949 FTY720949 GDU720949 GNQ720949 GXM720949 HHI720949 HRE720949 IBA720949 IKW720949 IUS720949 JEO720949 JOK720949 JYG720949 KIC720949 KRY720949 LBU720949 LLQ720949 LVM720949 MFI720949 MPE720949 MZA720949 NIW720949 NSS720949 OCO720949 OMK720949 OWG720949 PGC720949 PPY720949 PZU720949 QJQ720949 QTM720949 RDI720949 RNE720949 RXA720949 SGW720949 SQS720949 TAO720949 TKK720949 TUG720949 UEC720949 UNY720949 UXU720949 VHQ720949 VRM720949 WBI720949 WLE720949 WVA720949 IO786485 SK786485 ACG786485 AMC786485 AVY786485 BFU786485 BPQ786485 BZM786485 CJI786485 CTE786485 DDA786485 DMW786485 DWS786485 EGO786485 EQK786485 FAG786485 FKC786485 FTY786485 GDU786485 GNQ786485 GXM786485 HHI786485 HRE786485 IBA786485 IKW786485 IUS786485 JEO786485 JOK786485 JYG786485 KIC786485 KRY786485 LBU786485 LLQ786485 LVM786485 MFI786485 MPE786485 MZA786485 NIW786485 NSS786485 OCO786485 OMK786485 OWG786485 PGC786485 PPY786485 PZU786485 QJQ786485 QTM786485 RDI786485 RNE786485 RXA786485 SGW786485 SQS786485 TAO786485 TKK786485 TUG786485 UEC786485 UNY786485 UXU786485 VHQ786485 VRM786485 WBI786485 WLE786485 WVA786485 IO852021 SK852021 ACG852021 AMC852021 AVY852021 BFU852021 BPQ852021 BZM852021 CJI852021 CTE852021 DDA852021 DMW852021 DWS852021 EGO852021 EQK852021 FAG852021 FKC852021 FTY852021 GDU852021 GNQ852021 GXM852021 HHI852021 HRE852021 IBA852021 IKW852021 IUS852021 JEO852021 JOK852021 JYG852021 KIC852021 KRY852021 LBU852021 LLQ852021 LVM852021 MFI852021 MPE852021 MZA852021 NIW852021 NSS852021 OCO852021 OMK852021 OWG852021 PGC852021 PPY852021 PZU852021 QJQ852021 QTM852021 RDI852021 RNE852021 RXA852021 SGW852021 SQS852021 TAO852021 TKK852021 TUG852021 UEC852021 UNY852021 UXU852021 VHQ852021 VRM852021 WBI852021 WLE852021 WVA852021 IO917557 SK917557 ACG917557 AMC917557 AVY917557 BFU917557 BPQ917557 BZM917557 CJI917557 CTE917557 DDA917557 DMW917557 DWS917557 EGO917557 EQK917557 FAG917557 FKC917557 FTY917557 GDU917557 GNQ917557 GXM917557 HHI917557 HRE917557 IBA917557 IKW917557 IUS917557 JEO917557 JOK917557 JYG917557 KIC917557 KRY917557 LBU917557 LLQ917557 LVM917557 MFI917557 MPE917557 MZA917557 NIW917557 NSS917557 OCO917557 OMK917557 OWG917557 PGC917557 PPY917557 PZU917557 QJQ917557 QTM917557 RDI917557 RNE917557 RXA917557 SGW917557 SQS917557 TAO917557 TKK917557 TUG917557 UEC917557 UNY917557 UXU917557 VHQ917557 VRM917557 WBI917557 WLE917557 WVA917557 IO983093 SK983093 ACG983093 AMC983093 AVY983093 BFU983093 BPQ983093 BZM983093 CJI983093 CTE983093 DDA983093 DMW983093 DWS983093 EGO983093 EQK983093 FAG983093 FKC983093 FTY983093 GDU983093 GNQ983093 GXM983093 HHI983093 HRE983093 IBA983093 IKW983093 IUS983093 JEO983093 JOK983093 JYG983093 KIC983093 KRY983093 LBU983093 LLQ983093 LVM983093 MFI983093 MPE983093 MZA983093 NIW983093 NSS983093 OCO983093 OMK983093 OWG983093 PGC983093 PPY983093 PZU983093 QJQ983093 QTM983093 RDI983093 RNE983093 RXA983093 SGW983093 SQS983093 TAO983093 TKK983093 TUG983093 UEC983093 UNY983093 UXU983093 VHQ983093 VRM983093 WBI983093 WLE983093 WVA983093 IP65595 SL65595 ACH65595 AMD65595 AVZ65595 BFV65595 BPR65595 BZN65595 CJJ65595 CTF65595 DDB65595 DMX65595 DWT65595 EGP65595 EQL65595 FAH65595 FKD65595 FTZ65595 GDV65595 GNR65595 GXN65595 HHJ65595 HRF65595 IBB65595 IKX65595 IUT65595 JEP65595 JOL65595 JYH65595 KID65595 KRZ65595 LBV65595 LLR65595 LVN65595 MFJ65595 MPF65595 MZB65595 NIX65595 NST65595 OCP65595 OML65595 OWH65595 PGD65595 PPZ65595 PZV65595 QJR65595 QTN65595 RDJ65595 RNF65595 RXB65595 SGX65595 SQT65595 TAP65595 TKL65595 TUH65595 UED65595 UNZ65595 UXV65595 VHR65595 VRN65595 WBJ65595 WLF65595 WVB65595 IP131131 SL131131 ACH131131 AMD131131 AVZ131131 BFV131131 BPR131131 BZN131131 CJJ131131 CTF131131 DDB131131 DMX131131 DWT131131 EGP131131 EQL131131 FAH131131 FKD131131 FTZ131131 GDV131131 GNR131131 GXN131131 HHJ131131 HRF131131 IBB131131 IKX131131 IUT131131 JEP131131 JOL131131 JYH131131 KID131131 KRZ131131 LBV131131 LLR131131 LVN131131 MFJ131131 MPF131131 MZB131131 NIX131131 NST131131 OCP131131 OML131131 OWH131131 PGD131131 PPZ131131 PZV131131 QJR131131 QTN131131 RDJ131131 RNF131131 RXB131131 SGX131131 SQT131131 TAP131131 TKL131131 TUH131131 UED131131 UNZ131131 UXV131131 VHR131131 VRN131131 WBJ131131 WLF131131 WVB131131 IP196667 SL196667 ACH196667 AMD196667 AVZ196667 BFV196667 BPR196667 BZN196667 CJJ196667 CTF196667 DDB196667 DMX196667 DWT196667 EGP196667 EQL196667 FAH196667 FKD196667 FTZ196667 GDV196667 GNR196667 GXN196667 HHJ196667 HRF196667 IBB196667 IKX196667 IUT196667 JEP196667 JOL196667 JYH196667 KID196667 KRZ196667 LBV196667 LLR196667 LVN196667 MFJ196667 MPF196667 MZB196667 NIX196667 NST196667 OCP196667 OML196667 OWH196667 PGD196667 PPZ196667 PZV196667 QJR196667 QTN196667 RDJ196667 RNF196667 RXB196667 SGX196667 SQT196667 TAP196667 TKL196667 TUH196667 UED196667 UNZ196667 UXV196667 VHR196667 VRN196667 WBJ196667 WLF196667 WVB196667 IP262203 SL262203 ACH262203 AMD262203 AVZ262203 BFV262203 BPR262203 BZN262203 CJJ262203 CTF262203 DDB262203 DMX262203 DWT262203 EGP262203 EQL262203 FAH262203 FKD262203 FTZ262203 GDV262203 GNR262203 GXN262203 HHJ262203 HRF262203 IBB262203 IKX262203 IUT262203 JEP262203 JOL262203 JYH262203 KID262203 KRZ262203 LBV262203 LLR262203 LVN262203 MFJ262203 MPF262203 MZB262203 NIX262203 NST262203 OCP262203 OML262203 OWH262203 PGD262203 PPZ262203 PZV262203 QJR262203 QTN262203 RDJ262203 RNF262203 RXB262203 SGX262203 SQT262203 TAP262203 TKL262203 TUH262203 UED262203 UNZ262203 UXV262203 VHR262203 VRN262203 WBJ262203 WLF262203 WVB262203 IP327739 SL327739 ACH327739 AMD327739 AVZ327739 BFV327739 BPR327739 BZN327739 CJJ327739 CTF327739 DDB327739 DMX327739 DWT327739 EGP327739 EQL327739 FAH327739 FKD327739 FTZ327739 GDV327739 GNR327739 GXN327739 HHJ327739 HRF327739 IBB327739 IKX327739 IUT327739 JEP327739 JOL327739 JYH327739 KID327739 KRZ327739 LBV327739 LLR327739 LVN327739 MFJ327739 MPF327739 MZB327739 NIX327739 NST327739 OCP327739 OML327739 OWH327739 PGD327739 PPZ327739 PZV327739 QJR327739 QTN327739 RDJ327739 RNF327739 RXB327739 SGX327739 SQT327739 TAP327739 TKL327739 TUH327739 UED327739 UNZ327739 UXV327739 VHR327739 VRN327739 WBJ327739 WLF327739 WVB327739 IP393275 SL393275 ACH393275 AMD393275 AVZ393275 BFV393275 BPR393275 BZN393275 CJJ393275 CTF393275 DDB393275 DMX393275 DWT393275 EGP393275 EQL393275 FAH393275 FKD393275 FTZ393275 GDV393275 GNR393275 GXN393275 HHJ393275 HRF393275 IBB393275 IKX393275 IUT393275 JEP393275 JOL393275 JYH393275 KID393275 KRZ393275 LBV393275 LLR393275 LVN393275 MFJ393275 MPF393275 MZB393275 NIX393275 NST393275 OCP393275 OML393275 OWH393275 PGD393275 PPZ393275 PZV393275 QJR393275 QTN393275 RDJ393275 RNF393275 RXB393275 SGX393275 SQT393275 TAP393275 TKL393275 TUH393275 UED393275 UNZ393275 UXV393275 VHR393275 VRN393275 WBJ393275 WLF393275 WVB393275 IP458811 SL458811 ACH458811 AMD458811 AVZ458811 BFV458811 BPR458811 BZN458811 CJJ458811 CTF458811 DDB458811 DMX458811 DWT458811 EGP458811 EQL458811 FAH458811 FKD458811 FTZ458811 GDV458811 GNR458811 GXN458811 HHJ458811 HRF458811 IBB458811 IKX458811 IUT458811 JEP458811 JOL458811 JYH458811 KID458811 KRZ458811 LBV458811 LLR458811 LVN458811 MFJ458811 MPF458811 MZB458811 NIX458811 NST458811 OCP458811 OML458811 OWH458811 PGD458811 PPZ458811 PZV458811 QJR458811 QTN458811 RDJ458811 RNF458811 RXB458811 SGX458811 SQT458811 TAP458811 TKL458811 TUH458811 UED458811 UNZ458811 UXV458811 VHR458811 VRN458811 WBJ458811 WLF458811 WVB458811 IP524347 SL524347 ACH524347 AMD524347 AVZ524347 BFV524347 BPR524347 BZN524347 CJJ524347 CTF524347 DDB524347 DMX524347 DWT524347 EGP524347 EQL524347 FAH524347 FKD524347 FTZ524347 GDV524347 GNR524347 GXN524347 HHJ524347 HRF524347 IBB524347 IKX524347 IUT524347 JEP524347 JOL524347 JYH524347 KID524347 KRZ524347 LBV524347 LLR524347 LVN524347 MFJ524347 MPF524347 MZB524347 NIX524347 NST524347 OCP524347 OML524347 OWH524347 PGD524347 PPZ524347 PZV524347 QJR524347 QTN524347 RDJ524347 RNF524347 RXB524347 SGX524347 SQT524347 TAP524347 TKL524347 TUH524347 UED524347 UNZ524347 UXV524347 VHR524347 VRN524347 WBJ524347 WLF524347 WVB524347 IP589883 SL589883 ACH589883 AMD589883 AVZ589883 BFV589883 BPR589883 BZN589883 CJJ589883 CTF589883 DDB589883 DMX589883 DWT589883 EGP589883 EQL589883 FAH589883 FKD589883 FTZ589883 GDV589883 GNR589883 GXN589883 HHJ589883 HRF589883 IBB589883 IKX589883 IUT589883 JEP589883 JOL589883 JYH589883 KID589883 KRZ589883 LBV589883 LLR589883 LVN589883 MFJ589883 MPF589883 MZB589883 NIX589883 NST589883 OCP589883 OML589883 OWH589883 PGD589883 PPZ589883 PZV589883 QJR589883 QTN589883 RDJ589883 RNF589883 RXB589883 SGX589883 SQT589883 TAP589883 TKL589883 TUH589883 UED589883 UNZ589883 UXV589883 VHR589883 VRN589883 WBJ589883 WLF589883 WVB589883 IP655419 SL655419 ACH655419 AMD655419 AVZ655419 BFV655419 BPR655419 BZN655419 CJJ655419 CTF655419 DDB655419 DMX655419 DWT655419 EGP655419 EQL655419 FAH655419 FKD655419 FTZ655419 GDV655419 GNR655419 GXN655419 HHJ655419 HRF655419 IBB655419 IKX655419 IUT655419 JEP655419 JOL655419 JYH655419 KID655419 KRZ655419 LBV655419 LLR655419 LVN655419 MFJ655419 MPF655419 MZB655419 NIX655419 NST655419 OCP655419 OML655419 OWH655419 PGD655419 PPZ655419 PZV655419 QJR655419 QTN655419 RDJ655419 RNF655419 RXB655419 SGX655419 SQT655419 TAP655419 TKL655419 TUH655419 UED655419 UNZ655419 UXV655419 VHR655419 VRN655419 WBJ655419 WLF655419 WVB655419 IP720955 SL720955 ACH720955 AMD720955 AVZ720955 BFV720955 BPR720955 BZN720955 CJJ720955 CTF720955 DDB720955 DMX720955 DWT720955 EGP720955 EQL720955 FAH720955 FKD720955 FTZ720955 GDV720955 GNR720955 GXN720955 HHJ720955 HRF720955 IBB720955 IKX720955 IUT720955 JEP720955 JOL720955 JYH720955 KID720955 KRZ720955 LBV720955 LLR720955 LVN720955 MFJ720955 MPF720955 MZB720955 NIX720955 NST720955 OCP720955 OML720955 OWH720955 PGD720955 PPZ720955 PZV720955 QJR720955 QTN720955 RDJ720955 RNF720955 RXB720955 SGX720955 SQT720955 TAP720955 TKL720955 TUH720955 UED720955 UNZ720955 UXV720955 VHR720955 VRN720955 WBJ720955 WLF720955 WVB720955 IP786491 SL786491 ACH786491 AMD786491 AVZ786491 BFV786491 BPR786491 BZN786491 CJJ786491 CTF786491 DDB786491 DMX786491 DWT786491 EGP786491 EQL786491 FAH786491 FKD786491 FTZ786491 GDV786491 GNR786491 GXN786491 HHJ786491 HRF786491 IBB786491 IKX786491 IUT786491 JEP786491 JOL786491 JYH786491 KID786491 KRZ786491 LBV786491 LLR786491 LVN786491 MFJ786491 MPF786491 MZB786491 NIX786491 NST786491 OCP786491 OML786491 OWH786491 PGD786491 PPZ786491 PZV786491 QJR786491 QTN786491 RDJ786491 RNF786491 RXB786491 SGX786491 SQT786491 TAP786491 TKL786491 TUH786491 UED786491 UNZ786491 UXV786491 VHR786491 VRN786491 WBJ786491 WLF786491 WVB786491 IP852027 SL852027 ACH852027 AMD852027 AVZ852027 BFV852027 BPR852027 BZN852027 CJJ852027 CTF852027 DDB852027 DMX852027 DWT852027 EGP852027 EQL852027 FAH852027 FKD852027 FTZ852027 GDV852027 GNR852027 GXN852027 HHJ852027 HRF852027 IBB852027 IKX852027 IUT852027 JEP852027 JOL852027 JYH852027 KID852027 KRZ852027 LBV852027 LLR852027 LVN852027 MFJ852027 MPF852027 MZB852027 NIX852027 NST852027 OCP852027 OML852027 OWH852027 PGD852027 PPZ852027 PZV852027 QJR852027 QTN852027 RDJ852027 RNF852027 RXB852027 SGX852027 SQT852027 TAP852027 TKL852027 TUH852027 UED852027 UNZ852027 UXV852027 VHR852027 VRN852027 WBJ852027 WLF852027 WVB852027 IP917563 SL917563 ACH917563 AMD917563 AVZ917563 BFV917563 BPR917563 BZN917563 CJJ917563 CTF917563 DDB917563 DMX917563 DWT917563 EGP917563 EQL917563 FAH917563 FKD917563 FTZ917563 GDV917563 GNR917563 GXN917563 HHJ917563 HRF917563 IBB917563 IKX917563 IUT917563 JEP917563 JOL917563 JYH917563 KID917563 KRZ917563 LBV917563 LLR917563 LVN917563 MFJ917563 MPF917563 MZB917563 NIX917563 NST917563 OCP917563 OML917563 OWH917563 PGD917563 PPZ917563 PZV917563 QJR917563 QTN917563 RDJ917563 RNF917563 RXB917563 SGX917563 SQT917563 TAP917563 TKL917563 TUH917563 UED917563 UNZ917563 UXV917563 VHR917563 VRN917563 WBJ917563 WLF917563 WVB917563 IP983099 SL983099 ACH983099 AMD983099 AVZ983099 BFV983099 BPR983099 BZN983099 CJJ983099 CTF983099 DDB983099 DMX983099 DWT983099 EGP983099 EQL983099 FAH983099 FKD983099 FTZ983099 GDV983099 GNR983099 GXN983099 HHJ983099 HRF983099 IBB983099 IKX983099 IUT983099 JEP983099 JOL983099 JYH983099 KID983099 KRZ983099 LBV983099 LLR983099 LVN983099 MFJ983099 MPF983099 MZB983099 NIX983099 NST983099 OCP983099 OML983099 OWH983099 PGD983099 PPZ983099 PZV983099 QJR983099 QTN983099 RDJ983099 RNF983099 RXB983099 SGX983099 SQT983099 TAP983099 TKL983099 TUH983099 UED983099 UNZ983099 UXV983099 VHR983099 VRN983099 WBJ983099 WLF983099 WVB983099 IK65595:IN65595 SG65595:SJ65595 ACC65595:ACF65595 ALY65595:AMB65595 AVU65595:AVX65595 BFQ65595:BFT65595 BPM65595:BPP65595 BZI65595:BZL65595 CJE65595:CJH65595 CTA65595:CTD65595 DCW65595:DCZ65595 DMS65595:DMV65595 DWO65595:DWR65595 EGK65595:EGN65595 EQG65595:EQJ65595 FAC65595:FAF65595 FJY65595:FKB65595 FTU65595:FTX65595 GDQ65595:GDT65595 GNM65595:GNP65595 GXI65595:GXL65595 HHE65595:HHH65595 HRA65595:HRD65595 IAW65595:IAZ65595 IKS65595:IKV65595 IUO65595:IUR65595 JEK65595:JEN65595 JOG65595:JOJ65595 JYC65595:JYF65595 KHY65595:KIB65595 KRU65595:KRX65595 LBQ65595:LBT65595 LLM65595:LLP65595 LVI65595:LVL65595 MFE65595:MFH65595 MPA65595:MPD65595 MYW65595:MYZ65595 NIS65595:NIV65595 NSO65595:NSR65595 OCK65595:OCN65595 OMG65595:OMJ65595 OWC65595:OWF65595 PFY65595:PGB65595 PPU65595:PPX65595 PZQ65595:PZT65595 QJM65595:QJP65595 QTI65595:QTL65595 RDE65595:RDH65595 RNA65595:RND65595 RWW65595:RWZ65595 SGS65595:SGV65595 SQO65595:SQR65595 TAK65595:TAN65595 TKG65595:TKJ65595 TUC65595:TUF65595 UDY65595:UEB65595 UNU65595:UNX65595 UXQ65595:UXT65595 VHM65595:VHP65595 VRI65595:VRL65595 WBE65595:WBH65595 WLA65595:WLD65595 WUW65595:WUZ65595 IK131131:IN131131 SG131131:SJ131131 ACC131131:ACF131131 ALY131131:AMB131131 AVU131131:AVX131131 BFQ131131:BFT131131 BPM131131:BPP131131 BZI131131:BZL131131 CJE131131:CJH131131 CTA131131:CTD131131 DCW131131:DCZ131131 DMS131131:DMV131131 DWO131131:DWR131131 EGK131131:EGN131131 EQG131131:EQJ131131 FAC131131:FAF131131 FJY131131:FKB131131 FTU131131:FTX131131 GDQ131131:GDT131131 GNM131131:GNP131131 GXI131131:GXL131131 HHE131131:HHH131131 HRA131131:HRD131131 IAW131131:IAZ131131 IKS131131:IKV131131 IUO131131:IUR131131 JEK131131:JEN131131 JOG131131:JOJ131131 JYC131131:JYF131131 KHY131131:KIB131131 KRU131131:KRX131131 LBQ131131:LBT131131 LLM131131:LLP131131 LVI131131:LVL131131 MFE131131:MFH131131 MPA131131:MPD131131 MYW131131:MYZ131131 NIS131131:NIV131131 NSO131131:NSR131131 OCK131131:OCN131131 OMG131131:OMJ131131 OWC131131:OWF131131 PFY131131:PGB131131 PPU131131:PPX131131 PZQ131131:PZT131131 QJM131131:QJP131131 QTI131131:QTL131131 RDE131131:RDH131131 RNA131131:RND131131 RWW131131:RWZ131131 SGS131131:SGV131131 SQO131131:SQR131131 TAK131131:TAN131131 TKG131131:TKJ131131 TUC131131:TUF131131 UDY131131:UEB131131 UNU131131:UNX131131 UXQ131131:UXT131131 VHM131131:VHP131131 VRI131131:VRL131131 WBE131131:WBH131131 WLA131131:WLD131131 WUW131131:WUZ131131 IK196667:IN196667 SG196667:SJ196667 ACC196667:ACF196667 ALY196667:AMB196667 AVU196667:AVX196667 BFQ196667:BFT196667 BPM196667:BPP196667 BZI196667:BZL196667 CJE196667:CJH196667 CTA196667:CTD196667 DCW196667:DCZ196667 DMS196667:DMV196667 DWO196667:DWR196667 EGK196667:EGN196667 EQG196667:EQJ196667 FAC196667:FAF196667 FJY196667:FKB196667 FTU196667:FTX196667 GDQ196667:GDT196667 GNM196667:GNP196667 GXI196667:GXL196667 HHE196667:HHH196667 HRA196667:HRD196667 IAW196667:IAZ196667 IKS196667:IKV196667 IUO196667:IUR196667 JEK196667:JEN196667 JOG196667:JOJ196667 JYC196667:JYF196667 KHY196667:KIB196667 KRU196667:KRX196667 LBQ196667:LBT196667 LLM196667:LLP196667 LVI196667:LVL196667 MFE196667:MFH196667 MPA196667:MPD196667 MYW196667:MYZ196667 NIS196667:NIV196667 NSO196667:NSR196667 OCK196667:OCN196667 OMG196667:OMJ196667 OWC196667:OWF196667 PFY196667:PGB196667 PPU196667:PPX196667 PZQ196667:PZT196667 QJM196667:QJP196667 QTI196667:QTL196667 RDE196667:RDH196667 RNA196667:RND196667 RWW196667:RWZ196667 SGS196667:SGV196667 SQO196667:SQR196667 TAK196667:TAN196667 TKG196667:TKJ196667 TUC196667:TUF196667 UDY196667:UEB196667 UNU196667:UNX196667 UXQ196667:UXT196667 VHM196667:VHP196667 VRI196667:VRL196667 WBE196667:WBH196667 WLA196667:WLD196667 WUW196667:WUZ196667 IK262203:IN262203 SG262203:SJ262203 ACC262203:ACF262203 ALY262203:AMB262203 AVU262203:AVX262203 BFQ262203:BFT262203 BPM262203:BPP262203 BZI262203:BZL262203 CJE262203:CJH262203 CTA262203:CTD262203 DCW262203:DCZ262203 DMS262203:DMV262203 DWO262203:DWR262203 EGK262203:EGN262203 EQG262203:EQJ262203 FAC262203:FAF262203 FJY262203:FKB262203 FTU262203:FTX262203 GDQ262203:GDT262203 GNM262203:GNP262203 GXI262203:GXL262203 HHE262203:HHH262203 HRA262203:HRD262203 IAW262203:IAZ262203 IKS262203:IKV262203 IUO262203:IUR262203 JEK262203:JEN262203 JOG262203:JOJ262203 JYC262203:JYF262203 KHY262203:KIB262203 KRU262203:KRX262203 LBQ262203:LBT262203 LLM262203:LLP262203 LVI262203:LVL262203 MFE262203:MFH262203 MPA262203:MPD262203 MYW262203:MYZ262203 NIS262203:NIV262203 NSO262203:NSR262203 OCK262203:OCN262203 OMG262203:OMJ262203 OWC262203:OWF262203 PFY262203:PGB262203 PPU262203:PPX262203 PZQ262203:PZT262203 QJM262203:QJP262203 QTI262203:QTL262203 RDE262203:RDH262203 RNA262203:RND262203 RWW262203:RWZ262203 SGS262203:SGV262203 SQO262203:SQR262203 TAK262203:TAN262203 TKG262203:TKJ262203 TUC262203:TUF262203 UDY262203:UEB262203 UNU262203:UNX262203 UXQ262203:UXT262203 VHM262203:VHP262203 VRI262203:VRL262203 WBE262203:WBH262203 WLA262203:WLD262203 WUW262203:WUZ262203 IK327739:IN327739 SG327739:SJ327739 ACC327739:ACF327739 ALY327739:AMB327739 AVU327739:AVX327739 BFQ327739:BFT327739 BPM327739:BPP327739 BZI327739:BZL327739 CJE327739:CJH327739 CTA327739:CTD327739 DCW327739:DCZ327739 DMS327739:DMV327739 DWO327739:DWR327739 EGK327739:EGN327739 EQG327739:EQJ327739 FAC327739:FAF327739 FJY327739:FKB327739 FTU327739:FTX327739 GDQ327739:GDT327739 GNM327739:GNP327739 GXI327739:GXL327739 HHE327739:HHH327739 HRA327739:HRD327739 IAW327739:IAZ327739 IKS327739:IKV327739 IUO327739:IUR327739 JEK327739:JEN327739 JOG327739:JOJ327739 JYC327739:JYF327739 KHY327739:KIB327739 KRU327739:KRX327739 LBQ327739:LBT327739 LLM327739:LLP327739 LVI327739:LVL327739 MFE327739:MFH327739 MPA327739:MPD327739 MYW327739:MYZ327739 NIS327739:NIV327739 NSO327739:NSR327739 OCK327739:OCN327739 OMG327739:OMJ327739 OWC327739:OWF327739 PFY327739:PGB327739 PPU327739:PPX327739 PZQ327739:PZT327739 QJM327739:QJP327739 QTI327739:QTL327739 RDE327739:RDH327739 RNA327739:RND327739 RWW327739:RWZ327739 SGS327739:SGV327739 SQO327739:SQR327739 TAK327739:TAN327739 TKG327739:TKJ327739 TUC327739:TUF327739 UDY327739:UEB327739 UNU327739:UNX327739 UXQ327739:UXT327739 VHM327739:VHP327739 VRI327739:VRL327739 WBE327739:WBH327739 WLA327739:WLD327739 WUW327739:WUZ327739 IK393275:IN393275 SG393275:SJ393275 ACC393275:ACF393275 ALY393275:AMB393275 AVU393275:AVX393275 BFQ393275:BFT393275 BPM393275:BPP393275 BZI393275:BZL393275 CJE393275:CJH393275 CTA393275:CTD393275 DCW393275:DCZ393275 DMS393275:DMV393275 DWO393275:DWR393275 EGK393275:EGN393275 EQG393275:EQJ393275 FAC393275:FAF393275 FJY393275:FKB393275 FTU393275:FTX393275 GDQ393275:GDT393275 GNM393275:GNP393275 GXI393275:GXL393275 HHE393275:HHH393275 HRA393275:HRD393275 IAW393275:IAZ393275 IKS393275:IKV393275 IUO393275:IUR393275 JEK393275:JEN393275 JOG393275:JOJ393275 JYC393275:JYF393275 KHY393275:KIB393275 KRU393275:KRX393275 LBQ393275:LBT393275 LLM393275:LLP393275 LVI393275:LVL393275 MFE393275:MFH393275 MPA393275:MPD393275 MYW393275:MYZ393275 NIS393275:NIV393275 NSO393275:NSR393275 OCK393275:OCN393275 OMG393275:OMJ393275 OWC393275:OWF393275 PFY393275:PGB393275 PPU393275:PPX393275 PZQ393275:PZT393275 QJM393275:QJP393275 QTI393275:QTL393275 RDE393275:RDH393275 RNA393275:RND393275 RWW393275:RWZ393275 SGS393275:SGV393275 SQO393275:SQR393275 TAK393275:TAN393275 TKG393275:TKJ393275 TUC393275:TUF393275 UDY393275:UEB393275 UNU393275:UNX393275 UXQ393275:UXT393275 VHM393275:VHP393275 VRI393275:VRL393275 WBE393275:WBH393275 WLA393275:WLD393275 WUW393275:WUZ393275 IK458811:IN458811 SG458811:SJ458811 ACC458811:ACF458811 ALY458811:AMB458811 AVU458811:AVX458811 BFQ458811:BFT458811 BPM458811:BPP458811 BZI458811:BZL458811 CJE458811:CJH458811 CTA458811:CTD458811 DCW458811:DCZ458811 DMS458811:DMV458811 DWO458811:DWR458811 EGK458811:EGN458811 EQG458811:EQJ458811 FAC458811:FAF458811 FJY458811:FKB458811 FTU458811:FTX458811 GDQ458811:GDT458811 GNM458811:GNP458811 GXI458811:GXL458811 HHE458811:HHH458811 HRA458811:HRD458811 IAW458811:IAZ458811 IKS458811:IKV458811 IUO458811:IUR458811 JEK458811:JEN458811 JOG458811:JOJ458811 JYC458811:JYF458811 KHY458811:KIB458811 KRU458811:KRX458811 LBQ458811:LBT458811 LLM458811:LLP458811 LVI458811:LVL458811 MFE458811:MFH458811 MPA458811:MPD458811 MYW458811:MYZ458811 NIS458811:NIV458811 NSO458811:NSR458811 OCK458811:OCN458811 OMG458811:OMJ458811 OWC458811:OWF458811 PFY458811:PGB458811 PPU458811:PPX458811 PZQ458811:PZT458811 QJM458811:QJP458811 QTI458811:QTL458811 RDE458811:RDH458811 RNA458811:RND458811 RWW458811:RWZ458811 SGS458811:SGV458811 SQO458811:SQR458811 TAK458811:TAN458811 TKG458811:TKJ458811 TUC458811:TUF458811 UDY458811:UEB458811 UNU458811:UNX458811 UXQ458811:UXT458811 VHM458811:VHP458811 VRI458811:VRL458811 WBE458811:WBH458811 WLA458811:WLD458811 WUW458811:WUZ458811 IK524347:IN524347 SG524347:SJ524347 ACC524347:ACF524347 ALY524347:AMB524347 AVU524347:AVX524347 BFQ524347:BFT524347 BPM524347:BPP524347 BZI524347:BZL524347 CJE524347:CJH524347 CTA524347:CTD524347 DCW524347:DCZ524347 DMS524347:DMV524347 DWO524347:DWR524347 EGK524347:EGN524347 EQG524347:EQJ524347 FAC524347:FAF524347 FJY524347:FKB524347 FTU524347:FTX524347 GDQ524347:GDT524347 GNM524347:GNP524347 GXI524347:GXL524347 HHE524347:HHH524347 HRA524347:HRD524347 IAW524347:IAZ524347 IKS524347:IKV524347 IUO524347:IUR524347 JEK524347:JEN524347 JOG524347:JOJ524347 JYC524347:JYF524347 KHY524347:KIB524347 KRU524347:KRX524347 LBQ524347:LBT524347 LLM524347:LLP524347 LVI524347:LVL524347 MFE524347:MFH524347 MPA524347:MPD524347 MYW524347:MYZ524347 NIS524347:NIV524347 NSO524347:NSR524347 OCK524347:OCN524347 OMG524347:OMJ524347 OWC524347:OWF524347 PFY524347:PGB524347 PPU524347:PPX524347 PZQ524347:PZT524347 QJM524347:QJP524347 QTI524347:QTL524347 RDE524347:RDH524347 RNA524347:RND524347 RWW524347:RWZ524347 SGS524347:SGV524347 SQO524347:SQR524347 TAK524347:TAN524347 TKG524347:TKJ524347 TUC524347:TUF524347 UDY524347:UEB524347 UNU524347:UNX524347 UXQ524347:UXT524347 VHM524347:VHP524347 VRI524347:VRL524347 WBE524347:WBH524347 WLA524347:WLD524347 WUW524347:WUZ524347 IK589883:IN589883 SG589883:SJ589883 ACC589883:ACF589883 ALY589883:AMB589883 AVU589883:AVX589883 BFQ589883:BFT589883 BPM589883:BPP589883 BZI589883:BZL589883 CJE589883:CJH589883 CTA589883:CTD589883 DCW589883:DCZ589883 DMS589883:DMV589883 DWO589883:DWR589883 EGK589883:EGN589883 EQG589883:EQJ589883 FAC589883:FAF589883 FJY589883:FKB589883 FTU589883:FTX589883 GDQ589883:GDT589883 GNM589883:GNP589883 GXI589883:GXL589883 HHE589883:HHH589883 HRA589883:HRD589883 IAW589883:IAZ589883 IKS589883:IKV589883 IUO589883:IUR589883 JEK589883:JEN589883 JOG589883:JOJ589883 JYC589883:JYF589883 KHY589883:KIB589883 KRU589883:KRX589883 LBQ589883:LBT589883 LLM589883:LLP589883 LVI589883:LVL589883 MFE589883:MFH589883 MPA589883:MPD589883 MYW589883:MYZ589883 NIS589883:NIV589883 NSO589883:NSR589883 OCK589883:OCN589883 OMG589883:OMJ589883 OWC589883:OWF589883 PFY589883:PGB589883 PPU589883:PPX589883 PZQ589883:PZT589883 QJM589883:QJP589883 QTI589883:QTL589883 RDE589883:RDH589883 RNA589883:RND589883 RWW589883:RWZ589883 SGS589883:SGV589883 SQO589883:SQR589883 TAK589883:TAN589883 TKG589883:TKJ589883 TUC589883:TUF589883 UDY589883:UEB589883 UNU589883:UNX589883 UXQ589883:UXT589883 VHM589883:VHP589883 VRI589883:VRL589883 WBE589883:WBH589883 WLA589883:WLD589883 WUW589883:WUZ589883 IK655419:IN655419 SG655419:SJ655419 ACC655419:ACF655419 ALY655419:AMB655419 AVU655419:AVX655419 BFQ655419:BFT655419 BPM655419:BPP655419 BZI655419:BZL655419 CJE655419:CJH655419 CTA655419:CTD655419 DCW655419:DCZ655419 DMS655419:DMV655419 DWO655419:DWR655419 EGK655419:EGN655419 EQG655419:EQJ655419 FAC655419:FAF655419 FJY655419:FKB655419 FTU655419:FTX655419 GDQ655419:GDT655419 GNM655419:GNP655419 GXI655419:GXL655419 HHE655419:HHH655419 HRA655419:HRD655419 IAW655419:IAZ655419 IKS655419:IKV655419 IUO655419:IUR655419 JEK655419:JEN655419 JOG655419:JOJ655419 JYC655419:JYF655419 KHY655419:KIB655419 KRU655419:KRX655419 LBQ655419:LBT655419 LLM655419:LLP655419 LVI655419:LVL655419 MFE655419:MFH655419 MPA655419:MPD655419 MYW655419:MYZ655419 NIS655419:NIV655419 NSO655419:NSR655419 OCK655419:OCN655419 OMG655419:OMJ655419 OWC655419:OWF655419 PFY655419:PGB655419 PPU655419:PPX655419 PZQ655419:PZT655419 QJM655419:QJP655419 QTI655419:QTL655419 RDE655419:RDH655419 RNA655419:RND655419 RWW655419:RWZ655419 SGS655419:SGV655419 SQO655419:SQR655419 TAK655419:TAN655419 TKG655419:TKJ655419 TUC655419:TUF655419 UDY655419:UEB655419 UNU655419:UNX655419 UXQ655419:UXT655419 VHM655419:VHP655419 VRI655419:VRL655419 WBE655419:WBH655419 WLA655419:WLD655419 WUW655419:WUZ655419 IK720955:IN720955 SG720955:SJ720955 ACC720955:ACF720955 ALY720955:AMB720955 AVU720955:AVX720955 BFQ720955:BFT720955 BPM720955:BPP720955 BZI720955:BZL720955 CJE720955:CJH720955 CTA720955:CTD720955 DCW720955:DCZ720955 DMS720955:DMV720955 DWO720955:DWR720955 EGK720955:EGN720955 EQG720955:EQJ720955 FAC720955:FAF720955 FJY720955:FKB720955 FTU720955:FTX720955 GDQ720955:GDT720955 GNM720955:GNP720955 GXI720955:GXL720955 HHE720955:HHH720955 HRA720955:HRD720955 IAW720955:IAZ720955 IKS720955:IKV720955 IUO720955:IUR720955 JEK720955:JEN720955 JOG720955:JOJ720955 JYC720955:JYF720955 KHY720955:KIB720955 KRU720955:KRX720955 LBQ720955:LBT720955 LLM720955:LLP720955 LVI720955:LVL720955 MFE720955:MFH720955 MPA720955:MPD720955 MYW720955:MYZ720955 NIS720955:NIV720955 NSO720955:NSR720955 OCK720955:OCN720955 OMG720955:OMJ720955 OWC720955:OWF720955 PFY720955:PGB720955 PPU720955:PPX720955 PZQ720955:PZT720955 QJM720955:QJP720955 QTI720955:QTL720955 RDE720955:RDH720955 RNA720955:RND720955 RWW720955:RWZ720955 SGS720955:SGV720955 SQO720955:SQR720955 TAK720955:TAN720955 TKG720955:TKJ720955 TUC720955:TUF720955 UDY720955:UEB720955 UNU720955:UNX720955 UXQ720955:UXT720955 VHM720955:VHP720955 VRI720955:VRL720955 WBE720955:WBH720955 WLA720955:WLD720955 WUW720955:WUZ720955 IK786491:IN786491 SG786491:SJ786491 ACC786491:ACF786491 ALY786491:AMB786491 AVU786491:AVX786491 BFQ786491:BFT786491 BPM786491:BPP786491 BZI786491:BZL786491 CJE786491:CJH786491 CTA786491:CTD786491 DCW786491:DCZ786491 DMS786491:DMV786491 DWO786491:DWR786491 EGK786491:EGN786491 EQG786491:EQJ786491 FAC786491:FAF786491 FJY786491:FKB786491 FTU786491:FTX786491 GDQ786491:GDT786491 GNM786491:GNP786491 GXI786491:GXL786491 HHE786491:HHH786491 HRA786491:HRD786491 IAW786491:IAZ786491 IKS786491:IKV786491 IUO786491:IUR786491 JEK786491:JEN786491 JOG786491:JOJ786491 JYC786491:JYF786491 KHY786491:KIB786491 KRU786491:KRX786491 LBQ786491:LBT786491 LLM786491:LLP786491 LVI786491:LVL786491 MFE786491:MFH786491 MPA786491:MPD786491 MYW786491:MYZ786491 NIS786491:NIV786491 NSO786491:NSR786491 OCK786491:OCN786491 OMG786491:OMJ786491 OWC786491:OWF786491 PFY786491:PGB786491 PPU786491:PPX786491 PZQ786491:PZT786491 QJM786491:QJP786491 QTI786491:QTL786491 RDE786491:RDH786491 RNA786491:RND786491 RWW786491:RWZ786491 SGS786491:SGV786491 SQO786491:SQR786491 TAK786491:TAN786491 TKG786491:TKJ786491 TUC786491:TUF786491 UDY786491:UEB786491 UNU786491:UNX786491 UXQ786491:UXT786491 VHM786491:VHP786491 VRI786491:VRL786491 WBE786491:WBH786491 WLA786491:WLD786491 WUW786491:WUZ786491 IK852027:IN852027 SG852027:SJ852027 ACC852027:ACF852027 ALY852027:AMB852027 AVU852027:AVX852027 BFQ852027:BFT852027 BPM852027:BPP852027 BZI852027:BZL852027 CJE852027:CJH852027 CTA852027:CTD852027 DCW852027:DCZ852027 DMS852027:DMV852027 DWO852027:DWR852027 EGK852027:EGN852027 EQG852027:EQJ852027 FAC852027:FAF852027 FJY852027:FKB852027 FTU852027:FTX852027 GDQ852027:GDT852027 GNM852027:GNP852027 GXI852027:GXL852027 HHE852027:HHH852027 HRA852027:HRD852027 IAW852027:IAZ852027 IKS852027:IKV852027 IUO852027:IUR852027 JEK852027:JEN852027 JOG852027:JOJ852027 JYC852027:JYF852027 KHY852027:KIB852027 KRU852027:KRX852027 LBQ852027:LBT852027 LLM852027:LLP852027 LVI852027:LVL852027 MFE852027:MFH852027 MPA852027:MPD852027 MYW852027:MYZ852027 NIS852027:NIV852027 NSO852027:NSR852027 OCK852027:OCN852027 OMG852027:OMJ852027 OWC852027:OWF852027 PFY852027:PGB852027 PPU852027:PPX852027 PZQ852027:PZT852027 QJM852027:QJP852027 QTI852027:QTL852027 RDE852027:RDH852027 RNA852027:RND852027 RWW852027:RWZ852027 SGS852027:SGV852027 SQO852027:SQR852027 TAK852027:TAN852027 TKG852027:TKJ852027 TUC852027:TUF852027 UDY852027:UEB852027 UNU852027:UNX852027 UXQ852027:UXT852027 VHM852027:VHP852027 VRI852027:VRL852027 WBE852027:WBH852027 WLA852027:WLD852027 WUW852027:WUZ852027 IK917563:IN917563 SG917563:SJ917563 ACC917563:ACF917563 ALY917563:AMB917563 AVU917563:AVX917563 BFQ917563:BFT917563 BPM917563:BPP917563 BZI917563:BZL917563 CJE917563:CJH917563 CTA917563:CTD917563 DCW917563:DCZ917563 DMS917563:DMV917563 DWO917563:DWR917563 EGK917563:EGN917563 EQG917563:EQJ917563 FAC917563:FAF917563 FJY917563:FKB917563 FTU917563:FTX917563 GDQ917563:GDT917563 GNM917563:GNP917563 GXI917563:GXL917563 HHE917563:HHH917563 HRA917563:HRD917563 IAW917563:IAZ917563 IKS917563:IKV917563 IUO917563:IUR917563 JEK917563:JEN917563 JOG917563:JOJ917563 JYC917563:JYF917563 KHY917563:KIB917563 KRU917563:KRX917563 LBQ917563:LBT917563 LLM917563:LLP917563 LVI917563:LVL917563 MFE917563:MFH917563 MPA917563:MPD917563 MYW917563:MYZ917563 NIS917563:NIV917563 NSO917563:NSR917563 OCK917563:OCN917563 OMG917563:OMJ917563 OWC917563:OWF917563 PFY917563:PGB917563 PPU917563:PPX917563 PZQ917563:PZT917563 QJM917563:QJP917563 QTI917563:QTL917563 RDE917563:RDH917563 RNA917563:RND917563 RWW917563:RWZ917563 SGS917563:SGV917563 SQO917563:SQR917563 TAK917563:TAN917563 TKG917563:TKJ917563 TUC917563:TUF917563 UDY917563:UEB917563 UNU917563:UNX917563 UXQ917563:UXT917563 VHM917563:VHP917563 VRI917563:VRL917563 WBE917563:WBH917563 WLA917563:WLD917563 WUW917563:WUZ917563 IK983099:IN983099 SG983099:SJ983099 ACC983099:ACF983099 ALY983099:AMB983099 AVU983099:AVX983099 BFQ983099:BFT983099 BPM983099:BPP983099 BZI983099:BZL983099 CJE983099:CJH983099 CTA983099:CTD983099 DCW983099:DCZ983099 DMS983099:DMV983099 DWO983099:DWR983099 EGK983099:EGN983099 EQG983099:EQJ983099 FAC983099:FAF983099 FJY983099:FKB983099 FTU983099:FTX983099 GDQ983099:GDT983099 GNM983099:GNP983099 GXI983099:GXL983099 HHE983099:HHH983099 HRA983099:HRD983099 IAW983099:IAZ983099 IKS983099:IKV983099 IUO983099:IUR983099 JEK983099:JEN983099 JOG983099:JOJ983099 JYC983099:JYF983099 KHY983099:KIB983099 KRU983099:KRX983099 LBQ983099:LBT983099 LLM983099:LLP983099 LVI983099:LVL983099 MFE983099:MFH983099 MPA983099:MPD983099 MYW983099:MYZ983099 NIS983099:NIV983099 NSO983099:NSR983099 OCK983099:OCN983099 OMG983099:OMJ983099 OWC983099:OWF983099 PFY983099:PGB983099 PPU983099:PPX983099 PZQ983099:PZT983099 QJM983099:QJP983099 QTI983099:QTL983099 RDE983099:RDH983099 RNA983099:RND983099 RWW983099:RWZ983099 SGS983099:SGV983099 SQO983099:SQR983099 TAK983099:TAN983099 TKG983099:TKJ983099 TUC983099:TUF983099 UDY983099:UEB983099 UNU983099:UNX983099 UXQ983099:UXT983099 VHM983099:VHP983099 VRI983099:VRL983099 WBE983099:WBH983099 WLA983099:WLD983099 WUW983099:WUZ983099 IR21:IZ21 SN21:SV21 ACJ21:ACR21 AMF21:AMN21 AWB21:AWJ21 BFX21:BGF21 BPT21:BQB21 BZP21:BZX21 CJL21:CJT21 CTH21:CTP21 DDD21:DDL21 DMZ21:DNH21 DWV21:DXD21 EGR21:EGZ21 EQN21:EQV21 FAJ21:FAR21 FKF21:FKN21 FUB21:FUJ21 GDX21:GEF21 GNT21:GOB21 GXP21:GXX21 HHL21:HHT21 HRH21:HRP21 IBD21:IBL21 IKZ21:ILH21 IUV21:IVD21 JER21:JEZ21 JON21:JOV21 JYJ21:JYR21 KIF21:KIN21 KSB21:KSJ21 LBX21:LCF21 LLT21:LMB21 LVP21:LVX21 MFL21:MFT21 MPH21:MPP21 MZD21:MZL21 NIZ21:NJH21 NSV21:NTD21 OCR21:OCZ21 OMN21:OMV21 OWJ21:OWR21 PGF21:PGN21 PQB21:PQJ21 PZX21:QAF21 QJT21:QKB21 QTP21:QTX21 RDL21:RDT21 RNH21:RNP21 RXD21:RXL21 SGZ21:SHH21 SQV21:SRD21 TAR21:TAZ21 TKN21:TKV21 TUJ21:TUR21 UEF21:UEN21 UOB21:UOJ21 UXX21:UYF21 VHT21:VIB21 VRP21:VRX21 WBL21:WBT21 WLH21:WLP21 WVD21:WVL21 IH65559:IP65559 SD65559:SL65559 ABZ65559:ACH65559 ALV65559:AMD65559 AVR65559:AVZ65559 BFN65559:BFV65559 BPJ65559:BPR65559 BZF65559:BZN65559 CJB65559:CJJ65559 CSX65559:CTF65559 DCT65559:DDB65559 DMP65559:DMX65559 DWL65559:DWT65559 EGH65559:EGP65559 EQD65559:EQL65559 EZZ65559:FAH65559 FJV65559:FKD65559 FTR65559:FTZ65559 GDN65559:GDV65559 GNJ65559:GNR65559 GXF65559:GXN65559 HHB65559:HHJ65559 HQX65559:HRF65559 IAT65559:IBB65559 IKP65559:IKX65559 IUL65559:IUT65559 JEH65559:JEP65559 JOD65559:JOL65559 JXZ65559:JYH65559 KHV65559:KID65559 KRR65559:KRZ65559 LBN65559:LBV65559 LLJ65559:LLR65559 LVF65559:LVN65559 MFB65559:MFJ65559 MOX65559:MPF65559 MYT65559:MZB65559 NIP65559:NIX65559 NSL65559:NST65559 OCH65559:OCP65559 OMD65559:OML65559 OVZ65559:OWH65559 PFV65559:PGD65559 PPR65559:PPZ65559 PZN65559:PZV65559 QJJ65559:QJR65559 QTF65559:QTN65559 RDB65559:RDJ65559 RMX65559:RNF65559 RWT65559:RXB65559 SGP65559:SGX65559 SQL65559:SQT65559 TAH65559:TAP65559 TKD65559:TKL65559 TTZ65559:TUH65559 UDV65559:UED65559 UNR65559:UNZ65559 UXN65559:UXV65559 VHJ65559:VHR65559 VRF65559:VRN65559 WBB65559:WBJ65559 WKX65559:WLF65559 WUT65559:WVB65559 IH131095:IP131095 SD131095:SL131095 ABZ131095:ACH131095 ALV131095:AMD131095 AVR131095:AVZ131095 BFN131095:BFV131095 BPJ131095:BPR131095 BZF131095:BZN131095 CJB131095:CJJ131095 CSX131095:CTF131095 DCT131095:DDB131095 DMP131095:DMX131095 DWL131095:DWT131095 EGH131095:EGP131095 EQD131095:EQL131095 EZZ131095:FAH131095 FJV131095:FKD131095 FTR131095:FTZ131095 GDN131095:GDV131095 GNJ131095:GNR131095 GXF131095:GXN131095 HHB131095:HHJ131095 HQX131095:HRF131095 IAT131095:IBB131095 IKP131095:IKX131095 IUL131095:IUT131095 JEH131095:JEP131095 JOD131095:JOL131095 JXZ131095:JYH131095 KHV131095:KID131095 KRR131095:KRZ131095 LBN131095:LBV131095 LLJ131095:LLR131095 LVF131095:LVN131095 MFB131095:MFJ131095 MOX131095:MPF131095 MYT131095:MZB131095 NIP131095:NIX131095 NSL131095:NST131095 OCH131095:OCP131095 OMD131095:OML131095 OVZ131095:OWH131095 PFV131095:PGD131095 PPR131095:PPZ131095 PZN131095:PZV131095 QJJ131095:QJR131095 QTF131095:QTN131095 RDB131095:RDJ131095 RMX131095:RNF131095 RWT131095:RXB131095 SGP131095:SGX131095 SQL131095:SQT131095 TAH131095:TAP131095 TKD131095:TKL131095 TTZ131095:TUH131095 UDV131095:UED131095 UNR131095:UNZ131095 UXN131095:UXV131095 VHJ131095:VHR131095 VRF131095:VRN131095 WBB131095:WBJ131095 WKX131095:WLF131095 WUT131095:WVB131095 IH196631:IP196631 SD196631:SL196631 ABZ196631:ACH196631 ALV196631:AMD196631 AVR196631:AVZ196631 BFN196631:BFV196631 BPJ196631:BPR196631 BZF196631:BZN196631 CJB196631:CJJ196631 CSX196631:CTF196631 DCT196631:DDB196631 DMP196631:DMX196631 DWL196631:DWT196631 EGH196631:EGP196631 EQD196631:EQL196631 EZZ196631:FAH196631 FJV196631:FKD196631 FTR196631:FTZ196631 GDN196631:GDV196631 GNJ196631:GNR196631 GXF196631:GXN196631 HHB196631:HHJ196631 HQX196631:HRF196631 IAT196631:IBB196631 IKP196631:IKX196631 IUL196631:IUT196631 JEH196631:JEP196631 JOD196631:JOL196631 JXZ196631:JYH196631 KHV196631:KID196631 KRR196631:KRZ196631 LBN196631:LBV196631 LLJ196631:LLR196631 LVF196631:LVN196631 MFB196631:MFJ196631 MOX196631:MPF196631 MYT196631:MZB196631 NIP196631:NIX196631 NSL196631:NST196631 OCH196631:OCP196631 OMD196631:OML196631 OVZ196631:OWH196631 PFV196631:PGD196631 PPR196631:PPZ196631 PZN196631:PZV196631 QJJ196631:QJR196631 QTF196631:QTN196631 RDB196631:RDJ196631 RMX196631:RNF196631 RWT196631:RXB196631 SGP196631:SGX196631 SQL196631:SQT196631 TAH196631:TAP196631 TKD196631:TKL196631 TTZ196631:TUH196631 UDV196631:UED196631 UNR196631:UNZ196631 UXN196631:UXV196631 VHJ196631:VHR196631 VRF196631:VRN196631 WBB196631:WBJ196631 WKX196631:WLF196631 WUT196631:WVB196631 IH262167:IP262167 SD262167:SL262167 ABZ262167:ACH262167 ALV262167:AMD262167 AVR262167:AVZ262167 BFN262167:BFV262167 BPJ262167:BPR262167 BZF262167:BZN262167 CJB262167:CJJ262167 CSX262167:CTF262167 DCT262167:DDB262167 DMP262167:DMX262167 DWL262167:DWT262167 EGH262167:EGP262167 EQD262167:EQL262167 EZZ262167:FAH262167 FJV262167:FKD262167 FTR262167:FTZ262167 GDN262167:GDV262167 GNJ262167:GNR262167 GXF262167:GXN262167 HHB262167:HHJ262167 HQX262167:HRF262167 IAT262167:IBB262167 IKP262167:IKX262167 IUL262167:IUT262167 JEH262167:JEP262167 JOD262167:JOL262167 JXZ262167:JYH262167 KHV262167:KID262167 KRR262167:KRZ262167 LBN262167:LBV262167 LLJ262167:LLR262167 LVF262167:LVN262167 MFB262167:MFJ262167 MOX262167:MPF262167 MYT262167:MZB262167 NIP262167:NIX262167 NSL262167:NST262167 OCH262167:OCP262167 OMD262167:OML262167 OVZ262167:OWH262167 PFV262167:PGD262167 PPR262167:PPZ262167 PZN262167:PZV262167 QJJ262167:QJR262167 QTF262167:QTN262167 RDB262167:RDJ262167 RMX262167:RNF262167 RWT262167:RXB262167 SGP262167:SGX262167 SQL262167:SQT262167 TAH262167:TAP262167 TKD262167:TKL262167 TTZ262167:TUH262167 UDV262167:UED262167 UNR262167:UNZ262167 UXN262167:UXV262167 VHJ262167:VHR262167 VRF262167:VRN262167 WBB262167:WBJ262167 WKX262167:WLF262167 WUT262167:WVB262167 IH327703:IP327703 SD327703:SL327703 ABZ327703:ACH327703 ALV327703:AMD327703 AVR327703:AVZ327703 BFN327703:BFV327703 BPJ327703:BPR327703 BZF327703:BZN327703 CJB327703:CJJ327703 CSX327703:CTF327703 DCT327703:DDB327703 DMP327703:DMX327703 DWL327703:DWT327703 EGH327703:EGP327703 EQD327703:EQL327703 EZZ327703:FAH327703 FJV327703:FKD327703 FTR327703:FTZ327703 GDN327703:GDV327703 GNJ327703:GNR327703 GXF327703:GXN327703 HHB327703:HHJ327703 HQX327703:HRF327703 IAT327703:IBB327703 IKP327703:IKX327703 IUL327703:IUT327703 JEH327703:JEP327703 JOD327703:JOL327703 JXZ327703:JYH327703 KHV327703:KID327703 KRR327703:KRZ327703 LBN327703:LBV327703 LLJ327703:LLR327703 LVF327703:LVN327703 MFB327703:MFJ327703 MOX327703:MPF327703 MYT327703:MZB327703 NIP327703:NIX327703 NSL327703:NST327703 OCH327703:OCP327703 OMD327703:OML327703 OVZ327703:OWH327703 PFV327703:PGD327703 PPR327703:PPZ327703 PZN327703:PZV327703 QJJ327703:QJR327703 QTF327703:QTN327703 RDB327703:RDJ327703 RMX327703:RNF327703 RWT327703:RXB327703 SGP327703:SGX327703 SQL327703:SQT327703 TAH327703:TAP327703 TKD327703:TKL327703 TTZ327703:TUH327703 UDV327703:UED327703 UNR327703:UNZ327703 UXN327703:UXV327703 VHJ327703:VHR327703 VRF327703:VRN327703 WBB327703:WBJ327703 WKX327703:WLF327703 WUT327703:WVB327703 IH393239:IP393239 SD393239:SL393239 ABZ393239:ACH393239 ALV393239:AMD393239 AVR393239:AVZ393239 BFN393239:BFV393239 BPJ393239:BPR393239 BZF393239:BZN393239 CJB393239:CJJ393239 CSX393239:CTF393239 DCT393239:DDB393239 DMP393239:DMX393239 DWL393239:DWT393239 EGH393239:EGP393239 EQD393239:EQL393239 EZZ393239:FAH393239 FJV393239:FKD393239 FTR393239:FTZ393239 GDN393239:GDV393239 GNJ393239:GNR393239 GXF393239:GXN393239 HHB393239:HHJ393239 HQX393239:HRF393239 IAT393239:IBB393239 IKP393239:IKX393239 IUL393239:IUT393239 JEH393239:JEP393239 JOD393239:JOL393239 JXZ393239:JYH393239 KHV393239:KID393239 KRR393239:KRZ393239 LBN393239:LBV393239 LLJ393239:LLR393239 LVF393239:LVN393239 MFB393239:MFJ393239 MOX393239:MPF393239 MYT393239:MZB393239 NIP393239:NIX393239 NSL393239:NST393239 OCH393239:OCP393239 OMD393239:OML393239 OVZ393239:OWH393239 PFV393239:PGD393239 PPR393239:PPZ393239 PZN393239:PZV393239 QJJ393239:QJR393239 QTF393239:QTN393239 RDB393239:RDJ393239 RMX393239:RNF393239 RWT393239:RXB393239 SGP393239:SGX393239 SQL393239:SQT393239 TAH393239:TAP393239 TKD393239:TKL393239 TTZ393239:TUH393239 UDV393239:UED393239 UNR393239:UNZ393239 UXN393239:UXV393239 VHJ393239:VHR393239 VRF393239:VRN393239 WBB393239:WBJ393239 WKX393239:WLF393239 WUT393239:WVB393239 IH458775:IP458775 SD458775:SL458775 ABZ458775:ACH458775 ALV458775:AMD458775 AVR458775:AVZ458775 BFN458775:BFV458775 BPJ458775:BPR458775 BZF458775:BZN458775 CJB458775:CJJ458775 CSX458775:CTF458775 DCT458775:DDB458775 DMP458775:DMX458775 DWL458775:DWT458775 EGH458775:EGP458775 EQD458775:EQL458775 EZZ458775:FAH458775 FJV458775:FKD458775 FTR458775:FTZ458775 GDN458775:GDV458775 GNJ458775:GNR458775 GXF458775:GXN458775 HHB458775:HHJ458775 HQX458775:HRF458775 IAT458775:IBB458775 IKP458775:IKX458775 IUL458775:IUT458775 JEH458775:JEP458775 JOD458775:JOL458775 JXZ458775:JYH458775 KHV458775:KID458775 KRR458775:KRZ458775 LBN458775:LBV458775 LLJ458775:LLR458775 LVF458775:LVN458775 MFB458775:MFJ458775 MOX458775:MPF458775 MYT458775:MZB458775 NIP458775:NIX458775 NSL458775:NST458775 OCH458775:OCP458775 OMD458775:OML458775 OVZ458775:OWH458775 PFV458775:PGD458775 PPR458775:PPZ458775 PZN458775:PZV458775 QJJ458775:QJR458775 QTF458775:QTN458775 RDB458775:RDJ458775 RMX458775:RNF458775 RWT458775:RXB458775 SGP458775:SGX458775 SQL458775:SQT458775 TAH458775:TAP458775 TKD458775:TKL458775 TTZ458775:TUH458775 UDV458775:UED458775 UNR458775:UNZ458775 UXN458775:UXV458775 VHJ458775:VHR458775 VRF458775:VRN458775 WBB458775:WBJ458775 WKX458775:WLF458775 WUT458775:WVB458775 IH524311:IP524311 SD524311:SL524311 ABZ524311:ACH524311 ALV524311:AMD524311 AVR524311:AVZ524311 BFN524311:BFV524311 BPJ524311:BPR524311 BZF524311:BZN524311 CJB524311:CJJ524311 CSX524311:CTF524311 DCT524311:DDB524311 DMP524311:DMX524311 DWL524311:DWT524311 EGH524311:EGP524311 EQD524311:EQL524311 EZZ524311:FAH524311 FJV524311:FKD524311 FTR524311:FTZ524311 GDN524311:GDV524311 GNJ524311:GNR524311 GXF524311:GXN524311 HHB524311:HHJ524311 HQX524311:HRF524311 IAT524311:IBB524311 IKP524311:IKX524311 IUL524311:IUT524311 JEH524311:JEP524311 JOD524311:JOL524311 JXZ524311:JYH524311 KHV524311:KID524311 KRR524311:KRZ524311 LBN524311:LBV524311 LLJ524311:LLR524311 LVF524311:LVN524311 MFB524311:MFJ524311 MOX524311:MPF524311 MYT524311:MZB524311 NIP524311:NIX524311 NSL524311:NST524311 OCH524311:OCP524311 OMD524311:OML524311 OVZ524311:OWH524311 PFV524311:PGD524311 PPR524311:PPZ524311 PZN524311:PZV524311 QJJ524311:QJR524311 QTF524311:QTN524311 RDB524311:RDJ524311 RMX524311:RNF524311 RWT524311:RXB524311 SGP524311:SGX524311 SQL524311:SQT524311 TAH524311:TAP524311 TKD524311:TKL524311 TTZ524311:TUH524311 UDV524311:UED524311 UNR524311:UNZ524311 UXN524311:UXV524311 VHJ524311:VHR524311 VRF524311:VRN524311 WBB524311:WBJ524311 WKX524311:WLF524311 WUT524311:WVB524311 IH589847:IP589847 SD589847:SL589847 ABZ589847:ACH589847 ALV589847:AMD589847 AVR589847:AVZ589847 BFN589847:BFV589847 BPJ589847:BPR589847 BZF589847:BZN589847 CJB589847:CJJ589847 CSX589847:CTF589847 DCT589847:DDB589847 DMP589847:DMX589847 DWL589847:DWT589847 EGH589847:EGP589847 EQD589847:EQL589847 EZZ589847:FAH589847 FJV589847:FKD589847 FTR589847:FTZ589847 GDN589847:GDV589847 GNJ589847:GNR589847 GXF589847:GXN589847 HHB589847:HHJ589847 HQX589847:HRF589847 IAT589847:IBB589847 IKP589847:IKX589847 IUL589847:IUT589847 JEH589847:JEP589847 JOD589847:JOL589847 JXZ589847:JYH589847 KHV589847:KID589847 KRR589847:KRZ589847 LBN589847:LBV589847 LLJ589847:LLR589847 LVF589847:LVN589847 MFB589847:MFJ589847 MOX589847:MPF589847 MYT589847:MZB589847 NIP589847:NIX589847 NSL589847:NST589847 OCH589847:OCP589847 OMD589847:OML589847 OVZ589847:OWH589847 PFV589847:PGD589847 PPR589847:PPZ589847 PZN589847:PZV589847 QJJ589847:QJR589847 QTF589847:QTN589847 RDB589847:RDJ589847 RMX589847:RNF589847 RWT589847:RXB589847 SGP589847:SGX589847 SQL589847:SQT589847 TAH589847:TAP589847 TKD589847:TKL589847 TTZ589847:TUH589847 UDV589847:UED589847 UNR589847:UNZ589847 UXN589847:UXV589847 VHJ589847:VHR589847 VRF589847:VRN589847 WBB589847:WBJ589847 WKX589847:WLF589847 WUT589847:WVB589847 IH655383:IP655383 SD655383:SL655383 ABZ655383:ACH655383 ALV655383:AMD655383 AVR655383:AVZ655383 BFN655383:BFV655383 BPJ655383:BPR655383 BZF655383:BZN655383 CJB655383:CJJ655383 CSX655383:CTF655383 DCT655383:DDB655383 DMP655383:DMX655383 DWL655383:DWT655383 EGH655383:EGP655383 EQD655383:EQL655383 EZZ655383:FAH655383 FJV655383:FKD655383 FTR655383:FTZ655383 GDN655383:GDV655383 GNJ655383:GNR655383 GXF655383:GXN655383 HHB655383:HHJ655383 HQX655383:HRF655383 IAT655383:IBB655383 IKP655383:IKX655383 IUL655383:IUT655383 JEH655383:JEP655383 JOD655383:JOL655383 JXZ655383:JYH655383 KHV655383:KID655383 KRR655383:KRZ655383 LBN655383:LBV655383 LLJ655383:LLR655383 LVF655383:LVN655383 MFB655383:MFJ655383 MOX655383:MPF655383 MYT655383:MZB655383 NIP655383:NIX655383 NSL655383:NST655383 OCH655383:OCP655383 OMD655383:OML655383 OVZ655383:OWH655383 PFV655383:PGD655383 PPR655383:PPZ655383 PZN655383:PZV655383 QJJ655383:QJR655383 QTF655383:QTN655383 RDB655383:RDJ655383 RMX655383:RNF655383 RWT655383:RXB655383 SGP655383:SGX655383 SQL655383:SQT655383 TAH655383:TAP655383 TKD655383:TKL655383 TTZ655383:TUH655383 UDV655383:UED655383 UNR655383:UNZ655383 UXN655383:UXV655383 VHJ655383:VHR655383 VRF655383:VRN655383 WBB655383:WBJ655383 WKX655383:WLF655383 WUT655383:WVB655383 IH720919:IP720919 SD720919:SL720919 ABZ720919:ACH720919 ALV720919:AMD720919 AVR720919:AVZ720919 BFN720919:BFV720919 BPJ720919:BPR720919 BZF720919:BZN720919 CJB720919:CJJ720919 CSX720919:CTF720919 DCT720919:DDB720919 DMP720919:DMX720919 DWL720919:DWT720919 EGH720919:EGP720919 EQD720919:EQL720919 EZZ720919:FAH720919 FJV720919:FKD720919 FTR720919:FTZ720919 GDN720919:GDV720919 GNJ720919:GNR720919 GXF720919:GXN720919 HHB720919:HHJ720919 HQX720919:HRF720919 IAT720919:IBB720919 IKP720919:IKX720919 IUL720919:IUT720919 JEH720919:JEP720919 JOD720919:JOL720919 JXZ720919:JYH720919 KHV720919:KID720919 KRR720919:KRZ720919 LBN720919:LBV720919 LLJ720919:LLR720919 LVF720919:LVN720919 MFB720919:MFJ720919 MOX720919:MPF720919 MYT720919:MZB720919 NIP720919:NIX720919 NSL720919:NST720919 OCH720919:OCP720919 OMD720919:OML720919 OVZ720919:OWH720919 PFV720919:PGD720919 PPR720919:PPZ720919 PZN720919:PZV720919 QJJ720919:QJR720919 QTF720919:QTN720919 RDB720919:RDJ720919 RMX720919:RNF720919 RWT720919:RXB720919 SGP720919:SGX720919 SQL720919:SQT720919 TAH720919:TAP720919 TKD720919:TKL720919 TTZ720919:TUH720919 UDV720919:UED720919 UNR720919:UNZ720919 UXN720919:UXV720919 VHJ720919:VHR720919 VRF720919:VRN720919 WBB720919:WBJ720919 WKX720919:WLF720919 WUT720919:WVB720919 IH786455:IP786455 SD786455:SL786455 ABZ786455:ACH786455 ALV786455:AMD786455 AVR786455:AVZ786455 BFN786455:BFV786455 BPJ786455:BPR786455 BZF786455:BZN786455 CJB786455:CJJ786455 CSX786455:CTF786455 DCT786455:DDB786455 DMP786455:DMX786455 DWL786455:DWT786455 EGH786455:EGP786455 EQD786455:EQL786455 EZZ786455:FAH786455 FJV786455:FKD786455 FTR786455:FTZ786455 GDN786455:GDV786455 GNJ786455:GNR786455 GXF786455:GXN786455 HHB786455:HHJ786455 HQX786455:HRF786455 IAT786455:IBB786455 IKP786455:IKX786455 IUL786455:IUT786455 JEH786455:JEP786455 JOD786455:JOL786455 JXZ786455:JYH786455 KHV786455:KID786455 KRR786455:KRZ786455 LBN786455:LBV786455 LLJ786455:LLR786455 LVF786455:LVN786455 MFB786455:MFJ786455 MOX786455:MPF786455 MYT786455:MZB786455 NIP786455:NIX786455 NSL786455:NST786455 OCH786455:OCP786455 OMD786455:OML786455 OVZ786455:OWH786455 PFV786455:PGD786455 PPR786455:PPZ786455 PZN786455:PZV786455 QJJ786455:QJR786455 QTF786455:QTN786455 RDB786455:RDJ786455 RMX786455:RNF786455 RWT786455:RXB786455 SGP786455:SGX786455 SQL786455:SQT786455 TAH786455:TAP786455 TKD786455:TKL786455 TTZ786455:TUH786455 UDV786455:UED786455 UNR786455:UNZ786455 UXN786455:UXV786455 VHJ786455:VHR786455 VRF786455:VRN786455 WBB786455:WBJ786455 WKX786455:WLF786455 WUT786455:WVB786455 IH851991:IP851991 SD851991:SL851991 ABZ851991:ACH851991 ALV851991:AMD851991 AVR851991:AVZ851991 BFN851991:BFV851991 BPJ851991:BPR851991 BZF851991:BZN851991 CJB851991:CJJ851991 CSX851991:CTF851991 DCT851991:DDB851991 DMP851991:DMX851991 DWL851991:DWT851991 EGH851991:EGP851991 EQD851991:EQL851991 EZZ851991:FAH851991 FJV851991:FKD851991 FTR851991:FTZ851991 GDN851991:GDV851991 GNJ851991:GNR851991 GXF851991:GXN851991 HHB851991:HHJ851991 HQX851991:HRF851991 IAT851991:IBB851991 IKP851991:IKX851991 IUL851991:IUT851991 JEH851991:JEP851991 JOD851991:JOL851991 JXZ851991:JYH851991 KHV851991:KID851991 KRR851991:KRZ851991 LBN851991:LBV851991 LLJ851991:LLR851991 LVF851991:LVN851991 MFB851991:MFJ851991 MOX851991:MPF851991 MYT851991:MZB851991 NIP851991:NIX851991 NSL851991:NST851991 OCH851991:OCP851991 OMD851991:OML851991 OVZ851991:OWH851991 PFV851991:PGD851991 PPR851991:PPZ851991 PZN851991:PZV851991 QJJ851991:QJR851991 QTF851991:QTN851991 RDB851991:RDJ851991 RMX851991:RNF851991 RWT851991:RXB851991 SGP851991:SGX851991 SQL851991:SQT851991 TAH851991:TAP851991 TKD851991:TKL851991 TTZ851991:TUH851991 UDV851991:UED851991 UNR851991:UNZ851991 UXN851991:UXV851991 VHJ851991:VHR851991 VRF851991:VRN851991 WBB851991:WBJ851991 WKX851991:WLF851991 WUT851991:WVB851991 IH917527:IP917527 SD917527:SL917527 ABZ917527:ACH917527 ALV917527:AMD917527 AVR917527:AVZ917527 BFN917527:BFV917527 BPJ917527:BPR917527 BZF917527:BZN917527 CJB917527:CJJ917527 CSX917527:CTF917527 DCT917527:DDB917527 DMP917527:DMX917527 DWL917527:DWT917527 EGH917527:EGP917527 EQD917527:EQL917527 EZZ917527:FAH917527 FJV917527:FKD917527 FTR917527:FTZ917527 GDN917527:GDV917527 GNJ917527:GNR917527 GXF917527:GXN917527 HHB917527:HHJ917527 HQX917527:HRF917527 IAT917527:IBB917527 IKP917527:IKX917527 IUL917527:IUT917527 JEH917527:JEP917527 JOD917527:JOL917527 JXZ917527:JYH917527 KHV917527:KID917527 KRR917527:KRZ917527 LBN917527:LBV917527 LLJ917527:LLR917527 LVF917527:LVN917527 MFB917527:MFJ917527 MOX917527:MPF917527 MYT917527:MZB917527 NIP917527:NIX917527 NSL917527:NST917527 OCH917527:OCP917527 OMD917527:OML917527 OVZ917527:OWH917527 PFV917527:PGD917527 PPR917527:PPZ917527 PZN917527:PZV917527 QJJ917527:QJR917527 QTF917527:QTN917527 RDB917527:RDJ917527 RMX917527:RNF917527 RWT917527:RXB917527 SGP917527:SGX917527 SQL917527:SQT917527 TAH917527:TAP917527 TKD917527:TKL917527 TTZ917527:TUH917527 UDV917527:UED917527 UNR917527:UNZ917527 UXN917527:UXV917527 VHJ917527:VHR917527 VRF917527:VRN917527 WBB917527:WBJ917527 WKX917527:WLF917527 WUT917527:WVB917527 IH983063:IP983063 SD983063:SL983063 ABZ983063:ACH983063 ALV983063:AMD983063 AVR983063:AVZ983063 BFN983063:BFV983063 BPJ983063:BPR983063 BZF983063:BZN983063 CJB983063:CJJ983063 CSX983063:CTF983063 DCT983063:DDB983063 DMP983063:DMX983063 DWL983063:DWT983063 EGH983063:EGP983063 EQD983063:EQL983063 EZZ983063:FAH983063 FJV983063:FKD983063 FTR983063:FTZ983063 GDN983063:GDV983063 GNJ983063:GNR983063 GXF983063:GXN983063 HHB983063:HHJ983063 HQX983063:HRF983063 IAT983063:IBB983063 IKP983063:IKX983063 IUL983063:IUT983063 JEH983063:JEP983063 JOD983063:JOL983063 JXZ983063:JYH983063 KHV983063:KID983063 KRR983063:KRZ983063 LBN983063:LBV983063 LLJ983063:LLR983063 LVF983063:LVN983063 MFB983063:MFJ983063 MOX983063:MPF983063 MYT983063:MZB983063 NIP983063:NIX983063 NSL983063:NST983063 OCH983063:OCP983063 OMD983063:OML983063 OVZ983063:OWH983063 PFV983063:PGD983063 PPR983063:PPZ983063 PZN983063:PZV983063 QJJ983063:QJR983063 QTF983063:QTN983063 RDB983063:RDJ983063 RMX983063:RNF983063 RWT983063:RXB983063 SGP983063:SGX983063 SQL983063:SQT983063 TAH983063:TAP983063 TKD983063:TKL983063 TTZ983063:TUH983063 UDV983063:UED983063 UNR983063:UNZ983063 UXN983063:UXV983063 VHJ983063:VHR983063 VRF983063:VRN983063 WBB983063:WBJ983063 WKX983063:WLF983063 WUT983063:WVB983063 IR27:IZ27 SN27:SV27 ACJ27:ACR27 AMF27:AMN27 AWB27:AWJ27 BFX27:BGF27 BPT27:BQB27 BZP27:BZX27 CJL27:CJT27 CTH27:CTP27 DDD27:DDL27 DMZ27:DNH27 DWV27:DXD27 EGR27:EGZ27 EQN27:EQV27 FAJ27:FAR27 FKF27:FKN27 FUB27:FUJ27 GDX27:GEF27 GNT27:GOB27 GXP27:GXX27 HHL27:HHT27 HRH27:HRP27 IBD27:IBL27 IKZ27:ILH27 IUV27:IVD27 JER27:JEZ27 JON27:JOV27 JYJ27:JYR27 KIF27:KIN27 KSB27:KSJ27 LBX27:LCF27 LLT27:LMB27 LVP27:LVX27 MFL27:MFT27 MPH27:MPP27 MZD27:MZL27 NIZ27:NJH27 NSV27:NTD27 OCR27:OCZ27 OMN27:OMV27 OWJ27:OWR27 PGF27:PGN27 PQB27:PQJ27 PZX27:QAF27 QJT27:QKB27 QTP27:QTX27 RDL27:RDT27 RNH27:RNP27 RXD27:RXL27 SGZ27:SHH27 SQV27:SRD27 TAR27:TAZ27 TKN27:TKV27 TUJ27:TUR27 UEF27:UEN27 UOB27:UOJ27 UXX27:UYF27 VHT27:VIB27 VRP27:VRX27 WBL27:WBT27 WLH27:WLP27 WVD27:WVL27 IH65565:IP65565 SD65565:SL65565 ABZ65565:ACH65565 ALV65565:AMD65565 AVR65565:AVZ65565 BFN65565:BFV65565 BPJ65565:BPR65565 BZF65565:BZN65565 CJB65565:CJJ65565 CSX65565:CTF65565 DCT65565:DDB65565 DMP65565:DMX65565 DWL65565:DWT65565 EGH65565:EGP65565 EQD65565:EQL65565 EZZ65565:FAH65565 FJV65565:FKD65565 FTR65565:FTZ65565 GDN65565:GDV65565 GNJ65565:GNR65565 GXF65565:GXN65565 HHB65565:HHJ65565 HQX65565:HRF65565 IAT65565:IBB65565 IKP65565:IKX65565 IUL65565:IUT65565 JEH65565:JEP65565 JOD65565:JOL65565 JXZ65565:JYH65565 KHV65565:KID65565 KRR65565:KRZ65565 LBN65565:LBV65565 LLJ65565:LLR65565 LVF65565:LVN65565 MFB65565:MFJ65565 MOX65565:MPF65565 MYT65565:MZB65565 NIP65565:NIX65565 NSL65565:NST65565 OCH65565:OCP65565 OMD65565:OML65565 OVZ65565:OWH65565 PFV65565:PGD65565 PPR65565:PPZ65565 PZN65565:PZV65565 QJJ65565:QJR65565 QTF65565:QTN65565 RDB65565:RDJ65565 RMX65565:RNF65565 RWT65565:RXB65565 SGP65565:SGX65565 SQL65565:SQT65565 TAH65565:TAP65565 TKD65565:TKL65565 TTZ65565:TUH65565 UDV65565:UED65565 UNR65565:UNZ65565 UXN65565:UXV65565 VHJ65565:VHR65565 VRF65565:VRN65565 WBB65565:WBJ65565 WKX65565:WLF65565 WUT65565:WVB65565 IH131101:IP131101 SD131101:SL131101 ABZ131101:ACH131101 ALV131101:AMD131101 AVR131101:AVZ131101 BFN131101:BFV131101 BPJ131101:BPR131101 BZF131101:BZN131101 CJB131101:CJJ131101 CSX131101:CTF131101 DCT131101:DDB131101 DMP131101:DMX131101 DWL131101:DWT131101 EGH131101:EGP131101 EQD131101:EQL131101 EZZ131101:FAH131101 FJV131101:FKD131101 FTR131101:FTZ131101 GDN131101:GDV131101 GNJ131101:GNR131101 GXF131101:GXN131101 HHB131101:HHJ131101 HQX131101:HRF131101 IAT131101:IBB131101 IKP131101:IKX131101 IUL131101:IUT131101 JEH131101:JEP131101 JOD131101:JOL131101 JXZ131101:JYH131101 KHV131101:KID131101 KRR131101:KRZ131101 LBN131101:LBV131101 LLJ131101:LLR131101 LVF131101:LVN131101 MFB131101:MFJ131101 MOX131101:MPF131101 MYT131101:MZB131101 NIP131101:NIX131101 NSL131101:NST131101 OCH131101:OCP131101 OMD131101:OML131101 OVZ131101:OWH131101 PFV131101:PGD131101 PPR131101:PPZ131101 PZN131101:PZV131101 QJJ131101:QJR131101 QTF131101:QTN131101 RDB131101:RDJ131101 RMX131101:RNF131101 RWT131101:RXB131101 SGP131101:SGX131101 SQL131101:SQT131101 TAH131101:TAP131101 TKD131101:TKL131101 TTZ131101:TUH131101 UDV131101:UED131101 UNR131101:UNZ131101 UXN131101:UXV131101 VHJ131101:VHR131101 VRF131101:VRN131101 WBB131101:WBJ131101 WKX131101:WLF131101 WUT131101:WVB131101 IH196637:IP196637 SD196637:SL196637 ABZ196637:ACH196637 ALV196637:AMD196637 AVR196637:AVZ196637 BFN196637:BFV196637 BPJ196637:BPR196637 BZF196637:BZN196637 CJB196637:CJJ196637 CSX196637:CTF196637 DCT196637:DDB196637 DMP196637:DMX196637 DWL196637:DWT196637 EGH196637:EGP196637 EQD196637:EQL196637 EZZ196637:FAH196637 FJV196637:FKD196637 FTR196637:FTZ196637 GDN196637:GDV196637 GNJ196637:GNR196637 GXF196637:GXN196637 HHB196637:HHJ196637 HQX196637:HRF196637 IAT196637:IBB196637 IKP196637:IKX196637 IUL196637:IUT196637 JEH196637:JEP196637 JOD196637:JOL196637 JXZ196637:JYH196637 KHV196637:KID196637 KRR196637:KRZ196637 LBN196637:LBV196637 LLJ196637:LLR196637 LVF196637:LVN196637 MFB196637:MFJ196637 MOX196637:MPF196637 MYT196637:MZB196637 NIP196637:NIX196637 NSL196637:NST196637 OCH196637:OCP196637 OMD196637:OML196637 OVZ196637:OWH196637 PFV196637:PGD196637 PPR196637:PPZ196637 PZN196637:PZV196637 QJJ196637:QJR196637 QTF196637:QTN196637 RDB196637:RDJ196637 RMX196637:RNF196637 RWT196637:RXB196637 SGP196637:SGX196637 SQL196637:SQT196637 TAH196637:TAP196637 TKD196637:TKL196637 TTZ196637:TUH196637 UDV196637:UED196637 UNR196637:UNZ196637 UXN196637:UXV196637 VHJ196637:VHR196637 VRF196637:VRN196637 WBB196637:WBJ196637 WKX196637:WLF196637 WUT196637:WVB196637 IH262173:IP262173 SD262173:SL262173 ABZ262173:ACH262173 ALV262173:AMD262173 AVR262173:AVZ262173 BFN262173:BFV262173 BPJ262173:BPR262173 BZF262173:BZN262173 CJB262173:CJJ262173 CSX262173:CTF262173 DCT262173:DDB262173 DMP262173:DMX262173 DWL262173:DWT262173 EGH262173:EGP262173 EQD262173:EQL262173 EZZ262173:FAH262173 FJV262173:FKD262173 FTR262173:FTZ262173 GDN262173:GDV262173 GNJ262173:GNR262173 GXF262173:GXN262173 HHB262173:HHJ262173 HQX262173:HRF262173 IAT262173:IBB262173 IKP262173:IKX262173 IUL262173:IUT262173 JEH262173:JEP262173 JOD262173:JOL262173 JXZ262173:JYH262173 KHV262173:KID262173 KRR262173:KRZ262173 LBN262173:LBV262173 LLJ262173:LLR262173 LVF262173:LVN262173 MFB262173:MFJ262173 MOX262173:MPF262173 MYT262173:MZB262173 NIP262173:NIX262173 NSL262173:NST262173 OCH262173:OCP262173 OMD262173:OML262173 OVZ262173:OWH262173 PFV262173:PGD262173 PPR262173:PPZ262173 PZN262173:PZV262173 QJJ262173:QJR262173 QTF262173:QTN262173 RDB262173:RDJ262173 RMX262173:RNF262173 RWT262173:RXB262173 SGP262173:SGX262173 SQL262173:SQT262173 TAH262173:TAP262173 TKD262173:TKL262173 TTZ262173:TUH262173 UDV262173:UED262173 UNR262173:UNZ262173 UXN262173:UXV262173 VHJ262173:VHR262173 VRF262173:VRN262173 WBB262173:WBJ262173 WKX262173:WLF262173 WUT262173:WVB262173 IH327709:IP327709 SD327709:SL327709 ABZ327709:ACH327709 ALV327709:AMD327709 AVR327709:AVZ327709 BFN327709:BFV327709 BPJ327709:BPR327709 BZF327709:BZN327709 CJB327709:CJJ327709 CSX327709:CTF327709 DCT327709:DDB327709 DMP327709:DMX327709 DWL327709:DWT327709 EGH327709:EGP327709 EQD327709:EQL327709 EZZ327709:FAH327709 FJV327709:FKD327709 FTR327709:FTZ327709 GDN327709:GDV327709 GNJ327709:GNR327709 GXF327709:GXN327709 HHB327709:HHJ327709 HQX327709:HRF327709 IAT327709:IBB327709 IKP327709:IKX327709 IUL327709:IUT327709 JEH327709:JEP327709 JOD327709:JOL327709 JXZ327709:JYH327709 KHV327709:KID327709 KRR327709:KRZ327709 LBN327709:LBV327709 LLJ327709:LLR327709 LVF327709:LVN327709 MFB327709:MFJ327709 MOX327709:MPF327709 MYT327709:MZB327709 NIP327709:NIX327709 NSL327709:NST327709 OCH327709:OCP327709 OMD327709:OML327709 OVZ327709:OWH327709 PFV327709:PGD327709 PPR327709:PPZ327709 PZN327709:PZV327709 QJJ327709:QJR327709 QTF327709:QTN327709 RDB327709:RDJ327709 RMX327709:RNF327709 RWT327709:RXB327709 SGP327709:SGX327709 SQL327709:SQT327709 TAH327709:TAP327709 TKD327709:TKL327709 TTZ327709:TUH327709 UDV327709:UED327709 UNR327709:UNZ327709 UXN327709:UXV327709 VHJ327709:VHR327709 VRF327709:VRN327709 WBB327709:WBJ327709 WKX327709:WLF327709 WUT327709:WVB327709 IH393245:IP393245 SD393245:SL393245 ABZ393245:ACH393245 ALV393245:AMD393245 AVR393245:AVZ393245 BFN393245:BFV393245 BPJ393245:BPR393245 BZF393245:BZN393245 CJB393245:CJJ393245 CSX393245:CTF393245 DCT393245:DDB393245 DMP393245:DMX393245 DWL393245:DWT393245 EGH393245:EGP393245 EQD393245:EQL393245 EZZ393245:FAH393245 FJV393245:FKD393245 FTR393245:FTZ393245 GDN393245:GDV393245 GNJ393245:GNR393245 GXF393245:GXN393245 HHB393245:HHJ393245 HQX393245:HRF393245 IAT393245:IBB393245 IKP393245:IKX393245 IUL393245:IUT393245 JEH393245:JEP393245 JOD393245:JOL393245 JXZ393245:JYH393245 KHV393245:KID393245 KRR393245:KRZ393245 LBN393245:LBV393245 LLJ393245:LLR393245 LVF393245:LVN393245 MFB393245:MFJ393245 MOX393245:MPF393245 MYT393245:MZB393245 NIP393245:NIX393245 NSL393245:NST393245 OCH393245:OCP393245 OMD393245:OML393245 OVZ393245:OWH393245 PFV393245:PGD393245 PPR393245:PPZ393245 PZN393245:PZV393245 QJJ393245:QJR393245 QTF393245:QTN393245 RDB393245:RDJ393245 RMX393245:RNF393245 RWT393245:RXB393245 SGP393245:SGX393245 SQL393245:SQT393245 TAH393245:TAP393245 TKD393245:TKL393245 TTZ393245:TUH393245 UDV393245:UED393245 UNR393245:UNZ393245 UXN393245:UXV393245 VHJ393245:VHR393245 VRF393245:VRN393245 WBB393245:WBJ393245 WKX393245:WLF393245 WUT393245:WVB393245 IH458781:IP458781 SD458781:SL458781 ABZ458781:ACH458781 ALV458781:AMD458781 AVR458781:AVZ458781 BFN458781:BFV458781 BPJ458781:BPR458781 BZF458781:BZN458781 CJB458781:CJJ458781 CSX458781:CTF458781 DCT458781:DDB458781 DMP458781:DMX458781 DWL458781:DWT458781 EGH458781:EGP458781 EQD458781:EQL458781 EZZ458781:FAH458781 FJV458781:FKD458781 FTR458781:FTZ458781 GDN458781:GDV458781 GNJ458781:GNR458781 GXF458781:GXN458781 HHB458781:HHJ458781 HQX458781:HRF458781 IAT458781:IBB458781 IKP458781:IKX458781 IUL458781:IUT458781 JEH458781:JEP458781 JOD458781:JOL458781 JXZ458781:JYH458781 KHV458781:KID458781 KRR458781:KRZ458781 LBN458781:LBV458781 LLJ458781:LLR458781 LVF458781:LVN458781 MFB458781:MFJ458781 MOX458781:MPF458781 MYT458781:MZB458781 NIP458781:NIX458781 NSL458781:NST458781 OCH458781:OCP458781 OMD458781:OML458781 OVZ458781:OWH458781 PFV458781:PGD458781 PPR458781:PPZ458781 PZN458781:PZV458781 QJJ458781:QJR458781 QTF458781:QTN458781 RDB458781:RDJ458781 RMX458781:RNF458781 RWT458781:RXB458781 SGP458781:SGX458781 SQL458781:SQT458781 TAH458781:TAP458781 TKD458781:TKL458781 TTZ458781:TUH458781 UDV458781:UED458781 UNR458781:UNZ458781 UXN458781:UXV458781 VHJ458781:VHR458781 VRF458781:VRN458781 WBB458781:WBJ458781 WKX458781:WLF458781 WUT458781:WVB458781 IH524317:IP524317 SD524317:SL524317 ABZ524317:ACH524317 ALV524317:AMD524317 AVR524317:AVZ524317 BFN524317:BFV524317 BPJ524317:BPR524317 BZF524317:BZN524317 CJB524317:CJJ524317 CSX524317:CTF524317 DCT524317:DDB524317 DMP524317:DMX524317 DWL524317:DWT524317 EGH524317:EGP524317 EQD524317:EQL524317 EZZ524317:FAH524317 FJV524317:FKD524317 FTR524317:FTZ524317 GDN524317:GDV524317 GNJ524317:GNR524317 GXF524317:GXN524317 HHB524317:HHJ524317 HQX524317:HRF524317 IAT524317:IBB524317 IKP524317:IKX524317 IUL524317:IUT524317 JEH524317:JEP524317 JOD524317:JOL524317 JXZ524317:JYH524317 KHV524317:KID524317 KRR524317:KRZ524317 LBN524317:LBV524317 LLJ524317:LLR524317 LVF524317:LVN524317 MFB524317:MFJ524317 MOX524317:MPF524317 MYT524317:MZB524317 NIP524317:NIX524317 NSL524317:NST524317 OCH524317:OCP524317 OMD524317:OML524317 OVZ524317:OWH524317 PFV524317:PGD524317 PPR524317:PPZ524317 PZN524317:PZV524317 QJJ524317:QJR524317 QTF524317:QTN524317 RDB524317:RDJ524317 RMX524317:RNF524317 RWT524317:RXB524317 SGP524317:SGX524317 SQL524317:SQT524317 TAH524317:TAP524317 TKD524317:TKL524317 TTZ524317:TUH524317 UDV524317:UED524317 UNR524317:UNZ524317 UXN524317:UXV524317 VHJ524317:VHR524317 VRF524317:VRN524317 WBB524317:WBJ524317 WKX524317:WLF524317 WUT524317:WVB524317 IH589853:IP589853 SD589853:SL589853 ABZ589853:ACH589853 ALV589853:AMD589853 AVR589853:AVZ589853 BFN589853:BFV589853 BPJ589853:BPR589853 BZF589853:BZN589853 CJB589853:CJJ589853 CSX589853:CTF589853 DCT589853:DDB589853 DMP589853:DMX589853 DWL589853:DWT589853 EGH589853:EGP589853 EQD589853:EQL589853 EZZ589853:FAH589853 FJV589853:FKD589853 FTR589853:FTZ589853 GDN589853:GDV589853 GNJ589853:GNR589853 GXF589853:GXN589853 HHB589853:HHJ589853 HQX589853:HRF589853 IAT589853:IBB589853 IKP589853:IKX589853 IUL589853:IUT589853 JEH589853:JEP589853 JOD589853:JOL589853 JXZ589853:JYH589853 KHV589853:KID589853 KRR589853:KRZ589853 LBN589853:LBV589853 LLJ589853:LLR589853 LVF589853:LVN589853 MFB589853:MFJ589853 MOX589853:MPF589853 MYT589853:MZB589853 NIP589853:NIX589853 NSL589853:NST589853 OCH589853:OCP589853 OMD589853:OML589853 OVZ589853:OWH589853 PFV589853:PGD589853 PPR589853:PPZ589853 PZN589853:PZV589853 QJJ589853:QJR589853 QTF589853:QTN589853 RDB589853:RDJ589853 RMX589853:RNF589853 RWT589853:RXB589853 SGP589853:SGX589853 SQL589853:SQT589853 TAH589853:TAP589853 TKD589853:TKL589853 TTZ589853:TUH589853 UDV589853:UED589853 UNR589853:UNZ589853 UXN589853:UXV589853 VHJ589853:VHR589853 VRF589853:VRN589853 WBB589853:WBJ589853 WKX589853:WLF589853 WUT589853:WVB589853 IH655389:IP655389 SD655389:SL655389 ABZ655389:ACH655389 ALV655389:AMD655389 AVR655389:AVZ655389 BFN655389:BFV655389 BPJ655389:BPR655389 BZF655389:BZN655389 CJB655389:CJJ655389 CSX655389:CTF655389 DCT655389:DDB655389 DMP655389:DMX655389 DWL655389:DWT655389 EGH655389:EGP655389 EQD655389:EQL655389 EZZ655389:FAH655389 FJV655389:FKD655389 FTR655389:FTZ655389 GDN655389:GDV655389 GNJ655389:GNR655389 GXF655389:GXN655389 HHB655389:HHJ655389 HQX655389:HRF655389 IAT655389:IBB655389 IKP655389:IKX655389 IUL655389:IUT655389 JEH655389:JEP655389 JOD655389:JOL655389 JXZ655389:JYH655389 KHV655389:KID655389 KRR655389:KRZ655389 LBN655389:LBV655389 LLJ655389:LLR655389 LVF655389:LVN655389 MFB655389:MFJ655389 MOX655389:MPF655389 MYT655389:MZB655389 NIP655389:NIX655389 NSL655389:NST655389 OCH655389:OCP655389 OMD655389:OML655389 OVZ655389:OWH655389 PFV655389:PGD655389 PPR655389:PPZ655389 PZN655389:PZV655389 QJJ655389:QJR655389 QTF655389:QTN655389 RDB655389:RDJ655389 RMX655389:RNF655389 RWT655389:RXB655389 SGP655389:SGX655389 SQL655389:SQT655389 TAH655389:TAP655389 TKD655389:TKL655389 TTZ655389:TUH655389 UDV655389:UED655389 UNR655389:UNZ655389 UXN655389:UXV655389 VHJ655389:VHR655389 VRF655389:VRN655389 WBB655389:WBJ655389 WKX655389:WLF655389 WUT655389:WVB655389 IH720925:IP720925 SD720925:SL720925 ABZ720925:ACH720925 ALV720925:AMD720925 AVR720925:AVZ720925 BFN720925:BFV720925 BPJ720925:BPR720925 BZF720925:BZN720925 CJB720925:CJJ720925 CSX720925:CTF720925 DCT720925:DDB720925 DMP720925:DMX720925 DWL720925:DWT720925 EGH720925:EGP720925 EQD720925:EQL720925 EZZ720925:FAH720925 FJV720925:FKD720925 FTR720925:FTZ720925 GDN720925:GDV720925 GNJ720925:GNR720925 GXF720925:GXN720925 HHB720925:HHJ720925 HQX720925:HRF720925 IAT720925:IBB720925 IKP720925:IKX720925 IUL720925:IUT720925 JEH720925:JEP720925 JOD720925:JOL720925 JXZ720925:JYH720925 KHV720925:KID720925 KRR720925:KRZ720925 LBN720925:LBV720925 LLJ720925:LLR720925 LVF720925:LVN720925 MFB720925:MFJ720925 MOX720925:MPF720925 MYT720925:MZB720925 NIP720925:NIX720925 NSL720925:NST720925 OCH720925:OCP720925 OMD720925:OML720925 OVZ720925:OWH720925 PFV720925:PGD720925 PPR720925:PPZ720925 PZN720925:PZV720925 QJJ720925:QJR720925 QTF720925:QTN720925 RDB720925:RDJ720925 RMX720925:RNF720925 RWT720925:RXB720925 SGP720925:SGX720925 SQL720925:SQT720925 TAH720925:TAP720925 TKD720925:TKL720925 TTZ720925:TUH720925 UDV720925:UED720925 UNR720925:UNZ720925 UXN720925:UXV720925 VHJ720925:VHR720925 VRF720925:VRN720925 WBB720925:WBJ720925 WKX720925:WLF720925 WUT720925:WVB720925 IH786461:IP786461 SD786461:SL786461 ABZ786461:ACH786461 ALV786461:AMD786461 AVR786461:AVZ786461 BFN786461:BFV786461 BPJ786461:BPR786461 BZF786461:BZN786461 CJB786461:CJJ786461 CSX786461:CTF786461 DCT786461:DDB786461 DMP786461:DMX786461 DWL786461:DWT786461 EGH786461:EGP786461 EQD786461:EQL786461 EZZ786461:FAH786461 FJV786461:FKD786461 FTR786461:FTZ786461 GDN786461:GDV786461 GNJ786461:GNR786461 GXF786461:GXN786461 HHB786461:HHJ786461 HQX786461:HRF786461 IAT786461:IBB786461 IKP786461:IKX786461 IUL786461:IUT786461 JEH786461:JEP786461 JOD786461:JOL786461 JXZ786461:JYH786461 KHV786461:KID786461 KRR786461:KRZ786461 LBN786461:LBV786461 LLJ786461:LLR786461 LVF786461:LVN786461 MFB786461:MFJ786461 MOX786461:MPF786461 MYT786461:MZB786461 NIP786461:NIX786461 NSL786461:NST786461 OCH786461:OCP786461 OMD786461:OML786461 OVZ786461:OWH786461 PFV786461:PGD786461 PPR786461:PPZ786461 PZN786461:PZV786461 QJJ786461:QJR786461 QTF786461:QTN786461 RDB786461:RDJ786461 RMX786461:RNF786461 RWT786461:RXB786461 SGP786461:SGX786461 SQL786461:SQT786461 TAH786461:TAP786461 TKD786461:TKL786461 TTZ786461:TUH786461 UDV786461:UED786461 UNR786461:UNZ786461 UXN786461:UXV786461 VHJ786461:VHR786461 VRF786461:VRN786461 WBB786461:WBJ786461 WKX786461:WLF786461 WUT786461:WVB786461 IH851997:IP851997 SD851997:SL851997 ABZ851997:ACH851997 ALV851997:AMD851997 AVR851997:AVZ851997 BFN851997:BFV851997 BPJ851997:BPR851997 BZF851997:BZN851997 CJB851997:CJJ851997 CSX851997:CTF851997 DCT851997:DDB851997 DMP851997:DMX851997 DWL851997:DWT851997 EGH851997:EGP851997 EQD851997:EQL851997 EZZ851997:FAH851997 FJV851997:FKD851997 FTR851997:FTZ851997 GDN851997:GDV851997 GNJ851997:GNR851997 GXF851997:GXN851997 HHB851997:HHJ851997 HQX851997:HRF851997 IAT851997:IBB851997 IKP851997:IKX851997 IUL851997:IUT851997 JEH851997:JEP851997 JOD851997:JOL851997 JXZ851997:JYH851997 KHV851997:KID851997 KRR851997:KRZ851997 LBN851997:LBV851997 LLJ851997:LLR851997 LVF851997:LVN851997 MFB851997:MFJ851997 MOX851997:MPF851997 MYT851997:MZB851997 NIP851997:NIX851997 NSL851997:NST851997 OCH851997:OCP851997 OMD851997:OML851997 OVZ851997:OWH851997 PFV851997:PGD851997 PPR851997:PPZ851997 PZN851997:PZV851997 QJJ851997:QJR851997 QTF851997:QTN851997 RDB851997:RDJ851997 RMX851997:RNF851997 RWT851997:RXB851997 SGP851997:SGX851997 SQL851997:SQT851997 TAH851997:TAP851997 TKD851997:TKL851997 TTZ851997:TUH851997 UDV851997:UED851997 UNR851997:UNZ851997 UXN851997:UXV851997 VHJ851997:VHR851997 VRF851997:VRN851997 WBB851997:WBJ851997 WKX851997:WLF851997 WUT851997:WVB851997 IH917533:IP917533 SD917533:SL917533 ABZ917533:ACH917533 ALV917533:AMD917533 AVR917533:AVZ917533 BFN917533:BFV917533 BPJ917533:BPR917533 BZF917533:BZN917533 CJB917533:CJJ917533 CSX917533:CTF917533 DCT917533:DDB917533 DMP917533:DMX917533 DWL917533:DWT917533 EGH917533:EGP917533 EQD917533:EQL917533 EZZ917533:FAH917533 FJV917533:FKD917533 FTR917533:FTZ917533 GDN917533:GDV917533 GNJ917533:GNR917533 GXF917533:GXN917533 HHB917533:HHJ917533 HQX917533:HRF917533 IAT917533:IBB917533 IKP917533:IKX917533 IUL917533:IUT917533 JEH917533:JEP917533 JOD917533:JOL917533 JXZ917533:JYH917533 KHV917533:KID917533 KRR917533:KRZ917533 LBN917533:LBV917533 LLJ917533:LLR917533 LVF917533:LVN917533 MFB917533:MFJ917533 MOX917533:MPF917533 MYT917533:MZB917533 NIP917533:NIX917533 NSL917533:NST917533 OCH917533:OCP917533 OMD917533:OML917533 OVZ917533:OWH917533 PFV917533:PGD917533 PPR917533:PPZ917533 PZN917533:PZV917533 QJJ917533:QJR917533 QTF917533:QTN917533 RDB917533:RDJ917533 RMX917533:RNF917533 RWT917533:RXB917533 SGP917533:SGX917533 SQL917533:SQT917533 TAH917533:TAP917533 TKD917533:TKL917533 TTZ917533:TUH917533 UDV917533:UED917533 UNR917533:UNZ917533 UXN917533:UXV917533 VHJ917533:VHR917533 VRF917533:VRN917533 WBB917533:WBJ917533 WKX917533:WLF917533 WUT917533:WVB917533 IH983069:IP983069 SD983069:SL983069 ABZ983069:ACH983069 ALV983069:AMD983069 AVR983069:AVZ983069 BFN983069:BFV983069 BPJ983069:BPR983069 BZF983069:BZN983069 CJB983069:CJJ983069 CSX983069:CTF983069 DCT983069:DDB983069 DMP983069:DMX983069 DWL983069:DWT983069 EGH983069:EGP983069 EQD983069:EQL983069 EZZ983069:FAH983069 FJV983069:FKD983069 FTR983069:FTZ983069 GDN983069:GDV983069 GNJ983069:GNR983069 GXF983069:GXN983069 HHB983069:HHJ983069 HQX983069:HRF983069 IAT983069:IBB983069 IKP983069:IKX983069 IUL983069:IUT983069 JEH983069:JEP983069 JOD983069:JOL983069 JXZ983069:JYH983069 KHV983069:KID983069 KRR983069:KRZ983069 LBN983069:LBV983069 LLJ983069:LLR983069 LVF983069:LVN983069 MFB983069:MFJ983069 MOX983069:MPF983069 MYT983069:MZB983069 NIP983069:NIX983069 NSL983069:NST983069 OCH983069:OCP983069 OMD983069:OML983069 OVZ983069:OWH983069 PFV983069:PGD983069 PPR983069:PPZ983069 PZN983069:PZV983069 QJJ983069:QJR983069 QTF983069:QTN983069 RDB983069:RDJ983069 RMX983069:RNF983069 RWT983069:RXB983069 SGP983069:SGX983069 SQL983069:SQT983069 TAH983069:TAP983069 TKD983069:TKL983069 TTZ983069:TUH983069 UDV983069:UED983069 UNR983069:UNZ983069 UXN983069:UXV983069 VHJ983069:VHR983069 VRF983069:VRN983069 WBB983069:WBJ983069 WKX983069:WLF983069 WUT983069:WVB983069 IH65595 SD65595 ABZ65595 ALV65595 AVR65595 BFN65595 BPJ65595 BZF65595 CJB65595 CSX65595 DCT65595 DMP65595 DWL65595 EGH65595 EQD65595 EZZ65595 FJV65595 FTR65595 GDN65595 GNJ65595 GXF65595 HHB65595 HQX65595 IAT65595 IKP65595 IUL65595 JEH65595 JOD65595 JXZ65595 KHV65595 KRR65595 LBN65595 LLJ65595 LVF65595 MFB65595 MOX65595 MYT65595 NIP65595 NSL65595 OCH65595 OMD65595 OVZ65595 PFV65595 PPR65595 PZN65595 QJJ65595 QTF65595 RDB65595 RMX65595 RWT65595 SGP65595 SQL65595 TAH65595 TKD65595 TTZ65595 UDV65595 UNR65595 UXN65595 VHJ65595 VRF65595 WBB65595 WKX65595 WUT65595 IH131131 SD131131 ABZ131131 ALV131131 AVR131131 BFN131131 BPJ131131 BZF131131 CJB131131 CSX131131 DCT131131 DMP131131 DWL131131 EGH131131 EQD131131 EZZ131131 FJV131131 FTR131131 GDN131131 GNJ131131 GXF131131 HHB131131 HQX131131 IAT131131 IKP131131 IUL131131 JEH131131 JOD131131 JXZ131131 KHV131131 KRR131131 LBN131131 LLJ131131 LVF131131 MFB131131 MOX131131 MYT131131 NIP131131 NSL131131 OCH131131 OMD131131 OVZ131131 PFV131131 PPR131131 PZN131131 QJJ131131 QTF131131 RDB131131 RMX131131 RWT131131 SGP131131 SQL131131 TAH131131 TKD131131 TTZ131131 UDV131131 UNR131131 UXN131131 VHJ131131 VRF131131 WBB131131 WKX131131 WUT131131 IH196667 SD196667 ABZ196667 ALV196667 AVR196667 BFN196667 BPJ196667 BZF196667 CJB196667 CSX196667 DCT196667 DMP196667 DWL196667 EGH196667 EQD196667 EZZ196667 FJV196667 FTR196667 GDN196667 GNJ196667 GXF196667 HHB196667 HQX196667 IAT196667 IKP196667 IUL196667 JEH196667 JOD196667 JXZ196667 KHV196667 KRR196667 LBN196667 LLJ196667 LVF196667 MFB196667 MOX196667 MYT196667 NIP196667 NSL196667 OCH196667 OMD196667 OVZ196667 PFV196667 PPR196667 PZN196667 QJJ196667 QTF196667 RDB196667 RMX196667 RWT196667 SGP196667 SQL196667 TAH196667 TKD196667 TTZ196667 UDV196667 UNR196667 UXN196667 VHJ196667 VRF196667 WBB196667 WKX196667 WUT196667 IH262203 SD262203 ABZ262203 ALV262203 AVR262203 BFN262203 BPJ262203 BZF262203 CJB262203 CSX262203 DCT262203 DMP262203 DWL262203 EGH262203 EQD262203 EZZ262203 FJV262203 FTR262203 GDN262203 GNJ262203 GXF262203 HHB262203 HQX262203 IAT262203 IKP262203 IUL262203 JEH262203 JOD262203 JXZ262203 KHV262203 KRR262203 LBN262203 LLJ262203 LVF262203 MFB262203 MOX262203 MYT262203 NIP262203 NSL262203 OCH262203 OMD262203 OVZ262203 PFV262203 PPR262203 PZN262203 QJJ262203 QTF262203 RDB262203 RMX262203 RWT262203 SGP262203 SQL262203 TAH262203 TKD262203 TTZ262203 UDV262203 UNR262203 UXN262203 VHJ262203 VRF262203 WBB262203 WKX262203 WUT262203 IH327739 SD327739 ABZ327739 ALV327739 AVR327739 BFN327739 BPJ327739 BZF327739 CJB327739 CSX327739 DCT327739 DMP327739 DWL327739 EGH327739 EQD327739 EZZ327739 FJV327739 FTR327739 GDN327739 GNJ327739 GXF327739 HHB327739 HQX327739 IAT327739 IKP327739 IUL327739 JEH327739 JOD327739 JXZ327739 KHV327739 KRR327739 LBN327739 LLJ327739 LVF327739 MFB327739 MOX327739 MYT327739 NIP327739 NSL327739 OCH327739 OMD327739 OVZ327739 PFV327739 PPR327739 PZN327739 QJJ327739 QTF327739 RDB327739 RMX327739 RWT327739 SGP327739 SQL327739 TAH327739 TKD327739 TTZ327739 UDV327739 UNR327739 UXN327739 VHJ327739 VRF327739 WBB327739 WKX327739 WUT327739 IH393275 SD393275 ABZ393275 ALV393275 AVR393275 BFN393275 BPJ393275 BZF393275 CJB393275 CSX393275 DCT393275 DMP393275 DWL393275 EGH393275 EQD393275 EZZ393275 FJV393275 FTR393275 GDN393275 GNJ393275 GXF393275 HHB393275 HQX393275 IAT393275 IKP393275 IUL393275 JEH393275 JOD393275 JXZ393275 KHV393275 KRR393275 LBN393275 LLJ393275 LVF393275 MFB393275 MOX393275 MYT393275 NIP393275 NSL393275 OCH393275 OMD393275 OVZ393275 PFV393275 PPR393275 PZN393275 QJJ393275 QTF393275 RDB393275 RMX393275 RWT393275 SGP393275 SQL393275 TAH393275 TKD393275 TTZ393275 UDV393275 UNR393275 UXN393275 VHJ393275 VRF393275 WBB393275 WKX393275 WUT393275 IH458811 SD458811 ABZ458811 ALV458811 AVR458811 BFN458811 BPJ458811 BZF458811 CJB458811 CSX458811 DCT458811 DMP458811 DWL458811 EGH458811 EQD458811 EZZ458811 FJV458811 FTR458811 GDN458811 GNJ458811 GXF458811 HHB458811 HQX458811 IAT458811 IKP458811 IUL458811 JEH458811 JOD458811 JXZ458811 KHV458811 KRR458811 LBN458811 LLJ458811 LVF458811 MFB458811 MOX458811 MYT458811 NIP458811 NSL458811 OCH458811 OMD458811 OVZ458811 PFV458811 PPR458811 PZN458811 QJJ458811 QTF458811 RDB458811 RMX458811 RWT458811 SGP458811 SQL458811 TAH458811 TKD458811 TTZ458811 UDV458811 UNR458811 UXN458811 VHJ458811 VRF458811 WBB458811 WKX458811 WUT458811 IH524347 SD524347 ABZ524347 ALV524347 AVR524347 BFN524347 BPJ524347 BZF524347 CJB524347 CSX524347 DCT524347 DMP524347 DWL524347 EGH524347 EQD524347 EZZ524347 FJV524347 FTR524347 GDN524347 GNJ524347 GXF524347 HHB524347 HQX524347 IAT524347 IKP524347 IUL524347 JEH524347 JOD524347 JXZ524347 KHV524347 KRR524347 LBN524347 LLJ524347 LVF524347 MFB524347 MOX524347 MYT524347 NIP524347 NSL524347 OCH524347 OMD524347 OVZ524347 PFV524347 PPR524347 PZN524347 QJJ524347 QTF524347 RDB524347 RMX524347 RWT524347 SGP524347 SQL524347 TAH524347 TKD524347 TTZ524347 UDV524347 UNR524347 UXN524347 VHJ524347 VRF524347 WBB524347 WKX524347 WUT524347 IH589883 SD589883 ABZ589883 ALV589883 AVR589883 BFN589883 BPJ589883 BZF589883 CJB589883 CSX589883 DCT589883 DMP589883 DWL589883 EGH589883 EQD589883 EZZ589883 FJV589883 FTR589883 GDN589883 GNJ589883 GXF589883 HHB589883 HQX589883 IAT589883 IKP589883 IUL589883 JEH589883 JOD589883 JXZ589883 KHV589883 KRR589883 LBN589883 LLJ589883 LVF589883 MFB589883 MOX589883 MYT589883 NIP589883 NSL589883 OCH589883 OMD589883 OVZ589883 PFV589883 PPR589883 PZN589883 QJJ589883 QTF589883 RDB589883 RMX589883 RWT589883 SGP589883 SQL589883 TAH589883 TKD589883 TTZ589883 UDV589883 UNR589883 UXN589883 VHJ589883 VRF589883 WBB589883 WKX589883 WUT589883 IH655419 SD655419 ABZ655419 ALV655419 AVR655419 BFN655419 BPJ655419 BZF655419 CJB655419 CSX655419 DCT655419 DMP655419 DWL655419 EGH655419 EQD655419 EZZ655419 FJV655419 FTR655419 GDN655419 GNJ655419 GXF655419 HHB655419 HQX655419 IAT655419 IKP655419 IUL655419 JEH655419 JOD655419 JXZ655419 KHV655419 KRR655419 LBN655419 LLJ655419 LVF655419 MFB655419 MOX655419 MYT655419 NIP655419 NSL655419 OCH655419 OMD655419 OVZ655419 PFV655419 PPR655419 PZN655419 QJJ655419 QTF655419 RDB655419 RMX655419 RWT655419 SGP655419 SQL655419 TAH655419 TKD655419 TTZ655419 UDV655419 UNR655419 UXN655419 VHJ655419 VRF655419 WBB655419 WKX655419 WUT655419 IH720955 SD720955 ABZ720955 ALV720955 AVR720955 BFN720955 BPJ720955 BZF720955 CJB720955 CSX720955 DCT720955 DMP720955 DWL720955 EGH720955 EQD720955 EZZ720955 FJV720955 FTR720955 GDN720955 GNJ720955 GXF720955 HHB720955 HQX720955 IAT720955 IKP720955 IUL720955 JEH720955 JOD720955 JXZ720955 KHV720955 KRR720955 LBN720955 LLJ720955 LVF720955 MFB720955 MOX720955 MYT720955 NIP720955 NSL720955 OCH720955 OMD720955 OVZ720955 PFV720955 PPR720955 PZN720955 QJJ720955 QTF720955 RDB720955 RMX720955 RWT720955 SGP720955 SQL720955 TAH720955 TKD720955 TTZ720955 UDV720955 UNR720955 UXN720955 VHJ720955 VRF720955 WBB720955 WKX720955 WUT720955 IH786491 SD786491 ABZ786491 ALV786491 AVR786491 BFN786491 BPJ786491 BZF786491 CJB786491 CSX786491 DCT786491 DMP786491 DWL786491 EGH786491 EQD786491 EZZ786491 FJV786491 FTR786491 GDN786491 GNJ786491 GXF786491 HHB786491 HQX786491 IAT786491 IKP786491 IUL786491 JEH786491 JOD786491 JXZ786491 KHV786491 KRR786491 LBN786491 LLJ786491 LVF786491 MFB786491 MOX786491 MYT786491 NIP786491 NSL786491 OCH786491 OMD786491 OVZ786491 PFV786491 PPR786491 PZN786491 QJJ786491 QTF786491 RDB786491 RMX786491 RWT786491 SGP786491 SQL786491 TAH786491 TKD786491 TTZ786491 UDV786491 UNR786491 UXN786491 VHJ786491 VRF786491 WBB786491 WKX786491 WUT786491 IH852027 SD852027 ABZ852027 ALV852027 AVR852027 BFN852027 BPJ852027 BZF852027 CJB852027 CSX852027 DCT852027 DMP852027 DWL852027 EGH852027 EQD852027 EZZ852027 FJV852027 FTR852027 GDN852027 GNJ852027 GXF852027 HHB852027 HQX852027 IAT852027 IKP852027 IUL852027 JEH852027 JOD852027 JXZ852027 KHV852027 KRR852027 LBN852027 LLJ852027 LVF852027 MFB852027 MOX852027 MYT852027 NIP852027 NSL852027 OCH852027 OMD852027 OVZ852027 PFV852027 PPR852027 PZN852027 QJJ852027 QTF852027 RDB852027 RMX852027 RWT852027 SGP852027 SQL852027 TAH852027 TKD852027 TTZ852027 UDV852027 UNR852027 UXN852027 VHJ852027 VRF852027 WBB852027 WKX852027 WUT852027 IH917563 SD917563 ABZ917563 ALV917563 AVR917563 BFN917563 BPJ917563 BZF917563 CJB917563 CSX917563 DCT917563 DMP917563 DWL917563 EGH917563 EQD917563 EZZ917563 FJV917563 FTR917563 GDN917563 GNJ917563 GXF917563 HHB917563 HQX917563 IAT917563 IKP917563 IUL917563 JEH917563 JOD917563 JXZ917563 KHV917563 KRR917563 LBN917563 LLJ917563 LVF917563 MFB917563 MOX917563 MYT917563 NIP917563 NSL917563 OCH917563 OMD917563 OVZ917563 PFV917563 PPR917563 PZN917563 QJJ917563 QTF917563 RDB917563 RMX917563 RWT917563 SGP917563 SQL917563 TAH917563 TKD917563 TTZ917563 UDV917563 UNR917563 UXN917563 VHJ917563 VRF917563 WBB917563 WKX917563 WUT917563 IH983099 SD983099 ABZ983099 ALV983099 AVR983099 BFN983099 BPJ983099 BZF983099 CJB983099 CSX983099 DCT983099 DMP983099 DWL983099 EGH983099 EQD983099 EZZ983099 FJV983099 FTR983099 GDN983099 GNJ983099 GXF983099 HHB983099 HQX983099 IAT983099 IKP983099 IUL983099 JEH983099 JOD983099 JXZ983099 KHV983099 KRR983099 LBN983099 LLJ983099 LVF983099 MFB983099 MOX983099 MYT983099 NIP983099 NSL983099 OCH983099 OMD983099 OVZ983099 PFV983099 PPR983099 PZN983099 QJJ983099 QTF983099 RDB983099 RMX983099 RWT983099 SGP983099 SQL983099 TAH983099 TKD983099 TTZ983099 UDV983099 UNR983099 UXN983099 VHJ983099 VRF983099 WBB983099 WKX983099 WUT983099 II65589:IJ65589 SE65589:SF65589 ACA65589:ACB65589 ALW65589:ALX65589 AVS65589:AVT65589 BFO65589:BFP65589 BPK65589:BPL65589 BZG65589:BZH65589 CJC65589:CJD65589 CSY65589:CSZ65589 DCU65589:DCV65589 DMQ65589:DMR65589 DWM65589:DWN65589 EGI65589:EGJ65589 EQE65589:EQF65589 FAA65589:FAB65589 FJW65589:FJX65589 FTS65589:FTT65589 GDO65589:GDP65589 GNK65589:GNL65589 GXG65589:GXH65589 HHC65589:HHD65589 HQY65589:HQZ65589 IAU65589:IAV65589 IKQ65589:IKR65589 IUM65589:IUN65589 JEI65589:JEJ65589 JOE65589:JOF65589 JYA65589:JYB65589 KHW65589:KHX65589 KRS65589:KRT65589 LBO65589:LBP65589 LLK65589:LLL65589 LVG65589:LVH65589 MFC65589:MFD65589 MOY65589:MOZ65589 MYU65589:MYV65589 NIQ65589:NIR65589 NSM65589:NSN65589 OCI65589:OCJ65589 OME65589:OMF65589 OWA65589:OWB65589 PFW65589:PFX65589 PPS65589:PPT65589 PZO65589:PZP65589 QJK65589:QJL65589 QTG65589:QTH65589 RDC65589:RDD65589 RMY65589:RMZ65589 RWU65589:RWV65589 SGQ65589:SGR65589 SQM65589:SQN65589 TAI65589:TAJ65589 TKE65589:TKF65589 TUA65589:TUB65589 UDW65589:UDX65589 UNS65589:UNT65589 UXO65589:UXP65589 VHK65589:VHL65589 VRG65589:VRH65589 WBC65589:WBD65589 WKY65589:WKZ65589 WUU65589:WUV65589 II131125:IJ131125 SE131125:SF131125 ACA131125:ACB131125 ALW131125:ALX131125 AVS131125:AVT131125 BFO131125:BFP131125 BPK131125:BPL131125 BZG131125:BZH131125 CJC131125:CJD131125 CSY131125:CSZ131125 DCU131125:DCV131125 DMQ131125:DMR131125 DWM131125:DWN131125 EGI131125:EGJ131125 EQE131125:EQF131125 FAA131125:FAB131125 FJW131125:FJX131125 FTS131125:FTT131125 GDO131125:GDP131125 GNK131125:GNL131125 GXG131125:GXH131125 HHC131125:HHD131125 HQY131125:HQZ131125 IAU131125:IAV131125 IKQ131125:IKR131125 IUM131125:IUN131125 JEI131125:JEJ131125 JOE131125:JOF131125 JYA131125:JYB131125 KHW131125:KHX131125 KRS131125:KRT131125 LBO131125:LBP131125 LLK131125:LLL131125 LVG131125:LVH131125 MFC131125:MFD131125 MOY131125:MOZ131125 MYU131125:MYV131125 NIQ131125:NIR131125 NSM131125:NSN131125 OCI131125:OCJ131125 OME131125:OMF131125 OWA131125:OWB131125 PFW131125:PFX131125 PPS131125:PPT131125 PZO131125:PZP131125 QJK131125:QJL131125 QTG131125:QTH131125 RDC131125:RDD131125 RMY131125:RMZ131125 RWU131125:RWV131125 SGQ131125:SGR131125 SQM131125:SQN131125 TAI131125:TAJ131125 TKE131125:TKF131125 TUA131125:TUB131125 UDW131125:UDX131125 UNS131125:UNT131125 UXO131125:UXP131125 VHK131125:VHL131125 VRG131125:VRH131125 WBC131125:WBD131125 WKY131125:WKZ131125 WUU131125:WUV131125 II196661:IJ196661 SE196661:SF196661 ACA196661:ACB196661 ALW196661:ALX196661 AVS196661:AVT196661 BFO196661:BFP196661 BPK196661:BPL196661 BZG196661:BZH196661 CJC196661:CJD196661 CSY196661:CSZ196661 DCU196661:DCV196661 DMQ196661:DMR196661 DWM196661:DWN196661 EGI196661:EGJ196661 EQE196661:EQF196661 FAA196661:FAB196661 FJW196661:FJX196661 FTS196661:FTT196661 GDO196661:GDP196661 GNK196661:GNL196661 GXG196661:GXH196661 HHC196661:HHD196661 HQY196661:HQZ196661 IAU196661:IAV196661 IKQ196661:IKR196661 IUM196661:IUN196661 JEI196661:JEJ196661 JOE196661:JOF196661 JYA196661:JYB196661 KHW196661:KHX196661 KRS196661:KRT196661 LBO196661:LBP196661 LLK196661:LLL196661 LVG196661:LVH196661 MFC196661:MFD196661 MOY196661:MOZ196661 MYU196661:MYV196661 NIQ196661:NIR196661 NSM196661:NSN196661 OCI196661:OCJ196661 OME196661:OMF196661 OWA196661:OWB196661 PFW196661:PFX196661 PPS196661:PPT196661 PZO196661:PZP196661 QJK196661:QJL196661 QTG196661:QTH196661 RDC196661:RDD196661 RMY196661:RMZ196661 RWU196661:RWV196661 SGQ196661:SGR196661 SQM196661:SQN196661 TAI196661:TAJ196661 TKE196661:TKF196661 TUA196661:TUB196661 UDW196661:UDX196661 UNS196661:UNT196661 UXO196661:UXP196661 VHK196661:VHL196661 VRG196661:VRH196661 WBC196661:WBD196661 WKY196661:WKZ196661 WUU196661:WUV196661 II262197:IJ262197 SE262197:SF262197 ACA262197:ACB262197 ALW262197:ALX262197 AVS262197:AVT262197 BFO262197:BFP262197 BPK262197:BPL262197 BZG262197:BZH262197 CJC262197:CJD262197 CSY262197:CSZ262197 DCU262197:DCV262197 DMQ262197:DMR262197 DWM262197:DWN262197 EGI262197:EGJ262197 EQE262197:EQF262197 FAA262197:FAB262197 FJW262197:FJX262197 FTS262197:FTT262197 GDO262197:GDP262197 GNK262197:GNL262197 GXG262197:GXH262197 HHC262197:HHD262197 HQY262197:HQZ262197 IAU262197:IAV262197 IKQ262197:IKR262197 IUM262197:IUN262197 JEI262197:JEJ262197 JOE262197:JOF262197 JYA262197:JYB262197 KHW262197:KHX262197 KRS262197:KRT262197 LBO262197:LBP262197 LLK262197:LLL262197 LVG262197:LVH262197 MFC262197:MFD262197 MOY262197:MOZ262197 MYU262197:MYV262197 NIQ262197:NIR262197 NSM262197:NSN262197 OCI262197:OCJ262197 OME262197:OMF262197 OWA262197:OWB262197 PFW262197:PFX262197 PPS262197:PPT262197 PZO262197:PZP262197 QJK262197:QJL262197 QTG262197:QTH262197 RDC262197:RDD262197 RMY262197:RMZ262197 RWU262197:RWV262197 SGQ262197:SGR262197 SQM262197:SQN262197 TAI262197:TAJ262197 TKE262197:TKF262197 TUA262197:TUB262197 UDW262197:UDX262197 UNS262197:UNT262197 UXO262197:UXP262197 VHK262197:VHL262197 VRG262197:VRH262197 WBC262197:WBD262197 WKY262197:WKZ262197 WUU262197:WUV262197 II327733:IJ327733 SE327733:SF327733 ACA327733:ACB327733 ALW327733:ALX327733 AVS327733:AVT327733 BFO327733:BFP327733 BPK327733:BPL327733 BZG327733:BZH327733 CJC327733:CJD327733 CSY327733:CSZ327733 DCU327733:DCV327733 DMQ327733:DMR327733 DWM327733:DWN327733 EGI327733:EGJ327733 EQE327733:EQF327733 FAA327733:FAB327733 FJW327733:FJX327733 FTS327733:FTT327733 GDO327733:GDP327733 GNK327733:GNL327733 GXG327733:GXH327733 HHC327733:HHD327733 HQY327733:HQZ327733 IAU327733:IAV327733 IKQ327733:IKR327733 IUM327733:IUN327733 JEI327733:JEJ327733 JOE327733:JOF327733 JYA327733:JYB327733 KHW327733:KHX327733 KRS327733:KRT327733 LBO327733:LBP327733 LLK327733:LLL327733 LVG327733:LVH327733 MFC327733:MFD327733 MOY327733:MOZ327733 MYU327733:MYV327733 NIQ327733:NIR327733 NSM327733:NSN327733 OCI327733:OCJ327733 OME327733:OMF327733 OWA327733:OWB327733 PFW327733:PFX327733 PPS327733:PPT327733 PZO327733:PZP327733 QJK327733:QJL327733 QTG327733:QTH327733 RDC327733:RDD327733 RMY327733:RMZ327733 RWU327733:RWV327733 SGQ327733:SGR327733 SQM327733:SQN327733 TAI327733:TAJ327733 TKE327733:TKF327733 TUA327733:TUB327733 UDW327733:UDX327733 UNS327733:UNT327733 UXO327733:UXP327733 VHK327733:VHL327733 VRG327733:VRH327733 WBC327733:WBD327733 WKY327733:WKZ327733 WUU327733:WUV327733 II393269:IJ393269 SE393269:SF393269 ACA393269:ACB393269 ALW393269:ALX393269 AVS393269:AVT393269 BFO393269:BFP393269 BPK393269:BPL393269 BZG393269:BZH393269 CJC393269:CJD393269 CSY393269:CSZ393269 DCU393269:DCV393269 DMQ393269:DMR393269 DWM393269:DWN393269 EGI393269:EGJ393269 EQE393269:EQF393269 FAA393269:FAB393269 FJW393269:FJX393269 FTS393269:FTT393269 GDO393269:GDP393269 GNK393269:GNL393269 GXG393269:GXH393269 HHC393269:HHD393269 HQY393269:HQZ393269 IAU393269:IAV393269 IKQ393269:IKR393269 IUM393269:IUN393269 JEI393269:JEJ393269 JOE393269:JOF393269 JYA393269:JYB393269 KHW393269:KHX393269 KRS393269:KRT393269 LBO393269:LBP393269 LLK393269:LLL393269 LVG393269:LVH393269 MFC393269:MFD393269 MOY393269:MOZ393269 MYU393269:MYV393269 NIQ393269:NIR393269 NSM393269:NSN393269 OCI393269:OCJ393269 OME393269:OMF393269 OWA393269:OWB393269 PFW393269:PFX393269 PPS393269:PPT393269 PZO393269:PZP393269 QJK393269:QJL393269 QTG393269:QTH393269 RDC393269:RDD393269 RMY393269:RMZ393269 RWU393269:RWV393269 SGQ393269:SGR393269 SQM393269:SQN393269 TAI393269:TAJ393269 TKE393269:TKF393269 TUA393269:TUB393269 UDW393269:UDX393269 UNS393269:UNT393269 UXO393269:UXP393269 VHK393269:VHL393269 VRG393269:VRH393269 WBC393269:WBD393269 WKY393269:WKZ393269 WUU393269:WUV393269 II458805:IJ458805 SE458805:SF458805 ACA458805:ACB458805 ALW458805:ALX458805 AVS458805:AVT458805 BFO458805:BFP458805 BPK458805:BPL458805 BZG458805:BZH458805 CJC458805:CJD458805 CSY458805:CSZ458805 DCU458805:DCV458805 DMQ458805:DMR458805 DWM458805:DWN458805 EGI458805:EGJ458805 EQE458805:EQF458805 FAA458805:FAB458805 FJW458805:FJX458805 FTS458805:FTT458805 GDO458805:GDP458805 GNK458805:GNL458805 GXG458805:GXH458805 HHC458805:HHD458805 HQY458805:HQZ458805 IAU458805:IAV458805 IKQ458805:IKR458805 IUM458805:IUN458805 JEI458805:JEJ458805 JOE458805:JOF458805 JYA458805:JYB458805 KHW458805:KHX458805 KRS458805:KRT458805 LBO458805:LBP458805 LLK458805:LLL458805 LVG458805:LVH458805 MFC458805:MFD458805 MOY458805:MOZ458805 MYU458805:MYV458805 NIQ458805:NIR458805 NSM458805:NSN458805 OCI458805:OCJ458805 OME458805:OMF458805 OWA458805:OWB458805 PFW458805:PFX458805 PPS458805:PPT458805 PZO458805:PZP458805 QJK458805:QJL458805 QTG458805:QTH458805 RDC458805:RDD458805 RMY458805:RMZ458805 RWU458805:RWV458805 SGQ458805:SGR458805 SQM458805:SQN458805 TAI458805:TAJ458805 TKE458805:TKF458805 TUA458805:TUB458805 UDW458805:UDX458805 UNS458805:UNT458805 UXO458805:UXP458805 VHK458805:VHL458805 VRG458805:VRH458805 WBC458805:WBD458805 WKY458805:WKZ458805 WUU458805:WUV458805 II524341:IJ524341 SE524341:SF524341 ACA524341:ACB524341 ALW524341:ALX524341 AVS524341:AVT524341 BFO524341:BFP524341 BPK524341:BPL524341 BZG524341:BZH524341 CJC524341:CJD524341 CSY524341:CSZ524341 DCU524341:DCV524341 DMQ524341:DMR524341 DWM524341:DWN524341 EGI524341:EGJ524341 EQE524341:EQF524341 FAA524341:FAB524341 FJW524341:FJX524341 FTS524341:FTT524341 GDO524341:GDP524341 GNK524341:GNL524341 GXG524341:GXH524341 HHC524341:HHD524341 HQY524341:HQZ524341 IAU524341:IAV524341 IKQ524341:IKR524341 IUM524341:IUN524341 JEI524341:JEJ524341 JOE524341:JOF524341 JYA524341:JYB524341 KHW524341:KHX524341 KRS524341:KRT524341 LBO524341:LBP524341 LLK524341:LLL524341 LVG524341:LVH524341 MFC524341:MFD524341 MOY524341:MOZ524341 MYU524341:MYV524341 NIQ524341:NIR524341 NSM524341:NSN524341 OCI524341:OCJ524341 OME524341:OMF524341 OWA524341:OWB524341 PFW524341:PFX524341 PPS524341:PPT524341 PZO524341:PZP524341 QJK524341:QJL524341 QTG524341:QTH524341 RDC524341:RDD524341 RMY524341:RMZ524341 RWU524341:RWV524341 SGQ524341:SGR524341 SQM524341:SQN524341 TAI524341:TAJ524341 TKE524341:TKF524341 TUA524341:TUB524341 UDW524341:UDX524341 UNS524341:UNT524341 UXO524341:UXP524341 VHK524341:VHL524341 VRG524341:VRH524341 WBC524341:WBD524341 WKY524341:WKZ524341 WUU524341:WUV524341 II589877:IJ589877 SE589877:SF589877 ACA589877:ACB589877 ALW589877:ALX589877 AVS589877:AVT589877 BFO589877:BFP589877 BPK589877:BPL589877 BZG589877:BZH589877 CJC589877:CJD589877 CSY589877:CSZ589877 DCU589877:DCV589877 DMQ589877:DMR589877 DWM589877:DWN589877 EGI589877:EGJ589877 EQE589877:EQF589877 FAA589877:FAB589877 FJW589877:FJX589877 FTS589877:FTT589877 GDO589877:GDP589877 GNK589877:GNL589877 GXG589877:GXH589877 HHC589877:HHD589877 HQY589877:HQZ589877 IAU589877:IAV589877 IKQ589877:IKR589877 IUM589877:IUN589877 JEI589877:JEJ589877 JOE589877:JOF589877 JYA589877:JYB589877 KHW589877:KHX589877 KRS589877:KRT589877 LBO589877:LBP589877 LLK589877:LLL589877 LVG589877:LVH589877 MFC589877:MFD589877 MOY589877:MOZ589877 MYU589877:MYV589877 NIQ589877:NIR589877 NSM589877:NSN589877 OCI589877:OCJ589877 OME589877:OMF589877 OWA589877:OWB589877 PFW589877:PFX589877 PPS589877:PPT589877 PZO589877:PZP589877 QJK589877:QJL589877 QTG589877:QTH589877 RDC589877:RDD589877 RMY589877:RMZ589877 RWU589877:RWV589877 SGQ589877:SGR589877 SQM589877:SQN589877 TAI589877:TAJ589877 TKE589877:TKF589877 TUA589877:TUB589877 UDW589877:UDX589877 UNS589877:UNT589877 UXO589877:UXP589877 VHK589877:VHL589877 VRG589877:VRH589877 WBC589877:WBD589877 WKY589877:WKZ589877 WUU589877:WUV589877 II655413:IJ655413 SE655413:SF655413 ACA655413:ACB655413 ALW655413:ALX655413 AVS655413:AVT655413 BFO655413:BFP655413 BPK655413:BPL655413 BZG655413:BZH655413 CJC655413:CJD655413 CSY655413:CSZ655413 DCU655413:DCV655413 DMQ655413:DMR655413 DWM655413:DWN655413 EGI655413:EGJ655413 EQE655413:EQF655413 FAA655413:FAB655413 FJW655413:FJX655413 FTS655413:FTT655413 GDO655413:GDP655413 GNK655413:GNL655413 GXG655413:GXH655413 HHC655413:HHD655413 HQY655413:HQZ655413 IAU655413:IAV655413 IKQ655413:IKR655413 IUM655413:IUN655413 JEI655413:JEJ655413 JOE655413:JOF655413 JYA655413:JYB655413 KHW655413:KHX655413 KRS655413:KRT655413 LBO655413:LBP655413 LLK655413:LLL655413 LVG655413:LVH655413 MFC655413:MFD655413 MOY655413:MOZ655413 MYU655413:MYV655413 NIQ655413:NIR655413 NSM655413:NSN655413 OCI655413:OCJ655413 OME655413:OMF655413 OWA655413:OWB655413 PFW655413:PFX655413 PPS655413:PPT655413 PZO655413:PZP655413 QJK655413:QJL655413 QTG655413:QTH655413 RDC655413:RDD655413 RMY655413:RMZ655413 RWU655413:RWV655413 SGQ655413:SGR655413 SQM655413:SQN655413 TAI655413:TAJ655413 TKE655413:TKF655413 TUA655413:TUB655413 UDW655413:UDX655413 UNS655413:UNT655413 UXO655413:UXP655413 VHK655413:VHL655413 VRG655413:VRH655413 WBC655413:WBD655413 WKY655413:WKZ655413 WUU655413:WUV655413 II720949:IJ720949 SE720949:SF720949 ACA720949:ACB720949 ALW720949:ALX720949 AVS720949:AVT720949 BFO720949:BFP720949 BPK720949:BPL720949 BZG720949:BZH720949 CJC720949:CJD720949 CSY720949:CSZ720949 DCU720949:DCV720949 DMQ720949:DMR720949 DWM720949:DWN720949 EGI720949:EGJ720949 EQE720949:EQF720949 FAA720949:FAB720949 FJW720949:FJX720949 FTS720949:FTT720949 GDO720949:GDP720949 GNK720949:GNL720949 GXG720949:GXH720949 HHC720949:HHD720949 HQY720949:HQZ720949 IAU720949:IAV720949 IKQ720949:IKR720949 IUM720949:IUN720949 JEI720949:JEJ720949 JOE720949:JOF720949 JYA720949:JYB720949 KHW720949:KHX720949 KRS720949:KRT720949 LBO720949:LBP720949 LLK720949:LLL720949 LVG720949:LVH720949 MFC720949:MFD720949 MOY720949:MOZ720949 MYU720949:MYV720949 NIQ720949:NIR720949 NSM720949:NSN720949 OCI720949:OCJ720949 OME720949:OMF720949 OWA720949:OWB720949 PFW720949:PFX720949 PPS720949:PPT720949 PZO720949:PZP720949 QJK720949:QJL720949 QTG720949:QTH720949 RDC720949:RDD720949 RMY720949:RMZ720949 RWU720949:RWV720949 SGQ720949:SGR720949 SQM720949:SQN720949 TAI720949:TAJ720949 TKE720949:TKF720949 TUA720949:TUB720949 UDW720949:UDX720949 UNS720949:UNT720949 UXO720949:UXP720949 VHK720949:VHL720949 VRG720949:VRH720949 WBC720949:WBD720949 WKY720949:WKZ720949 WUU720949:WUV720949 II786485:IJ786485 SE786485:SF786485 ACA786485:ACB786485 ALW786485:ALX786485 AVS786485:AVT786485 BFO786485:BFP786485 BPK786485:BPL786485 BZG786485:BZH786485 CJC786485:CJD786485 CSY786485:CSZ786485 DCU786485:DCV786485 DMQ786485:DMR786485 DWM786485:DWN786485 EGI786485:EGJ786485 EQE786485:EQF786485 FAA786485:FAB786485 FJW786485:FJX786485 FTS786485:FTT786485 GDO786485:GDP786485 GNK786485:GNL786485 GXG786485:GXH786485 HHC786485:HHD786485 HQY786485:HQZ786485 IAU786485:IAV786485 IKQ786485:IKR786485 IUM786485:IUN786485 JEI786485:JEJ786485 JOE786485:JOF786485 JYA786485:JYB786485 KHW786485:KHX786485 KRS786485:KRT786485 LBO786485:LBP786485 LLK786485:LLL786485 LVG786485:LVH786485 MFC786485:MFD786485 MOY786485:MOZ786485 MYU786485:MYV786485 NIQ786485:NIR786485 NSM786485:NSN786485 OCI786485:OCJ786485 OME786485:OMF786485 OWA786485:OWB786485 PFW786485:PFX786485 PPS786485:PPT786485 PZO786485:PZP786485 QJK786485:QJL786485 QTG786485:QTH786485 RDC786485:RDD786485 RMY786485:RMZ786485 RWU786485:RWV786485 SGQ786485:SGR786485 SQM786485:SQN786485 TAI786485:TAJ786485 TKE786485:TKF786485 TUA786485:TUB786485 UDW786485:UDX786485 UNS786485:UNT786485 UXO786485:UXP786485 VHK786485:VHL786485 VRG786485:VRH786485 WBC786485:WBD786485 WKY786485:WKZ786485 WUU786485:WUV786485 II852021:IJ852021 SE852021:SF852021 ACA852021:ACB852021 ALW852021:ALX852021 AVS852021:AVT852021 BFO852021:BFP852021 BPK852021:BPL852021 BZG852021:BZH852021 CJC852021:CJD852021 CSY852021:CSZ852021 DCU852021:DCV852021 DMQ852021:DMR852021 DWM852021:DWN852021 EGI852021:EGJ852021 EQE852021:EQF852021 FAA852021:FAB852021 FJW852021:FJX852021 FTS852021:FTT852021 GDO852021:GDP852021 GNK852021:GNL852021 GXG852021:GXH852021 HHC852021:HHD852021 HQY852021:HQZ852021 IAU852021:IAV852021 IKQ852021:IKR852021 IUM852021:IUN852021 JEI852021:JEJ852021 JOE852021:JOF852021 JYA852021:JYB852021 KHW852021:KHX852021 KRS852021:KRT852021 LBO852021:LBP852021 LLK852021:LLL852021 LVG852021:LVH852021 MFC852021:MFD852021 MOY852021:MOZ852021 MYU852021:MYV852021 NIQ852021:NIR852021 NSM852021:NSN852021 OCI852021:OCJ852021 OME852021:OMF852021 OWA852021:OWB852021 PFW852021:PFX852021 PPS852021:PPT852021 PZO852021:PZP852021 QJK852021:QJL852021 QTG852021:QTH852021 RDC852021:RDD852021 RMY852021:RMZ852021 RWU852021:RWV852021 SGQ852021:SGR852021 SQM852021:SQN852021 TAI852021:TAJ852021 TKE852021:TKF852021 TUA852021:TUB852021 UDW852021:UDX852021 UNS852021:UNT852021 UXO852021:UXP852021 VHK852021:VHL852021 VRG852021:VRH852021 WBC852021:WBD852021 WKY852021:WKZ852021 WUU852021:WUV852021 II917557:IJ917557 SE917557:SF917557 ACA917557:ACB917557 ALW917557:ALX917557 AVS917557:AVT917557 BFO917557:BFP917557 BPK917557:BPL917557 BZG917557:BZH917557 CJC917557:CJD917557 CSY917557:CSZ917557 DCU917557:DCV917557 DMQ917557:DMR917557 DWM917557:DWN917557 EGI917557:EGJ917557 EQE917557:EQF917557 FAA917557:FAB917557 FJW917557:FJX917557 FTS917557:FTT917557 GDO917557:GDP917557 GNK917557:GNL917557 GXG917557:GXH917557 HHC917557:HHD917557 HQY917557:HQZ917557 IAU917557:IAV917557 IKQ917557:IKR917557 IUM917557:IUN917557 JEI917557:JEJ917557 JOE917557:JOF917557 JYA917557:JYB917557 KHW917557:KHX917557 KRS917557:KRT917557 LBO917557:LBP917557 LLK917557:LLL917557 LVG917557:LVH917557 MFC917557:MFD917557 MOY917557:MOZ917557 MYU917557:MYV917557 NIQ917557:NIR917557 NSM917557:NSN917557 OCI917557:OCJ917557 OME917557:OMF917557 OWA917557:OWB917557 PFW917557:PFX917557 PPS917557:PPT917557 PZO917557:PZP917557 QJK917557:QJL917557 QTG917557:QTH917557 RDC917557:RDD917557 RMY917557:RMZ917557 RWU917557:RWV917557 SGQ917557:SGR917557 SQM917557:SQN917557 TAI917557:TAJ917557 TKE917557:TKF917557 TUA917557:TUB917557 UDW917557:UDX917557 UNS917557:UNT917557 UXO917557:UXP917557 VHK917557:VHL917557 VRG917557:VRH917557 WBC917557:WBD917557 WKY917557:WKZ917557 WUU917557:WUV917557 II983093:IJ983093 SE983093:SF983093 ACA983093:ACB983093 ALW983093:ALX983093 AVS983093:AVT983093 BFO983093:BFP983093 BPK983093:BPL983093 BZG983093:BZH983093 CJC983093:CJD983093 CSY983093:CSZ983093 DCU983093:DCV983093 DMQ983093:DMR983093 DWM983093:DWN983093 EGI983093:EGJ983093 EQE983093:EQF983093 FAA983093:FAB983093 FJW983093:FJX983093 FTS983093:FTT983093 GDO983093:GDP983093 GNK983093:GNL983093 GXG983093:GXH983093 HHC983093:HHD983093 HQY983093:HQZ983093 IAU983093:IAV983093 IKQ983093:IKR983093 IUM983093:IUN983093 JEI983093:JEJ983093 JOE983093:JOF983093 JYA983093:JYB983093 KHW983093:KHX983093 KRS983093:KRT983093 LBO983093:LBP983093 LLK983093:LLL983093 LVG983093:LVH983093 MFC983093:MFD983093 MOY983093:MOZ983093 MYU983093:MYV983093 NIQ983093:NIR983093 NSM983093:NSN983093 OCI983093:OCJ983093 OME983093:OMF983093 OWA983093:OWB983093 PFW983093:PFX983093 PPS983093:PPT983093 PZO983093:PZP983093 QJK983093:QJL983093 QTG983093:QTH983093 RDC983093:RDD983093 RMY983093:RMZ983093 RWU983093:RWV983093 SGQ983093:SGR983093 SQM983093:SQN983093 TAI983093:TAJ983093 TKE983093:TKF983093 TUA983093:TUB983093 UDW983093:UDX983093 UNS983093:UNT983093 UXO983093:UXP983093 VHK983093:VHL983093 VRG983093:VRH983093 WBC983093:WBD983093 WKY983093:WKZ983093 WUU983093:WUV983093 IR33:IZ33 SN33:SV33 ACJ33:ACR33 AMF33:AMN33 AWB33:AWJ33 BFX33:BGF33 BPT33:BQB33 BZP33:BZX33 CJL33:CJT33 CTH33:CTP33 DDD33:DDL33 DMZ33:DNH33 DWV33:DXD33 EGR33:EGZ33 EQN33:EQV33 FAJ33:FAR33 FKF33:FKN33 FUB33:FUJ33 GDX33:GEF33 GNT33:GOB33 GXP33:GXX33 HHL33:HHT33 HRH33:HRP33 IBD33:IBL33 IKZ33:ILH33 IUV33:IVD33 JER33:JEZ33 JON33:JOV33 JYJ33:JYR33 KIF33:KIN33 KSB33:KSJ33 LBX33:LCF33 LLT33:LMB33 LVP33:LVX33 MFL33:MFT33 MPH33:MPP33 MZD33:MZL33 NIZ33:NJH33 NSV33:NTD33 OCR33:OCZ33 OMN33:OMV33 OWJ33:OWR33 PGF33:PGN33 PQB33:PQJ33 PZX33:QAF33 QJT33:QKB33 QTP33:QTX33 RDL33:RDT33 RNH33:RNP33 RXD33:RXL33 SGZ33:SHH33 SQV33:SRD33 TAR33:TAZ33 TKN33:TKV33 TUJ33:TUR33 UEF33:UEN33 UOB33:UOJ33 UXX33:UYF33 VHT33:VIB33 VRP33:VRX33 WBL33:WBT33 WLH33:WLP33 WVD33:WVL33 IH65571:IP65571 SD65571:SL65571 ABZ65571:ACH65571 ALV65571:AMD65571 AVR65571:AVZ65571 BFN65571:BFV65571 BPJ65571:BPR65571 BZF65571:BZN65571 CJB65571:CJJ65571 CSX65571:CTF65571 DCT65571:DDB65571 DMP65571:DMX65571 DWL65571:DWT65571 EGH65571:EGP65571 EQD65571:EQL65571 EZZ65571:FAH65571 FJV65571:FKD65571 FTR65571:FTZ65571 GDN65571:GDV65571 GNJ65571:GNR65571 GXF65571:GXN65571 HHB65571:HHJ65571 HQX65571:HRF65571 IAT65571:IBB65571 IKP65571:IKX65571 IUL65571:IUT65571 JEH65571:JEP65571 JOD65571:JOL65571 JXZ65571:JYH65571 KHV65571:KID65571 KRR65571:KRZ65571 LBN65571:LBV65571 LLJ65571:LLR65571 LVF65571:LVN65571 MFB65571:MFJ65571 MOX65571:MPF65571 MYT65571:MZB65571 NIP65571:NIX65571 NSL65571:NST65571 OCH65571:OCP65571 OMD65571:OML65571 OVZ65571:OWH65571 PFV65571:PGD65571 PPR65571:PPZ65571 PZN65571:PZV65571 QJJ65571:QJR65571 QTF65571:QTN65571 RDB65571:RDJ65571 RMX65571:RNF65571 RWT65571:RXB65571 SGP65571:SGX65571 SQL65571:SQT65571 TAH65571:TAP65571 TKD65571:TKL65571 TTZ65571:TUH65571 UDV65571:UED65571 UNR65571:UNZ65571 UXN65571:UXV65571 VHJ65571:VHR65571 VRF65571:VRN65571 WBB65571:WBJ65571 WKX65571:WLF65571 WUT65571:WVB65571 IH131107:IP131107 SD131107:SL131107 ABZ131107:ACH131107 ALV131107:AMD131107 AVR131107:AVZ131107 BFN131107:BFV131107 BPJ131107:BPR131107 BZF131107:BZN131107 CJB131107:CJJ131107 CSX131107:CTF131107 DCT131107:DDB131107 DMP131107:DMX131107 DWL131107:DWT131107 EGH131107:EGP131107 EQD131107:EQL131107 EZZ131107:FAH131107 FJV131107:FKD131107 FTR131107:FTZ131107 GDN131107:GDV131107 GNJ131107:GNR131107 GXF131107:GXN131107 HHB131107:HHJ131107 HQX131107:HRF131107 IAT131107:IBB131107 IKP131107:IKX131107 IUL131107:IUT131107 JEH131107:JEP131107 JOD131107:JOL131107 JXZ131107:JYH131107 KHV131107:KID131107 KRR131107:KRZ131107 LBN131107:LBV131107 LLJ131107:LLR131107 LVF131107:LVN131107 MFB131107:MFJ131107 MOX131107:MPF131107 MYT131107:MZB131107 NIP131107:NIX131107 NSL131107:NST131107 OCH131107:OCP131107 OMD131107:OML131107 OVZ131107:OWH131107 PFV131107:PGD131107 PPR131107:PPZ131107 PZN131107:PZV131107 QJJ131107:QJR131107 QTF131107:QTN131107 RDB131107:RDJ131107 RMX131107:RNF131107 RWT131107:RXB131107 SGP131107:SGX131107 SQL131107:SQT131107 TAH131107:TAP131107 TKD131107:TKL131107 TTZ131107:TUH131107 UDV131107:UED131107 UNR131107:UNZ131107 UXN131107:UXV131107 VHJ131107:VHR131107 VRF131107:VRN131107 WBB131107:WBJ131107 WKX131107:WLF131107 WUT131107:WVB131107 IH196643:IP196643 SD196643:SL196643 ABZ196643:ACH196643 ALV196643:AMD196643 AVR196643:AVZ196643 BFN196643:BFV196643 BPJ196643:BPR196643 BZF196643:BZN196643 CJB196643:CJJ196643 CSX196643:CTF196643 DCT196643:DDB196643 DMP196643:DMX196643 DWL196643:DWT196643 EGH196643:EGP196643 EQD196643:EQL196643 EZZ196643:FAH196643 FJV196643:FKD196643 FTR196643:FTZ196643 GDN196643:GDV196643 GNJ196643:GNR196643 GXF196643:GXN196643 HHB196643:HHJ196643 HQX196643:HRF196643 IAT196643:IBB196643 IKP196643:IKX196643 IUL196643:IUT196643 JEH196643:JEP196643 JOD196643:JOL196643 JXZ196643:JYH196643 KHV196643:KID196643 KRR196643:KRZ196643 LBN196643:LBV196643 LLJ196643:LLR196643 LVF196643:LVN196643 MFB196643:MFJ196643 MOX196643:MPF196643 MYT196643:MZB196643 NIP196643:NIX196643 NSL196643:NST196643 OCH196643:OCP196643 OMD196643:OML196643 OVZ196643:OWH196643 PFV196643:PGD196643 PPR196643:PPZ196643 PZN196643:PZV196643 QJJ196643:QJR196643 QTF196643:QTN196643 RDB196643:RDJ196643 RMX196643:RNF196643 RWT196643:RXB196643 SGP196643:SGX196643 SQL196643:SQT196643 TAH196643:TAP196643 TKD196643:TKL196643 TTZ196643:TUH196643 UDV196643:UED196643 UNR196643:UNZ196643 UXN196643:UXV196643 VHJ196643:VHR196643 VRF196643:VRN196643 WBB196643:WBJ196643 WKX196643:WLF196643 WUT196643:WVB196643 IH262179:IP262179 SD262179:SL262179 ABZ262179:ACH262179 ALV262179:AMD262179 AVR262179:AVZ262179 BFN262179:BFV262179 BPJ262179:BPR262179 BZF262179:BZN262179 CJB262179:CJJ262179 CSX262179:CTF262179 DCT262179:DDB262179 DMP262179:DMX262179 DWL262179:DWT262179 EGH262179:EGP262179 EQD262179:EQL262179 EZZ262179:FAH262179 FJV262179:FKD262179 FTR262179:FTZ262179 GDN262179:GDV262179 GNJ262179:GNR262179 GXF262179:GXN262179 HHB262179:HHJ262179 HQX262179:HRF262179 IAT262179:IBB262179 IKP262179:IKX262179 IUL262179:IUT262179 JEH262179:JEP262179 JOD262179:JOL262179 JXZ262179:JYH262179 KHV262179:KID262179 KRR262179:KRZ262179 LBN262179:LBV262179 LLJ262179:LLR262179 LVF262179:LVN262179 MFB262179:MFJ262179 MOX262179:MPF262179 MYT262179:MZB262179 NIP262179:NIX262179 NSL262179:NST262179 OCH262179:OCP262179 OMD262179:OML262179 OVZ262179:OWH262179 PFV262179:PGD262179 PPR262179:PPZ262179 PZN262179:PZV262179 QJJ262179:QJR262179 QTF262179:QTN262179 RDB262179:RDJ262179 RMX262179:RNF262179 RWT262179:RXB262179 SGP262179:SGX262179 SQL262179:SQT262179 TAH262179:TAP262179 TKD262179:TKL262179 TTZ262179:TUH262179 UDV262179:UED262179 UNR262179:UNZ262179 UXN262179:UXV262179 VHJ262179:VHR262179 VRF262179:VRN262179 WBB262179:WBJ262179 WKX262179:WLF262179 WUT262179:WVB262179 IH327715:IP327715 SD327715:SL327715 ABZ327715:ACH327715 ALV327715:AMD327715 AVR327715:AVZ327715 BFN327715:BFV327715 BPJ327715:BPR327715 BZF327715:BZN327715 CJB327715:CJJ327715 CSX327715:CTF327715 DCT327715:DDB327715 DMP327715:DMX327715 DWL327715:DWT327715 EGH327715:EGP327715 EQD327715:EQL327715 EZZ327715:FAH327715 FJV327715:FKD327715 FTR327715:FTZ327715 GDN327715:GDV327715 GNJ327715:GNR327715 GXF327715:GXN327715 HHB327715:HHJ327715 HQX327715:HRF327715 IAT327715:IBB327715 IKP327715:IKX327715 IUL327715:IUT327715 JEH327715:JEP327715 JOD327715:JOL327715 JXZ327715:JYH327715 KHV327715:KID327715 KRR327715:KRZ327715 LBN327715:LBV327715 LLJ327715:LLR327715 LVF327715:LVN327715 MFB327715:MFJ327715 MOX327715:MPF327715 MYT327715:MZB327715 NIP327715:NIX327715 NSL327715:NST327715 OCH327715:OCP327715 OMD327715:OML327715 OVZ327715:OWH327715 PFV327715:PGD327715 PPR327715:PPZ327715 PZN327715:PZV327715 QJJ327715:QJR327715 QTF327715:QTN327715 RDB327715:RDJ327715 RMX327715:RNF327715 RWT327715:RXB327715 SGP327715:SGX327715 SQL327715:SQT327715 TAH327715:TAP327715 TKD327715:TKL327715 TTZ327715:TUH327715 UDV327715:UED327715 UNR327715:UNZ327715 UXN327715:UXV327715 VHJ327715:VHR327715 VRF327715:VRN327715 WBB327715:WBJ327715 WKX327715:WLF327715 WUT327715:WVB327715 IH393251:IP393251 SD393251:SL393251 ABZ393251:ACH393251 ALV393251:AMD393251 AVR393251:AVZ393251 BFN393251:BFV393251 BPJ393251:BPR393251 BZF393251:BZN393251 CJB393251:CJJ393251 CSX393251:CTF393251 DCT393251:DDB393251 DMP393251:DMX393251 DWL393251:DWT393251 EGH393251:EGP393251 EQD393251:EQL393251 EZZ393251:FAH393251 FJV393251:FKD393251 FTR393251:FTZ393251 GDN393251:GDV393251 GNJ393251:GNR393251 GXF393251:GXN393251 HHB393251:HHJ393251 HQX393251:HRF393251 IAT393251:IBB393251 IKP393251:IKX393251 IUL393251:IUT393251 JEH393251:JEP393251 JOD393251:JOL393251 JXZ393251:JYH393251 KHV393251:KID393251 KRR393251:KRZ393251 LBN393251:LBV393251 LLJ393251:LLR393251 LVF393251:LVN393251 MFB393251:MFJ393251 MOX393251:MPF393251 MYT393251:MZB393251 NIP393251:NIX393251 NSL393251:NST393251 OCH393251:OCP393251 OMD393251:OML393251 OVZ393251:OWH393251 PFV393251:PGD393251 PPR393251:PPZ393251 PZN393251:PZV393251 QJJ393251:QJR393251 QTF393251:QTN393251 RDB393251:RDJ393251 RMX393251:RNF393251 RWT393251:RXB393251 SGP393251:SGX393251 SQL393251:SQT393251 TAH393251:TAP393251 TKD393251:TKL393251 TTZ393251:TUH393251 UDV393251:UED393251 UNR393251:UNZ393251 UXN393251:UXV393251 VHJ393251:VHR393251 VRF393251:VRN393251 WBB393251:WBJ393251 WKX393251:WLF393251 WUT393251:WVB393251 IH458787:IP458787 SD458787:SL458787 ABZ458787:ACH458787 ALV458787:AMD458787 AVR458787:AVZ458787 BFN458787:BFV458787 BPJ458787:BPR458787 BZF458787:BZN458787 CJB458787:CJJ458787 CSX458787:CTF458787 DCT458787:DDB458787 DMP458787:DMX458787 DWL458787:DWT458787 EGH458787:EGP458787 EQD458787:EQL458787 EZZ458787:FAH458787 FJV458787:FKD458787 FTR458787:FTZ458787 GDN458787:GDV458787 GNJ458787:GNR458787 GXF458787:GXN458787 HHB458787:HHJ458787 HQX458787:HRF458787 IAT458787:IBB458787 IKP458787:IKX458787 IUL458787:IUT458787 JEH458787:JEP458787 JOD458787:JOL458787 JXZ458787:JYH458787 KHV458787:KID458787 KRR458787:KRZ458787 LBN458787:LBV458787 LLJ458787:LLR458787 LVF458787:LVN458787 MFB458787:MFJ458787 MOX458787:MPF458787 MYT458787:MZB458787 NIP458787:NIX458787 NSL458787:NST458787 OCH458787:OCP458787 OMD458787:OML458787 OVZ458787:OWH458787 PFV458787:PGD458787 PPR458787:PPZ458787 PZN458787:PZV458787 QJJ458787:QJR458787 QTF458787:QTN458787 RDB458787:RDJ458787 RMX458787:RNF458787 RWT458787:RXB458787 SGP458787:SGX458787 SQL458787:SQT458787 TAH458787:TAP458787 TKD458787:TKL458787 TTZ458787:TUH458787 UDV458787:UED458787 UNR458787:UNZ458787 UXN458787:UXV458787 VHJ458787:VHR458787 VRF458787:VRN458787 WBB458787:WBJ458787 WKX458787:WLF458787 WUT458787:WVB458787 IH524323:IP524323 SD524323:SL524323 ABZ524323:ACH524323 ALV524323:AMD524323 AVR524323:AVZ524323 BFN524323:BFV524323 BPJ524323:BPR524323 BZF524323:BZN524323 CJB524323:CJJ524323 CSX524323:CTF524323 DCT524323:DDB524323 DMP524323:DMX524323 DWL524323:DWT524323 EGH524323:EGP524323 EQD524323:EQL524323 EZZ524323:FAH524323 FJV524323:FKD524323 FTR524323:FTZ524323 GDN524323:GDV524323 GNJ524323:GNR524323 GXF524323:GXN524323 HHB524323:HHJ524323 HQX524323:HRF524323 IAT524323:IBB524323 IKP524323:IKX524323 IUL524323:IUT524323 JEH524323:JEP524323 JOD524323:JOL524323 JXZ524323:JYH524323 KHV524323:KID524323 KRR524323:KRZ524323 LBN524323:LBV524323 LLJ524323:LLR524323 LVF524323:LVN524323 MFB524323:MFJ524323 MOX524323:MPF524323 MYT524323:MZB524323 NIP524323:NIX524323 NSL524323:NST524323 OCH524323:OCP524323 OMD524323:OML524323 OVZ524323:OWH524323 PFV524323:PGD524323 PPR524323:PPZ524323 PZN524323:PZV524323 QJJ524323:QJR524323 QTF524323:QTN524323 RDB524323:RDJ524323 RMX524323:RNF524323 RWT524323:RXB524323 SGP524323:SGX524323 SQL524323:SQT524323 TAH524323:TAP524323 TKD524323:TKL524323 TTZ524323:TUH524323 UDV524323:UED524323 UNR524323:UNZ524323 UXN524323:UXV524323 VHJ524323:VHR524323 VRF524323:VRN524323 WBB524323:WBJ524323 WKX524323:WLF524323 WUT524323:WVB524323 IH589859:IP589859 SD589859:SL589859 ABZ589859:ACH589859 ALV589859:AMD589859 AVR589859:AVZ589859 BFN589859:BFV589859 BPJ589859:BPR589859 BZF589859:BZN589859 CJB589859:CJJ589859 CSX589859:CTF589859 DCT589859:DDB589859 DMP589859:DMX589859 DWL589859:DWT589859 EGH589859:EGP589859 EQD589859:EQL589859 EZZ589859:FAH589859 FJV589859:FKD589859 FTR589859:FTZ589859 GDN589859:GDV589859 GNJ589859:GNR589859 GXF589859:GXN589859 HHB589859:HHJ589859 HQX589859:HRF589859 IAT589859:IBB589859 IKP589859:IKX589859 IUL589859:IUT589859 JEH589859:JEP589859 JOD589859:JOL589859 JXZ589859:JYH589859 KHV589859:KID589859 KRR589859:KRZ589859 LBN589859:LBV589859 LLJ589859:LLR589859 LVF589859:LVN589859 MFB589859:MFJ589859 MOX589859:MPF589859 MYT589859:MZB589859 NIP589859:NIX589859 NSL589859:NST589859 OCH589859:OCP589859 OMD589859:OML589859 OVZ589859:OWH589859 PFV589859:PGD589859 PPR589859:PPZ589859 PZN589859:PZV589859 QJJ589859:QJR589859 QTF589859:QTN589859 RDB589859:RDJ589859 RMX589859:RNF589859 RWT589859:RXB589859 SGP589859:SGX589859 SQL589859:SQT589859 TAH589859:TAP589859 TKD589859:TKL589859 TTZ589859:TUH589859 UDV589859:UED589859 UNR589859:UNZ589859 UXN589859:UXV589859 VHJ589859:VHR589859 VRF589859:VRN589859 WBB589859:WBJ589859 WKX589859:WLF589859 WUT589859:WVB589859 IH655395:IP655395 SD655395:SL655395 ABZ655395:ACH655395 ALV655395:AMD655395 AVR655395:AVZ655395 BFN655395:BFV655395 BPJ655395:BPR655395 BZF655395:BZN655395 CJB655395:CJJ655395 CSX655395:CTF655395 DCT655395:DDB655395 DMP655395:DMX655395 DWL655395:DWT655395 EGH655395:EGP655395 EQD655395:EQL655395 EZZ655395:FAH655395 FJV655395:FKD655395 FTR655395:FTZ655395 GDN655395:GDV655395 GNJ655395:GNR655395 GXF655395:GXN655395 HHB655395:HHJ655395 HQX655395:HRF655395 IAT655395:IBB655395 IKP655395:IKX655395 IUL655395:IUT655395 JEH655395:JEP655395 JOD655395:JOL655395 JXZ655395:JYH655395 KHV655395:KID655395 KRR655395:KRZ655395 LBN655395:LBV655395 LLJ655395:LLR655395 LVF655395:LVN655395 MFB655395:MFJ655395 MOX655395:MPF655395 MYT655395:MZB655395 NIP655395:NIX655395 NSL655395:NST655395 OCH655395:OCP655395 OMD655395:OML655395 OVZ655395:OWH655395 PFV655395:PGD655395 PPR655395:PPZ655395 PZN655395:PZV655395 QJJ655395:QJR655395 QTF655395:QTN655395 RDB655395:RDJ655395 RMX655395:RNF655395 RWT655395:RXB655395 SGP655395:SGX655395 SQL655395:SQT655395 TAH655395:TAP655395 TKD655395:TKL655395 TTZ655395:TUH655395 UDV655395:UED655395 UNR655395:UNZ655395 UXN655395:UXV655395 VHJ655395:VHR655395 VRF655395:VRN655395 WBB655395:WBJ655395 WKX655395:WLF655395 WUT655395:WVB655395 IH720931:IP720931 SD720931:SL720931 ABZ720931:ACH720931 ALV720931:AMD720931 AVR720931:AVZ720931 BFN720931:BFV720931 BPJ720931:BPR720931 BZF720931:BZN720931 CJB720931:CJJ720931 CSX720931:CTF720931 DCT720931:DDB720931 DMP720931:DMX720931 DWL720931:DWT720931 EGH720931:EGP720931 EQD720931:EQL720931 EZZ720931:FAH720931 FJV720931:FKD720931 FTR720931:FTZ720931 GDN720931:GDV720931 GNJ720931:GNR720931 GXF720931:GXN720931 HHB720931:HHJ720931 HQX720931:HRF720931 IAT720931:IBB720931 IKP720931:IKX720931 IUL720931:IUT720931 JEH720931:JEP720931 JOD720931:JOL720931 JXZ720931:JYH720931 KHV720931:KID720931 KRR720931:KRZ720931 LBN720931:LBV720931 LLJ720931:LLR720931 LVF720931:LVN720931 MFB720931:MFJ720931 MOX720931:MPF720931 MYT720931:MZB720931 NIP720931:NIX720931 NSL720931:NST720931 OCH720931:OCP720931 OMD720931:OML720931 OVZ720931:OWH720931 PFV720931:PGD720931 PPR720931:PPZ720931 PZN720931:PZV720931 QJJ720931:QJR720931 QTF720931:QTN720931 RDB720931:RDJ720931 RMX720931:RNF720931 RWT720931:RXB720931 SGP720931:SGX720931 SQL720931:SQT720931 TAH720931:TAP720931 TKD720931:TKL720931 TTZ720931:TUH720931 UDV720931:UED720931 UNR720931:UNZ720931 UXN720931:UXV720931 VHJ720931:VHR720931 VRF720931:VRN720931 WBB720931:WBJ720931 WKX720931:WLF720931 WUT720931:WVB720931 IH786467:IP786467 SD786467:SL786467 ABZ786467:ACH786467 ALV786467:AMD786467 AVR786467:AVZ786467 BFN786467:BFV786467 BPJ786467:BPR786467 BZF786467:BZN786467 CJB786467:CJJ786467 CSX786467:CTF786467 DCT786467:DDB786467 DMP786467:DMX786467 DWL786467:DWT786467 EGH786467:EGP786467 EQD786467:EQL786467 EZZ786467:FAH786467 FJV786467:FKD786467 FTR786467:FTZ786467 GDN786467:GDV786467 GNJ786467:GNR786467 GXF786467:GXN786467 HHB786467:HHJ786467 HQX786467:HRF786467 IAT786467:IBB786467 IKP786467:IKX786467 IUL786467:IUT786467 JEH786467:JEP786467 JOD786467:JOL786467 JXZ786467:JYH786467 KHV786467:KID786467 KRR786467:KRZ786467 LBN786467:LBV786467 LLJ786467:LLR786467 LVF786467:LVN786467 MFB786467:MFJ786467 MOX786467:MPF786467 MYT786467:MZB786467 NIP786467:NIX786467 NSL786467:NST786467 OCH786467:OCP786467 OMD786467:OML786467 OVZ786467:OWH786467 PFV786467:PGD786467 PPR786467:PPZ786467 PZN786467:PZV786467 QJJ786467:QJR786467 QTF786467:QTN786467 RDB786467:RDJ786467 RMX786467:RNF786467 RWT786467:RXB786467 SGP786467:SGX786467 SQL786467:SQT786467 TAH786467:TAP786467 TKD786467:TKL786467 TTZ786467:TUH786467 UDV786467:UED786467 UNR786467:UNZ786467 UXN786467:UXV786467 VHJ786467:VHR786467 VRF786467:VRN786467 WBB786467:WBJ786467 WKX786467:WLF786467 WUT786467:WVB786467 IH852003:IP852003 SD852003:SL852003 ABZ852003:ACH852003 ALV852003:AMD852003 AVR852003:AVZ852003 BFN852003:BFV852003 BPJ852003:BPR852003 BZF852003:BZN852003 CJB852003:CJJ852003 CSX852003:CTF852003 DCT852003:DDB852003 DMP852003:DMX852003 DWL852003:DWT852003 EGH852003:EGP852003 EQD852003:EQL852003 EZZ852003:FAH852003 FJV852003:FKD852003 FTR852003:FTZ852003 GDN852003:GDV852003 GNJ852003:GNR852003 GXF852003:GXN852003 HHB852003:HHJ852003 HQX852003:HRF852003 IAT852003:IBB852003 IKP852003:IKX852003 IUL852003:IUT852003 JEH852003:JEP852003 JOD852003:JOL852003 JXZ852003:JYH852003 KHV852003:KID852003 KRR852003:KRZ852003 LBN852003:LBV852003 LLJ852003:LLR852003 LVF852003:LVN852003 MFB852003:MFJ852003 MOX852003:MPF852003 MYT852003:MZB852003 NIP852003:NIX852003 NSL852003:NST852003 OCH852003:OCP852003 OMD852003:OML852003 OVZ852003:OWH852003 PFV852003:PGD852003 PPR852003:PPZ852003 PZN852003:PZV852003 QJJ852003:QJR852003 QTF852003:QTN852003 RDB852003:RDJ852003 RMX852003:RNF852003 RWT852003:RXB852003 SGP852003:SGX852003 SQL852003:SQT852003 TAH852003:TAP852003 TKD852003:TKL852003 TTZ852003:TUH852003 UDV852003:UED852003 UNR852003:UNZ852003 UXN852003:UXV852003 VHJ852003:VHR852003 VRF852003:VRN852003 WBB852003:WBJ852003 WKX852003:WLF852003 WUT852003:WVB852003 IH917539:IP917539 SD917539:SL917539 ABZ917539:ACH917539 ALV917539:AMD917539 AVR917539:AVZ917539 BFN917539:BFV917539 BPJ917539:BPR917539 BZF917539:BZN917539 CJB917539:CJJ917539 CSX917539:CTF917539 DCT917539:DDB917539 DMP917539:DMX917539 DWL917539:DWT917539 EGH917539:EGP917539 EQD917539:EQL917539 EZZ917539:FAH917539 FJV917539:FKD917539 FTR917539:FTZ917539 GDN917539:GDV917539 GNJ917539:GNR917539 GXF917539:GXN917539 HHB917539:HHJ917539 HQX917539:HRF917539 IAT917539:IBB917539 IKP917539:IKX917539 IUL917539:IUT917539 JEH917539:JEP917539 JOD917539:JOL917539 JXZ917539:JYH917539 KHV917539:KID917539 KRR917539:KRZ917539 LBN917539:LBV917539 LLJ917539:LLR917539 LVF917539:LVN917539 MFB917539:MFJ917539 MOX917539:MPF917539 MYT917539:MZB917539 NIP917539:NIX917539 NSL917539:NST917539 OCH917539:OCP917539 OMD917539:OML917539 OVZ917539:OWH917539 PFV917539:PGD917539 PPR917539:PPZ917539 PZN917539:PZV917539 QJJ917539:QJR917539 QTF917539:QTN917539 RDB917539:RDJ917539 RMX917539:RNF917539 RWT917539:RXB917539 SGP917539:SGX917539 SQL917539:SQT917539 TAH917539:TAP917539 TKD917539:TKL917539 TTZ917539:TUH917539 UDV917539:UED917539 UNR917539:UNZ917539 UXN917539:UXV917539 VHJ917539:VHR917539 VRF917539:VRN917539 WBB917539:WBJ917539 WKX917539:WLF917539 WUT917539:WVB917539 IH983075:IP983075 SD983075:SL983075 ABZ983075:ACH983075 ALV983075:AMD983075 AVR983075:AVZ983075 BFN983075:BFV983075 BPJ983075:BPR983075 BZF983075:BZN983075 CJB983075:CJJ983075 CSX983075:CTF983075 DCT983075:DDB983075 DMP983075:DMX983075 DWL983075:DWT983075 EGH983075:EGP983075 EQD983075:EQL983075 EZZ983075:FAH983075 FJV983075:FKD983075 FTR983075:FTZ983075 GDN983075:GDV983075 GNJ983075:GNR983075 GXF983075:GXN983075 HHB983075:HHJ983075 HQX983075:HRF983075 IAT983075:IBB983075 IKP983075:IKX983075 IUL983075:IUT983075 JEH983075:JEP983075 JOD983075:JOL983075 JXZ983075:JYH983075 KHV983075:KID983075 KRR983075:KRZ983075 LBN983075:LBV983075 LLJ983075:LLR983075 LVF983075:LVN983075 MFB983075:MFJ983075 MOX983075:MPF983075 MYT983075:MZB983075 NIP983075:NIX983075 NSL983075:NST983075 OCH983075:OCP983075 OMD983075:OML983075 OVZ983075:OWH983075 PFV983075:PGD983075 PPR983075:PPZ983075 PZN983075:PZV983075 QJJ983075:QJR983075 QTF983075:QTN983075 RDB983075:RDJ983075 RMX983075:RNF983075 RWT983075:RXB983075 SGP983075:SGX983075 SQL983075:SQT983075 TAH983075:TAP983075 TKD983075:TKL983075 TTZ983075:TUH983075 UDV983075:UED983075 UNR983075:UNZ983075 UXN983075:UXV983075 VHJ983075:VHR983075 VRF983075:VRN983075 WBB983075:WBJ983075 WKX983075:WLF983075 WUT983075:WVB983075 C393238:J393238 C65594:J65594 C131130:J131130 C196666:J196666 C262202:J262202 C327738:J327738 C393274:J393274 C458810:J458810 C524346:J524346 C589882:J589882 C655418:J655418 C720954:J720954 C786490:J786490 C852026:J852026 C917562:J917562 C983098:J983098 C458774:J458774 C65582:J65582 C131118:J131118 C196654:J196654 C262190:J262190 C327726:J327726 C393262:J393262 C458798:J458798 C524334:J524334 C589870:J589870 C655406:J655406 C720942:J720942 C786478:J786478 C852014:J852014 C917550:J917550 C983086:J983086 C524310:J524310 C65564:J65564 C131100:J131100 C196636:J196636 C262172:J262172 C327708:J327708 C393244:J393244 C458780:J458780 C524316:J524316 C589852:J589852 C655388:J655388 C720924:J720924 C786460:J786460 C851996:J851996 C917532:J917532 C983068:J983068 C589846:J589846 C65600:J65600 C131136:J131136 C196672:J196672 C262208:J262208 C327744:J327744 C393280:J393280 C458816:J458816 C524352:J524352 C589888:J589888 C655424:J655424 C720960:J720960 C786496:J786496 C852032:J852032 C917568:J917568 C983104:J983104 C655382:J655382 C65576:J65576 C131112:J131112 C196648:J196648 C262184:J262184 C327720:J327720 C393256:J393256 C458792:J458792 C524328:J524328 C589864:J589864 C655400:J655400 C720936:J720936 C786472:J786472 C852008:J852008 C917544:J917544 C983080:J983080 C720918:J720918 C65570:J65570 C131106:J131106 C196642:J196642 C262178:J262178 C327714:J327714 C393250:J393250 C458786:J458786 C524322:J524322 C589858:J589858 C655394:J655394 C720930:J720930 C786466:J786466 C852002:J852002 C917538:J917538 C983074:J983074 C786454:J786454 C65606:J65606 C131142:J131142 C196678:J196678 C262214:J262214 C327750:J327750 C393286:J393286 C458822:J458822 C524358:J524358 C589894:J589894 C655430:J655430 C720966:J720966 C786502:J786502 C852038:J852038 C917574:J917574 C983110:J983110 C851990:J851990 C65588:J65588 C131124:J131124 C196660:J196660 C262196:J262196 C327732:J327732 C393268:J393268 C458804:J458804 C524340:J524340 C589876:J589876 C655412:J655412 C720948:J720948 C786484:J786484 C852020:J852020 C917556:J917556 C983092:J983092 C917526:J917526 C65552:J65552 C131088:J131088 C196624:J196624 C262160:J262160 C327696:J327696 C393232:J393232 C458768:J458768 C524304:J524304 C589840:J589840 C655376:J655376 C720912:J720912 C786448:J786448 C851984:J851984 C917520:J917520 C983056:J983056 C983062:J983062 C65558:J65558 C131094:J131094 C196630:J196630 C262166:J262166 C327702:J327702 C58:J58 C52:J52 C16:J16 C22:J22 C46:J46 C28:J28 C34:J34 C40:J40 C64:J64 C70:J70</xm:sqref>
        </x14:dataValidation>
        <x14:dataValidation type="list" showInputMessage="1" xr:uid="{6EFD4000-9CAD-45D6-A19D-4F671C49A517}">
          <x14:formula1>
            <xm:f>Преподаватели</xm:f>
          </x14:formula1>
          <xm:sqref>IN65575:IP65575 SJ65575:SL65575 ACF65575:ACH65575 AMB65575:AMD65575 AVX65575:AVZ65575 BFT65575:BFV65575 BPP65575:BPR65575 BZL65575:BZN65575 CJH65575:CJJ65575 CTD65575:CTF65575 DCZ65575:DDB65575 DMV65575:DMX65575 DWR65575:DWT65575 EGN65575:EGP65575 EQJ65575:EQL65575 FAF65575:FAH65575 FKB65575:FKD65575 FTX65575:FTZ65575 GDT65575:GDV65575 GNP65575:GNR65575 GXL65575:GXN65575 HHH65575:HHJ65575 HRD65575:HRF65575 IAZ65575:IBB65575 IKV65575:IKX65575 IUR65575:IUT65575 JEN65575:JEP65575 JOJ65575:JOL65575 JYF65575:JYH65575 KIB65575:KID65575 KRX65575:KRZ65575 LBT65575:LBV65575 LLP65575:LLR65575 LVL65575:LVN65575 MFH65575:MFJ65575 MPD65575:MPF65575 MYZ65575:MZB65575 NIV65575:NIX65575 NSR65575:NST65575 OCN65575:OCP65575 OMJ65575:OML65575 OWF65575:OWH65575 PGB65575:PGD65575 PPX65575:PPZ65575 PZT65575:PZV65575 QJP65575:QJR65575 QTL65575:QTN65575 RDH65575:RDJ65575 RND65575:RNF65575 RWZ65575:RXB65575 SGV65575:SGX65575 SQR65575:SQT65575 TAN65575:TAP65575 TKJ65575:TKL65575 TUF65575:TUH65575 UEB65575:UED65575 UNX65575:UNZ65575 UXT65575:UXV65575 VHP65575:VHR65575 VRL65575:VRN65575 WBH65575:WBJ65575 WLD65575:WLF65575 WUZ65575:WVB65575 IN131111:IP131111 SJ131111:SL131111 ACF131111:ACH131111 AMB131111:AMD131111 AVX131111:AVZ131111 BFT131111:BFV131111 BPP131111:BPR131111 BZL131111:BZN131111 CJH131111:CJJ131111 CTD131111:CTF131111 DCZ131111:DDB131111 DMV131111:DMX131111 DWR131111:DWT131111 EGN131111:EGP131111 EQJ131111:EQL131111 FAF131111:FAH131111 FKB131111:FKD131111 FTX131111:FTZ131111 GDT131111:GDV131111 GNP131111:GNR131111 GXL131111:GXN131111 HHH131111:HHJ131111 HRD131111:HRF131111 IAZ131111:IBB131111 IKV131111:IKX131111 IUR131111:IUT131111 JEN131111:JEP131111 JOJ131111:JOL131111 JYF131111:JYH131111 KIB131111:KID131111 KRX131111:KRZ131111 LBT131111:LBV131111 LLP131111:LLR131111 LVL131111:LVN131111 MFH131111:MFJ131111 MPD131111:MPF131111 MYZ131111:MZB131111 NIV131111:NIX131111 NSR131111:NST131111 OCN131111:OCP131111 OMJ131111:OML131111 OWF131111:OWH131111 PGB131111:PGD131111 PPX131111:PPZ131111 PZT131111:PZV131111 QJP131111:QJR131111 QTL131111:QTN131111 RDH131111:RDJ131111 RND131111:RNF131111 RWZ131111:RXB131111 SGV131111:SGX131111 SQR131111:SQT131111 TAN131111:TAP131111 TKJ131111:TKL131111 TUF131111:TUH131111 UEB131111:UED131111 UNX131111:UNZ131111 UXT131111:UXV131111 VHP131111:VHR131111 VRL131111:VRN131111 WBH131111:WBJ131111 WLD131111:WLF131111 WUZ131111:WVB131111 IN196647:IP196647 SJ196647:SL196647 ACF196647:ACH196647 AMB196647:AMD196647 AVX196647:AVZ196647 BFT196647:BFV196647 BPP196647:BPR196647 BZL196647:BZN196647 CJH196647:CJJ196647 CTD196647:CTF196647 DCZ196647:DDB196647 DMV196647:DMX196647 DWR196647:DWT196647 EGN196647:EGP196647 EQJ196647:EQL196647 FAF196647:FAH196647 FKB196647:FKD196647 FTX196647:FTZ196647 GDT196647:GDV196647 GNP196647:GNR196647 GXL196647:GXN196647 HHH196647:HHJ196647 HRD196647:HRF196647 IAZ196647:IBB196647 IKV196647:IKX196647 IUR196647:IUT196647 JEN196647:JEP196647 JOJ196647:JOL196647 JYF196647:JYH196647 KIB196647:KID196647 KRX196647:KRZ196647 LBT196647:LBV196647 LLP196647:LLR196647 LVL196647:LVN196647 MFH196647:MFJ196647 MPD196647:MPF196647 MYZ196647:MZB196647 NIV196647:NIX196647 NSR196647:NST196647 OCN196647:OCP196647 OMJ196647:OML196647 OWF196647:OWH196647 PGB196647:PGD196647 PPX196647:PPZ196647 PZT196647:PZV196647 QJP196647:QJR196647 QTL196647:QTN196647 RDH196647:RDJ196647 RND196647:RNF196647 RWZ196647:RXB196647 SGV196647:SGX196647 SQR196647:SQT196647 TAN196647:TAP196647 TKJ196647:TKL196647 TUF196647:TUH196647 UEB196647:UED196647 UNX196647:UNZ196647 UXT196647:UXV196647 VHP196647:VHR196647 VRL196647:VRN196647 WBH196647:WBJ196647 WLD196647:WLF196647 WUZ196647:WVB196647 IN262183:IP262183 SJ262183:SL262183 ACF262183:ACH262183 AMB262183:AMD262183 AVX262183:AVZ262183 BFT262183:BFV262183 BPP262183:BPR262183 BZL262183:BZN262183 CJH262183:CJJ262183 CTD262183:CTF262183 DCZ262183:DDB262183 DMV262183:DMX262183 DWR262183:DWT262183 EGN262183:EGP262183 EQJ262183:EQL262183 FAF262183:FAH262183 FKB262183:FKD262183 FTX262183:FTZ262183 GDT262183:GDV262183 GNP262183:GNR262183 GXL262183:GXN262183 HHH262183:HHJ262183 HRD262183:HRF262183 IAZ262183:IBB262183 IKV262183:IKX262183 IUR262183:IUT262183 JEN262183:JEP262183 JOJ262183:JOL262183 JYF262183:JYH262183 KIB262183:KID262183 KRX262183:KRZ262183 LBT262183:LBV262183 LLP262183:LLR262183 LVL262183:LVN262183 MFH262183:MFJ262183 MPD262183:MPF262183 MYZ262183:MZB262183 NIV262183:NIX262183 NSR262183:NST262183 OCN262183:OCP262183 OMJ262183:OML262183 OWF262183:OWH262183 PGB262183:PGD262183 PPX262183:PPZ262183 PZT262183:PZV262183 QJP262183:QJR262183 QTL262183:QTN262183 RDH262183:RDJ262183 RND262183:RNF262183 RWZ262183:RXB262183 SGV262183:SGX262183 SQR262183:SQT262183 TAN262183:TAP262183 TKJ262183:TKL262183 TUF262183:TUH262183 UEB262183:UED262183 UNX262183:UNZ262183 UXT262183:UXV262183 VHP262183:VHR262183 VRL262183:VRN262183 WBH262183:WBJ262183 WLD262183:WLF262183 WUZ262183:WVB262183 IN327719:IP327719 SJ327719:SL327719 ACF327719:ACH327719 AMB327719:AMD327719 AVX327719:AVZ327719 BFT327719:BFV327719 BPP327719:BPR327719 BZL327719:BZN327719 CJH327719:CJJ327719 CTD327719:CTF327719 DCZ327719:DDB327719 DMV327719:DMX327719 DWR327719:DWT327719 EGN327719:EGP327719 EQJ327719:EQL327719 FAF327719:FAH327719 FKB327719:FKD327719 FTX327719:FTZ327719 GDT327719:GDV327719 GNP327719:GNR327719 GXL327719:GXN327719 HHH327719:HHJ327719 HRD327719:HRF327719 IAZ327719:IBB327719 IKV327719:IKX327719 IUR327719:IUT327719 JEN327719:JEP327719 JOJ327719:JOL327719 JYF327719:JYH327719 KIB327719:KID327719 KRX327719:KRZ327719 LBT327719:LBV327719 LLP327719:LLR327719 LVL327719:LVN327719 MFH327719:MFJ327719 MPD327719:MPF327719 MYZ327719:MZB327719 NIV327719:NIX327719 NSR327719:NST327719 OCN327719:OCP327719 OMJ327719:OML327719 OWF327719:OWH327719 PGB327719:PGD327719 PPX327719:PPZ327719 PZT327719:PZV327719 QJP327719:QJR327719 QTL327719:QTN327719 RDH327719:RDJ327719 RND327719:RNF327719 RWZ327719:RXB327719 SGV327719:SGX327719 SQR327719:SQT327719 TAN327719:TAP327719 TKJ327719:TKL327719 TUF327719:TUH327719 UEB327719:UED327719 UNX327719:UNZ327719 UXT327719:UXV327719 VHP327719:VHR327719 VRL327719:VRN327719 WBH327719:WBJ327719 WLD327719:WLF327719 WUZ327719:WVB327719 IN393255:IP393255 SJ393255:SL393255 ACF393255:ACH393255 AMB393255:AMD393255 AVX393255:AVZ393255 BFT393255:BFV393255 BPP393255:BPR393255 BZL393255:BZN393255 CJH393255:CJJ393255 CTD393255:CTF393255 DCZ393255:DDB393255 DMV393255:DMX393255 DWR393255:DWT393255 EGN393255:EGP393255 EQJ393255:EQL393255 FAF393255:FAH393255 FKB393255:FKD393255 FTX393255:FTZ393255 GDT393255:GDV393255 GNP393255:GNR393255 GXL393255:GXN393255 HHH393255:HHJ393255 HRD393255:HRF393255 IAZ393255:IBB393255 IKV393255:IKX393255 IUR393255:IUT393255 JEN393255:JEP393255 JOJ393255:JOL393255 JYF393255:JYH393255 KIB393255:KID393255 KRX393255:KRZ393255 LBT393255:LBV393255 LLP393255:LLR393255 LVL393255:LVN393255 MFH393255:MFJ393255 MPD393255:MPF393255 MYZ393255:MZB393255 NIV393255:NIX393255 NSR393255:NST393255 OCN393255:OCP393255 OMJ393255:OML393255 OWF393255:OWH393255 PGB393255:PGD393255 PPX393255:PPZ393255 PZT393255:PZV393255 QJP393255:QJR393255 QTL393255:QTN393255 RDH393255:RDJ393255 RND393255:RNF393255 RWZ393255:RXB393255 SGV393255:SGX393255 SQR393255:SQT393255 TAN393255:TAP393255 TKJ393255:TKL393255 TUF393255:TUH393255 UEB393255:UED393255 UNX393255:UNZ393255 UXT393255:UXV393255 VHP393255:VHR393255 VRL393255:VRN393255 WBH393255:WBJ393255 WLD393255:WLF393255 WUZ393255:WVB393255 IN458791:IP458791 SJ458791:SL458791 ACF458791:ACH458791 AMB458791:AMD458791 AVX458791:AVZ458791 BFT458791:BFV458791 BPP458791:BPR458791 BZL458791:BZN458791 CJH458791:CJJ458791 CTD458791:CTF458791 DCZ458791:DDB458791 DMV458791:DMX458791 DWR458791:DWT458791 EGN458791:EGP458791 EQJ458791:EQL458791 FAF458791:FAH458791 FKB458791:FKD458791 FTX458791:FTZ458791 GDT458791:GDV458791 GNP458791:GNR458791 GXL458791:GXN458791 HHH458791:HHJ458791 HRD458791:HRF458791 IAZ458791:IBB458791 IKV458791:IKX458791 IUR458791:IUT458791 JEN458791:JEP458791 JOJ458791:JOL458791 JYF458791:JYH458791 KIB458791:KID458791 KRX458791:KRZ458791 LBT458791:LBV458791 LLP458791:LLR458791 LVL458791:LVN458791 MFH458791:MFJ458791 MPD458791:MPF458791 MYZ458791:MZB458791 NIV458791:NIX458791 NSR458791:NST458791 OCN458791:OCP458791 OMJ458791:OML458791 OWF458791:OWH458791 PGB458791:PGD458791 PPX458791:PPZ458791 PZT458791:PZV458791 QJP458791:QJR458791 QTL458791:QTN458791 RDH458791:RDJ458791 RND458791:RNF458791 RWZ458791:RXB458791 SGV458791:SGX458791 SQR458791:SQT458791 TAN458791:TAP458791 TKJ458791:TKL458791 TUF458791:TUH458791 UEB458791:UED458791 UNX458791:UNZ458791 UXT458791:UXV458791 VHP458791:VHR458791 VRL458791:VRN458791 WBH458791:WBJ458791 WLD458791:WLF458791 WUZ458791:WVB458791 IN524327:IP524327 SJ524327:SL524327 ACF524327:ACH524327 AMB524327:AMD524327 AVX524327:AVZ524327 BFT524327:BFV524327 BPP524327:BPR524327 BZL524327:BZN524327 CJH524327:CJJ524327 CTD524327:CTF524327 DCZ524327:DDB524327 DMV524327:DMX524327 DWR524327:DWT524327 EGN524327:EGP524327 EQJ524327:EQL524327 FAF524327:FAH524327 FKB524327:FKD524327 FTX524327:FTZ524327 GDT524327:GDV524327 GNP524327:GNR524327 GXL524327:GXN524327 HHH524327:HHJ524327 HRD524327:HRF524327 IAZ524327:IBB524327 IKV524327:IKX524327 IUR524327:IUT524327 JEN524327:JEP524327 JOJ524327:JOL524327 JYF524327:JYH524327 KIB524327:KID524327 KRX524327:KRZ524327 LBT524327:LBV524327 LLP524327:LLR524327 LVL524327:LVN524327 MFH524327:MFJ524327 MPD524327:MPF524327 MYZ524327:MZB524327 NIV524327:NIX524327 NSR524327:NST524327 OCN524327:OCP524327 OMJ524327:OML524327 OWF524327:OWH524327 PGB524327:PGD524327 PPX524327:PPZ524327 PZT524327:PZV524327 QJP524327:QJR524327 QTL524327:QTN524327 RDH524327:RDJ524327 RND524327:RNF524327 RWZ524327:RXB524327 SGV524327:SGX524327 SQR524327:SQT524327 TAN524327:TAP524327 TKJ524327:TKL524327 TUF524327:TUH524327 UEB524327:UED524327 UNX524327:UNZ524327 UXT524327:UXV524327 VHP524327:VHR524327 VRL524327:VRN524327 WBH524327:WBJ524327 WLD524327:WLF524327 WUZ524327:WVB524327 IN589863:IP589863 SJ589863:SL589863 ACF589863:ACH589863 AMB589863:AMD589863 AVX589863:AVZ589863 BFT589863:BFV589863 BPP589863:BPR589863 BZL589863:BZN589863 CJH589863:CJJ589863 CTD589863:CTF589863 DCZ589863:DDB589863 DMV589863:DMX589863 DWR589863:DWT589863 EGN589863:EGP589863 EQJ589863:EQL589863 FAF589863:FAH589863 FKB589863:FKD589863 FTX589863:FTZ589863 GDT589863:GDV589863 GNP589863:GNR589863 GXL589863:GXN589863 HHH589863:HHJ589863 HRD589863:HRF589863 IAZ589863:IBB589863 IKV589863:IKX589863 IUR589863:IUT589863 JEN589863:JEP589863 JOJ589863:JOL589863 JYF589863:JYH589863 KIB589863:KID589863 KRX589863:KRZ589863 LBT589863:LBV589863 LLP589863:LLR589863 LVL589863:LVN589863 MFH589863:MFJ589863 MPD589863:MPF589863 MYZ589863:MZB589863 NIV589863:NIX589863 NSR589863:NST589863 OCN589863:OCP589863 OMJ589863:OML589863 OWF589863:OWH589863 PGB589863:PGD589863 PPX589863:PPZ589863 PZT589863:PZV589863 QJP589863:QJR589863 QTL589863:QTN589863 RDH589863:RDJ589863 RND589863:RNF589863 RWZ589863:RXB589863 SGV589863:SGX589863 SQR589863:SQT589863 TAN589863:TAP589863 TKJ589863:TKL589863 TUF589863:TUH589863 UEB589863:UED589863 UNX589863:UNZ589863 UXT589863:UXV589863 VHP589863:VHR589863 VRL589863:VRN589863 WBH589863:WBJ589863 WLD589863:WLF589863 WUZ589863:WVB589863 IN655399:IP655399 SJ655399:SL655399 ACF655399:ACH655399 AMB655399:AMD655399 AVX655399:AVZ655399 BFT655399:BFV655399 BPP655399:BPR655399 BZL655399:BZN655399 CJH655399:CJJ655399 CTD655399:CTF655399 DCZ655399:DDB655399 DMV655399:DMX655399 DWR655399:DWT655399 EGN655399:EGP655399 EQJ655399:EQL655399 FAF655399:FAH655399 FKB655399:FKD655399 FTX655399:FTZ655399 GDT655399:GDV655399 GNP655399:GNR655399 GXL655399:GXN655399 HHH655399:HHJ655399 HRD655399:HRF655399 IAZ655399:IBB655399 IKV655399:IKX655399 IUR655399:IUT655399 JEN655399:JEP655399 JOJ655399:JOL655399 JYF655399:JYH655399 KIB655399:KID655399 KRX655399:KRZ655399 LBT655399:LBV655399 LLP655399:LLR655399 LVL655399:LVN655399 MFH655399:MFJ655399 MPD655399:MPF655399 MYZ655399:MZB655399 NIV655399:NIX655399 NSR655399:NST655399 OCN655399:OCP655399 OMJ655399:OML655399 OWF655399:OWH655399 PGB655399:PGD655399 PPX655399:PPZ655399 PZT655399:PZV655399 QJP655399:QJR655399 QTL655399:QTN655399 RDH655399:RDJ655399 RND655399:RNF655399 RWZ655399:RXB655399 SGV655399:SGX655399 SQR655399:SQT655399 TAN655399:TAP655399 TKJ655399:TKL655399 TUF655399:TUH655399 UEB655399:UED655399 UNX655399:UNZ655399 UXT655399:UXV655399 VHP655399:VHR655399 VRL655399:VRN655399 WBH655399:WBJ655399 WLD655399:WLF655399 WUZ655399:WVB655399 IN720935:IP720935 SJ720935:SL720935 ACF720935:ACH720935 AMB720935:AMD720935 AVX720935:AVZ720935 BFT720935:BFV720935 BPP720935:BPR720935 BZL720935:BZN720935 CJH720935:CJJ720935 CTD720935:CTF720935 DCZ720935:DDB720935 DMV720935:DMX720935 DWR720935:DWT720935 EGN720935:EGP720935 EQJ720935:EQL720935 FAF720935:FAH720935 FKB720935:FKD720935 FTX720935:FTZ720935 GDT720935:GDV720935 GNP720935:GNR720935 GXL720935:GXN720935 HHH720935:HHJ720935 HRD720935:HRF720935 IAZ720935:IBB720935 IKV720935:IKX720935 IUR720935:IUT720935 JEN720935:JEP720935 JOJ720935:JOL720935 JYF720935:JYH720935 KIB720935:KID720935 KRX720935:KRZ720935 LBT720935:LBV720935 LLP720935:LLR720935 LVL720935:LVN720935 MFH720935:MFJ720935 MPD720935:MPF720935 MYZ720935:MZB720935 NIV720935:NIX720935 NSR720935:NST720935 OCN720935:OCP720935 OMJ720935:OML720935 OWF720935:OWH720935 PGB720935:PGD720935 PPX720935:PPZ720935 PZT720935:PZV720935 QJP720935:QJR720935 QTL720935:QTN720935 RDH720935:RDJ720935 RND720935:RNF720935 RWZ720935:RXB720935 SGV720935:SGX720935 SQR720935:SQT720935 TAN720935:TAP720935 TKJ720935:TKL720935 TUF720935:TUH720935 UEB720935:UED720935 UNX720935:UNZ720935 UXT720935:UXV720935 VHP720935:VHR720935 VRL720935:VRN720935 WBH720935:WBJ720935 WLD720935:WLF720935 WUZ720935:WVB720935 IN786471:IP786471 SJ786471:SL786471 ACF786471:ACH786471 AMB786471:AMD786471 AVX786471:AVZ786471 BFT786471:BFV786471 BPP786471:BPR786471 BZL786471:BZN786471 CJH786471:CJJ786471 CTD786471:CTF786471 DCZ786471:DDB786471 DMV786471:DMX786471 DWR786471:DWT786471 EGN786471:EGP786471 EQJ786471:EQL786471 FAF786471:FAH786471 FKB786471:FKD786471 FTX786471:FTZ786471 GDT786471:GDV786471 GNP786471:GNR786471 GXL786471:GXN786471 HHH786471:HHJ786471 HRD786471:HRF786471 IAZ786471:IBB786471 IKV786471:IKX786471 IUR786471:IUT786471 JEN786471:JEP786471 JOJ786471:JOL786471 JYF786471:JYH786471 KIB786471:KID786471 KRX786471:KRZ786471 LBT786471:LBV786471 LLP786471:LLR786471 LVL786471:LVN786471 MFH786471:MFJ786471 MPD786471:MPF786471 MYZ786471:MZB786471 NIV786471:NIX786471 NSR786471:NST786471 OCN786471:OCP786471 OMJ786471:OML786471 OWF786471:OWH786471 PGB786471:PGD786471 PPX786471:PPZ786471 PZT786471:PZV786471 QJP786471:QJR786471 QTL786471:QTN786471 RDH786471:RDJ786471 RND786471:RNF786471 RWZ786471:RXB786471 SGV786471:SGX786471 SQR786471:SQT786471 TAN786471:TAP786471 TKJ786471:TKL786471 TUF786471:TUH786471 UEB786471:UED786471 UNX786471:UNZ786471 UXT786471:UXV786471 VHP786471:VHR786471 VRL786471:VRN786471 WBH786471:WBJ786471 WLD786471:WLF786471 WUZ786471:WVB786471 IN852007:IP852007 SJ852007:SL852007 ACF852007:ACH852007 AMB852007:AMD852007 AVX852007:AVZ852007 BFT852007:BFV852007 BPP852007:BPR852007 BZL852007:BZN852007 CJH852007:CJJ852007 CTD852007:CTF852007 DCZ852007:DDB852007 DMV852007:DMX852007 DWR852007:DWT852007 EGN852007:EGP852007 EQJ852007:EQL852007 FAF852007:FAH852007 FKB852007:FKD852007 FTX852007:FTZ852007 GDT852007:GDV852007 GNP852007:GNR852007 GXL852007:GXN852007 HHH852007:HHJ852007 HRD852007:HRF852007 IAZ852007:IBB852007 IKV852007:IKX852007 IUR852007:IUT852007 JEN852007:JEP852007 JOJ852007:JOL852007 JYF852007:JYH852007 KIB852007:KID852007 KRX852007:KRZ852007 LBT852007:LBV852007 LLP852007:LLR852007 LVL852007:LVN852007 MFH852007:MFJ852007 MPD852007:MPF852007 MYZ852007:MZB852007 NIV852007:NIX852007 NSR852007:NST852007 OCN852007:OCP852007 OMJ852007:OML852007 OWF852007:OWH852007 PGB852007:PGD852007 PPX852007:PPZ852007 PZT852007:PZV852007 QJP852007:QJR852007 QTL852007:QTN852007 RDH852007:RDJ852007 RND852007:RNF852007 RWZ852007:RXB852007 SGV852007:SGX852007 SQR852007:SQT852007 TAN852007:TAP852007 TKJ852007:TKL852007 TUF852007:TUH852007 UEB852007:UED852007 UNX852007:UNZ852007 UXT852007:UXV852007 VHP852007:VHR852007 VRL852007:VRN852007 WBH852007:WBJ852007 WLD852007:WLF852007 WUZ852007:WVB852007 IN917543:IP917543 SJ917543:SL917543 ACF917543:ACH917543 AMB917543:AMD917543 AVX917543:AVZ917543 BFT917543:BFV917543 BPP917543:BPR917543 BZL917543:BZN917543 CJH917543:CJJ917543 CTD917543:CTF917543 DCZ917543:DDB917543 DMV917543:DMX917543 DWR917543:DWT917543 EGN917543:EGP917543 EQJ917543:EQL917543 FAF917543:FAH917543 FKB917543:FKD917543 FTX917543:FTZ917543 GDT917543:GDV917543 GNP917543:GNR917543 GXL917543:GXN917543 HHH917543:HHJ917543 HRD917543:HRF917543 IAZ917543:IBB917543 IKV917543:IKX917543 IUR917543:IUT917543 JEN917543:JEP917543 JOJ917543:JOL917543 JYF917543:JYH917543 KIB917543:KID917543 KRX917543:KRZ917543 LBT917543:LBV917543 LLP917543:LLR917543 LVL917543:LVN917543 MFH917543:MFJ917543 MPD917543:MPF917543 MYZ917543:MZB917543 NIV917543:NIX917543 NSR917543:NST917543 OCN917543:OCP917543 OMJ917543:OML917543 OWF917543:OWH917543 PGB917543:PGD917543 PPX917543:PPZ917543 PZT917543:PZV917543 QJP917543:QJR917543 QTL917543:QTN917543 RDH917543:RDJ917543 RND917543:RNF917543 RWZ917543:RXB917543 SGV917543:SGX917543 SQR917543:SQT917543 TAN917543:TAP917543 TKJ917543:TKL917543 TUF917543:TUH917543 UEB917543:UED917543 UNX917543:UNZ917543 UXT917543:UXV917543 VHP917543:VHR917543 VRL917543:VRN917543 WBH917543:WBJ917543 WLD917543:WLF917543 WUZ917543:WVB917543 IN983079:IP983079 SJ983079:SL983079 ACF983079:ACH983079 AMB983079:AMD983079 AVX983079:AVZ983079 BFT983079:BFV983079 BPP983079:BPR983079 BZL983079:BZN983079 CJH983079:CJJ983079 CTD983079:CTF983079 DCZ983079:DDB983079 DMV983079:DMX983079 DWR983079:DWT983079 EGN983079:EGP983079 EQJ983079:EQL983079 FAF983079:FAH983079 FKB983079:FKD983079 FTX983079:FTZ983079 GDT983079:GDV983079 GNP983079:GNR983079 GXL983079:GXN983079 HHH983079:HHJ983079 HRD983079:HRF983079 IAZ983079:IBB983079 IKV983079:IKX983079 IUR983079:IUT983079 JEN983079:JEP983079 JOJ983079:JOL983079 JYF983079:JYH983079 KIB983079:KID983079 KRX983079:KRZ983079 LBT983079:LBV983079 LLP983079:LLR983079 LVL983079:LVN983079 MFH983079:MFJ983079 MPD983079:MPF983079 MYZ983079:MZB983079 NIV983079:NIX983079 NSR983079:NST983079 OCN983079:OCP983079 OMJ983079:OML983079 OWF983079:OWH983079 PGB983079:PGD983079 PPX983079:PPZ983079 PZT983079:PZV983079 QJP983079:QJR983079 QTL983079:QTN983079 RDH983079:RDJ983079 RND983079:RNF983079 RWZ983079:RXB983079 SGV983079:SGX983079 SQR983079:SQT983079 TAN983079:TAP983079 TKJ983079:TKL983079 TUF983079:TUH983079 UEB983079:UED983079 UNX983079:UNZ983079 UXT983079:UXV983079 VHP983079:VHR983079 VRL983079:VRN983079 WBH983079:WBJ983079 WLD983079:WLF983079 WUZ983079:WVB983079 IR25:IT25 SN25:SP25 ACJ25:ACL25 AMF25:AMH25 AWB25:AWD25 BFX25:BFZ25 BPT25:BPV25 BZP25:BZR25 CJL25:CJN25 CTH25:CTJ25 DDD25:DDF25 DMZ25:DNB25 DWV25:DWX25 EGR25:EGT25 EQN25:EQP25 FAJ25:FAL25 FKF25:FKH25 FUB25:FUD25 GDX25:GDZ25 GNT25:GNV25 GXP25:GXR25 HHL25:HHN25 HRH25:HRJ25 IBD25:IBF25 IKZ25:ILB25 IUV25:IUX25 JER25:JET25 JON25:JOP25 JYJ25:JYL25 KIF25:KIH25 KSB25:KSD25 LBX25:LBZ25 LLT25:LLV25 LVP25:LVR25 MFL25:MFN25 MPH25:MPJ25 MZD25:MZF25 NIZ25:NJB25 NSV25:NSX25 OCR25:OCT25 OMN25:OMP25 OWJ25:OWL25 PGF25:PGH25 PQB25:PQD25 PZX25:PZZ25 QJT25:QJV25 QTP25:QTR25 RDL25:RDN25 RNH25:RNJ25 RXD25:RXF25 SGZ25:SHB25 SQV25:SQX25 TAR25:TAT25 TKN25:TKP25 TUJ25:TUL25 UEF25:UEH25 UOB25:UOD25 UXX25:UXZ25 VHT25:VHV25 VRP25:VRR25 WBL25:WBN25 WLH25:WLJ25 WVD25:WVF25 IH65563:IJ65563 SD65563:SF65563 ABZ65563:ACB65563 ALV65563:ALX65563 AVR65563:AVT65563 BFN65563:BFP65563 BPJ65563:BPL65563 BZF65563:BZH65563 CJB65563:CJD65563 CSX65563:CSZ65563 DCT65563:DCV65563 DMP65563:DMR65563 DWL65563:DWN65563 EGH65563:EGJ65563 EQD65563:EQF65563 EZZ65563:FAB65563 FJV65563:FJX65563 FTR65563:FTT65563 GDN65563:GDP65563 GNJ65563:GNL65563 GXF65563:GXH65563 HHB65563:HHD65563 HQX65563:HQZ65563 IAT65563:IAV65563 IKP65563:IKR65563 IUL65563:IUN65563 JEH65563:JEJ65563 JOD65563:JOF65563 JXZ65563:JYB65563 KHV65563:KHX65563 KRR65563:KRT65563 LBN65563:LBP65563 LLJ65563:LLL65563 LVF65563:LVH65563 MFB65563:MFD65563 MOX65563:MOZ65563 MYT65563:MYV65563 NIP65563:NIR65563 NSL65563:NSN65563 OCH65563:OCJ65563 OMD65563:OMF65563 OVZ65563:OWB65563 PFV65563:PFX65563 PPR65563:PPT65563 PZN65563:PZP65563 QJJ65563:QJL65563 QTF65563:QTH65563 RDB65563:RDD65563 RMX65563:RMZ65563 RWT65563:RWV65563 SGP65563:SGR65563 SQL65563:SQN65563 TAH65563:TAJ65563 TKD65563:TKF65563 TTZ65563:TUB65563 UDV65563:UDX65563 UNR65563:UNT65563 UXN65563:UXP65563 VHJ65563:VHL65563 VRF65563:VRH65563 WBB65563:WBD65563 WKX65563:WKZ65563 WUT65563:WUV65563 IH131099:IJ131099 SD131099:SF131099 ABZ131099:ACB131099 ALV131099:ALX131099 AVR131099:AVT131099 BFN131099:BFP131099 BPJ131099:BPL131099 BZF131099:BZH131099 CJB131099:CJD131099 CSX131099:CSZ131099 DCT131099:DCV131099 DMP131099:DMR131099 DWL131099:DWN131099 EGH131099:EGJ131099 EQD131099:EQF131099 EZZ131099:FAB131099 FJV131099:FJX131099 FTR131099:FTT131099 GDN131099:GDP131099 GNJ131099:GNL131099 GXF131099:GXH131099 HHB131099:HHD131099 HQX131099:HQZ131099 IAT131099:IAV131099 IKP131099:IKR131099 IUL131099:IUN131099 JEH131099:JEJ131099 JOD131099:JOF131099 JXZ131099:JYB131099 KHV131099:KHX131099 KRR131099:KRT131099 LBN131099:LBP131099 LLJ131099:LLL131099 LVF131099:LVH131099 MFB131099:MFD131099 MOX131099:MOZ131099 MYT131099:MYV131099 NIP131099:NIR131099 NSL131099:NSN131099 OCH131099:OCJ131099 OMD131099:OMF131099 OVZ131099:OWB131099 PFV131099:PFX131099 PPR131099:PPT131099 PZN131099:PZP131099 QJJ131099:QJL131099 QTF131099:QTH131099 RDB131099:RDD131099 RMX131099:RMZ131099 RWT131099:RWV131099 SGP131099:SGR131099 SQL131099:SQN131099 TAH131099:TAJ131099 TKD131099:TKF131099 TTZ131099:TUB131099 UDV131099:UDX131099 UNR131099:UNT131099 UXN131099:UXP131099 VHJ131099:VHL131099 VRF131099:VRH131099 WBB131099:WBD131099 WKX131099:WKZ131099 WUT131099:WUV131099 IH196635:IJ196635 SD196635:SF196635 ABZ196635:ACB196635 ALV196635:ALX196635 AVR196635:AVT196635 BFN196635:BFP196635 BPJ196635:BPL196635 BZF196635:BZH196635 CJB196635:CJD196635 CSX196635:CSZ196635 DCT196635:DCV196635 DMP196635:DMR196635 DWL196635:DWN196635 EGH196635:EGJ196635 EQD196635:EQF196635 EZZ196635:FAB196635 FJV196635:FJX196635 FTR196635:FTT196635 GDN196635:GDP196635 GNJ196635:GNL196635 GXF196635:GXH196635 HHB196635:HHD196635 HQX196635:HQZ196635 IAT196635:IAV196635 IKP196635:IKR196635 IUL196635:IUN196635 JEH196635:JEJ196635 JOD196635:JOF196635 JXZ196635:JYB196635 KHV196635:KHX196635 KRR196635:KRT196635 LBN196635:LBP196635 LLJ196635:LLL196635 LVF196635:LVH196635 MFB196635:MFD196635 MOX196635:MOZ196635 MYT196635:MYV196635 NIP196635:NIR196635 NSL196635:NSN196635 OCH196635:OCJ196635 OMD196635:OMF196635 OVZ196635:OWB196635 PFV196635:PFX196635 PPR196635:PPT196635 PZN196635:PZP196635 QJJ196635:QJL196635 QTF196635:QTH196635 RDB196635:RDD196635 RMX196635:RMZ196635 RWT196635:RWV196635 SGP196635:SGR196635 SQL196635:SQN196635 TAH196635:TAJ196635 TKD196635:TKF196635 TTZ196635:TUB196635 UDV196635:UDX196635 UNR196635:UNT196635 UXN196635:UXP196635 VHJ196635:VHL196635 VRF196635:VRH196635 WBB196635:WBD196635 WKX196635:WKZ196635 WUT196635:WUV196635 IH262171:IJ262171 SD262171:SF262171 ABZ262171:ACB262171 ALV262171:ALX262171 AVR262171:AVT262171 BFN262171:BFP262171 BPJ262171:BPL262171 BZF262171:BZH262171 CJB262171:CJD262171 CSX262171:CSZ262171 DCT262171:DCV262171 DMP262171:DMR262171 DWL262171:DWN262171 EGH262171:EGJ262171 EQD262171:EQF262171 EZZ262171:FAB262171 FJV262171:FJX262171 FTR262171:FTT262171 GDN262171:GDP262171 GNJ262171:GNL262171 GXF262171:GXH262171 HHB262171:HHD262171 HQX262171:HQZ262171 IAT262171:IAV262171 IKP262171:IKR262171 IUL262171:IUN262171 JEH262171:JEJ262171 JOD262171:JOF262171 JXZ262171:JYB262171 KHV262171:KHX262171 KRR262171:KRT262171 LBN262171:LBP262171 LLJ262171:LLL262171 LVF262171:LVH262171 MFB262171:MFD262171 MOX262171:MOZ262171 MYT262171:MYV262171 NIP262171:NIR262171 NSL262171:NSN262171 OCH262171:OCJ262171 OMD262171:OMF262171 OVZ262171:OWB262171 PFV262171:PFX262171 PPR262171:PPT262171 PZN262171:PZP262171 QJJ262171:QJL262171 QTF262171:QTH262171 RDB262171:RDD262171 RMX262171:RMZ262171 RWT262171:RWV262171 SGP262171:SGR262171 SQL262171:SQN262171 TAH262171:TAJ262171 TKD262171:TKF262171 TTZ262171:TUB262171 UDV262171:UDX262171 UNR262171:UNT262171 UXN262171:UXP262171 VHJ262171:VHL262171 VRF262171:VRH262171 WBB262171:WBD262171 WKX262171:WKZ262171 WUT262171:WUV262171 IH327707:IJ327707 SD327707:SF327707 ABZ327707:ACB327707 ALV327707:ALX327707 AVR327707:AVT327707 BFN327707:BFP327707 BPJ327707:BPL327707 BZF327707:BZH327707 CJB327707:CJD327707 CSX327707:CSZ327707 DCT327707:DCV327707 DMP327707:DMR327707 DWL327707:DWN327707 EGH327707:EGJ327707 EQD327707:EQF327707 EZZ327707:FAB327707 FJV327707:FJX327707 FTR327707:FTT327707 GDN327707:GDP327707 GNJ327707:GNL327707 GXF327707:GXH327707 HHB327707:HHD327707 HQX327707:HQZ327707 IAT327707:IAV327707 IKP327707:IKR327707 IUL327707:IUN327707 JEH327707:JEJ327707 JOD327707:JOF327707 JXZ327707:JYB327707 KHV327707:KHX327707 KRR327707:KRT327707 LBN327707:LBP327707 LLJ327707:LLL327707 LVF327707:LVH327707 MFB327707:MFD327707 MOX327707:MOZ327707 MYT327707:MYV327707 NIP327707:NIR327707 NSL327707:NSN327707 OCH327707:OCJ327707 OMD327707:OMF327707 OVZ327707:OWB327707 PFV327707:PFX327707 PPR327707:PPT327707 PZN327707:PZP327707 QJJ327707:QJL327707 QTF327707:QTH327707 RDB327707:RDD327707 RMX327707:RMZ327707 RWT327707:RWV327707 SGP327707:SGR327707 SQL327707:SQN327707 TAH327707:TAJ327707 TKD327707:TKF327707 TTZ327707:TUB327707 UDV327707:UDX327707 UNR327707:UNT327707 UXN327707:UXP327707 VHJ327707:VHL327707 VRF327707:VRH327707 WBB327707:WBD327707 WKX327707:WKZ327707 WUT327707:WUV327707 IH393243:IJ393243 SD393243:SF393243 ABZ393243:ACB393243 ALV393243:ALX393243 AVR393243:AVT393243 BFN393243:BFP393243 BPJ393243:BPL393243 BZF393243:BZH393243 CJB393243:CJD393243 CSX393243:CSZ393243 DCT393243:DCV393243 DMP393243:DMR393243 DWL393243:DWN393243 EGH393243:EGJ393243 EQD393243:EQF393243 EZZ393243:FAB393243 FJV393243:FJX393243 FTR393243:FTT393243 GDN393243:GDP393243 GNJ393243:GNL393243 GXF393243:GXH393243 HHB393243:HHD393243 HQX393243:HQZ393243 IAT393243:IAV393243 IKP393243:IKR393243 IUL393243:IUN393243 JEH393243:JEJ393243 JOD393243:JOF393243 JXZ393243:JYB393243 KHV393243:KHX393243 KRR393243:KRT393243 LBN393243:LBP393243 LLJ393243:LLL393243 LVF393243:LVH393243 MFB393243:MFD393243 MOX393243:MOZ393243 MYT393243:MYV393243 NIP393243:NIR393243 NSL393243:NSN393243 OCH393243:OCJ393243 OMD393243:OMF393243 OVZ393243:OWB393243 PFV393243:PFX393243 PPR393243:PPT393243 PZN393243:PZP393243 QJJ393243:QJL393243 QTF393243:QTH393243 RDB393243:RDD393243 RMX393243:RMZ393243 RWT393243:RWV393243 SGP393243:SGR393243 SQL393243:SQN393243 TAH393243:TAJ393243 TKD393243:TKF393243 TTZ393243:TUB393243 UDV393243:UDX393243 UNR393243:UNT393243 UXN393243:UXP393243 VHJ393243:VHL393243 VRF393243:VRH393243 WBB393243:WBD393243 WKX393243:WKZ393243 WUT393243:WUV393243 IH458779:IJ458779 SD458779:SF458779 ABZ458779:ACB458779 ALV458779:ALX458779 AVR458779:AVT458779 BFN458779:BFP458779 BPJ458779:BPL458779 BZF458779:BZH458779 CJB458779:CJD458779 CSX458779:CSZ458779 DCT458779:DCV458779 DMP458779:DMR458779 DWL458779:DWN458779 EGH458779:EGJ458779 EQD458779:EQF458779 EZZ458779:FAB458779 FJV458779:FJX458779 FTR458779:FTT458779 GDN458779:GDP458779 GNJ458779:GNL458779 GXF458779:GXH458779 HHB458779:HHD458779 HQX458779:HQZ458779 IAT458779:IAV458779 IKP458779:IKR458779 IUL458779:IUN458779 JEH458779:JEJ458779 JOD458779:JOF458779 JXZ458779:JYB458779 KHV458779:KHX458779 KRR458779:KRT458779 LBN458779:LBP458779 LLJ458779:LLL458779 LVF458779:LVH458779 MFB458779:MFD458779 MOX458779:MOZ458779 MYT458779:MYV458779 NIP458779:NIR458779 NSL458779:NSN458779 OCH458779:OCJ458779 OMD458779:OMF458779 OVZ458779:OWB458779 PFV458779:PFX458779 PPR458779:PPT458779 PZN458779:PZP458779 QJJ458779:QJL458779 QTF458779:QTH458779 RDB458779:RDD458779 RMX458779:RMZ458779 RWT458779:RWV458779 SGP458779:SGR458779 SQL458779:SQN458779 TAH458779:TAJ458779 TKD458779:TKF458779 TTZ458779:TUB458779 UDV458779:UDX458779 UNR458779:UNT458779 UXN458779:UXP458779 VHJ458779:VHL458779 VRF458779:VRH458779 WBB458779:WBD458779 WKX458779:WKZ458779 WUT458779:WUV458779 IH524315:IJ524315 SD524315:SF524315 ABZ524315:ACB524315 ALV524315:ALX524315 AVR524315:AVT524315 BFN524315:BFP524315 BPJ524315:BPL524315 BZF524315:BZH524315 CJB524315:CJD524315 CSX524315:CSZ524315 DCT524315:DCV524315 DMP524315:DMR524315 DWL524315:DWN524315 EGH524315:EGJ524315 EQD524315:EQF524315 EZZ524315:FAB524315 FJV524315:FJX524315 FTR524315:FTT524315 GDN524315:GDP524315 GNJ524315:GNL524315 GXF524315:GXH524315 HHB524315:HHD524315 HQX524315:HQZ524315 IAT524315:IAV524315 IKP524315:IKR524315 IUL524315:IUN524315 JEH524315:JEJ524315 JOD524315:JOF524315 JXZ524315:JYB524315 KHV524315:KHX524315 KRR524315:KRT524315 LBN524315:LBP524315 LLJ524315:LLL524315 LVF524315:LVH524315 MFB524315:MFD524315 MOX524315:MOZ524315 MYT524315:MYV524315 NIP524315:NIR524315 NSL524315:NSN524315 OCH524315:OCJ524315 OMD524315:OMF524315 OVZ524315:OWB524315 PFV524315:PFX524315 PPR524315:PPT524315 PZN524315:PZP524315 QJJ524315:QJL524315 QTF524315:QTH524315 RDB524315:RDD524315 RMX524315:RMZ524315 RWT524315:RWV524315 SGP524315:SGR524315 SQL524315:SQN524315 TAH524315:TAJ524315 TKD524315:TKF524315 TTZ524315:TUB524315 UDV524315:UDX524315 UNR524315:UNT524315 UXN524315:UXP524315 VHJ524315:VHL524315 VRF524315:VRH524315 WBB524315:WBD524315 WKX524315:WKZ524315 WUT524315:WUV524315 IH589851:IJ589851 SD589851:SF589851 ABZ589851:ACB589851 ALV589851:ALX589851 AVR589851:AVT589851 BFN589851:BFP589851 BPJ589851:BPL589851 BZF589851:BZH589851 CJB589851:CJD589851 CSX589851:CSZ589851 DCT589851:DCV589851 DMP589851:DMR589851 DWL589851:DWN589851 EGH589851:EGJ589851 EQD589851:EQF589851 EZZ589851:FAB589851 FJV589851:FJX589851 FTR589851:FTT589851 GDN589851:GDP589851 GNJ589851:GNL589851 GXF589851:GXH589851 HHB589851:HHD589851 HQX589851:HQZ589851 IAT589851:IAV589851 IKP589851:IKR589851 IUL589851:IUN589851 JEH589851:JEJ589851 JOD589851:JOF589851 JXZ589851:JYB589851 KHV589851:KHX589851 KRR589851:KRT589851 LBN589851:LBP589851 LLJ589851:LLL589851 LVF589851:LVH589851 MFB589851:MFD589851 MOX589851:MOZ589851 MYT589851:MYV589851 NIP589851:NIR589851 NSL589851:NSN589851 OCH589851:OCJ589851 OMD589851:OMF589851 OVZ589851:OWB589851 PFV589851:PFX589851 PPR589851:PPT589851 PZN589851:PZP589851 QJJ589851:QJL589851 QTF589851:QTH589851 RDB589851:RDD589851 RMX589851:RMZ589851 RWT589851:RWV589851 SGP589851:SGR589851 SQL589851:SQN589851 TAH589851:TAJ589851 TKD589851:TKF589851 TTZ589851:TUB589851 UDV589851:UDX589851 UNR589851:UNT589851 UXN589851:UXP589851 VHJ589851:VHL589851 VRF589851:VRH589851 WBB589851:WBD589851 WKX589851:WKZ589851 WUT589851:WUV589851 IH655387:IJ655387 SD655387:SF655387 ABZ655387:ACB655387 ALV655387:ALX655387 AVR655387:AVT655387 BFN655387:BFP655387 BPJ655387:BPL655387 BZF655387:BZH655387 CJB655387:CJD655387 CSX655387:CSZ655387 DCT655387:DCV655387 DMP655387:DMR655387 DWL655387:DWN655387 EGH655387:EGJ655387 EQD655387:EQF655387 EZZ655387:FAB655387 FJV655387:FJX655387 FTR655387:FTT655387 GDN655387:GDP655387 GNJ655387:GNL655387 GXF655387:GXH655387 HHB655387:HHD655387 HQX655387:HQZ655387 IAT655387:IAV655387 IKP655387:IKR655387 IUL655387:IUN655387 JEH655387:JEJ655387 JOD655387:JOF655387 JXZ655387:JYB655387 KHV655387:KHX655387 KRR655387:KRT655387 LBN655387:LBP655387 LLJ655387:LLL655387 LVF655387:LVH655387 MFB655387:MFD655387 MOX655387:MOZ655387 MYT655387:MYV655387 NIP655387:NIR655387 NSL655387:NSN655387 OCH655387:OCJ655387 OMD655387:OMF655387 OVZ655387:OWB655387 PFV655387:PFX655387 PPR655387:PPT655387 PZN655387:PZP655387 QJJ655387:QJL655387 QTF655387:QTH655387 RDB655387:RDD655387 RMX655387:RMZ655387 RWT655387:RWV655387 SGP655387:SGR655387 SQL655387:SQN655387 TAH655387:TAJ655387 TKD655387:TKF655387 TTZ655387:TUB655387 UDV655387:UDX655387 UNR655387:UNT655387 UXN655387:UXP655387 VHJ655387:VHL655387 VRF655387:VRH655387 WBB655387:WBD655387 WKX655387:WKZ655387 WUT655387:WUV655387 IH720923:IJ720923 SD720923:SF720923 ABZ720923:ACB720923 ALV720923:ALX720923 AVR720923:AVT720923 BFN720923:BFP720923 BPJ720923:BPL720923 BZF720923:BZH720923 CJB720923:CJD720923 CSX720923:CSZ720923 DCT720923:DCV720923 DMP720923:DMR720923 DWL720923:DWN720923 EGH720923:EGJ720923 EQD720923:EQF720923 EZZ720923:FAB720923 FJV720923:FJX720923 FTR720923:FTT720923 GDN720923:GDP720923 GNJ720923:GNL720923 GXF720923:GXH720923 HHB720923:HHD720923 HQX720923:HQZ720923 IAT720923:IAV720923 IKP720923:IKR720923 IUL720923:IUN720923 JEH720923:JEJ720923 JOD720923:JOF720923 JXZ720923:JYB720923 KHV720923:KHX720923 KRR720923:KRT720923 LBN720923:LBP720923 LLJ720923:LLL720923 LVF720923:LVH720923 MFB720923:MFD720923 MOX720923:MOZ720923 MYT720923:MYV720923 NIP720923:NIR720923 NSL720923:NSN720923 OCH720923:OCJ720923 OMD720923:OMF720923 OVZ720923:OWB720923 PFV720923:PFX720923 PPR720923:PPT720923 PZN720923:PZP720923 QJJ720923:QJL720923 QTF720923:QTH720923 RDB720923:RDD720923 RMX720923:RMZ720923 RWT720923:RWV720923 SGP720923:SGR720923 SQL720923:SQN720923 TAH720923:TAJ720923 TKD720923:TKF720923 TTZ720923:TUB720923 UDV720923:UDX720923 UNR720923:UNT720923 UXN720923:UXP720923 VHJ720923:VHL720923 VRF720923:VRH720923 WBB720923:WBD720923 WKX720923:WKZ720923 WUT720923:WUV720923 IH786459:IJ786459 SD786459:SF786459 ABZ786459:ACB786459 ALV786459:ALX786459 AVR786459:AVT786459 BFN786459:BFP786459 BPJ786459:BPL786459 BZF786459:BZH786459 CJB786459:CJD786459 CSX786459:CSZ786459 DCT786459:DCV786459 DMP786459:DMR786459 DWL786459:DWN786459 EGH786459:EGJ786459 EQD786459:EQF786459 EZZ786459:FAB786459 FJV786459:FJX786459 FTR786459:FTT786459 GDN786459:GDP786459 GNJ786459:GNL786459 GXF786459:GXH786459 HHB786459:HHD786459 HQX786459:HQZ786459 IAT786459:IAV786459 IKP786459:IKR786459 IUL786459:IUN786459 JEH786459:JEJ786459 JOD786459:JOF786459 JXZ786459:JYB786459 KHV786459:KHX786459 KRR786459:KRT786459 LBN786459:LBP786459 LLJ786459:LLL786459 LVF786459:LVH786459 MFB786459:MFD786459 MOX786459:MOZ786459 MYT786459:MYV786459 NIP786459:NIR786459 NSL786459:NSN786459 OCH786459:OCJ786459 OMD786459:OMF786459 OVZ786459:OWB786459 PFV786459:PFX786459 PPR786459:PPT786459 PZN786459:PZP786459 QJJ786459:QJL786459 QTF786459:QTH786459 RDB786459:RDD786459 RMX786459:RMZ786459 RWT786459:RWV786459 SGP786459:SGR786459 SQL786459:SQN786459 TAH786459:TAJ786459 TKD786459:TKF786459 TTZ786459:TUB786459 UDV786459:UDX786459 UNR786459:UNT786459 UXN786459:UXP786459 VHJ786459:VHL786459 VRF786459:VRH786459 WBB786459:WBD786459 WKX786459:WKZ786459 WUT786459:WUV786459 IH851995:IJ851995 SD851995:SF851995 ABZ851995:ACB851995 ALV851995:ALX851995 AVR851995:AVT851995 BFN851995:BFP851995 BPJ851995:BPL851995 BZF851995:BZH851995 CJB851995:CJD851995 CSX851995:CSZ851995 DCT851995:DCV851995 DMP851995:DMR851995 DWL851995:DWN851995 EGH851995:EGJ851995 EQD851995:EQF851995 EZZ851995:FAB851995 FJV851995:FJX851995 FTR851995:FTT851995 GDN851995:GDP851995 GNJ851995:GNL851995 GXF851995:GXH851995 HHB851995:HHD851995 HQX851995:HQZ851995 IAT851995:IAV851995 IKP851995:IKR851995 IUL851995:IUN851995 JEH851995:JEJ851995 JOD851995:JOF851995 JXZ851995:JYB851995 KHV851995:KHX851995 KRR851995:KRT851995 LBN851995:LBP851995 LLJ851995:LLL851995 LVF851995:LVH851995 MFB851995:MFD851995 MOX851995:MOZ851995 MYT851995:MYV851995 NIP851995:NIR851995 NSL851995:NSN851995 OCH851995:OCJ851995 OMD851995:OMF851995 OVZ851995:OWB851995 PFV851995:PFX851995 PPR851995:PPT851995 PZN851995:PZP851995 QJJ851995:QJL851995 QTF851995:QTH851995 RDB851995:RDD851995 RMX851995:RMZ851995 RWT851995:RWV851995 SGP851995:SGR851995 SQL851995:SQN851995 TAH851995:TAJ851995 TKD851995:TKF851995 TTZ851995:TUB851995 UDV851995:UDX851995 UNR851995:UNT851995 UXN851995:UXP851995 VHJ851995:VHL851995 VRF851995:VRH851995 WBB851995:WBD851995 WKX851995:WKZ851995 WUT851995:WUV851995 IH917531:IJ917531 SD917531:SF917531 ABZ917531:ACB917531 ALV917531:ALX917531 AVR917531:AVT917531 BFN917531:BFP917531 BPJ917531:BPL917531 BZF917531:BZH917531 CJB917531:CJD917531 CSX917531:CSZ917531 DCT917531:DCV917531 DMP917531:DMR917531 DWL917531:DWN917531 EGH917531:EGJ917531 EQD917531:EQF917531 EZZ917531:FAB917531 FJV917531:FJX917531 FTR917531:FTT917531 GDN917531:GDP917531 GNJ917531:GNL917531 GXF917531:GXH917531 HHB917531:HHD917531 HQX917531:HQZ917531 IAT917531:IAV917531 IKP917531:IKR917531 IUL917531:IUN917531 JEH917531:JEJ917531 JOD917531:JOF917531 JXZ917531:JYB917531 KHV917531:KHX917531 KRR917531:KRT917531 LBN917531:LBP917531 LLJ917531:LLL917531 LVF917531:LVH917531 MFB917531:MFD917531 MOX917531:MOZ917531 MYT917531:MYV917531 NIP917531:NIR917531 NSL917531:NSN917531 OCH917531:OCJ917531 OMD917531:OMF917531 OVZ917531:OWB917531 PFV917531:PFX917531 PPR917531:PPT917531 PZN917531:PZP917531 QJJ917531:QJL917531 QTF917531:QTH917531 RDB917531:RDD917531 RMX917531:RMZ917531 RWT917531:RWV917531 SGP917531:SGR917531 SQL917531:SQN917531 TAH917531:TAJ917531 TKD917531:TKF917531 TTZ917531:TUB917531 UDV917531:UDX917531 UNR917531:UNT917531 UXN917531:UXP917531 VHJ917531:VHL917531 VRF917531:VRH917531 WBB917531:WBD917531 WKX917531:WKZ917531 WUT917531:WUV917531 IH983067:IJ983067 SD983067:SF983067 ABZ983067:ACB983067 ALV983067:ALX983067 AVR983067:AVT983067 BFN983067:BFP983067 BPJ983067:BPL983067 BZF983067:BZH983067 CJB983067:CJD983067 CSX983067:CSZ983067 DCT983067:DCV983067 DMP983067:DMR983067 DWL983067:DWN983067 EGH983067:EGJ983067 EQD983067:EQF983067 EZZ983067:FAB983067 FJV983067:FJX983067 FTR983067:FTT983067 GDN983067:GDP983067 GNJ983067:GNL983067 GXF983067:GXH983067 HHB983067:HHD983067 HQX983067:HQZ983067 IAT983067:IAV983067 IKP983067:IKR983067 IUL983067:IUN983067 JEH983067:JEJ983067 JOD983067:JOF983067 JXZ983067:JYB983067 KHV983067:KHX983067 KRR983067:KRT983067 LBN983067:LBP983067 LLJ983067:LLL983067 LVF983067:LVH983067 MFB983067:MFD983067 MOX983067:MOZ983067 MYT983067:MYV983067 NIP983067:NIR983067 NSL983067:NSN983067 OCH983067:OCJ983067 OMD983067:OMF983067 OVZ983067:OWB983067 PFV983067:PFX983067 PPR983067:PPT983067 PZN983067:PZP983067 QJJ983067:QJL983067 QTF983067:QTH983067 RDB983067:RDD983067 RMX983067:RMZ983067 RWT983067:RWV983067 SGP983067:SGR983067 SQL983067:SQN983067 TAH983067:TAJ983067 TKD983067:TKF983067 TTZ983067:TUB983067 UDV983067:UDX983067 UNR983067:UNT983067 UXN983067:UXP983067 VHJ983067:VHL983067 VRF983067:VRH983067 WBB983067:WBD983067 WKX983067:WKZ983067 WUT983067:WUV983067 IX25:IZ25 ST25:SV25 ACP25:ACR25 AML25:AMN25 AWH25:AWJ25 BGD25:BGF25 BPZ25:BQB25 BZV25:BZX25 CJR25:CJT25 CTN25:CTP25 DDJ25:DDL25 DNF25:DNH25 DXB25:DXD25 EGX25:EGZ25 EQT25:EQV25 FAP25:FAR25 FKL25:FKN25 FUH25:FUJ25 GED25:GEF25 GNZ25:GOB25 GXV25:GXX25 HHR25:HHT25 HRN25:HRP25 IBJ25:IBL25 ILF25:ILH25 IVB25:IVD25 JEX25:JEZ25 JOT25:JOV25 JYP25:JYR25 KIL25:KIN25 KSH25:KSJ25 LCD25:LCF25 LLZ25:LMB25 LVV25:LVX25 MFR25:MFT25 MPN25:MPP25 MZJ25:MZL25 NJF25:NJH25 NTB25:NTD25 OCX25:OCZ25 OMT25:OMV25 OWP25:OWR25 PGL25:PGN25 PQH25:PQJ25 QAD25:QAF25 QJZ25:QKB25 QTV25:QTX25 RDR25:RDT25 RNN25:RNP25 RXJ25:RXL25 SHF25:SHH25 SRB25:SRD25 TAX25:TAZ25 TKT25:TKV25 TUP25:TUR25 UEL25:UEN25 UOH25:UOJ25 UYD25:UYF25 VHZ25:VIB25 VRV25:VRX25 WBR25:WBT25 WLN25:WLP25 WVJ25:WVL25 IN65563:IP65563 SJ65563:SL65563 ACF65563:ACH65563 AMB65563:AMD65563 AVX65563:AVZ65563 BFT65563:BFV65563 BPP65563:BPR65563 BZL65563:BZN65563 CJH65563:CJJ65563 CTD65563:CTF65563 DCZ65563:DDB65563 DMV65563:DMX65563 DWR65563:DWT65563 EGN65563:EGP65563 EQJ65563:EQL65563 FAF65563:FAH65563 FKB65563:FKD65563 FTX65563:FTZ65563 GDT65563:GDV65563 GNP65563:GNR65563 GXL65563:GXN65563 HHH65563:HHJ65563 HRD65563:HRF65563 IAZ65563:IBB65563 IKV65563:IKX65563 IUR65563:IUT65563 JEN65563:JEP65563 JOJ65563:JOL65563 JYF65563:JYH65563 KIB65563:KID65563 KRX65563:KRZ65563 LBT65563:LBV65563 LLP65563:LLR65563 LVL65563:LVN65563 MFH65563:MFJ65563 MPD65563:MPF65563 MYZ65563:MZB65563 NIV65563:NIX65563 NSR65563:NST65563 OCN65563:OCP65563 OMJ65563:OML65563 OWF65563:OWH65563 PGB65563:PGD65563 PPX65563:PPZ65563 PZT65563:PZV65563 QJP65563:QJR65563 QTL65563:QTN65563 RDH65563:RDJ65563 RND65563:RNF65563 RWZ65563:RXB65563 SGV65563:SGX65563 SQR65563:SQT65563 TAN65563:TAP65563 TKJ65563:TKL65563 TUF65563:TUH65563 UEB65563:UED65563 UNX65563:UNZ65563 UXT65563:UXV65563 VHP65563:VHR65563 VRL65563:VRN65563 WBH65563:WBJ65563 WLD65563:WLF65563 WUZ65563:WVB65563 IN131099:IP131099 SJ131099:SL131099 ACF131099:ACH131099 AMB131099:AMD131099 AVX131099:AVZ131099 BFT131099:BFV131099 BPP131099:BPR131099 BZL131099:BZN131099 CJH131099:CJJ131099 CTD131099:CTF131099 DCZ131099:DDB131099 DMV131099:DMX131099 DWR131099:DWT131099 EGN131099:EGP131099 EQJ131099:EQL131099 FAF131099:FAH131099 FKB131099:FKD131099 FTX131099:FTZ131099 GDT131099:GDV131099 GNP131099:GNR131099 GXL131099:GXN131099 HHH131099:HHJ131099 HRD131099:HRF131099 IAZ131099:IBB131099 IKV131099:IKX131099 IUR131099:IUT131099 JEN131099:JEP131099 JOJ131099:JOL131099 JYF131099:JYH131099 KIB131099:KID131099 KRX131099:KRZ131099 LBT131099:LBV131099 LLP131099:LLR131099 LVL131099:LVN131099 MFH131099:MFJ131099 MPD131099:MPF131099 MYZ131099:MZB131099 NIV131099:NIX131099 NSR131099:NST131099 OCN131099:OCP131099 OMJ131099:OML131099 OWF131099:OWH131099 PGB131099:PGD131099 PPX131099:PPZ131099 PZT131099:PZV131099 QJP131099:QJR131099 QTL131099:QTN131099 RDH131099:RDJ131099 RND131099:RNF131099 RWZ131099:RXB131099 SGV131099:SGX131099 SQR131099:SQT131099 TAN131099:TAP131099 TKJ131099:TKL131099 TUF131099:TUH131099 UEB131099:UED131099 UNX131099:UNZ131099 UXT131099:UXV131099 VHP131099:VHR131099 VRL131099:VRN131099 WBH131099:WBJ131099 WLD131099:WLF131099 WUZ131099:WVB131099 IN196635:IP196635 SJ196635:SL196635 ACF196635:ACH196635 AMB196635:AMD196635 AVX196635:AVZ196635 BFT196635:BFV196635 BPP196635:BPR196635 BZL196635:BZN196635 CJH196635:CJJ196635 CTD196635:CTF196635 DCZ196635:DDB196635 DMV196635:DMX196635 DWR196635:DWT196635 EGN196635:EGP196635 EQJ196635:EQL196635 FAF196635:FAH196635 FKB196635:FKD196635 FTX196635:FTZ196635 GDT196635:GDV196635 GNP196635:GNR196635 GXL196635:GXN196635 HHH196635:HHJ196635 HRD196635:HRF196635 IAZ196635:IBB196635 IKV196635:IKX196635 IUR196635:IUT196635 JEN196635:JEP196635 JOJ196635:JOL196635 JYF196635:JYH196635 KIB196635:KID196635 KRX196635:KRZ196635 LBT196635:LBV196635 LLP196635:LLR196635 LVL196635:LVN196635 MFH196635:MFJ196635 MPD196635:MPF196635 MYZ196635:MZB196635 NIV196635:NIX196635 NSR196635:NST196635 OCN196635:OCP196635 OMJ196635:OML196635 OWF196635:OWH196635 PGB196635:PGD196635 PPX196635:PPZ196635 PZT196635:PZV196635 QJP196635:QJR196635 QTL196635:QTN196635 RDH196635:RDJ196635 RND196635:RNF196635 RWZ196635:RXB196635 SGV196635:SGX196635 SQR196635:SQT196635 TAN196635:TAP196635 TKJ196635:TKL196635 TUF196635:TUH196635 UEB196635:UED196635 UNX196635:UNZ196635 UXT196635:UXV196635 VHP196635:VHR196635 VRL196635:VRN196635 WBH196635:WBJ196635 WLD196635:WLF196635 WUZ196635:WVB196635 IN262171:IP262171 SJ262171:SL262171 ACF262171:ACH262171 AMB262171:AMD262171 AVX262171:AVZ262171 BFT262171:BFV262171 BPP262171:BPR262171 BZL262171:BZN262171 CJH262171:CJJ262171 CTD262171:CTF262171 DCZ262171:DDB262171 DMV262171:DMX262171 DWR262171:DWT262171 EGN262171:EGP262171 EQJ262171:EQL262171 FAF262171:FAH262171 FKB262171:FKD262171 FTX262171:FTZ262171 GDT262171:GDV262171 GNP262171:GNR262171 GXL262171:GXN262171 HHH262171:HHJ262171 HRD262171:HRF262171 IAZ262171:IBB262171 IKV262171:IKX262171 IUR262171:IUT262171 JEN262171:JEP262171 JOJ262171:JOL262171 JYF262171:JYH262171 KIB262171:KID262171 KRX262171:KRZ262171 LBT262171:LBV262171 LLP262171:LLR262171 LVL262171:LVN262171 MFH262171:MFJ262171 MPD262171:MPF262171 MYZ262171:MZB262171 NIV262171:NIX262171 NSR262171:NST262171 OCN262171:OCP262171 OMJ262171:OML262171 OWF262171:OWH262171 PGB262171:PGD262171 PPX262171:PPZ262171 PZT262171:PZV262171 QJP262171:QJR262171 QTL262171:QTN262171 RDH262171:RDJ262171 RND262171:RNF262171 RWZ262171:RXB262171 SGV262171:SGX262171 SQR262171:SQT262171 TAN262171:TAP262171 TKJ262171:TKL262171 TUF262171:TUH262171 UEB262171:UED262171 UNX262171:UNZ262171 UXT262171:UXV262171 VHP262171:VHR262171 VRL262171:VRN262171 WBH262171:WBJ262171 WLD262171:WLF262171 WUZ262171:WVB262171 IN327707:IP327707 SJ327707:SL327707 ACF327707:ACH327707 AMB327707:AMD327707 AVX327707:AVZ327707 BFT327707:BFV327707 BPP327707:BPR327707 BZL327707:BZN327707 CJH327707:CJJ327707 CTD327707:CTF327707 DCZ327707:DDB327707 DMV327707:DMX327707 DWR327707:DWT327707 EGN327707:EGP327707 EQJ327707:EQL327707 FAF327707:FAH327707 FKB327707:FKD327707 FTX327707:FTZ327707 GDT327707:GDV327707 GNP327707:GNR327707 GXL327707:GXN327707 HHH327707:HHJ327707 HRD327707:HRF327707 IAZ327707:IBB327707 IKV327707:IKX327707 IUR327707:IUT327707 JEN327707:JEP327707 JOJ327707:JOL327707 JYF327707:JYH327707 KIB327707:KID327707 KRX327707:KRZ327707 LBT327707:LBV327707 LLP327707:LLR327707 LVL327707:LVN327707 MFH327707:MFJ327707 MPD327707:MPF327707 MYZ327707:MZB327707 NIV327707:NIX327707 NSR327707:NST327707 OCN327707:OCP327707 OMJ327707:OML327707 OWF327707:OWH327707 PGB327707:PGD327707 PPX327707:PPZ327707 PZT327707:PZV327707 QJP327707:QJR327707 QTL327707:QTN327707 RDH327707:RDJ327707 RND327707:RNF327707 RWZ327707:RXB327707 SGV327707:SGX327707 SQR327707:SQT327707 TAN327707:TAP327707 TKJ327707:TKL327707 TUF327707:TUH327707 UEB327707:UED327707 UNX327707:UNZ327707 UXT327707:UXV327707 VHP327707:VHR327707 VRL327707:VRN327707 WBH327707:WBJ327707 WLD327707:WLF327707 WUZ327707:WVB327707 IN393243:IP393243 SJ393243:SL393243 ACF393243:ACH393243 AMB393243:AMD393243 AVX393243:AVZ393243 BFT393243:BFV393243 BPP393243:BPR393243 BZL393243:BZN393243 CJH393243:CJJ393243 CTD393243:CTF393243 DCZ393243:DDB393243 DMV393243:DMX393243 DWR393243:DWT393243 EGN393243:EGP393243 EQJ393243:EQL393243 FAF393243:FAH393243 FKB393243:FKD393243 FTX393243:FTZ393243 GDT393243:GDV393243 GNP393243:GNR393243 GXL393243:GXN393243 HHH393243:HHJ393243 HRD393243:HRF393243 IAZ393243:IBB393243 IKV393243:IKX393243 IUR393243:IUT393243 JEN393243:JEP393243 JOJ393243:JOL393243 JYF393243:JYH393243 KIB393243:KID393243 KRX393243:KRZ393243 LBT393243:LBV393243 LLP393243:LLR393243 LVL393243:LVN393243 MFH393243:MFJ393243 MPD393243:MPF393243 MYZ393243:MZB393243 NIV393243:NIX393243 NSR393243:NST393243 OCN393243:OCP393243 OMJ393243:OML393243 OWF393243:OWH393243 PGB393243:PGD393243 PPX393243:PPZ393243 PZT393243:PZV393243 QJP393243:QJR393243 QTL393243:QTN393243 RDH393243:RDJ393243 RND393243:RNF393243 RWZ393243:RXB393243 SGV393243:SGX393243 SQR393243:SQT393243 TAN393243:TAP393243 TKJ393243:TKL393243 TUF393243:TUH393243 UEB393243:UED393243 UNX393243:UNZ393243 UXT393243:UXV393243 VHP393243:VHR393243 VRL393243:VRN393243 WBH393243:WBJ393243 WLD393243:WLF393243 WUZ393243:WVB393243 IN458779:IP458779 SJ458779:SL458779 ACF458779:ACH458779 AMB458779:AMD458779 AVX458779:AVZ458779 BFT458779:BFV458779 BPP458779:BPR458779 BZL458779:BZN458779 CJH458779:CJJ458779 CTD458779:CTF458779 DCZ458779:DDB458779 DMV458779:DMX458779 DWR458779:DWT458779 EGN458779:EGP458779 EQJ458779:EQL458779 FAF458779:FAH458779 FKB458779:FKD458779 FTX458779:FTZ458779 GDT458779:GDV458779 GNP458779:GNR458779 GXL458779:GXN458779 HHH458779:HHJ458779 HRD458779:HRF458779 IAZ458779:IBB458779 IKV458779:IKX458779 IUR458779:IUT458779 JEN458779:JEP458779 JOJ458779:JOL458779 JYF458779:JYH458779 KIB458779:KID458779 KRX458779:KRZ458779 LBT458779:LBV458779 LLP458779:LLR458779 LVL458779:LVN458779 MFH458779:MFJ458779 MPD458779:MPF458779 MYZ458779:MZB458779 NIV458779:NIX458779 NSR458779:NST458779 OCN458779:OCP458779 OMJ458779:OML458779 OWF458779:OWH458779 PGB458779:PGD458779 PPX458779:PPZ458779 PZT458779:PZV458779 QJP458779:QJR458779 QTL458779:QTN458779 RDH458779:RDJ458779 RND458779:RNF458779 RWZ458779:RXB458779 SGV458779:SGX458779 SQR458779:SQT458779 TAN458779:TAP458779 TKJ458779:TKL458779 TUF458779:TUH458779 UEB458779:UED458779 UNX458779:UNZ458779 UXT458779:UXV458779 VHP458779:VHR458779 VRL458779:VRN458779 WBH458779:WBJ458779 WLD458779:WLF458779 WUZ458779:WVB458779 IN524315:IP524315 SJ524315:SL524315 ACF524315:ACH524315 AMB524315:AMD524315 AVX524315:AVZ524315 BFT524315:BFV524315 BPP524315:BPR524315 BZL524315:BZN524315 CJH524315:CJJ524315 CTD524315:CTF524315 DCZ524315:DDB524315 DMV524315:DMX524315 DWR524315:DWT524315 EGN524315:EGP524315 EQJ524315:EQL524315 FAF524315:FAH524315 FKB524315:FKD524315 FTX524315:FTZ524315 GDT524315:GDV524315 GNP524315:GNR524315 GXL524315:GXN524315 HHH524315:HHJ524315 HRD524315:HRF524315 IAZ524315:IBB524315 IKV524315:IKX524315 IUR524315:IUT524315 JEN524315:JEP524315 JOJ524315:JOL524315 JYF524315:JYH524315 KIB524315:KID524315 KRX524315:KRZ524315 LBT524315:LBV524315 LLP524315:LLR524315 LVL524315:LVN524315 MFH524315:MFJ524315 MPD524315:MPF524315 MYZ524315:MZB524315 NIV524315:NIX524315 NSR524315:NST524315 OCN524315:OCP524315 OMJ524315:OML524315 OWF524315:OWH524315 PGB524315:PGD524315 PPX524315:PPZ524315 PZT524315:PZV524315 QJP524315:QJR524315 QTL524315:QTN524315 RDH524315:RDJ524315 RND524315:RNF524315 RWZ524315:RXB524315 SGV524315:SGX524315 SQR524315:SQT524315 TAN524315:TAP524315 TKJ524315:TKL524315 TUF524315:TUH524315 UEB524315:UED524315 UNX524315:UNZ524315 UXT524315:UXV524315 VHP524315:VHR524315 VRL524315:VRN524315 WBH524315:WBJ524315 WLD524315:WLF524315 WUZ524315:WVB524315 IN589851:IP589851 SJ589851:SL589851 ACF589851:ACH589851 AMB589851:AMD589851 AVX589851:AVZ589851 BFT589851:BFV589851 BPP589851:BPR589851 BZL589851:BZN589851 CJH589851:CJJ589851 CTD589851:CTF589851 DCZ589851:DDB589851 DMV589851:DMX589851 DWR589851:DWT589851 EGN589851:EGP589851 EQJ589851:EQL589851 FAF589851:FAH589851 FKB589851:FKD589851 FTX589851:FTZ589851 GDT589851:GDV589851 GNP589851:GNR589851 GXL589851:GXN589851 HHH589851:HHJ589851 HRD589851:HRF589851 IAZ589851:IBB589851 IKV589851:IKX589851 IUR589851:IUT589851 JEN589851:JEP589851 JOJ589851:JOL589851 JYF589851:JYH589851 KIB589851:KID589851 KRX589851:KRZ589851 LBT589851:LBV589851 LLP589851:LLR589851 LVL589851:LVN589851 MFH589851:MFJ589851 MPD589851:MPF589851 MYZ589851:MZB589851 NIV589851:NIX589851 NSR589851:NST589851 OCN589851:OCP589851 OMJ589851:OML589851 OWF589851:OWH589851 PGB589851:PGD589851 PPX589851:PPZ589851 PZT589851:PZV589851 QJP589851:QJR589851 QTL589851:QTN589851 RDH589851:RDJ589851 RND589851:RNF589851 RWZ589851:RXB589851 SGV589851:SGX589851 SQR589851:SQT589851 TAN589851:TAP589851 TKJ589851:TKL589851 TUF589851:TUH589851 UEB589851:UED589851 UNX589851:UNZ589851 UXT589851:UXV589851 VHP589851:VHR589851 VRL589851:VRN589851 WBH589851:WBJ589851 WLD589851:WLF589851 WUZ589851:WVB589851 IN655387:IP655387 SJ655387:SL655387 ACF655387:ACH655387 AMB655387:AMD655387 AVX655387:AVZ655387 BFT655387:BFV655387 BPP655387:BPR655387 BZL655387:BZN655387 CJH655387:CJJ655387 CTD655387:CTF655387 DCZ655387:DDB655387 DMV655387:DMX655387 DWR655387:DWT655387 EGN655387:EGP655387 EQJ655387:EQL655387 FAF655387:FAH655387 FKB655387:FKD655387 FTX655387:FTZ655387 GDT655387:GDV655387 GNP655387:GNR655387 GXL655387:GXN655387 HHH655387:HHJ655387 HRD655387:HRF655387 IAZ655387:IBB655387 IKV655387:IKX655387 IUR655387:IUT655387 JEN655387:JEP655387 JOJ655387:JOL655387 JYF655387:JYH655387 KIB655387:KID655387 KRX655387:KRZ655387 LBT655387:LBV655387 LLP655387:LLR655387 LVL655387:LVN655387 MFH655387:MFJ655387 MPD655387:MPF655387 MYZ655387:MZB655387 NIV655387:NIX655387 NSR655387:NST655387 OCN655387:OCP655387 OMJ655387:OML655387 OWF655387:OWH655387 PGB655387:PGD655387 PPX655387:PPZ655387 PZT655387:PZV655387 QJP655387:QJR655387 QTL655387:QTN655387 RDH655387:RDJ655387 RND655387:RNF655387 RWZ655387:RXB655387 SGV655387:SGX655387 SQR655387:SQT655387 TAN655387:TAP655387 TKJ655387:TKL655387 TUF655387:TUH655387 UEB655387:UED655387 UNX655387:UNZ655387 UXT655387:UXV655387 VHP655387:VHR655387 VRL655387:VRN655387 WBH655387:WBJ655387 WLD655387:WLF655387 WUZ655387:WVB655387 IN720923:IP720923 SJ720923:SL720923 ACF720923:ACH720923 AMB720923:AMD720923 AVX720923:AVZ720923 BFT720923:BFV720923 BPP720923:BPR720923 BZL720923:BZN720923 CJH720923:CJJ720923 CTD720923:CTF720923 DCZ720923:DDB720923 DMV720923:DMX720923 DWR720923:DWT720923 EGN720923:EGP720923 EQJ720923:EQL720923 FAF720923:FAH720923 FKB720923:FKD720923 FTX720923:FTZ720923 GDT720923:GDV720923 GNP720923:GNR720923 GXL720923:GXN720923 HHH720923:HHJ720923 HRD720923:HRF720923 IAZ720923:IBB720923 IKV720923:IKX720923 IUR720923:IUT720923 JEN720923:JEP720923 JOJ720923:JOL720923 JYF720923:JYH720923 KIB720923:KID720923 KRX720923:KRZ720923 LBT720923:LBV720923 LLP720923:LLR720923 LVL720923:LVN720923 MFH720923:MFJ720923 MPD720923:MPF720923 MYZ720923:MZB720923 NIV720923:NIX720923 NSR720923:NST720923 OCN720923:OCP720923 OMJ720923:OML720923 OWF720923:OWH720923 PGB720923:PGD720923 PPX720923:PPZ720923 PZT720923:PZV720923 QJP720923:QJR720923 QTL720923:QTN720923 RDH720923:RDJ720923 RND720923:RNF720923 RWZ720923:RXB720923 SGV720923:SGX720923 SQR720923:SQT720923 TAN720923:TAP720923 TKJ720923:TKL720923 TUF720923:TUH720923 UEB720923:UED720923 UNX720923:UNZ720923 UXT720923:UXV720923 VHP720923:VHR720923 VRL720923:VRN720923 WBH720923:WBJ720923 WLD720923:WLF720923 WUZ720923:WVB720923 IN786459:IP786459 SJ786459:SL786459 ACF786459:ACH786459 AMB786459:AMD786459 AVX786459:AVZ786459 BFT786459:BFV786459 BPP786459:BPR786459 BZL786459:BZN786459 CJH786459:CJJ786459 CTD786459:CTF786459 DCZ786459:DDB786459 DMV786459:DMX786459 DWR786459:DWT786459 EGN786459:EGP786459 EQJ786459:EQL786459 FAF786459:FAH786459 FKB786459:FKD786459 FTX786459:FTZ786459 GDT786459:GDV786459 GNP786459:GNR786459 GXL786459:GXN786459 HHH786459:HHJ786459 HRD786459:HRF786459 IAZ786459:IBB786459 IKV786459:IKX786459 IUR786459:IUT786459 JEN786459:JEP786459 JOJ786459:JOL786459 JYF786459:JYH786459 KIB786459:KID786459 KRX786459:KRZ786459 LBT786459:LBV786459 LLP786459:LLR786459 LVL786459:LVN786459 MFH786459:MFJ786459 MPD786459:MPF786459 MYZ786459:MZB786459 NIV786459:NIX786459 NSR786459:NST786459 OCN786459:OCP786459 OMJ786459:OML786459 OWF786459:OWH786459 PGB786459:PGD786459 PPX786459:PPZ786459 PZT786459:PZV786459 QJP786459:QJR786459 QTL786459:QTN786459 RDH786459:RDJ786459 RND786459:RNF786459 RWZ786459:RXB786459 SGV786459:SGX786459 SQR786459:SQT786459 TAN786459:TAP786459 TKJ786459:TKL786459 TUF786459:TUH786459 UEB786459:UED786459 UNX786459:UNZ786459 UXT786459:UXV786459 VHP786459:VHR786459 VRL786459:VRN786459 WBH786459:WBJ786459 WLD786459:WLF786459 WUZ786459:WVB786459 IN851995:IP851995 SJ851995:SL851995 ACF851995:ACH851995 AMB851995:AMD851995 AVX851995:AVZ851995 BFT851995:BFV851995 BPP851995:BPR851995 BZL851995:BZN851995 CJH851995:CJJ851995 CTD851995:CTF851995 DCZ851995:DDB851995 DMV851995:DMX851995 DWR851995:DWT851995 EGN851995:EGP851995 EQJ851995:EQL851995 FAF851995:FAH851995 FKB851995:FKD851995 FTX851995:FTZ851995 GDT851995:GDV851995 GNP851995:GNR851995 GXL851995:GXN851995 HHH851995:HHJ851995 HRD851995:HRF851995 IAZ851995:IBB851995 IKV851995:IKX851995 IUR851995:IUT851995 JEN851995:JEP851995 JOJ851995:JOL851995 JYF851995:JYH851995 KIB851995:KID851995 KRX851995:KRZ851995 LBT851995:LBV851995 LLP851995:LLR851995 LVL851995:LVN851995 MFH851995:MFJ851995 MPD851995:MPF851995 MYZ851995:MZB851995 NIV851995:NIX851995 NSR851995:NST851995 OCN851995:OCP851995 OMJ851995:OML851995 OWF851995:OWH851995 PGB851995:PGD851995 PPX851995:PPZ851995 PZT851995:PZV851995 QJP851995:QJR851995 QTL851995:QTN851995 RDH851995:RDJ851995 RND851995:RNF851995 RWZ851995:RXB851995 SGV851995:SGX851995 SQR851995:SQT851995 TAN851995:TAP851995 TKJ851995:TKL851995 TUF851995:TUH851995 UEB851995:UED851995 UNX851995:UNZ851995 UXT851995:UXV851995 VHP851995:VHR851995 VRL851995:VRN851995 WBH851995:WBJ851995 WLD851995:WLF851995 WUZ851995:WVB851995 IN917531:IP917531 SJ917531:SL917531 ACF917531:ACH917531 AMB917531:AMD917531 AVX917531:AVZ917531 BFT917531:BFV917531 BPP917531:BPR917531 BZL917531:BZN917531 CJH917531:CJJ917531 CTD917531:CTF917531 DCZ917531:DDB917531 DMV917531:DMX917531 DWR917531:DWT917531 EGN917531:EGP917531 EQJ917531:EQL917531 FAF917531:FAH917531 FKB917531:FKD917531 FTX917531:FTZ917531 GDT917531:GDV917531 GNP917531:GNR917531 GXL917531:GXN917531 HHH917531:HHJ917531 HRD917531:HRF917531 IAZ917531:IBB917531 IKV917531:IKX917531 IUR917531:IUT917531 JEN917531:JEP917531 JOJ917531:JOL917531 JYF917531:JYH917531 KIB917531:KID917531 KRX917531:KRZ917531 LBT917531:LBV917531 LLP917531:LLR917531 LVL917531:LVN917531 MFH917531:MFJ917531 MPD917531:MPF917531 MYZ917531:MZB917531 NIV917531:NIX917531 NSR917531:NST917531 OCN917531:OCP917531 OMJ917531:OML917531 OWF917531:OWH917531 PGB917531:PGD917531 PPX917531:PPZ917531 PZT917531:PZV917531 QJP917531:QJR917531 QTL917531:QTN917531 RDH917531:RDJ917531 RND917531:RNF917531 RWZ917531:RXB917531 SGV917531:SGX917531 SQR917531:SQT917531 TAN917531:TAP917531 TKJ917531:TKL917531 TUF917531:TUH917531 UEB917531:UED917531 UNX917531:UNZ917531 UXT917531:UXV917531 VHP917531:VHR917531 VRL917531:VRN917531 WBH917531:WBJ917531 WLD917531:WLF917531 WUZ917531:WVB917531 IN983067:IP983067 SJ983067:SL983067 ACF983067:ACH983067 AMB983067:AMD983067 AVX983067:AVZ983067 BFT983067:BFV983067 BPP983067:BPR983067 BZL983067:BZN983067 CJH983067:CJJ983067 CTD983067:CTF983067 DCZ983067:DDB983067 DMV983067:DMX983067 DWR983067:DWT983067 EGN983067:EGP983067 EQJ983067:EQL983067 FAF983067:FAH983067 FKB983067:FKD983067 FTX983067:FTZ983067 GDT983067:GDV983067 GNP983067:GNR983067 GXL983067:GXN983067 HHH983067:HHJ983067 HRD983067:HRF983067 IAZ983067:IBB983067 IKV983067:IKX983067 IUR983067:IUT983067 JEN983067:JEP983067 JOJ983067:JOL983067 JYF983067:JYH983067 KIB983067:KID983067 KRX983067:KRZ983067 LBT983067:LBV983067 LLP983067:LLR983067 LVL983067:LVN983067 MFH983067:MFJ983067 MPD983067:MPF983067 MYZ983067:MZB983067 NIV983067:NIX983067 NSR983067:NST983067 OCN983067:OCP983067 OMJ983067:OML983067 OWF983067:OWH983067 PGB983067:PGD983067 PPX983067:PPZ983067 PZT983067:PZV983067 QJP983067:QJR983067 QTL983067:QTN983067 RDH983067:RDJ983067 RND983067:RNF983067 RWZ983067:RXB983067 SGV983067:SGX983067 SQR983067:SQT983067 TAN983067:TAP983067 TKJ983067:TKL983067 TUF983067:TUH983067 UEB983067:UED983067 UNX983067:UNZ983067 UXT983067:UXV983067 VHP983067:VHR983067 VRL983067:VRN983067 WBH983067:WBJ983067 WLD983067:WLF983067 WUZ983067:WVB983067 IH65581:IP65581 SD65581:SL65581 ABZ65581:ACH65581 ALV65581:AMD65581 AVR65581:AVZ65581 BFN65581:BFV65581 BPJ65581:BPR65581 BZF65581:BZN65581 CJB65581:CJJ65581 CSX65581:CTF65581 DCT65581:DDB65581 DMP65581:DMX65581 DWL65581:DWT65581 EGH65581:EGP65581 EQD65581:EQL65581 EZZ65581:FAH65581 FJV65581:FKD65581 FTR65581:FTZ65581 GDN65581:GDV65581 GNJ65581:GNR65581 GXF65581:GXN65581 HHB65581:HHJ65581 HQX65581:HRF65581 IAT65581:IBB65581 IKP65581:IKX65581 IUL65581:IUT65581 JEH65581:JEP65581 JOD65581:JOL65581 JXZ65581:JYH65581 KHV65581:KID65581 KRR65581:KRZ65581 LBN65581:LBV65581 LLJ65581:LLR65581 LVF65581:LVN65581 MFB65581:MFJ65581 MOX65581:MPF65581 MYT65581:MZB65581 NIP65581:NIX65581 NSL65581:NST65581 OCH65581:OCP65581 OMD65581:OML65581 OVZ65581:OWH65581 PFV65581:PGD65581 PPR65581:PPZ65581 PZN65581:PZV65581 QJJ65581:QJR65581 QTF65581:QTN65581 RDB65581:RDJ65581 RMX65581:RNF65581 RWT65581:RXB65581 SGP65581:SGX65581 SQL65581:SQT65581 TAH65581:TAP65581 TKD65581:TKL65581 TTZ65581:TUH65581 UDV65581:UED65581 UNR65581:UNZ65581 UXN65581:UXV65581 VHJ65581:VHR65581 VRF65581:VRN65581 WBB65581:WBJ65581 WKX65581:WLF65581 WUT65581:WVB65581 IH131117:IP131117 SD131117:SL131117 ABZ131117:ACH131117 ALV131117:AMD131117 AVR131117:AVZ131117 BFN131117:BFV131117 BPJ131117:BPR131117 BZF131117:BZN131117 CJB131117:CJJ131117 CSX131117:CTF131117 DCT131117:DDB131117 DMP131117:DMX131117 DWL131117:DWT131117 EGH131117:EGP131117 EQD131117:EQL131117 EZZ131117:FAH131117 FJV131117:FKD131117 FTR131117:FTZ131117 GDN131117:GDV131117 GNJ131117:GNR131117 GXF131117:GXN131117 HHB131117:HHJ131117 HQX131117:HRF131117 IAT131117:IBB131117 IKP131117:IKX131117 IUL131117:IUT131117 JEH131117:JEP131117 JOD131117:JOL131117 JXZ131117:JYH131117 KHV131117:KID131117 KRR131117:KRZ131117 LBN131117:LBV131117 LLJ131117:LLR131117 LVF131117:LVN131117 MFB131117:MFJ131117 MOX131117:MPF131117 MYT131117:MZB131117 NIP131117:NIX131117 NSL131117:NST131117 OCH131117:OCP131117 OMD131117:OML131117 OVZ131117:OWH131117 PFV131117:PGD131117 PPR131117:PPZ131117 PZN131117:PZV131117 QJJ131117:QJR131117 QTF131117:QTN131117 RDB131117:RDJ131117 RMX131117:RNF131117 RWT131117:RXB131117 SGP131117:SGX131117 SQL131117:SQT131117 TAH131117:TAP131117 TKD131117:TKL131117 TTZ131117:TUH131117 UDV131117:UED131117 UNR131117:UNZ131117 UXN131117:UXV131117 VHJ131117:VHR131117 VRF131117:VRN131117 WBB131117:WBJ131117 WKX131117:WLF131117 WUT131117:WVB131117 IH196653:IP196653 SD196653:SL196653 ABZ196653:ACH196653 ALV196653:AMD196653 AVR196653:AVZ196653 BFN196653:BFV196653 BPJ196653:BPR196653 BZF196653:BZN196653 CJB196653:CJJ196653 CSX196653:CTF196653 DCT196653:DDB196653 DMP196653:DMX196653 DWL196653:DWT196653 EGH196653:EGP196653 EQD196653:EQL196653 EZZ196653:FAH196653 FJV196653:FKD196653 FTR196653:FTZ196653 GDN196653:GDV196653 GNJ196653:GNR196653 GXF196653:GXN196653 HHB196653:HHJ196653 HQX196653:HRF196653 IAT196653:IBB196653 IKP196653:IKX196653 IUL196653:IUT196653 JEH196653:JEP196653 JOD196653:JOL196653 JXZ196653:JYH196653 KHV196653:KID196653 KRR196653:KRZ196653 LBN196653:LBV196653 LLJ196653:LLR196653 LVF196653:LVN196653 MFB196653:MFJ196653 MOX196653:MPF196653 MYT196653:MZB196653 NIP196653:NIX196653 NSL196653:NST196653 OCH196653:OCP196653 OMD196653:OML196653 OVZ196653:OWH196653 PFV196653:PGD196653 PPR196653:PPZ196653 PZN196653:PZV196653 QJJ196653:QJR196653 QTF196653:QTN196653 RDB196653:RDJ196653 RMX196653:RNF196653 RWT196653:RXB196653 SGP196653:SGX196653 SQL196653:SQT196653 TAH196653:TAP196653 TKD196653:TKL196653 TTZ196653:TUH196653 UDV196653:UED196653 UNR196653:UNZ196653 UXN196653:UXV196653 VHJ196653:VHR196653 VRF196653:VRN196653 WBB196653:WBJ196653 WKX196653:WLF196653 WUT196653:WVB196653 IH262189:IP262189 SD262189:SL262189 ABZ262189:ACH262189 ALV262189:AMD262189 AVR262189:AVZ262189 BFN262189:BFV262189 BPJ262189:BPR262189 BZF262189:BZN262189 CJB262189:CJJ262189 CSX262189:CTF262189 DCT262189:DDB262189 DMP262189:DMX262189 DWL262189:DWT262189 EGH262189:EGP262189 EQD262189:EQL262189 EZZ262189:FAH262189 FJV262189:FKD262189 FTR262189:FTZ262189 GDN262189:GDV262189 GNJ262189:GNR262189 GXF262189:GXN262189 HHB262189:HHJ262189 HQX262189:HRF262189 IAT262189:IBB262189 IKP262189:IKX262189 IUL262189:IUT262189 JEH262189:JEP262189 JOD262189:JOL262189 JXZ262189:JYH262189 KHV262189:KID262189 KRR262189:KRZ262189 LBN262189:LBV262189 LLJ262189:LLR262189 LVF262189:LVN262189 MFB262189:MFJ262189 MOX262189:MPF262189 MYT262189:MZB262189 NIP262189:NIX262189 NSL262189:NST262189 OCH262189:OCP262189 OMD262189:OML262189 OVZ262189:OWH262189 PFV262189:PGD262189 PPR262189:PPZ262189 PZN262189:PZV262189 QJJ262189:QJR262189 QTF262189:QTN262189 RDB262189:RDJ262189 RMX262189:RNF262189 RWT262189:RXB262189 SGP262189:SGX262189 SQL262189:SQT262189 TAH262189:TAP262189 TKD262189:TKL262189 TTZ262189:TUH262189 UDV262189:UED262189 UNR262189:UNZ262189 UXN262189:UXV262189 VHJ262189:VHR262189 VRF262189:VRN262189 WBB262189:WBJ262189 WKX262189:WLF262189 WUT262189:WVB262189 IH327725:IP327725 SD327725:SL327725 ABZ327725:ACH327725 ALV327725:AMD327725 AVR327725:AVZ327725 BFN327725:BFV327725 BPJ327725:BPR327725 BZF327725:BZN327725 CJB327725:CJJ327725 CSX327725:CTF327725 DCT327725:DDB327725 DMP327725:DMX327725 DWL327725:DWT327725 EGH327725:EGP327725 EQD327725:EQL327725 EZZ327725:FAH327725 FJV327725:FKD327725 FTR327725:FTZ327725 GDN327725:GDV327725 GNJ327725:GNR327725 GXF327725:GXN327725 HHB327725:HHJ327725 HQX327725:HRF327725 IAT327725:IBB327725 IKP327725:IKX327725 IUL327725:IUT327725 JEH327725:JEP327725 JOD327725:JOL327725 JXZ327725:JYH327725 KHV327725:KID327725 KRR327725:KRZ327725 LBN327725:LBV327725 LLJ327725:LLR327725 LVF327725:LVN327725 MFB327725:MFJ327725 MOX327725:MPF327725 MYT327725:MZB327725 NIP327725:NIX327725 NSL327725:NST327725 OCH327725:OCP327725 OMD327725:OML327725 OVZ327725:OWH327725 PFV327725:PGD327725 PPR327725:PPZ327725 PZN327725:PZV327725 QJJ327725:QJR327725 QTF327725:QTN327725 RDB327725:RDJ327725 RMX327725:RNF327725 RWT327725:RXB327725 SGP327725:SGX327725 SQL327725:SQT327725 TAH327725:TAP327725 TKD327725:TKL327725 TTZ327725:TUH327725 UDV327725:UED327725 UNR327725:UNZ327725 UXN327725:UXV327725 VHJ327725:VHR327725 VRF327725:VRN327725 WBB327725:WBJ327725 WKX327725:WLF327725 WUT327725:WVB327725 IH393261:IP393261 SD393261:SL393261 ABZ393261:ACH393261 ALV393261:AMD393261 AVR393261:AVZ393261 BFN393261:BFV393261 BPJ393261:BPR393261 BZF393261:BZN393261 CJB393261:CJJ393261 CSX393261:CTF393261 DCT393261:DDB393261 DMP393261:DMX393261 DWL393261:DWT393261 EGH393261:EGP393261 EQD393261:EQL393261 EZZ393261:FAH393261 FJV393261:FKD393261 FTR393261:FTZ393261 GDN393261:GDV393261 GNJ393261:GNR393261 GXF393261:GXN393261 HHB393261:HHJ393261 HQX393261:HRF393261 IAT393261:IBB393261 IKP393261:IKX393261 IUL393261:IUT393261 JEH393261:JEP393261 JOD393261:JOL393261 JXZ393261:JYH393261 KHV393261:KID393261 KRR393261:KRZ393261 LBN393261:LBV393261 LLJ393261:LLR393261 LVF393261:LVN393261 MFB393261:MFJ393261 MOX393261:MPF393261 MYT393261:MZB393261 NIP393261:NIX393261 NSL393261:NST393261 OCH393261:OCP393261 OMD393261:OML393261 OVZ393261:OWH393261 PFV393261:PGD393261 PPR393261:PPZ393261 PZN393261:PZV393261 QJJ393261:QJR393261 QTF393261:QTN393261 RDB393261:RDJ393261 RMX393261:RNF393261 RWT393261:RXB393261 SGP393261:SGX393261 SQL393261:SQT393261 TAH393261:TAP393261 TKD393261:TKL393261 TTZ393261:TUH393261 UDV393261:UED393261 UNR393261:UNZ393261 UXN393261:UXV393261 VHJ393261:VHR393261 VRF393261:VRN393261 WBB393261:WBJ393261 WKX393261:WLF393261 WUT393261:WVB393261 IH458797:IP458797 SD458797:SL458797 ABZ458797:ACH458797 ALV458797:AMD458797 AVR458797:AVZ458797 BFN458797:BFV458797 BPJ458797:BPR458797 BZF458797:BZN458797 CJB458797:CJJ458797 CSX458797:CTF458797 DCT458797:DDB458797 DMP458797:DMX458797 DWL458797:DWT458797 EGH458797:EGP458797 EQD458797:EQL458797 EZZ458797:FAH458797 FJV458797:FKD458797 FTR458797:FTZ458797 GDN458797:GDV458797 GNJ458797:GNR458797 GXF458797:GXN458797 HHB458797:HHJ458797 HQX458797:HRF458797 IAT458797:IBB458797 IKP458797:IKX458797 IUL458797:IUT458797 JEH458797:JEP458797 JOD458797:JOL458797 JXZ458797:JYH458797 KHV458797:KID458797 KRR458797:KRZ458797 LBN458797:LBV458797 LLJ458797:LLR458797 LVF458797:LVN458797 MFB458797:MFJ458797 MOX458797:MPF458797 MYT458797:MZB458797 NIP458797:NIX458797 NSL458797:NST458797 OCH458797:OCP458797 OMD458797:OML458797 OVZ458797:OWH458797 PFV458797:PGD458797 PPR458797:PPZ458797 PZN458797:PZV458797 QJJ458797:QJR458797 QTF458797:QTN458797 RDB458797:RDJ458797 RMX458797:RNF458797 RWT458797:RXB458797 SGP458797:SGX458797 SQL458797:SQT458797 TAH458797:TAP458797 TKD458797:TKL458797 TTZ458797:TUH458797 UDV458797:UED458797 UNR458797:UNZ458797 UXN458797:UXV458797 VHJ458797:VHR458797 VRF458797:VRN458797 WBB458797:WBJ458797 WKX458797:WLF458797 WUT458797:WVB458797 IH524333:IP524333 SD524333:SL524333 ABZ524333:ACH524333 ALV524333:AMD524333 AVR524333:AVZ524333 BFN524333:BFV524333 BPJ524333:BPR524333 BZF524333:BZN524333 CJB524333:CJJ524333 CSX524333:CTF524333 DCT524333:DDB524333 DMP524333:DMX524333 DWL524333:DWT524333 EGH524333:EGP524333 EQD524333:EQL524333 EZZ524333:FAH524333 FJV524333:FKD524333 FTR524333:FTZ524333 GDN524333:GDV524333 GNJ524333:GNR524333 GXF524333:GXN524333 HHB524333:HHJ524333 HQX524333:HRF524333 IAT524333:IBB524333 IKP524333:IKX524333 IUL524333:IUT524333 JEH524333:JEP524333 JOD524333:JOL524333 JXZ524333:JYH524333 KHV524333:KID524333 KRR524333:KRZ524333 LBN524333:LBV524333 LLJ524333:LLR524333 LVF524333:LVN524333 MFB524333:MFJ524333 MOX524333:MPF524333 MYT524333:MZB524333 NIP524333:NIX524333 NSL524333:NST524333 OCH524333:OCP524333 OMD524333:OML524333 OVZ524333:OWH524333 PFV524333:PGD524333 PPR524333:PPZ524333 PZN524333:PZV524333 QJJ524333:QJR524333 QTF524333:QTN524333 RDB524333:RDJ524333 RMX524333:RNF524333 RWT524333:RXB524333 SGP524333:SGX524333 SQL524333:SQT524333 TAH524333:TAP524333 TKD524333:TKL524333 TTZ524333:TUH524333 UDV524333:UED524333 UNR524333:UNZ524333 UXN524333:UXV524333 VHJ524333:VHR524333 VRF524333:VRN524333 WBB524333:WBJ524333 WKX524333:WLF524333 WUT524333:WVB524333 IH589869:IP589869 SD589869:SL589869 ABZ589869:ACH589869 ALV589869:AMD589869 AVR589869:AVZ589869 BFN589869:BFV589869 BPJ589869:BPR589869 BZF589869:BZN589869 CJB589869:CJJ589869 CSX589869:CTF589869 DCT589869:DDB589869 DMP589869:DMX589869 DWL589869:DWT589869 EGH589869:EGP589869 EQD589869:EQL589869 EZZ589869:FAH589869 FJV589869:FKD589869 FTR589869:FTZ589869 GDN589869:GDV589869 GNJ589869:GNR589869 GXF589869:GXN589869 HHB589869:HHJ589869 HQX589869:HRF589869 IAT589869:IBB589869 IKP589869:IKX589869 IUL589869:IUT589869 JEH589869:JEP589869 JOD589869:JOL589869 JXZ589869:JYH589869 KHV589869:KID589869 KRR589869:KRZ589869 LBN589869:LBV589869 LLJ589869:LLR589869 LVF589869:LVN589869 MFB589869:MFJ589869 MOX589869:MPF589869 MYT589869:MZB589869 NIP589869:NIX589869 NSL589869:NST589869 OCH589869:OCP589869 OMD589869:OML589869 OVZ589869:OWH589869 PFV589869:PGD589869 PPR589869:PPZ589869 PZN589869:PZV589869 QJJ589869:QJR589869 QTF589869:QTN589869 RDB589869:RDJ589869 RMX589869:RNF589869 RWT589869:RXB589869 SGP589869:SGX589869 SQL589869:SQT589869 TAH589869:TAP589869 TKD589869:TKL589869 TTZ589869:TUH589869 UDV589869:UED589869 UNR589869:UNZ589869 UXN589869:UXV589869 VHJ589869:VHR589869 VRF589869:VRN589869 WBB589869:WBJ589869 WKX589869:WLF589869 WUT589869:WVB589869 IH655405:IP655405 SD655405:SL655405 ABZ655405:ACH655405 ALV655405:AMD655405 AVR655405:AVZ655405 BFN655405:BFV655405 BPJ655405:BPR655405 BZF655405:BZN655405 CJB655405:CJJ655405 CSX655405:CTF655405 DCT655405:DDB655405 DMP655405:DMX655405 DWL655405:DWT655405 EGH655405:EGP655405 EQD655405:EQL655405 EZZ655405:FAH655405 FJV655405:FKD655405 FTR655405:FTZ655405 GDN655405:GDV655405 GNJ655405:GNR655405 GXF655405:GXN655405 HHB655405:HHJ655405 HQX655405:HRF655405 IAT655405:IBB655405 IKP655405:IKX655405 IUL655405:IUT655405 JEH655405:JEP655405 JOD655405:JOL655405 JXZ655405:JYH655405 KHV655405:KID655405 KRR655405:KRZ655405 LBN655405:LBV655405 LLJ655405:LLR655405 LVF655405:LVN655405 MFB655405:MFJ655405 MOX655405:MPF655405 MYT655405:MZB655405 NIP655405:NIX655405 NSL655405:NST655405 OCH655405:OCP655405 OMD655405:OML655405 OVZ655405:OWH655405 PFV655405:PGD655405 PPR655405:PPZ655405 PZN655405:PZV655405 QJJ655405:QJR655405 QTF655405:QTN655405 RDB655405:RDJ655405 RMX655405:RNF655405 RWT655405:RXB655405 SGP655405:SGX655405 SQL655405:SQT655405 TAH655405:TAP655405 TKD655405:TKL655405 TTZ655405:TUH655405 UDV655405:UED655405 UNR655405:UNZ655405 UXN655405:UXV655405 VHJ655405:VHR655405 VRF655405:VRN655405 WBB655405:WBJ655405 WKX655405:WLF655405 WUT655405:WVB655405 IH720941:IP720941 SD720941:SL720941 ABZ720941:ACH720941 ALV720941:AMD720941 AVR720941:AVZ720941 BFN720941:BFV720941 BPJ720941:BPR720941 BZF720941:BZN720941 CJB720941:CJJ720941 CSX720941:CTF720941 DCT720941:DDB720941 DMP720941:DMX720941 DWL720941:DWT720941 EGH720941:EGP720941 EQD720941:EQL720941 EZZ720941:FAH720941 FJV720941:FKD720941 FTR720941:FTZ720941 GDN720941:GDV720941 GNJ720941:GNR720941 GXF720941:GXN720941 HHB720941:HHJ720941 HQX720941:HRF720941 IAT720941:IBB720941 IKP720941:IKX720941 IUL720941:IUT720941 JEH720941:JEP720941 JOD720941:JOL720941 JXZ720941:JYH720941 KHV720941:KID720941 KRR720941:KRZ720941 LBN720941:LBV720941 LLJ720941:LLR720941 LVF720941:LVN720941 MFB720941:MFJ720941 MOX720941:MPF720941 MYT720941:MZB720941 NIP720941:NIX720941 NSL720941:NST720941 OCH720941:OCP720941 OMD720941:OML720941 OVZ720941:OWH720941 PFV720941:PGD720941 PPR720941:PPZ720941 PZN720941:PZV720941 QJJ720941:QJR720941 QTF720941:QTN720941 RDB720941:RDJ720941 RMX720941:RNF720941 RWT720941:RXB720941 SGP720941:SGX720941 SQL720941:SQT720941 TAH720941:TAP720941 TKD720941:TKL720941 TTZ720941:TUH720941 UDV720941:UED720941 UNR720941:UNZ720941 UXN720941:UXV720941 VHJ720941:VHR720941 VRF720941:VRN720941 WBB720941:WBJ720941 WKX720941:WLF720941 WUT720941:WVB720941 IH786477:IP786477 SD786477:SL786477 ABZ786477:ACH786477 ALV786477:AMD786477 AVR786477:AVZ786477 BFN786477:BFV786477 BPJ786477:BPR786477 BZF786477:BZN786477 CJB786477:CJJ786477 CSX786477:CTF786477 DCT786477:DDB786477 DMP786477:DMX786477 DWL786477:DWT786477 EGH786477:EGP786477 EQD786477:EQL786477 EZZ786477:FAH786477 FJV786477:FKD786477 FTR786477:FTZ786477 GDN786477:GDV786477 GNJ786477:GNR786477 GXF786477:GXN786477 HHB786477:HHJ786477 HQX786477:HRF786477 IAT786477:IBB786477 IKP786477:IKX786477 IUL786477:IUT786477 JEH786477:JEP786477 JOD786477:JOL786477 JXZ786477:JYH786477 KHV786477:KID786477 KRR786477:KRZ786477 LBN786477:LBV786477 LLJ786477:LLR786477 LVF786477:LVN786477 MFB786477:MFJ786477 MOX786477:MPF786477 MYT786477:MZB786477 NIP786477:NIX786477 NSL786477:NST786477 OCH786477:OCP786477 OMD786477:OML786477 OVZ786477:OWH786477 PFV786477:PGD786477 PPR786477:PPZ786477 PZN786477:PZV786477 QJJ786477:QJR786477 QTF786477:QTN786477 RDB786477:RDJ786477 RMX786477:RNF786477 RWT786477:RXB786477 SGP786477:SGX786477 SQL786477:SQT786477 TAH786477:TAP786477 TKD786477:TKL786477 TTZ786477:TUH786477 UDV786477:UED786477 UNR786477:UNZ786477 UXN786477:UXV786477 VHJ786477:VHR786477 VRF786477:VRN786477 WBB786477:WBJ786477 WKX786477:WLF786477 WUT786477:WVB786477 IH852013:IP852013 SD852013:SL852013 ABZ852013:ACH852013 ALV852013:AMD852013 AVR852013:AVZ852013 BFN852013:BFV852013 BPJ852013:BPR852013 BZF852013:BZN852013 CJB852013:CJJ852013 CSX852013:CTF852013 DCT852013:DDB852013 DMP852013:DMX852013 DWL852013:DWT852013 EGH852013:EGP852013 EQD852013:EQL852013 EZZ852013:FAH852013 FJV852013:FKD852013 FTR852013:FTZ852013 GDN852013:GDV852013 GNJ852013:GNR852013 GXF852013:GXN852013 HHB852013:HHJ852013 HQX852013:HRF852013 IAT852013:IBB852013 IKP852013:IKX852013 IUL852013:IUT852013 JEH852013:JEP852013 JOD852013:JOL852013 JXZ852013:JYH852013 KHV852013:KID852013 KRR852013:KRZ852013 LBN852013:LBV852013 LLJ852013:LLR852013 LVF852013:LVN852013 MFB852013:MFJ852013 MOX852013:MPF852013 MYT852013:MZB852013 NIP852013:NIX852013 NSL852013:NST852013 OCH852013:OCP852013 OMD852013:OML852013 OVZ852013:OWH852013 PFV852013:PGD852013 PPR852013:PPZ852013 PZN852013:PZV852013 QJJ852013:QJR852013 QTF852013:QTN852013 RDB852013:RDJ852013 RMX852013:RNF852013 RWT852013:RXB852013 SGP852013:SGX852013 SQL852013:SQT852013 TAH852013:TAP852013 TKD852013:TKL852013 TTZ852013:TUH852013 UDV852013:UED852013 UNR852013:UNZ852013 UXN852013:UXV852013 VHJ852013:VHR852013 VRF852013:VRN852013 WBB852013:WBJ852013 WKX852013:WLF852013 WUT852013:WVB852013 IH917549:IP917549 SD917549:SL917549 ABZ917549:ACH917549 ALV917549:AMD917549 AVR917549:AVZ917549 BFN917549:BFV917549 BPJ917549:BPR917549 BZF917549:BZN917549 CJB917549:CJJ917549 CSX917549:CTF917549 DCT917549:DDB917549 DMP917549:DMX917549 DWL917549:DWT917549 EGH917549:EGP917549 EQD917549:EQL917549 EZZ917549:FAH917549 FJV917549:FKD917549 FTR917549:FTZ917549 GDN917549:GDV917549 GNJ917549:GNR917549 GXF917549:GXN917549 HHB917549:HHJ917549 HQX917549:HRF917549 IAT917549:IBB917549 IKP917549:IKX917549 IUL917549:IUT917549 JEH917549:JEP917549 JOD917549:JOL917549 JXZ917549:JYH917549 KHV917549:KID917549 KRR917549:KRZ917549 LBN917549:LBV917549 LLJ917549:LLR917549 LVF917549:LVN917549 MFB917549:MFJ917549 MOX917549:MPF917549 MYT917549:MZB917549 NIP917549:NIX917549 NSL917549:NST917549 OCH917549:OCP917549 OMD917549:OML917549 OVZ917549:OWH917549 PFV917549:PGD917549 PPR917549:PPZ917549 PZN917549:PZV917549 QJJ917549:QJR917549 QTF917549:QTN917549 RDB917549:RDJ917549 RMX917549:RNF917549 RWT917549:RXB917549 SGP917549:SGX917549 SQL917549:SQT917549 TAH917549:TAP917549 TKD917549:TKL917549 TTZ917549:TUH917549 UDV917549:UED917549 UNR917549:UNZ917549 UXN917549:UXV917549 VHJ917549:VHR917549 VRF917549:VRN917549 WBB917549:WBJ917549 WKX917549:WLF917549 WUT917549:WVB917549 IH983085:IP983085 SD983085:SL983085 ABZ983085:ACH983085 ALV983085:AMD983085 AVR983085:AVZ983085 BFN983085:BFV983085 BPJ983085:BPR983085 BZF983085:BZN983085 CJB983085:CJJ983085 CSX983085:CTF983085 DCT983085:DDB983085 DMP983085:DMX983085 DWL983085:DWT983085 EGH983085:EGP983085 EQD983085:EQL983085 EZZ983085:FAH983085 FJV983085:FKD983085 FTR983085:FTZ983085 GDN983085:GDV983085 GNJ983085:GNR983085 GXF983085:GXN983085 HHB983085:HHJ983085 HQX983085:HRF983085 IAT983085:IBB983085 IKP983085:IKX983085 IUL983085:IUT983085 JEH983085:JEP983085 JOD983085:JOL983085 JXZ983085:JYH983085 KHV983085:KID983085 KRR983085:KRZ983085 LBN983085:LBV983085 LLJ983085:LLR983085 LVF983085:LVN983085 MFB983085:MFJ983085 MOX983085:MPF983085 MYT983085:MZB983085 NIP983085:NIX983085 NSL983085:NST983085 OCH983085:OCP983085 OMD983085:OML983085 OVZ983085:OWH983085 PFV983085:PGD983085 PPR983085:PPZ983085 PZN983085:PZV983085 QJJ983085:QJR983085 QTF983085:QTN983085 RDB983085:RDJ983085 RMX983085:RNF983085 RWT983085:RXB983085 SGP983085:SGX983085 SQL983085:SQT983085 TAH983085:TAP983085 TKD983085:TKL983085 TTZ983085:TUH983085 UDV983085:UED983085 UNR983085:UNZ983085 UXN983085:UXV983085 VHJ983085:VHR983085 VRF983085:VRN983085 WBB983085:WBJ983085 WKX983085:WLF983085 WUT983085:WVB983085 IH65587:IP65587 SD65587:SL65587 ABZ65587:ACH65587 ALV65587:AMD65587 AVR65587:AVZ65587 BFN65587:BFV65587 BPJ65587:BPR65587 BZF65587:BZN65587 CJB65587:CJJ65587 CSX65587:CTF65587 DCT65587:DDB65587 DMP65587:DMX65587 DWL65587:DWT65587 EGH65587:EGP65587 EQD65587:EQL65587 EZZ65587:FAH65587 FJV65587:FKD65587 FTR65587:FTZ65587 GDN65587:GDV65587 GNJ65587:GNR65587 GXF65587:GXN65587 HHB65587:HHJ65587 HQX65587:HRF65587 IAT65587:IBB65587 IKP65587:IKX65587 IUL65587:IUT65587 JEH65587:JEP65587 JOD65587:JOL65587 JXZ65587:JYH65587 KHV65587:KID65587 KRR65587:KRZ65587 LBN65587:LBV65587 LLJ65587:LLR65587 LVF65587:LVN65587 MFB65587:MFJ65587 MOX65587:MPF65587 MYT65587:MZB65587 NIP65587:NIX65587 NSL65587:NST65587 OCH65587:OCP65587 OMD65587:OML65587 OVZ65587:OWH65587 PFV65587:PGD65587 PPR65587:PPZ65587 PZN65587:PZV65587 QJJ65587:QJR65587 QTF65587:QTN65587 RDB65587:RDJ65587 RMX65587:RNF65587 RWT65587:RXB65587 SGP65587:SGX65587 SQL65587:SQT65587 TAH65587:TAP65587 TKD65587:TKL65587 TTZ65587:TUH65587 UDV65587:UED65587 UNR65587:UNZ65587 UXN65587:UXV65587 VHJ65587:VHR65587 VRF65587:VRN65587 WBB65587:WBJ65587 WKX65587:WLF65587 WUT65587:WVB65587 IH131123:IP131123 SD131123:SL131123 ABZ131123:ACH131123 ALV131123:AMD131123 AVR131123:AVZ131123 BFN131123:BFV131123 BPJ131123:BPR131123 BZF131123:BZN131123 CJB131123:CJJ131123 CSX131123:CTF131123 DCT131123:DDB131123 DMP131123:DMX131123 DWL131123:DWT131123 EGH131123:EGP131123 EQD131123:EQL131123 EZZ131123:FAH131123 FJV131123:FKD131123 FTR131123:FTZ131123 GDN131123:GDV131123 GNJ131123:GNR131123 GXF131123:GXN131123 HHB131123:HHJ131123 HQX131123:HRF131123 IAT131123:IBB131123 IKP131123:IKX131123 IUL131123:IUT131123 JEH131123:JEP131123 JOD131123:JOL131123 JXZ131123:JYH131123 KHV131123:KID131123 KRR131123:KRZ131123 LBN131123:LBV131123 LLJ131123:LLR131123 LVF131123:LVN131123 MFB131123:MFJ131123 MOX131123:MPF131123 MYT131123:MZB131123 NIP131123:NIX131123 NSL131123:NST131123 OCH131123:OCP131123 OMD131123:OML131123 OVZ131123:OWH131123 PFV131123:PGD131123 PPR131123:PPZ131123 PZN131123:PZV131123 QJJ131123:QJR131123 QTF131123:QTN131123 RDB131123:RDJ131123 RMX131123:RNF131123 RWT131123:RXB131123 SGP131123:SGX131123 SQL131123:SQT131123 TAH131123:TAP131123 TKD131123:TKL131123 TTZ131123:TUH131123 UDV131123:UED131123 UNR131123:UNZ131123 UXN131123:UXV131123 VHJ131123:VHR131123 VRF131123:VRN131123 WBB131123:WBJ131123 WKX131123:WLF131123 WUT131123:WVB131123 IH196659:IP196659 SD196659:SL196659 ABZ196659:ACH196659 ALV196659:AMD196659 AVR196659:AVZ196659 BFN196659:BFV196659 BPJ196659:BPR196659 BZF196659:BZN196659 CJB196659:CJJ196659 CSX196659:CTF196659 DCT196659:DDB196659 DMP196659:DMX196659 DWL196659:DWT196659 EGH196659:EGP196659 EQD196659:EQL196659 EZZ196659:FAH196659 FJV196659:FKD196659 FTR196659:FTZ196659 GDN196659:GDV196659 GNJ196659:GNR196659 GXF196659:GXN196659 HHB196659:HHJ196659 HQX196659:HRF196659 IAT196659:IBB196659 IKP196659:IKX196659 IUL196659:IUT196659 JEH196659:JEP196659 JOD196659:JOL196659 JXZ196659:JYH196659 KHV196659:KID196659 KRR196659:KRZ196659 LBN196659:LBV196659 LLJ196659:LLR196659 LVF196659:LVN196659 MFB196659:MFJ196659 MOX196659:MPF196659 MYT196659:MZB196659 NIP196659:NIX196659 NSL196659:NST196659 OCH196659:OCP196659 OMD196659:OML196659 OVZ196659:OWH196659 PFV196659:PGD196659 PPR196659:PPZ196659 PZN196659:PZV196659 QJJ196659:QJR196659 QTF196659:QTN196659 RDB196659:RDJ196659 RMX196659:RNF196659 RWT196659:RXB196659 SGP196659:SGX196659 SQL196659:SQT196659 TAH196659:TAP196659 TKD196659:TKL196659 TTZ196659:TUH196659 UDV196659:UED196659 UNR196659:UNZ196659 UXN196659:UXV196659 VHJ196659:VHR196659 VRF196659:VRN196659 WBB196659:WBJ196659 WKX196659:WLF196659 WUT196659:WVB196659 IH262195:IP262195 SD262195:SL262195 ABZ262195:ACH262195 ALV262195:AMD262195 AVR262195:AVZ262195 BFN262195:BFV262195 BPJ262195:BPR262195 BZF262195:BZN262195 CJB262195:CJJ262195 CSX262195:CTF262195 DCT262195:DDB262195 DMP262195:DMX262195 DWL262195:DWT262195 EGH262195:EGP262195 EQD262195:EQL262195 EZZ262195:FAH262195 FJV262195:FKD262195 FTR262195:FTZ262195 GDN262195:GDV262195 GNJ262195:GNR262195 GXF262195:GXN262195 HHB262195:HHJ262195 HQX262195:HRF262195 IAT262195:IBB262195 IKP262195:IKX262195 IUL262195:IUT262195 JEH262195:JEP262195 JOD262195:JOL262195 JXZ262195:JYH262195 KHV262195:KID262195 KRR262195:KRZ262195 LBN262195:LBV262195 LLJ262195:LLR262195 LVF262195:LVN262195 MFB262195:MFJ262195 MOX262195:MPF262195 MYT262195:MZB262195 NIP262195:NIX262195 NSL262195:NST262195 OCH262195:OCP262195 OMD262195:OML262195 OVZ262195:OWH262195 PFV262195:PGD262195 PPR262195:PPZ262195 PZN262195:PZV262195 QJJ262195:QJR262195 QTF262195:QTN262195 RDB262195:RDJ262195 RMX262195:RNF262195 RWT262195:RXB262195 SGP262195:SGX262195 SQL262195:SQT262195 TAH262195:TAP262195 TKD262195:TKL262195 TTZ262195:TUH262195 UDV262195:UED262195 UNR262195:UNZ262195 UXN262195:UXV262195 VHJ262195:VHR262195 VRF262195:VRN262195 WBB262195:WBJ262195 WKX262195:WLF262195 WUT262195:WVB262195 IH327731:IP327731 SD327731:SL327731 ABZ327731:ACH327731 ALV327731:AMD327731 AVR327731:AVZ327731 BFN327731:BFV327731 BPJ327731:BPR327731 BZF327731:BZN327731 CJB327731:CJJ327731 CSX327731:CTF327731 DCT327731:DDB327731 DMP327731:DMX327731 DWL327731:DWT327731 EGH327731:EGP327731 EQD327731:EQL327731 EZZ327731:FAH327731 FJV327731:FKD327731 FTR327731:FTZ327731 GDN327731:GDV327731 GNJ327731:GNR327731 GXF327731:GXN327731 HHB327731:HHJ327731 HQX327731:HRF327731 IAT327731:IBB327731 IKP327731:IKX327731 IUL327731:IUT327731 JEH327731:JEP327731 JOD327731:JOL327731 JXZ327731:JYH327731 KHV327731:KID327731 KRR327731:KRZ327731 LBN327731:LBV327731 LLJ327731:LLR327731 LVF327731:LVN327731 MFB327731:MFJ327731 MOX327731:MPF327731 MYT327731:MZB327731 NIP327731:NIX327731 NSL327731:NST327731 OCH327731:OCP327731 OMD327731:OML327731 OVZ327731:OWH327731 PFV327731:PGD327731 PPR327731:PPZ327731 PZN327731:PZV327731 QJJ327731:QJR327731 QTF327731:QTN327731 RDB327731:RDJ327731 RMX327731:RNF327731 RWT327731:RXB327731 SGP327731:SGX327731 SQL327731:SQT327731 TAH327731:TAP327731 TKD327731:TKL327731 TTZ327731:TUH327731 UDV327731:UED327731 UNR327731:UNZ327731 UXN327731:UXV327731 VHJ327731:VHR327731 VRF327731:VRN327731 WBB327731:WBJ327731 WKX327731:WLF327731 WUT327731:WVB327731 IH393267:IP393267 SD393267:SL393267 ABZ393267:ACH393267 ALV393267:AMD393267 AVR393267:AVZ393267 BFN393267:BFV393267 BPJ393267:BPR393267 BZF393267:BZN393267 CJB393267:CJJ393267 CSX393267:CTF393267 DCT393267:DDB393267 DMP393267:DMX393267 DWL393267:DWT393267 EGH393267:EGP393267 EQD393267:EQL393267 EZZ393267:FAH393267 FJV393267:FKD393267 FTR393267:FTZ393267 GDN393267:GDV393267 GNJ393267:GNR393267 GXF393267:GXN393267 HHB393267:HHJ393267 HQX393267:HRF393267 IAT393267:IBB393267 IKP393267:IKX393267 IUL393267:IUT393267 JEH393267:JEP393267 JOD393267:JOL393267 JXZ393267:JYH393267 KHV393267:KID393267 KRR393267:KRZ393267 LBN393267:LBV393267 LLJ393267:LLR393267 LVF393267:LVN393267 MFB393267:MFJ393267 MOX393267:MPF393267 MYT393267:MZB393267 NIP393267:NIX393267 NSL393267:NST393267 OCH393267:OCP393267 OMD393267:OML393267 OVZ393267:OWH393267 PFV393267:PGD393267 PPR393267:PPZ393267 PZN393267:PZV393267 QJJ393267:QJR393267 QTF393267:QTN393267 RDB393267:RDJ393267 RMX393267:RNF393267 RWT393267:RXB393267 SGP393267:SGX393267 SQL393267:SQT393267 TAH393267:TAP393267 TKD393267:TKL393267 TTZ393267:TUH393267 UDV393267:UED393267 UNR393267:UNZ393267 UXN393267:UXV393267 VHJ393267:VHR393267 VRF393267:VRN393267 WBB393267:WBJ393267 WKX393267:WLF393267 WUT393267:WVB393267 IH458803:IP458803 SD458803:SL458803 ABZ458803:ACH458803 ALV458803:AMD458803 AVR458803:AVZ458803 BFN458803:BFV458803 BPJ458803:BPR458803 BZF458803:BZN458803 CJB458803:CJJ458803 CSX458803:CTF458803 DCT458803:DDB458803 DMP458803:DMX458803 DWL458803:DWT458803 EGH458803:EGP458803 EQD458803:EQL458803 EZZ458803:FAH458803 FJV458803:FKD458803 FTR458803:FTZ458803 GDN458803:GDV458803 GNJ458803:GNR458803 GXF458803:GXN458803 HHB458803:HHJ458803 HQX458803:HRF458803 IAT458803:IBB458803 IKP458803:IKX458803 IUL458803:IUT458803 JEH458803:JEP458803 JOD458803:JOL458803 JXZ458803:JYH458803 KHV458803:KID458803 KRR458803:KRZ458803 LBN458803:LBV458803 LLJ458803:LLR458803 LVF458803:LVN458803 MFB458803:MFJ458803 MOX458803:MPF458803 MYT458803:MZB458803 NIP458803:NIX458803 NSL458803:NST458803 OCH458803:OCP458803 OMD458803:OML458803 OVZ458803:OWH458803 PFV458803:PGD458803 PPR458803:PPZ458803 PZN458803:PZV458803 QJJ458803:QJR458803 QTF458803:QTN458803 RDB458803:RDJ458803 RMX458803:RNF458803 RWT458803:RXB458803 SGP458803:SGX458803 SQL458803:SQT458803 TAH458803:TAP458803 TKD458803:TKL458803 TTZ458803:TUH458803 UDV458803:UED458803 UNR458803:UNZ458803 UXN458803:UXV458803 VHJ458803:VHR458803 VRF458803:VRN458803 WBB458803:WBJ458803 WKX458803:WLF458803 WUT458803:WVB458803 IH524339:IP524339 SD524339:SL524339 ABZ524339:ACH524339 ALV524339:AMD524339 AVR524339:AVZ524339 BFN524339:BFV524339 BPJ524339:BPR524339 BZF524339:BZN524339 CJB524339:CJJ524339 CSX524339:CTF524339 DCT524339:DDB524339 DMP524339:DMX524339 DWL524339:DWT524339 EGH524339:EGP524339 EQD524339:EQL524339 EZZ524339:FAH524339 FJV524339:FKD524339 FTR524339:FTZ524339 GDN524339:GDV524339 GNJ524339:GNR524339 GXF524339:GXN524339 HHB524339:HHJ524339 HQX524339:HRF524339 IAT524339:IBB524339 IKP524339:IKX524339 IUL524339:IUT524339 JEH524339:JEP524339 JOD524339:JOL524339 JXZ524339:JYH524339 KHV524339:KID524339 KRR524339:KRZ524339 LBN524339:LBV524339 LLJ524339:LLR524339 LVF524339:LVN524339 MFB524339:MFJ524339 MOX524339:MPF524339 MYT524339:MZB524339 NIP524339:NIX524339 NSL524339:NST524339 OCH524339:OCP524339 OMD524339:OML524339 OVZ524339:OWH524339 PFV524339:PGD524339 PPR524339:PPZ524339 PZN524339:PZV524339 QJJ524339:QJR524339 QTF524339:QTN524339 RDB524339:RDJ524339 RMX524339:RNF524339 RWT524339:RXB524339 SGP524339:SGX524339 SQL524339:SQT524339 TAH524339:TAP524339 TKD524339:TKL524339 TTZ524339:TUH524339 UDV524339:UED524339 UNR524339:UNZ524339 UXN524339:UXV524339 VHJ524339:VHR524339 VRF524339:VRN524339 WBB524339:WBJ524339 WKX524339:WLF524339 WUT524339:WVB524339 IH589875:IP589875 SD589875:SL589875 ABZ589875:ACH589875 ALV589875:AMD589875 AVR589875:AVZ589875 BFN589875:BFV589875 BPJ589875:BPR589875 BZF589875:BZN589875 CJB589875:CJJ589875 CSX589875:CTF589875 DCT589875:DDB589875 DMP589875:DMX589875 DWL589875:DWT589875 EGH589875:EGP589875 EQD589875:EQL589875 EZZ589875:FAH589875 FJV589875:FKD589875 FTR589875:FTZ589875 GDN589875:GDV589875 GNJ589875:GNR589875 GXF589875:GXN589875 HHB589875:HHJ589875 HQX589875:HRF589875 IAT589875:IBB589875 IKP589875:IKX589875 IUL589875:IUT589875 JEH589875:JEP589875 JOD589875:JOL589875 JXZ589875:JYH589875 KHV589875:KID589875 KRR589875:KRZ589875 LBN589875:LBV589875 LLJ589875:LLR589875 LVF589875:LVN589875 MFB589875:MFJ589875 MOX589875:MPF589875 MYT589875:MZB589875 NIP589875:NIX589875 NSL589875:NST589875 OCH589875:OCP589875 OMD589875:OML589875 OVZ589875:OWH589875 PFV589875:PGD589875 PPR589875:PPZ589875 PZN589875:PZV589875 QJJ589875:QJR589875 QTF589875:QTN589875 RDB589875:RDJ589875 RMX589875:RNF589875 RWT589875:RXB589875 SGP589875:SGX589875 SQL589875:SQT589875 TAH589875:TAP589875 TKD589875:TKL589875 TTZ589875:TUH589875 UDV589875:UED589875 UNR589875:UNZ589875 UXN589875:UXV589875 VHJ589875:VHR589875 VRF589875:VRN589875 WBB589875:WBJ589875 WKX589875:WLF589875 WUT589875:WVB589875 IH655411:IP655411 SD655411:SL655411 ABZ655411:ACH655411 ALV655411:AMD655411 AVR655411:AVZ655411 BFN655411:BFV655411 BPJ655411:BPR655411 BZF655411:BZN655411 CJB655411:CJJ655411 CSX655411:CTF655411 DCT655411:DDB655411 DMP655411:DMX655411 DWL655411:DWT655411 EGH655411:EGP655411 EQD655411:EQL655411 EZZ655411:FAH655411 FJV655411:FKD655411 FTR655411:FTZ655411 GDN655411:GDV655411 GNJ655411:GNR655411 GXF655411:GXN655411 HHB655411:HHJ655411 HQX655411:HRF655411 IAT655411:IBB655411 IKP655411:IKX655411 IUL655411:IUT655411 JEH655411:JEP655411 JOD655411:JOL655411 JXZ655411:JYH655411 KHV655411:KID655411 KRR655411:KRZ655411 LBN655411:LBV655411 LLJ655411:LLR655411 LVF655411:LVN655411 MFB655411:MFJ655411 MOX655411:MPF655411 MYT655411:MZB655411 NIP655411:NIX655411 NSL655411:NST655411 OCH655411:OCP655411 OMD655411:OML655411 OVZ655411:OWH655411 PFV655411:PGD655411 PPR655411:PPZ655411 PZN655411:PZV655411 QJJ655411:QJR655411 QTF655411:QTN655411 RDB655411:RDJ655411 RMX655411:RNF655411 RWT655411:RXB655411 SGP655411:SGX655411 SQL655411:SQT655411 TAH655411:TAP655411 TKD655411:TKL655411 TTZ655411:TUH655411 UDV655411:UED655411 UNR655411:UNZ655411 UXN655411:UXV655411 VHJ655411:VHR655411 VRF655411:VRN655411 WBB655411:WBJ655411 WKX655411:WLF655411 WUT655411:WVB655411 IH720947:IP720947 SD720947:SL720947 ABZ720947:ACH720947 ALV720947:AMD720947 AVR720947:AVZ720947 BFN720947:BFV720947 BPJ720947:BPR720947 BZF720947:BZN720947 CJB720947:CJJ720947 CSX720947:CTF720947 DCT720947:DDB720947 DMP720947:DMX720947 DWL720947:DWT720947 EGH720947:EGP720947 EQD720947:EQL720947 EZZ720947:FAH720947 FJV720947:FKD720947 FTR720947:FTZ720947 GDN720947:GDV720947 GNJ720947:GNR720947 GXF720947:GXN720947 HHB720947:HHJ720947 HQX720947:HRF720947 IAT720947:IBB720947 IKP720947:IKX720947 IUL720947:IUT720947 JEH720947:JEP720947 JOD720947:JOL720947 JXZ720947:JYH720947 KHV720947:KID720947 KRR720947:KRZ720947 LBN720947:LBV720947 LLJ720947:LLR720947 LVF720947:LVN720947 MFB720947:MFJ720947 MOX720947:MPF720947 MYT720947:MZB720947 NIP720947:NIX720947 NSL720947:NST720947 OCH720947:OCP720947 OMD720947:OML720947 OVZ720947:OWH720947 PFV720947:PGD720947 PPR720947:PPZ720947 PZN720947:PZV720947 QJJ720947:QJR720947 QTF720947:QTN720947 RDB720947:RDJ720947 RMX720947:RNF720947 RWT720947:RXB720947 SGP720947:SGX720947 SQL720947:SQT720947 TAH720947:TAP720947 TKD720947:TKL720947 TTZ720947:TUH720947 UDV720947:UED720947 UNR720947:UNZ720947 UXN720947:UXV720947 VHJ720947:VHR720947 VRF720947:VRN720947 WBB720947:WBJ720947 WKX720947:WLF720947 WUT720947:WVB720947 IH786483:IP786483 SD786483:SL786483 ABZ786483:ACH786483 ALV786483:AMD786483 AVR786483:AVZ786483 BFN786483:BFV786483 BPJ786483:BPR786483 BZF786483:BZN786483 CJB786483:CJJ786483 CSX786483:CTF786483 DCT786483:DDB786483 DMP786483:DMX786483 DWL786483:DWT786483 EGH786483:EGP786483 EQD786483:EQL786483 EZZ786483:FAH786483 FJV786483:FKD786483 FTR786483:FTZ786483 GDN786483:GDV786483 GNJ786483:GNR786483 GXF786483:GXN786483 HHB786483:HHJ786483 HQX786483:HRF786483 IAT786483:IBB786483 IKP786483:IKX786483 IUL786483:IUT786483 JEH786483:JEP786483 JOD786483:JOL786483 JXZ786483:JYH786483 KHV786483:KID786483 KRR786483:KRZ786483 LBN786483:LBV786483 LLJ786483:LLR786483 LVF786483:LVN786483 MFB786483:MFJ786483 MOX786483:MPF786483 MYT786483:MZB786483 NIP786483:NIX786483 NSL786483:NST786483 OCH786483:OCP786483 OMD786483:OML786483 OVZ786483:OWH786483 PFV786483:PGD786483 PPR786483:PPZ786483 PZN786483:PZV786483 QJJ786483:QJR786483 QTF786483:QTN786483 RDB786483:RDJ786483 RMX786483:RNF786483 RWT786483:RXB786483 SGP786483:SGX786483 SQL786483:SQT786483 TAH786483:TAP786483 TKD786483:TKL786483 TTZ786483:TUH786483 UDV786483:UED786483 UNR786483:UNZ786483 UXN786483:UXV786483 VHJ786483:VHR786483 VRF786483:VRN786483 WBB786483:WBJ786483 WKX786483:WLF786483 WUT786483:WVB786483 IH852019:IP852019 SD852019:SL852019 ABZ852019:ACH852019 ALV852019:AMD852019 AVR852019:AVZ852019 BFN852019:BFV852019 BPJ852019:BPR852019 BZF852019:BZN852019 CJB852019:CJJ852019 CSX852019:CTF852019 DCT852019:DDB852019 DMP852019:DMX852019 DWL852019:DWT852019 EGH852019:EGP852019 EQD852019:EQL852019 EZZ852019:FAH852019 FJV852019:FKD852019 FTR852019:FTZ852019 GDN852019:GDV852019 GNJ852019:GNR852019 GXF852019:GXN852019 HHB852019:HHJ852019 HQX852019:HRF852019 IAT852019:IBB852019 IKP852019:IKX852019 IUL852019:IUT852019 JEH852019:JEP852019 JOD852019:JOL852019 JXZ852019:JYH852019 KHV852019:KID852019 KRR852019:KRZ852019 LBN852019:LBV852019 LLJ852019:LLR852019 LVF852019:LVN852019 MFB852019:MFJ852019 MOX852019:MPF852019 MYT852019:MZB852019 NIP852019:NIX852019 NSL852019:NST852019 OCH852019:OCP852019 OMD852019:OML852019 OVZ852019:OWH852019 PFV852019:PGD852019 PPR852019:PPZ852019 PZN852019:PZV852019 QJJ852019:QJR852019 QTF852019:QTN852019 RDB852019:RDJ852019 RMX852019:RNF852019 RWT852019:RXB852019 SGP852019:SGX852019 SQL852019:SQT852019 TAH852019:TAP852019 TKD852019:TKL852019 TTZ852019:TUH852019 UDV852019:UED852019 UNR852019:UNZ852019 UXN852019:UXV852019 VHJ852019:VHR852019 VRF852019:VRN852019 WBB852019:WBJ852019 WKX852019:WLF852019 WUT852019:WVB852019 IH917555:IP917555 SD917555:SL917555 ABZ917555:ACH917555 ALV917555:AMD917555 AVR917555:AVZ917555 BFN917555:BFV917555 BPJ917555:BPR917555 BZF917555:BZN917555 CJB917555:CJJ917555 CSX917555:CTF917555 DCT917555:DDB917555 DMP917555:DMX917555 DWL917555:DWT917555 EGH917555:EGP917555 EQD917555:EQL917555 EZZ917555:FAH917555 FJV917555:FKD917555 FTR917555:FTZ917555 GDN917555:GDV917555 GNJ917555:GNR917555 GXF917555:GXN917555 HHB917555:HHJ917555 HQX917555:HRF917555 IAT917555:IBB917555 IKP917555:IKX917555 IUL917555:IUT917555 JEH917555:JEP917555 JOD917555:JOL917555 JXZ917555:JYH917555 KHV917555:KID917555 KRR917555:KRZ917555 LBN917555:LBV917555 LLJ917555:LLR917555 LVF917555:LVN917555 MFB917555:MFJ917555 MOX917555:MPF917555 MYT917555:MZB917555 NIP917555:NIX917555 NSL917555:NST917555 OCH917555:OCP917555 OMD917555:OML917555 OVZ917555:OWH917555 PFV917555:PGD917555 PPR917555:PPZ917555 PZN917555:PZV917555 QJJ917555:QJR917555 QTF917555:QTN917555 RDB917555:RDJ917555 RMX917555:RNF917555 RWT917555:RXB917555 SGP917555:SGX917555 SQL917555:SQT917555 TAH917555:TAP917555 TKD917555:TKL917555 TTZ917555:TUH917555 UDV917555:UED917555 UNR917555:UNZ917555 UXN917555:UXV917555 VHJ917555:VHR917555 VRF917555:VRN917555 WBB917555:WBJ917555 WKX917555:WLF917555 WUT917555:WVB917555 IH983091:IP983091 SD983091:SL983091 ABZ983091:ACH983091 ALV983091:AMD983091 AVR983091:AVZ983091 BFN983091:BFV983091 BPJ983091:BPR983091 BZF983091:BZN983091 CJB983091:CJJ983091 CSX983091:CTF983091 DCT983091:DDB983091 DMP983091:DMX983091 DWL983091:DWT983091 EGH983091:EGP983091 EQD983091:EQL983091 EZZ983091:FAH983091 FJV983091:FKD983091 FTR983091:FTZ983091 GDN983091:GDV983091 GNJ983091:GNR983091 GXF983091:GXN983091 HHB983091:HHJ983091 HQX983091:HRF983091 IAT983091:IBB983091 IKP983091:IKX983091 IUL983091:IUT983091 JEH983091:JEP983091 JOD983091:JOL983091 JXZ983091:JYH983091 KHV983091:KID983091 KRR983091:KRZ983091 LBN983091:LBV983091 LLJ983091:LLR983091 LVF983091:LVN983091 MFB983091:MFJ983091 MOX983091:MPF983091 MYT983091:MZB983091 NIP983091:NIX983091 NSL983091:NST983091 OCH983091:OCP983091 OMD983091:OML983091 OVZ983091:OWH983091 PFV983091:PGD983091 PPR983091:PPZ983091 PZN983091:PZV983091 QJJ983091:QJR983091 QTF983091:QTN983091 RDB983091:RDJ983091 RMX983091:RNF983091 RWT983091:RXB983091 SGP983091:SGX983091 SQL983091:SQT983091 TAH983091:TAP983091 TKD983091:TKL983091 TTZ983091:TUH983091 UDV983091:UED983091 UNR983091:UNZ983091 UXN983091:UXV983091 VHJ983091:VHR983091 VRF983091:VRN983091 WBB983091:WBJ983091 WKX983091:WLF983091 WUT983091:WVB983091 IH65551:IM65551 SD65551:SI65551 ABZ65551:ACE65551 ALV65551:AMA65551 AVR65551:AVW65551 BFN65551:BFS65551 BPJ65551:BPO65551 BZF65551:BZK65551 CJB65551:CJG65551 CSX65551:CTC65551 DCT65551:DCY65551 DMP65551:DMU65551 DWL65551:DWQ65551 EGH65551:EGM65551 EQD65551:EQI65551 EZZ65551:FAE65551 FJV65551:FKA65551 FTR65551:FTW65551 GDN65551:GDS65551 GNJ65551:GNO65551 GXF65551:GXK65551 HHB65551:HHG65551 HQX65551:HRC65551 IAT65551:IAY65551 IKP65551:IKU65551 IUL65551:IUQ65551 JEH65551:JEM65551 JOD65551:JOI65551 JXZ65551:JYE65551 KHV65551:KIA65551 KRR65551:KRW65551 LBN65551:LBS65551 LLJ65551:LLO65551 LVF65551:LVK65551 MFB65551:MFG65551 MOX65551:MPC65551 MYT65551:MYY65551 NIP65551:NIU65551 NSL65551:NSQ65551 OCH65551:OCM65551 OMD65551:OMI65551 OVZ65551:OWE65551 PFV65551:PGA65551 PPR65551:PPW65551 PZN65551:PZS65551 QJJ65551:QJO65551 QTF65551:QTK65551 RDB65551:RDG65551 RMX65551:RNC65551 RWT65551:RWY65551 SGP65551:SGU65551 SQL65551:SQQ65551 TAH65551:TAM65551 TKD65551:TKI65551 TTZ65551:TUE65551 UDV65551:UEA65551 UNR65551:UNW65551 UXN65551:UXS65551 VHJ65551:VHO65551 VRF65551:VRK65551 WBB65551:WBG65551 WKX65551:WLC65551 WUT65551:WUY65551 IH131087:IM131087 SD131087:SI131087 ABZ131087:ACE131087 ALV131087:AMA131087 AVR131087:AVW131087 BFN131087:BFS131087 BPJ131087:BPO131087 BZF131087:BZK131087 CJB131087:CJG131087 CSX131087:CTC131087 DCT131087:DCY131087 DMP131087:DMU131087 DWL131087:DWQ131087 EGH131087:EGM131087 EQD131087:EQI131087 EZZ131087:FAE131087 FJV131087:FKA131087 FTR131087:FTW131087 GDN131087:GDS131087 GNJ131087:GNO131087 GXF131087:GXK131087 HHB131087:HHG131087 HQX131087:HRC131087 IAT131087:IAY131087 IKP131087:IKU131087 IUL131087:IUQ131087 JEH131087:JEM131087 JOD131087:JOI131087 JXZ131087:JYE131087 KHV131087:KIA131087 KRR131087:KRW131087 LBN131087:LBS131087 LLJ131087:LLO131087 LVF131087:LVK131087 MFB131087:MFG131087 MOX131087:MPC131087 MYT131087:MYY131087 NIP131087:NIU131087 NSL131087:NSQ131087 OCH131087:OCM131087 OMD131087:OMI131087 OVZ131087:OWE131087 PFV131087:PGA131087 PPR131087:PPW131087 PZN131087:PZS131087 QJJ131087:QJO131087 QTF131087:QTK131087 RDB131087:RDG131087 RMX131087:RNC131087 RWT131087:RWY131087 SGP131087:SGU131087 SQL131087:SQQ131087 TAH131087:TAM131087 TKD131087:TKI131087 TTZ131087:TUE131087 UDV131087:UEA131087 UNR131087:UNW131087 UXN131087:UXS131087 VHJ131087:VHO131087 VRF131087:VRK131087 WBB131087:WBG131087 WKX131087:WLC131087 WUT131087:WUY131087 IH196623:IM196623 SD196623:SI196623 ABZ196623:ACE196623 ALV196623:AMA196623 AVR196623:AVW196623 BFN196623:BFS196623 BPJ196623:BPO196623 BZF196623:BZK196623 CJB196623:CJG196623 CSX196623:CTC196623 DCT196623:DCY196623 DMP196623:DMU196623 DWL196623:DWQ196623 EGH196623:EGM196623 EQD196623:EQI196623 EZZ196623:FAE196623 FJV196623:FKA196623 FTR196623:FTW196623 GDN196623:GDS196623 GNJ196623:GNO196623 GXF196623:GXK196623 HHB196623:HHG196623 HQX196623:HRC196623 IAT196623:IAY196623 IKP196623:IKU196623 IUL196623:IUQ196623 JEH196623:JEM196623 JOD196623:JOI196623 JXZ196623:JYE196623 KHV196623:KIA196623 KRR196623:KRW196623 LBN196623:LBS196623 LLJ196623:LLO196623 LVF196623:LVK196623 MFB196623:MFG196623 MOX196623:MPC196623 MYT196623:MYY196623 NIP196623:NIU196623 NSL196623:NSQ196623 OCH196623:OCM196623 OMD196623:OMI196623 OVZ196623:OWE196623 PFV196623:PGA196623 PPR196623:PPW196623 PZN196623:PZS196623 QJJ196623:QJO196623 QTF196623:QTK196623 RDB196623:RDG196623 RMX196623:RNC196623 RWT196623:RWY196623 SGP196623:SGU196623 SQL196623:SQQ196623 TAH196623:TAM196623 TKD196623:TKI196623 TTZ196623:TUE196623 UDV196623:UEA196623 UNR196623:UNW196623 UXN196623:UXS196623 VHJ196623:VHO196623 VRF196623:VRK196623 WBB196623:WBG196623 WKX196623:WLC196623 WUT196623:WUY196623 IH262159:IM262159 SD262159:SI262159 ABZ262159:ACE262159 ALV262159:AMA262159 AVR262159:AVW262159 BFN262159:BFS262159 BPJ262159:BPO262159 BZF262159:BZK262159 CJB262159:CJG262159 CSX262159:CTC262159 DCT262159:DCY262159 DMP262159:DMU262159 DWL262159:DWQ262159 EGH262159:EGM262159 EQD262159:EQI262159 EZZ262159:FAE262159 FJV262159:FKA262159 FTR262159:FTW262159 GDN262159:GDS262159 GNJ262159:GNO262159 GXF262159:GXK262159 HHB262159:HHG262159 HQX262159:HRC262159 IAT262159:IAY262159 IKP262159:IKU262159 IUL262159:IUQ262159 JEH262159:JEM262159 JOD262159:JOI262159 JXZ262159:JYE262159 KHV262159:KIA262159 KRR262159:KRW262159 LBN262159:LBS262159 LLJ262159:LLO262159 LVF262159:LVK262159 MFB262159:MFG262159 MOX262159:MPC262159 MYT262159:MYY262159 NIP262159:NIU262159 NSL262159:NSQ262159 OCH262159:OCM262159 OMD262159:OMI262159 OVZ262159:OWE262159 PFV262159:PGA262159 PPR262159:PPW262159 PZN262159:PZS262159 QJJ262159:QJO262159 QTF262159:QTK262159 RDB262159:RDG262159 RMX262159:RNC262159 RWT262159:RWY262159 SGP262159:SGU262159 SQL262159:SQQ262159 TAH262159:TAM262159 TKD262159:TKI262159 TTZ262159:TUE262159 UDV262159:UEA262159 UNR262159:UNW262159 UXN262159:UXS262159 VHJ262159:VHO262159 VRF262159:VRK262159 WBB262159:WBG262159 WKX262159:WLC262159 WUT262159:WUY262159 IH327695:IM327695 SD327695:SI327695 ABZ327695:ACE327695 ALV327695:AMA327695 AVR327695:AVW327695 BFN327695:BFS327695 BPJ327695:BPO327695 BZF327695:BZK327695 CJB327695:CJG327695 CSX327695:CTC327695 DCT327695:DCY327695 DMP327695:DMU327695 DWL327695:DWQ327695 EGH327695:EGM327695 EQD327695:EQI327695 EZZ327695:FAE327695 FJV327695:FKA327695 FTR327695:FTW327695 GDN327695:GDS327695 GNJ327695:GNO327695 GXF327695:GXK327695 HHB327695:HHG327695 HQX327695:HRC327695 IAT327695:IAY327695 IKP327695:IKU327695 IUL327695:IUQ327695 JEH327695:JEM327695 JOD327695:JOI327695 JXZ327695:JYE327695 KHV327695:KIA327695 KRR327695:KRW327695 LBN327695:LBS327695 LLJ327695:LLO327695 LVF327695:LVK327695 MFB327695:MFG327695 MOX327695:MPC327695 MYT327695:MYY327695 NIP327695:NIU327695 NSL327695:NSQ327695 OCH327695:OCM327695 OMD327695:OMI327695 OVZ327695:OWE327695 PFV327695:PGA327695 PPR327695:PPW327695 PZN327695:PZS327695 QJJ327695:QJO327695 QTF327695:QTK327695 RDB327695:RDG327695 RMX327695:RNC327695 RWT327695:RWY327695 SGP327695:SGU327695 SQL327695:SQQ327695 TAH327695:TAM327695 TKD327695:TKI327695 TTZ327695:TUE327695 UDV327695:UEA327695 UNR327695:UNW327695 UXN327695:UXS327695 VHJ327695:VHO327695 VRF327695:VRK327695 WBB327695:WBG327695 WKX327695:WLC327695 WUT327695:WUY327695 IH393231:IM393231 SD393231:SI393231 ABZ393231:ACE393231 ALV393231:AMA393231 AVR393231:AVW393231 BFN393231:BFS393231 BPJ393231:BPO393231 BZF393231:BZK393231 CJB393231:CJG393231 CSX393231:CTC393231 DCT393231:DCY393231 DMP393231:DMU393231 DWL393231:DWQ393231 EGH393231:EGM393231 EQD393231:EQI393231 EZZ393231:FAE393231 FJV393231:FKA393231 FTR393231:FTW393231 GDN393231:GDS393231 GNJ393231:GNO393231 GXF393231:GXK393231 HHB393231:HHG393231 HQX393231:HRC393231 IAT393231:IAY393231 IKP393231:IKU393231 IUL393231:IUQ393231 JEH393231:JEM393231 JOD393231:JOI393231 JXZ393231:JYE393231 KHV393231:KIA393231 KRR393231:KRW393231 LBN393231:LBS393231 LLJ393231:LLO393231 LVF393231:LVK393231 MFB393231:MFG393231 MOX393231:MPC393231 MYT393231:MYY393231 NIP393231:NIU393231 NSL393231:NSQ393231 OCH393231:OCM393231 OMD393231:OMI393231 OVZ393231:OWE393231 PFV393231:PGA393231 PPR393231:PPW393231 PZN393231:PZS393231 QJJ393231:QJO393231 QTF393231:QTK393231 RDB393231:RDG393231 RMX393231:RNC393231 RWT393231:RWY393231 SGP393231:SGU393231 SQL393231:SQQ393231 TAH393231:TAM393231 TKD393231:TKI393231 TTZ393231:TUE393231 UDV393231:UEA393231 UNR393231:UNW393231 UXN393231:UXS393231 VHJ393231:VHO393231 VRF393231:VRK393231 WBB393231:WBG393231 WKX393231:WLC393231 WUT393231:WUY393231 IH458767:IM458767 SD458767:SI458767 ABZ458767:ACE458767 ALV458767:AMA458767 AVR458767:AVW458767 BFN458767:BFS458767 BPJ458767:BPO458767 BZF458767:BZK458767 CJB458767:CJG458767 CSX458767:CTC458767 DCT458767:DCY458767 DMP458767:DMU458767 DWL458767:DWQ458767 EGH458767:EGM458767 EQD458767:EQI458767 EZZ458767:FAE458767 FJV458767:FKA458767 FTR458767:FTW458767 GDN458767:GDS458767 GNJ458767:GNO458767 GXF458767:GXK458767 HHB458767:HHG458767 HQX458767:HRC458767 IAT458767:IAY458767 IKP458767:IKU458767 IUL458767:IUQ458767 JEH458767:JEM458767 JOD458767:JOI458767 JXZ458767:JYE458767 KHV458767:KIA458767 KRR458767:KRW458767 LBN458767:LBS458767 LLJ458767:LLO458767 LVF458767:LVK458767 MFB458767:MFG458767 MOX458767:MPC458767 MYT458767:MYY458767 NIP458767:NIU458767 NSL458767:NSQ458767 OCH458767:OCM458767 OMD458767:OMI458767 OVZ458767:OWE458767 PFV458767:PGA458767 PPR458767:PPW458767 PZN458767:PZS458767 QJJ458767:QJO458767 QTF458767:QTK458767 RDB458767:RDG458767 RMX458767:RNC458767 RWT458767:RWY458767 SGP458767:SGU458767 SQL458767:SQQ458767 TAH458767:TAM458767 TKD458767:TKI458767 TTZ458767:TUE458767 UDV458767:UEA458767 UNR458767:UNW458767 UXN458767:UXS458767 VHJ458767:VHO458767 VRF458767:VRK458767 WBB458767:WBG458767 WKX458767:WLC458767 WUT458767:WUY458767 IH524303:IM524303 SD524303:SI524303 ABZ524303:ACE524303 ALV524303:AMA524303 AVR524303:AVW524303 BFN524303:BFS524303 BPJ524303:BPO524303 BZF524303:BZK524303 CJB524303:CJG524303 CSX524303:CTC524303 DCT524303:DCY524303 DMP524303:DMU524303 DWL524303:DWQ524303 EGH524303:EGM524303 EQD524303:EQI524303 EZZ524303:FAE524303 FJV524303:FKA524303 FTR524303:FTW524303 GDN524303:GDS524303 GNJ524303:GNO524303 GXF524303:GXK524303 HHB524303:HHG524303 HQX524303:HRC524303 IAT524303:IAY524303 IKP524303:IKU524303 IUL524303:IUQ524303 JEH524303:JEM524303 JOD524303:JOI524303 JXZ524303:JYE524303 KHV524303:KIA524303 KRR524303:KRW524303 LBN524303:LBS524303 LLJ524303:LLO524303 LVF524303:LVK524303 MFB524303:MFG524303 MOX524303:MPC524303 MYT524303:MYY524303 NIP524303:NIU524303 NSL524303:NSQ524303 OCH524303:OCM524303 OMD524303:OMI524303 OVZ524303:OWE524303 PFV524303:PGA524303 PPR524303:PPW524303 PZN524303:PZS524303 QJJ524303:QJO524303 QTF524303:QTK524303 RDB524303:RDG524303 RMX524303:RNC524303 RWT524303:RWY524303 SGP524303:SGU524303 SQL524303:SQQ524303 TAH524303:TAM524303 TKD524303:TKI524303 TTZ524303:TUE524303 UDV524303:UEA524303 UNR524303:UNW524303 UXN524303:UXS524303 VHJ524303:VHO524303 VRF524303:VRK524303 WBB524303:WBG524303 WKX524303:WLC524303 WUT524303:WUY524303 IH589839:IM589839 SD589839:SI589839 ABZ589839:ACE589839 ALV589839:AMA589839 AVR589839:AVW589839 BFN589839:BFS589839 BPJ589839:BPO589839 BZF589839:BZK589839 CJB589839:CJG589839 CSX589839:CTC589839 DCT589839:DCY589839 DMP589839:DMU589839 DWL589839:DWQ589839 EGH589839:EGM589839 EQD589839:EQI589839 EZZ589839:FAE589839 FJV589839:FKA589839 FTR589839:FTW589839 GDN589839:GDS589839 GNJ589839:GNO589839 GXF589839:GXK589839 HHB589839:HHG589839 HQX589839:HRC589839 IAT589839:IAY589839 IKP589839:IKU589839 IUL589839:IUQ589839 JEH589839:JEM589839 JOD589839:JOI589839 JXZ589839:JYE589839 KHV589839:KIA589839 KRR589839:KRW589839 LBN589839:LBS589839 LLJ589839:LLO589839 LVF589839:LVK589839 MFB589839:MFG589839 MOX589839:MPC589839 MYT589839:MYY589839 NIP589839:NIU589839 NSL589839:NSQ589839 OCH589839:OCM589839 OMD589839:OMI589839 OVZ589839:OWE589839 PFV589839:PGA589839 PPR589839:PPW589839 PZN589839:PZS589839 QJJ589839:QJO589839 QTF589839:QTK589839 RDB589839:RDG589839 RMX589839:RNC589839 RWT589839:RWY589839 SGP589839:SGU589839 SQL589839:SQQ589839 TAH589839:TAM589839 TKD589839:TKI589839 TTZ589839:TUE589839 UDV589839:UEA589839 UNR589839:UNW589839 UXN589839:UXS589839 VHJ589839:VHO589839 VRF589839:VRK589839 WBB589839:WBG589839 WKX589839:WLC589839 WUT589839:WUY589839 IH655375:IM655375 SD655375:SI655375 ABZ655375:ACE655375 ALV655375:AMA655375 AVR655375:AVW655375 BFN655375:BFS655375 BPJ655375:BPO655375 BZF655375:BZK655375 CJB655375:CJG655375 CSX655375:CTC655375 DCT655375:DCY655375 DMP655375:DMU655375 DWL655375:DWQ655375 EGH655375:EGM655375 EQD655375:EQI655375 EZZ655375:FAE655375 FJV655375:FKA655375 FTR655375:FTW655375 GDN655375:GDS655375 GNJ655375:GNO655375 GXF655375:GXK655375 HHB655375:HHG655375 HQX655375:HRC655375 IAT655375:IAY655375 IKP655375:IKU655375 IUL655375:IUQ655375 JEH655375:JEM655375 JOD655375:JOI655375 JXZ655375:JYE655375 KHV655375:KIA655375 KRR655375:KRW655375 LBN655375:LBS655375 LLJ655375:LLO655375 LVF655375:LVK655375 MFB655375:MFG655375 MOX655375:MPC655375 MYT655375:MYY655375 NIP655375:NIU655375 NSL655375:NSQ655375 OCH655375:OCM655375 OMD655375:OMI655375 OVZ655375:OWE655375 PFV655375:PGA655375 PPR655375:PPW655375 PZN655375:PZS655375 QJJ655375:QJO655375 QTF655375:QTK655375 RDB655375:RDG655375 RMX655375:RNC655375 RWT655375:RWY655375 SGP655375:SGU655375 SQL655375:SQQ655375 TAH655375:TAM655375 TKD655375:TKI655375 TTZ655375:TUE655375 UDV655375:UEA655375 UNR655375:UNW655375 UXN655375:UXS655375 VHJ655375:VHO655375 VRF655375:VRK655375 WBB655375:WBG655375 WKX655375:WLC655375 WUT655375:WUY655375 IH720911:IM720911 SD720911:SI720911 ABZ720911:ACE720911 ALV720911:AMA720911 AVR720911:AVW720911 BFN720911:BFS720911 BPJ720911:BPO720911 BZF720911:BZK720911 CJB720911:CJG720911 CSX720911:CTC720911 DCT720911:DCY720911 DMP720911:DMU720911 DWL720911:DWQ720911 EGH720911:EGM720911 EQD720911:EQI720911 EZZ720911:FAE720911 FJV720911:FKA720911 FTR720911:FTW720911 GDN720911:GDS720911 GNJ720911:GNO720911 GXF720911:GXK720911 HHB720911:HHG720911 HQX720911:HRC720911 IAT720911:IAY720911 IKP720911:IKU720911 IUL720911:IUQ720911 JEH720911:JEM720911 JOD720911:JOI720911 JXZ720911:JYE720911 KHV720911:KIA720911 KRR720911:KRW720911 LBN720911:LBS720911 LLJ720911:LLO720911 LVF720911:LVK720911 MFB720911:MFG720911 MOX720911:MPC720911 MYT720911:MYY720911 NIP720911:NIU720911 NSL720911:NSQ720911 OCH720911:OCM720911 OMD720911:OMI720911 OVZ720911:OWE720911 PFV720911:PGA720911 PPR720911:PPW720911 PZN720911:PZS720911 QJJ720911:QJO720911 QTF720911:QTK720911 RDB720911:RDG720911 RMX720911:RNC720911 RWT720911:RWY720911 SGP720911:SGU720911 SQL720911:SQQ720911 TAH720911:TAM720911 TKD720911:TKI720911 TTZ720911:TUE720911 UDV720911:UEA720911 UNR720911:UNW720911 UXN720911:UXS720911 VHJ720911:VHO720911 VRF720911:VRK720911 WBB720911:WBG720911 WKX720911:WLC720911 WUT720911:WUY720911 IH786447:IM786447 SD786447:SI786447 ABZ786447:ACE786447 ALV786447:AMA786447 AVR786447:AVW786447 BFN786447:BFS786447 BPJ786447:BPO786447 BZF786447:BZK786447 CJB786447:CJG786447 CSX786447:CTC786447 DCT786447:DCY786447 DMP786447:DMU786447 DWL786447:DWQ786447 EGH786447:EGM786447 EQD786447:EQI786447 EZZ786447:FAE786447 FJV786447:FKA786447 FTR786447:FTW786447 GDN786447:GDS786447 GNJ786447:GNO786447 GXF786447:GXK786447 HHB786447:HHG786447 HQX786447:HRC786447 IAT786447:IAY786447 IKP786447:IKU786447 IUL786447:IUQ786447 JEH786447:JEM786447 JOD786447:JOI786447 JXZ786447:JYE786447 KHV786447:KIA786447 KRR786447:KRW786447 LBN786447:LBS786447 LLJ786447:LLO786447 LVF786447:LVK786447 MFB786447:MFG786447 MOX786447:MPC786447 MYT786447:MYY786447 NIP786447:NIU786447 NSL786447:NSQ786447 OCH786447:OCM786447 OMD786447:OMI786447 OVZ786447:OWE786447 PFV786447:PGA786447 PPR786447:PPW786447 PZN786447:PZS786447 QJJ786447:QJO786447 QTF786447:QTK786447 RDB786447:RDG786447 RMX786447:RNC786447 RWT786447:RWY786447 SGP786447:SGU786447 SQL786447:SQQ786447 TAH786447:TAM786447 TKD786447:TKI786447 TTZ786447:TUE786447 UDV786447:UEA786447 UNR786447:UNW786447 UXN786447:UXS786447 VHJ786447:VHO786447 VRF786447:VRK786447 WBB786447:WBG786447 WKX786447:WLC786447 WUT786447:WUY786447 IH851983:IM851983 SD851983:SI851983 ABZ851983:ACE851983 ALV851983:AMA851983 AVR851983:AVW851983 BFN851983:BFS851983 BPJ851983:BPO851983 BZF851983:BZK851983 CJB851983:CJG851983 CSX851983:CTC851983 DCT851983:DCY851983 DMP851983:DMU851983 DWL851983:DWQ851983 EGH851983:EGM851983 EQD851983:EQI851983 EZZ851983:FAE851983 FJV851983:FKA851983 FTR851983:FTW851983 GDN851983:GDS851983 GNJ851983:GNO851983 GXF851983:GXK851983 HHB851983:HHG851983 HQX851983:HRC851983 IAT851983:IAY851983 IKP851983:IKU851983 IUL851983:IUQ851983 JEH851983:JEM851983 JOD851983:JOI851983 JXZ851983:JYE851983 KHV851983:KIA851983 KRR851983:KRW851983 LBN851983:LBS851983 LLJ851983:LLO851983 LVF851983:LVK851983 MFB851983:MFG851983 MOX851983:MPC851983 MYT851983:MYY851983 NIP851983:NIU851983 NSL851983:NSQ851983 OCH851983:OCM851983 OMD851983:OMI851983 OVZ851983:OWE851983 PFV851983:PGA851983 PPR851983:PPW851983 PZN851983:PZS851983 QJJ851983:QJO851983 QTF851983:QTK851983 RDB851983:RDG851983 RMX851983:RNC851983 RWT851983:RWY851983 SGP851983:SGU851983 SQL851983:SQQ851983 TAH851983:TAM851983 TKD851983:TKI851983 TTZ851983:TUE851983 UDV851983:UEA851983 UNR851983:UNW851983 UXN851983:UXS851983 VHJ851983:VHO851983 VRF851983:VRK851983 WBB851983:WBG851983 WKX851983:WLC851983 WUT851983:WUY851983 IH917519:IM917519 SD917519:SI917519 ABZ917519:ACE917519 ALV917519:AMA917519 AVR917519:AVW917519 BFN917519:BFS917519 BPJ917519:BPO917519 BZF917519:BZK917519 CJB917519:CJG917519 CSX917519:CTC917519 DCT917519:DCY917519 DMP917519:DMU917519 DWL917519:DWQ917519 EGH917519:EGM917519 EQD917519:EQI917519 EZZ917519:FAE917519 FJV917519:FKA917519 FTR917519:FTW917519 GDN917519:GDS917519 GNJ917519:GNO917519 GXF917519:GXK917519 HHB917519:HHG917519 HQX917519:HRC917519 IAT917519:IAY917519 IKP917519:IKU917519 IUL917519:IUQ917519 JEH917519:JEM917519 JOD917519:JOI917519 JXZ917519:JYE917519 KHV917519:KIA917519 KRR917519:KRW917519 LBN917519:LBS917519 LLJ917519:LLO917519 LVF917519:LVK917519 MFB917519:MFG917519 MOX917519:MPC917519 MYT917519:MYY917519 NIP917519:NIU917519 NSL917519:NSQ917519 OCH917519:OCM917519 OMD917519:OMI917519 OVZ917519:OWE917519 PFV917519:PGA917519 PPR917519:PPW917519 PZN917519:PZS917519 QJJ917519:QJO917519 QTF917519:QTK917519 RDB917519:RDG917519 RMX917519:RNC917519 RWT917519:RWY917519 SGP917519:SGU917519 SQL917519:SQQ917519 TAH917519:TAM917519 TKD917519:TKI917519 TTZ917519:TUE917519 UDV917519:UEA917519 UNR917519:UNW917519 UXN917519:UXS917519 VHJ917519:VHO917519 VRF917519:VRK917519 WBB917519:WBG917519 WKX917519:WLC917519 WUT917519:WUY917519 IH983055:IM983055 SD983055:SI983055 ABZ983055:ACE983055 ALV983055:AMA983055 AVR983055:AVW983055 BFN983055:BFS983055 BPJ983055:BPO983055 BZF983055:BZK983055 CJB983055:CJG983055 CSX983055:CTC983055 DCT983055:DCY983055 DMP983055:DMU983055 DWL983055:DWQ983055 EGH983055:EGM983055 EQD983055:EQI983055 EZZ983055:FAE983055 FJV983055:FKA983055 FTR983055:FTW983055 GDN983055:GDS983055 GNJ983055:GNO983055 GXF983055:GXK983055 HHB983055:HHG983055 HQX983055:HRC983055 IAT983055:IAY983055 IKP983055:IKU983055 IUL983055:IUQ983055 JEH983055:JEM983055 JOD983055:JOI983055 JXZ983055:JYE983055 KHV983055:KIA983055 KRR983055:KRW983055 LBN983055:LBS983055 LLJ983055:LLO983055 LVF983055:LVK983055 MFB983055:MFG983055 MOX983055:MPC983055 MYT983055:MYY983055 NIP983055:NIU983055 NSL983055:NSQ983055 OCH983055:OCM983055 OMD983055:OMI983055 OVZ983055:OWE983055 PFV983055:PGA983055 PPR983055:PPW983055 PZN983055:PZS983055 QJJ983055:QJO983055 QTF983055:QTK983055 RDB983055:RDG983055 RMX983055:RNC983055 RWT983055:RWY983055 SGP983055:SGU983055 SQL983055:SQQ983055 TAH983055:TAM983055 TKD983055:TKI983055 TTZ983055:TUE983055 UDV983055:UEA983055 UNR983055:UNW983055 UXN983055:UXS983055 VHJ983055:VHO983055 VRF983055:VRK983055 WBB983055:WBG983055 WKX983055:WLC983055 WUT983055:WUY983055 IR19:IX19 SN19:ST19 ACJ19:ACP19 AMF19:AML19 AWB19:AWH19 BFX19:BGD19 BPT19:BPZ19 BZP19:BZV19 CJL19:CJR19 CTH19:CTN19 DDD19:DDJ19 DMZ19:DNF19 DWV19:DXB19 EGR19:EGX19 EQN19:EQT19 FAJ19:FAP19 FKF19:FKL19 FUB19:FUH19 GDX19:GED19 GNT19:GNZ19 GXP19:GXV19 HHL19:HHR19 HRH19:HRN19 IBD19:IBJ19 IKZ19:ILF19 IUV19:IVB19 JER19:JEX19 JON19:JOT19 JYJ19:JYP19 KIF19:KIL19 KSB19:KSH19 LBX19:LCD19 LLT19:LLZ19 LVP19:LVV19 MFL19:MFR19 MPH19:MPN19 MZD19:MZJ19 NIZ19:NJF19 NSV19:NTB19 OCR19:OCX19 OMN19:OMT19 OWJ19:OWP19 PGF19:PGL19 PQB19:PQH19 PZX19:QAD19 QJT19:QJZ19 QTP19:QTV19 RDL19:RDR19 RNH19:RNN19 RXD19:RXJ19 SGZ19:SHF19 SQV19:SRB19 TAR19:TAX19 TKN19:TKT19 TUJ19:TUP19 UEF19:UEL19 UOB19:UOH19 UXX19:UYD19 VHT19:VHZ19 VRP19:VRV19 WBL19:WBR19 WLH19:WLN19 WVD19:WVJ19 IH65557:IN65557 SD65557:SJ65557 ABZ65557:ACF65557 ALV65557:AMB65557 AVR65557:AVX65557 BFN65557:BFT65557 BPJ65557:BPP65557 BZF65557:BZL65557 CJB65557:CJH65557 CSX65557:CTD65557 DCT65557:DCZ65557 DMP65557:DMV65557 DWL65557:DWR65557 EGH65557:EGN65557 EQD65557:EQJ65557 EZZ65557:FAF65557 FJV65557:FKB65557 FTR65557:FTX65557 GDN65557:GDT65557 GNJ65557:GNP65557 GXF65557:GXL65557 HHB65557:HHH65557 HQX65557:HRD65557 IAT65557:IAZ65557 IKP65557:IKV65557 IUL65557:IUR65557 JEH65557:JEN65557 JOD65557:JOJ65557 JXZ65557:JYF65557 KHV65557:KIB65557 KRR65557:KRX65557 LBN65557:LBT65557 LLJ65557:LLP65557 LVF65557:LVL65557 MFB65557:MFH65557 MOX65557:MPD65557 MYT65557:MYZ65557 NIP65557:NIV65557 NSL65557:NSR65557 OCH65557:OCN65557 OMD65557:OMJ65557 OVZ65557:OWF65557 PFV65557:PGB65557 PPR65557:PPX65557 PZN65557:PZT65557 QJJ65557:QJP65557 QTF65557:QTL65557 RDB65557:RDH65557 RMX65557:RND65557 RWT65557:RWZ65557 SGP65557:SGV65557 SQL65557:SQR65557 TAH65557:TAN65557 TKD65557:TKJ65557 TTZ65557:TUF65557 UDV65557:UEB65557 UNR65557:UNX65557 UXN65557:UXT65557 VHJ65557:VHP65557 VRF65557:VRL65557 WBB65557:WBH65557 WKX65557:WLD65557 WUT65557:WUZ65557 IH131093:IN131093 SD131093:SJ131093 ABZ131093:ACF131093 ALV131093:AMB131093 AVR131093:AVX131093 BFN131093:BFT131093 BPJ131093:BPP131093 BZF131093:BZL131093 CJB131093:CJH131093 CSX131093:CTD131093 DCT131093:DCZ131093 DMP131093:DMV131093 DWL131093:DWR131093 EGH131093:EGN131093 EQD131093:EQJ131093 EZZ131093:FAF131093 FJV131093:FKB131093 FTR131093:FTX131093 GDN131093:GDT131093 GNJ131093:GNP131093 GXF131093:GXL131093 HHB131093:HHH131093 HQX131093:HRD131093 IAT131093:IAZ131093 IKP131093:IKV131093 IUL131093:IUR131093 JEH131093:JEN131093 JOD131093:JOJ131093 JXZ131093:JYF131093 KHV131093:KIB131093 KRR131093:KRX131093 LBN131093:LBT131093 LLJ131093:LLP131093 LVF131093:LVL131093 MFB131093:MFH131093 MOX131093:MPD131093 MYT131093:MYZ131093 NIP131093:NIV131093 NSL131093:NSR131093 OCH131093:OCN131093 OMD131093:OMJ131093 OVZ131093:OWF131093 PFV131093:PGB131093 PPR131093:PPX131093 PZN131093:PZT131093 QJJ131093:QJP131093 QTF131093:QTL131093 RDB131093:RDH131093 RMX131093:RND131093 RWT131093:RWZ131093 SGP131093:SGV131093 SQL131093:SQR131093 TAH131093:TAN131093 TKD131093:TKJ131093 TTZ131093:TUF131093 UDV131093:UEB131093 UNR131093:UNX131093 UXN131093:UXT131093 VHJ131093:VHP131093 VRF131093:VRL131093 WBB131093:WBH131093 WKX131093:WLD131093 WUT131093:WUZ131093 IH196629:IN196629 SD196629:SJ196629 ABZ196629:ACF196629 ALV196629:AMB196629 AVR196629:AVX196629 BFN196629:BFT196629 BPJ196629:BPP196629 BZF196629:BZL196629 CJB196629:CJH196629 CSX196629:CTD196629 DCT196629:DCZ196629 DMP196629:DMV196629 DWL196629:DWR196629 EGH196629:EGN196629 EQD196629:EQJ196629 EZZ196629:FAF196629 FJV196629:FKB196629 FTR196629:FTX196629 GDN196629:GDT196629 GNJ196629:GNP196629 GXF196629:GXL196629 HHB196629:HHH196629 HQX196629:HRD196629 IAT196629:IAZ196629 IKP196629:IKV196629 IUL196629:IUR196629 JEH196629:JEN196629 JOD196629:JOJ196629 JXZ196629:JYF196629 KHV196629:KIB196629 KRR196629:KRX196629 LBN196629:LBT196629 LLJ196629:LLP196629 LVF196629:LVL196629 MFB196629:MFH196629 MOX196629:MPD196629 MYT196629:MYZ196629 NIP196629:NIV196629 NSL196629:NSR196629 OCH196629:OCN196629 OMD196629:OMJ196629 OVZ196629:OWF196629 PFV196629:PGB196629 PPR196629:PPX196629 PZN196629:PZT196629 QJJ196629:QJP196629 QTF196629:QTL196629 RDB196629:RDH196629 RMX196629:RND196629 RWT196629:RWZ196629 SGP196629:SGV196629 SQL196629:SQR196629 TAH196629:TAN196629 TKD196629:TKJ196629 TTZ196629:TUF196629 UDV196629:UEB196629 UNR196629:UNX196629 UXN196629:UXT196629 VHJ196629:VHP196629 VRF196629:VRL196629 WBB196629:WBH196629 WKX196629:WLD196629 WUT196629:WUZ196629 IH262165:IN262165 SD262165:SJ262165 ABZ262165:ACF262165 ALV262165:AMB262165 AVR262165:AVX262165 BFN262165:BFT262165 BPJ262165:BPP262165 BZF262165:BZL262165 CJB262165:CJH262165 CSX262165:CTD262165 DCT262165:DCZ262165 DMP262165:DMV262165 DWL262165:DWR262165 EGH262165:EGN262165 EQD262165:EQJ262165 EZZ262165:FAF262165 FJV262165:FKB262165 FTR262165:FTX262165 GDN262165:GDT262165 GNJ262165:GNP262165 GXF262165:GXL262165 HHB262165:HHH262165 HQX262165:HRD262165 IAT262165:IAZ262165 IKP262165:IKV262165 IUL262165:IUR262165 JEH262165:JEN262165 JOD262165:JOJ262165 JXZ262165:JYF262165 KHV262165:KIB262165 KRR262165:KRX262165 LBN262165:LBT262165 LLJ262165:LLP262165 LVF262165:LVL262165 MFB262165:MFH262165 MOX262165:MPD262165 MYT262165:MYZ262165 NIP262165:NIV262165 NSL262165:NSR262165 OCH262165:OCN262165 OMD262165:OMJ262165 OVZ262165:OWF262165 PFV262165:PGB262165 PPR262165:PPX262165 PZN262165:PZT262165 QJJ262165:QJP262165 QTF262165:QTL262165 RDB262165:RDH262165 RMX262165:RND262165 RWT262165:RWZ262165 SGP262165:SGV262165 SQL262165:SQR262165 TAH262165:TAN262165 TKD262165:TKJ262165 TTZ262165:TUF262165 UDV262165:UEB262165 UNR262165:UNX262165 UXN262165:UXT262165 VHJ262165:VHP262165 VRF262165:VRL262165 WBB262165:WBH262165 WKX262165:WLD262165 WUT262165:WUZ262165 IH327701:IN327701 SD327701:SJ327701 ABZ327701:ACF327701 ALV327701:AMB327701 AVR327701:AVX327701 BFN327701:BFT327701 BPJ327701:BPP327701 BZF327701:BZL327701 CJB327701:CJH327701 CSX327701:CTD327701 DCT327701:DCZ327701 DMP327701:DMV327701 DWL327701:DWR327701 EGH327701:EGN327701 EQD327701:EQJ327701 EZZ327701:FAF327701 FJV327701:FKB327701 FTR327701:FTX327701 GDN327701:GDT327701 GNJ327701:GNP327701 GXF327701:GXL327701 HHB327701:HHH327701 HQX327701:HRD327701 IAT327701:IAZ327701 IKP327701:IKV327701 IUL327701:IUR327701 JEH327701:JEN327701 JOD327701:JOJ327701 JXZ327701:JYF327701 KHV327701:KIB327701 KRR327701:KRX327701 LBN327701:LBT327701 LLJ327701:LLP327701 LVF327701:LVL327701 MFB327701:MFH327701 MOX327701:MPD327701 MYT327701:MYZ327701 NIP327701:NIV327701 NSL327701:NSR327701 OCH327701:OCN327701 OMD327701:OMJ327701 OVZ327701:OWF327701 PFV327701:PGB327701 PPR327701:PPX327701 PZN327701:PZT327701 QJJ327701:QJP327701 QTF327701:QTL327701 RDB327701:RDH327701 RMX327701:RND327701 RWT327701:RWZ327701 SGP327701:SGV327701 SQL327701:SQR327701 TAH327701:TAN327701 TKD327701:TKJ327701 TTZ327701:TUF327701 UDV327701:UEB327701 UNR327701:UNX327701 UXN327701:UXT327701 VHJ327701:VHP327701 VRF327701:VRL327701 WBB327701:WBH327701 WKX327701:WLD327701 WUT327701:WUZ327701 IH393237:IN393237 SD393237:SJ393237 ABZ393237:ACF393237 ALV393237:AMB393237 AVR393237:AVX393237 BFN393237:BFT393237 BPJ393237:BPP393237 BZF393237:BZL393237 CJB393237:CJH393237 CSX393237:CTD393237 DCT393237:DCZ393237 DMP393237:DMV393237 DWL393237:DWR393237 EGH393237:EGN393237 EQD393237:EQJ393237 EZZ393237:FAF393237 FJV393237:FKB393237 FTR393237:FTX393237 GDN393237:GDT393237 GNJ393237:GNP393237 GXF393237:GXL393237 HHB393237:HHH393237 HQX393237:HRD393237 IAT393237:IAZ393237 IKP393237:IKV393237 IUL393237:IUR393237 JEH393237:JEN393237 JOD393237:JOJ393237 JXZ393237:JYF393237 KHV393237:KIB393237 KRR393237:KRX393237 LBN393237:LBT393237 LLJ393237:LLP393237 LVF393237:LVL393237 MFB393237:MFH393237 MOX393237:MPD393237 MYT393237:MYZ393237 NIP393237:NIV393237 NSL393237:NSR393237 OCH393237:OCN393237 OMD393237:OMJ393237 OVZ393237:OWF393237 PFV393237:PGB393237 PPR393237:PPX393237 PZN393237:PZT393237 QJJ393237:QJP393237 QTF393237:QTL393237 RDB393237:RDH393237 RMX393237:RND393237 RWT393237:RWZ393237 SGP393237:SGV393237 SQL393237:SQR393237 TAH393237:TAN393237 TKD393237:TKJ393237 TTZ393237:TUF393237 UDV393237:UEB393237 UNR393237:UNX393237 UXN393237:UXT393237 VHJ393237:VHP393237 VRF393237:VRL393237 WBB393237:WBH393237 WKX393237:WLD393237 WUT393237:WUZ393237 IH458773:IN458773 SD458773:SJ458773 ABZ458773:ACF458773 ALV458773:AMB458773 AVR458773:AVX458773 BFN458773:BFT458773 BPJ458773:BPP458773 BZF458773:BZL458773 CJB458773:CJH458773 CSX458773:CTD458773 DCT458773:DCZ458773 DMP458773:DMV458773 DWL458773:DWR458773 EGH458773:EGN458773 EQD458773:EQJ458773 EZZ458773:FAF458773 FJV458773:FKB458773 FTR458773:FTX458773 GDN458773:GDT458773 GNJ458773:GNP458773 GXF458773:GXL458773 HHB458773:HHH458773 HQX458773:HRD458773 IAT458773:IAZ458773 IKP458773:IKV458773 IUL458773:IUR458773 JEH458773:JEN458773 JOD458773:JOJ458773 JXZ458773:JYF458773 KHV458773:KIB458773 KRR458773:KRX458773 LBN458773:LBT458773 LLJ458773:LLP458773 LVF458773:LVL458773 MFB458773:MFH458773 MOX458773:MPD458773 MYT458773:MYZ458773 NIP458773:NIV458773 NSL458773:NSR458773 OCH458773:OCN458773 OMD458773:OMJ458773 OVZ458773:OWF458773 PFV458773:PGB458773 PPR458773:PPX458773 PZN458773:PZT458773 QJJ458773:QJP458773 QTF458773:QTL458773 RDB458773:RDH458773 RMX458773:RND458773 RWT458773:RWZ458773 SGP458773:SGV458773 SQL458773:SQR458773 TAH458773:TAN458773 TKD458773:TKJ458773 TTZ458773:TUF458773 UDV458773:UEB458773 UNR458773:UNX458773 UXN458773:UXT458773 VHJ458773:VHP458773 VRF458773:VRL458773 WBB458773:WBH458773 WKX458773:WLD458773 WUT458773:WUZ458773 IH524309:IN524309 SD524309:SJ524309 ABZ524309:ACF524309 ALV524309:AMB524309 AVR524309:AVX524309 BFN524309:BFT524309 BPJ524309:BPP524309 BZF524309:BZL524309 CJB524309:CJH524309 CSX524309:CTD524309 DCT524309:DCZ524309 DMP524309:DMV524309 DWL524309:DWR524309 EGH524309:EGN524309 EQD524309:EQJ524309 EZZ524309:FAF524309 FJV524309:FKB524309 FTR524309:FTX524309 GDN524309:GDT524309 GNJ524309:GNP524309 GXF524309:GXL524309 HHB524309:HHH524309 HQX524309:HRD524309 IAT524309:IAZ524309 IKP524309:IKV524309 IUL524309:IUR524309 JEH524309:JEN524309 JOD524309:JOJ524309 JXZ524309:JYF524309 KHV524309:KIB524309 KRR524309:KRX524309 LBN524309:LBT524309 LLJ524309:LLP524309 LVF524309:LVL524309 MFB524309:MFH524309 MOX524309:MPD524309 MYT524309:MYZ524309 NIP524309:NIV524309 NSL524309:NSR524309 OCH524309:OCN524309 OMD524309:OMJ524309 OVZ524309:OWF524309 PFV524309:PGB524309 PPR524309:PPX524309 PZN524309:PZT524309 QJJ524309:QJP524309 QTF524309:QTL524309 RDB524309:RDH524309 RMX524309:RND524309 RWT524309:RWZ524309 SGP524309:SGV524309 SQL524309:SQR524309 TAH524309:TAN524309 TKD524309:TKJ524309 TTZ524309:TUF524309 UDV524309:UEB524309 UNR524309:UNX524309 UXN524309:UXT524309 VHJ524309:VHP524309 VRF524309:VRL524309 WBB524309:WBH524309 WKX524309:WLD524309 WUT524309:WUZ524309 IH589845:IN589845 SD589845:SJ589845 ABZ589845:ACF589845 ALV589845:AMB589845 AVR589845:AVX589845 BFN589845:BFT589845 BPJ589845:BPP589845 BZF589845:BZL589845 CJB589845:CJH589845 CSX589845:CTD589845 DCT589845:DCZ589845 DMP589845:DMV589845 DWL589845:DWR589845 EGH589845:EGN589845 EQD589845:EQJ589845 EZZ589845:FAF589845 FJV589845:FKB589845 FTR589845:FTX589845 GDN589845:GDT589845 GNJ589845:GNP589845 GXF589845:GXL589845 HHB589845:HHH589845 HQX589845:HRD589845 IAT589845:IAZ589845 IKP589845:IKV589845 IUL589845:IUR589845 JEH589845:JEN589845 JOD589845:JOJ589845 JXZ589845:JYF589845 KHV589845:KIB589845 KRR589845:KRX589845 LBN589845:LBT589845 LLJ589845:LLP589845 LVF589845:LVL589845 MFB589845:MFH589845 MOX589845:MPD589845 MYT589845:MYZ589845 NIP589845:NIV589845 NSL589845:NSR589845 OCH589845:OCN589845 OMD589845:OMJ589845 OVZ589845:OWF589845 PFV589845:PGB589845 PPR589845:PPX589845 PZN589845:PZT589845 QJJ589845:QJP589845 QTF589845:QTL589845 RDB589845:RDH589845 RMX589845:RND589845 RWT589845:RWZ589845 SGP589845:SGV589845 SQL589845:SQR589845 TAH589845:TAN589845 TKD589845:TKJ589845 TTZ589845:TUF589845 UDV589845:UEB589845 UNR589845:UNX589845 UXN589845:UXT589845 VHJ589845:VHP589845 VRF589845:VRL589845 WBB589845:WBH589845 WKX589845:WLD589845 WUT589845:WUZ589845 IH655381:IN655381 SD655381:SJ655381 ABZ655381:ACF655381 ALV655381:AMB655381 AVR655381:AVX655381 BFN655381:BFT655381 BPJ655381:BPP655381 BZF655381:BZL655381 CJB655381:CJH655381 CSX655381:CTD655381 DCT655381:DCZ655381 DMP655381:DMV655381 DWL655381:DWR655381 EGH655381:EGN655381 EQD655381:EQJ655381 EZZ655381:FAF655381 FJV655381:FKB655381 FTR655381:FTX655381 GDN655381:GDT655381 GNJ655381:GNP655381 GXF655381:GXL655381 HHB655381:HHH655381 HQX655381:HRD655381 IAT655381:IAZ655381 IKP655381:IKV655381 IUL655381:IUR655381 JEH655381:JEN655381 JOD655381:JOJ655381 JXZ655381:JYF655381 KHV655381:KIB655381 KRR655381:KRX655381 LBN655381:LBT655381 LLJ655381:LLP655381 LVF655381:LVL655381 MFB655381:MFH655381 MOX655381:MPD655381 MYT655381:MYZ655381 NIP655381:NIV655381 NSL655381:NSR655381 OCH655381:OCN655381 OMD655381:OMJ655381 OVZ655381:OWF655381 PFV655381:PGB655381 PPR655381:PPX655381 PZN655381:PZT655381 QJJ655381:QJP655381 QTF655381:QTL655381 RDB655381:RDH655381 RMX655381:RND655381 RWT655381:RWZ655381 SGP655381:SGV655381 SQL655381:SQR655381 TAH655381:TAN655381 TKD655381:TKJ655381 TTZ655381:TUF655381 UDV655381:UEB655381 UNR655381:UNX655381 UXN655381:UXT655381 VHJ655381:VHP655381 VRF655381:VRL655381 WBB655381:WBH655381 WKX655381:WLD655381 WUT655381:WUZ655381 IH720917:IN720917 SD720917:SJ720917 ABZ720917:ACF720917 ALV720917:AMB720917 AVR720917:AVX720917 BFN720917:BFT720917 BPJ720917:BPP720917 BZF720917:BZL720917 CJB720917:CJH720917 CSX720917:CTD720917 DCT720917:DCZ720917 DMP720917:DMV720917 DWL720917:DWR720917 EGH720917:EGN720917 EQD720917:EQJ720917 EZZ720917:FAF720917 FJV720917:FKB720917 FTR720917:FTX720917 GDN720917:GDT720917 GNJ720917:GNP720917 GXF720917:GXL720917 HHB720917:HHH720917 HQX720917:HRD720917 IAT720917:IAZ720917 IKP720917:IKV720917 IUL720917:IUR720917 JEH720917:JEN720917 JOD720917:JOJ720917 JXZ720917:JYF720917 KHV720917:KIB720917 KRR720917:KRX720917 LBN720917:LBT720917 LLJ720917:LLP720917 LVF720917:LVL720917 MFB720917:MFH720917 MOX720917:MPD720917 MYT720917:MYZ720917 NIP720917:NIV720917 NSL720917:NSR720917 OCH720917:OCN720917 OMD720917:OMJ720917 OVZ720917:OWF720917 PFV720917:PGB720917 PPR720917:PPX720917 PZN720917:PZT720917 QJJ720917:QJP720917 QTF720917:QTL720917 RDB720917:RDH720917 RMX720917:RND720917 RWT720917:RWZ720917 SGP720917:SGV720917 SQL720917:SQR720917 TAH720917:TAN720917 TKD720917:TKJ720917 TTZ720917:TUF720917 UDV720917:UEB720917 UNR720917:UNX720917 UXN720917:UXT720917 VHJ720917:VHP720917 VRF720917:VRL720917 WBB720917:WBH720917 WKX720917:WLD720917 WUT720917:WUZ720917 IH786453:IN786453 SD786453:SJ786453 ABZ786453:ACF786453 ALV786453:AMB786453 AVR786453:AVX786453 BFN786453:BFT786453 BPJ786453:BPP786453 BZF786453:BZL786453 CJB786453:CJH786453 CSX786453:CTD786453 DCT786453:DCZ786453 DMP786453:DMV786453 DWL786453:DWR786453 EGH786453:EGN786453 EQD786453:EQJ786453 EZZ786453:FAF786453 FJV786453:FKB786453 FTR786453:FTX786453 GDN786453:GDT786453 GNJ786453:GNP786453 GXF786453:GXL786453 HHB786453:HHH786453 HQX786453:HRD786453 IAT786453:IAZ786453 IKP786453:IKV786453 IUL786453:IUR786453 JEH786453:JEN786453 JOD786453:JOJ786453 JXZ786453:JYF786453 KHV786453:KIB786453 KRR786453:KRX786453 LBN786453:LBT786453 LLJ786453:LLP786453 LVF786453:LVL786453 MFB786453:MFH786453 MOX786453:MPD786453 MYT786453:MYZ786453 NIP786453:NIV786453 NSL786453:NSR786453 OCH786453:OCN786453 OMD786453:OMJ786453 OVZ786453:OWF786453 PFV786453:PGB786453 PPR786453:PPX786453 PZN786453:PZT786453 QJJ786453:QJP786453 QTF786453:QTL786453 RDB786453:RDH786453 RMX786453:RND786453 RWT786453:RWZ786453 SGP786453:SGV786453 SQL786453:SQR786453 TAH786453:TAN786453 TKD786453:TKJ786453 TTZ786453:TUF786453 UDV786453:UEB786453 UNR786453:UNX786453 UXN786453:UXT786453 VHJ786453:VHP786453 VRF786453:VRL786453 WBB786453:WBH786453 WKX786453:WLD786453 WUT786453:WUZ786453 IH851989:IN851989 SD851989:SJ851989 ABZ851989:ACF851989 ALV851989:AMB851989 AVR851989:AVX851989 BFN851989:BFT851989 BPJ851989:BPP851989 BZF851989:BZL851989 CJB851989:CJH851989 CSX851989:CTD851989 DCT851989:DCZ851989 DMP851989:DMV851989 DWL851989:DWR851989 EGH851989:EGN851989 EQD851989:EQJ851989 EZZ851989:FAF851989 FJV851989:FKB851989 FTR851989:FTX851989 GDN851989:GDT851989 GNJ851989:GNP851989 GXF851989:GXL851989 HHB851989:HHH851989 HQX851989:HRD851989 IAT851989:IAZ851989 IKP851989:IKV851989 IUL851989:IUR851989 JEH851989:JEN851989 JOD851989:JOJ851989 JXZ851989:JYF851989 KHV851989:KIB851989 KRR851989:KRX851989 LBN851989:LBT851989 LLJ851989:LLP851989 LVF851989:LVL851989 MFB851989:MFH851989 MOX851989:MPD851989 MYT851989:MYZ851989 NIP851989:NIV851989 NSL851989:NSR851989 OCH851989:OCN851989 OMD851989:OMJ851989 OVZ851989:OWF851989 PFV851989:PGB851989 PPR851989:PPX851989 PZN851989:PZT851989 QJJ851989:QJP851989 QTF851989:QTL851989 RDB851989:RDH851989 RMX851989:RND851989 RWT851989:RWZ851989 SGP851989:SGV851989 SQL851989:SQR851989 TAH851989:TAN851989 TKD851989:TKJ851989 TTZ851989:TUF851989 UDV851989:UEB851989 UNR851989:UNX851989 UXN851989:UXT851989 VHJ851989:VHP851989 VRF851989:VRL851989 WBB851989:WBH851989 WKX851989:WLD851989 WUT851989:WUZ851989 IH917525:IN917525 SD917525:SJ917525 ABZ917525:ACF917525 ALV917525:AMB917525 AVR917525:AVX917525 BFN917525:BFT917525 BPJ917525:BPP917525 BZF917525:BZL917525 CJB917525:CJH917525 CSX917525:CTD917525 DCT917525:DCZ917525 DMP917525:DMV917525 DWL917525:DWR917525 EGH917525:EGN917525 EQD917525:EQJ917525 EZZ917525:FAF917525 FJV917525:FKB917525 FTR917525:FTX917525 GDN917525:GDT917525 GNJ917525:GNP917525 GXF917525:GXL917525 HHB917525:HHH917525 HQX917525:HRD917525 IAT917525:IAZ917525 IKP917525:IKV917525 IUL917525:IUR917525 JEH917525:JEN917525 JOD917525:JOJ917525 JXZ917525:JYF917525 KHV917525:KIB917525 KRR917525:KRX917525 LBN917525:LBT917525 LLJ917525:LLP917525 LVF917525:LVL917525 MFB917525:MFH917525 MOX917525:MPD917525 MYT917525:MYZ917525 NIP917525:NIV917525 NSL917525:NSR917525 OCH917525:OCN917525 OMD917525:OMJ917525 OVZ917525:OWF917525 PFV917525:PGB917525 PPR917525:PPX917525 PZN917525:PZT917525 QJJ917525:QJP917525 QTF917525:QTL917525 RDB917525:RDH917525 RMX917525:RND917525 RWT917525:RWZ917525 SGP917525:SGV917525 SQL917525:SQR917525 TAH917525:TAN917525 TKD917525:TKJ917525 TTZ917525:TUF917525 UDV917525:UEB917525 UNR917525:UNX917525 UXN917525:UXT917525 VHJ917525:VHP917525 VRF917525:VRL917525 WBB917525:WBH917525 WKX917525:WLD917525 WUT917525:WUZ917525 IH983061:IN983061 SD983061:SJ983061 ABZ983061:ACF983061 ALV983061:AMB983061 AVR983061:AVX983061 BFN983061:BFT983061 BPJ983061:BPP983061 BZF983061:BZL983061 CJB983061:CJH983061 CSX983061:CTD983061 DCT983061:DCZ983061 DMP983061:DMV983061 DWL983061:DWR983061 EGH983061:EGN983061 EQD983061:EQJ983061 EZZ983061:FAF983061 FJV983061:FKB983061 FTR983061:FTX983061 GDN983061:GDT983061 GNJ983061:GNP983061 GXF983061:GXL983061 HHB983061:HHH983061 HQX983061:HRD983061 IAT983061:IAZ983061 IKP983061:IKV983061 IUL983061:IUR983061 JEH983061:JEN983061 JOD983061:JOJ983061 JXZ983061:JYF983061 KHV983061:KIB983061 KRR983061:KRX983061 LBN983061:LBT983061 LLJ983061:LLP983061 LVF983061:LVL983061 MFB983061:MFH983061 MOX983061:MPD983061 MYT983061:MYZ983061 NIP983061:NIV983061 NSL983061:NSR983061 OCH983061:OCN983061 OMD983061:OMJ983061 OVZ983061:OWF983061 PFV983061:PGB983061 PPR983061:PPX983061 PZN983061:PZT983061 QJJ983061:QJP983061 QTF983061:QTL983061 RDB983061:RDH983061 RMX983061:RND983061 RWT983061:RWZ983061 SGP983061:SGV983061 SQL983061:SQR983061 TAH983061:TAN983061 TKD983061:TKJ983061 TTZ983061:TUF983061 UDV983061:UEB983061 UNR983061:UNX983061 UXN983061:UXT983061 VHJ983061:VHP983061 VRF983061:VRL983061 WBB983061:WBH983061 WKX983061:WLD983061 WUT983061:WUZ983061 IH65593:IP65593 SD65593:SL65593 ABZ65593:ACH65593 ALV65593:AMD65593 AVR65593:AVZ65593 BFN65593:BFV65593 BPJ65593:BPR65593 BZF65593:BZN65593 CJB65593:CJJ65593 CSX65593:CTF65593 DCT65593:DDB65593 DMP65593:DMX65593 DWL65593:DWT65593 EGH65593:EGP65593 EQD65593:EQL65593 EZZ65593:FAH65593 FJV65593:FKD65593 FTR65593:FTZ65593 GDN65593:GDV65593 GNJ65593:GNR65593 GXF65593:GXN65593 HHB65593:HHJ65593 HQX65593:HRF65593 IAT65593:IBB65593 IKP65593:IKX65593 IUL65593:IUT65593 JEH65593:JEP65593 JOD65593:JOL65593 JXZ65593:JYH65593 KHV65593:KID65593 KRR65593:KRZ65593 LBN65593:LBV65593 LLJ65593:LLR65593 LVF65593:LVN65593 MFB65593:MFJ65593 MOX65593:MPF65593 MYT65593:MZB65593 NIP65593:NIX65593 NSL65593:NST65593 OCH65593:OCP65593 OMD65593:OML65593 OVZ65593:OWH65593 PFV65593:PGD65593 PPR65593:PPZ65593 PZN65593:PZV65593 QJJ65593:QJR65593 QTF65593:QTN65593 RDB65593:RDJ65593 RMX65593:RNF65593 RWT65593:RXB65593 SGP65593:SGX65593 SQL65593:SQT65593 TAH65593:TAP65593 TKD65593:TKL65593 TTZ65593:TUH65593 UDV65593:UED65593 UNR65593:UNZ65593 UXN65593:UXV65593 VHJ65593:VHR65593 VRF65593:VRN65593 WBB65593:WBJ65593 WKX65593:WLF65593 WUT65593:WVB65593 IH131129:IP131129 SD131129:SL131129 ABZ131129:ACH131129 ALV131129:AMD131129 AVR131129:AVZ131129 BFN131129:BFV131129 BPJ131129:BPR131129 BZF131129:BZN131129 CJB131129:CJJ131129 CSX131129:CTF131129 DCT131129:DDB131129 DMP131129:DMX131129 DWL131129:DWT131129 EGH131129:EGP131129 EQD131129:EQL131129 EZZ131129:FAH131129 FJV131129:FKD131129 FTR131129:FTZ131129 GDN131129:GDV131129 GNJ131129:GNR131129 GXF131129:GXN131129 HHB131129:HHJ131129 HQX131129:HRF131129 IAT131129:IBB131129 IKP131129:IKX131129 IUL131129:IUT131129 JEH131129:JEP131129 JOD131129:JOL131129 JXZ131129:JYH131129 KHV131129:KID131129 KRR131129:KRZ131129 LBN131129:LBV131129 LLJ131129:LLR131129 LVF131129:LVN131129 MFB131129:MFJ131129 MOX131129:MPF131129 MYT131129:MZB131129 NIP131129:NIX131129 NSL131129:NST131129 OCH131129:OCP131129 OMD131129:OML131129 OVZ131129:OWH131129 PFV131129:PGD131129 PPR131129:PPZ131129 PZN131129:PZV131129 QJJ131129:QJR131129 QTF131129:QTN131129 RDB131129:RDJ131129 RMX131129:RNF131129 RWT131129:RXB131129 SGP131129:SGX131129 SQL131129:SQT131129 TAH131129:TAP131129 TKD131129:TKL131129 TTZ131129:TUH131129 UDV131129:UED131129 UNR131129:UNZ131129 UXN131129:UXV131129 VHJ131129:VHR131129 VRF131129:VRN131129 WBB131129:WBJ131129 WKX131129:WLF131129 WUT131129:WVB131129 IH196665:IP196665 SD196665:SL196665 ABZ196665:ACH196665 ALV196665:AMD196665 AVR196665:AVZ196665 BFN196665:BFV196665 BPJ196665:BPR196665 BZF196665:BZN196665 CJB196665:CJJ196665 CSX196665:CTF196665 DCT196665:DDB196665 DMP196665:DMX196665 DWL196665:DWT196665 EGH196665:EGP196665 EQD196665:EQL196665 EZZ196665:FAH196665 FJV196665:FKD196665 FTR196665:FTZ196665 GDN196665:GDV196665 GNJ196665:GNR196665 GXF196665:GXN196665 HHB196665:HHJ196665 HQX196665:HRF196665 IAT196665:IBB196665 IKP196665:IKX196665 IUL196665:IUT196665 JEH196665:JEP196665 JOD196665:JOL196665 JXZ196665:JYH196665 KHV196665:KID196665 KRR196665:KRZ196665 LBN196665:LBV196665 LLJ196665:LLR196665 LVF196665:LVN196665 MFB196665:MFJ196665 MOX196665:MPF196665 MYT196665:MZB196665 NIP196665:NIX196665 NSL196665:NST196665 OCH196665:OCP196665 OMD196665:OML196665 OVZ196665:OWH196665 PFV196665:PGD196665 PPR196665:PPZ196665 PZN196665:PZV196665 QJJ196665:QJR196665 QTF196665:QTN196665 RDB196665:RDJ196665 RMX196665:RNF196665 RWT196665:RXB196665 SGP196665:SGX196665 SQL196665:SQT196665 TAH196665:TAP196665 TKD196665:TKL196665 TTZ196665:TUH196665 UDV196665:UED196665 UNR196665:UNZ196665 UXN196665:UXV196665 VHJ196665:VHR196665 VRF196665:VRN196665 WBB196665:WBJ196665 WKX196665:WLF196665 WUT196665:WVB196665 IH262201:IP262201 SD262201:SL262201 ABZ262201:ACH262201 ALV262201:AMD262201 AVR262201:AVZ262201 BFN262201:BFV262201 BPJ262201:BPR262201 BZF262201:BZN262201 CJB262201:CJJ262201 CSX262201:CTF262201 DCT262201:DDB262201 DMP262201:DMX262201 DWL262201:DWT262201 EGH262201:EGP262201 EQD262201:EQL262201 EZZ262201:FAH262201 FJV262201:FKD262201 FTR262201:FTZ262201 GDN262201:GDV262201 GNJ262201:GNR262201 GXF262201:GXN262201 HHB262201:HHJ262201 HQX262201:HRF262201 IAT262201:IBB262201 IKP262201:IKX262201 IUL262201:IUT262201 JEH262201:JEP262201 JOD262201:JOL262201 JXZ262201:JYH262201 KHV262201:KID262201 KRR262201:KRZ262201 LBN262201:LBV262201 LLJ262201:LLR262201 LVF262201:LVN262201 MFB262201:MFJ262201 MOX262201:MPF262201 MYT262201:MZB262201 NIP262201:NIX262201 NSL262201:NST262201 OCH262201:OCP262201 OMD262201:OML262201 OVZ262201:OWH262201 PFV262201:PGD262201 PPR262201:PPZ262201 PZN262201:PZV262201 QJJ262201:QJR262201 QTF262201:QTN262201 RDB262201:RDJ262201 RMX262201:RNF262201 RWT262201:RXB262201 SGP262201:SGX262201 SQL262201:SQT262201 TAH262201:TAP262201 TKD262201:TKL262201 TTZ262201:TUH262201 UDV262201:UED262201 UNR262201:UNZ262201 UXN262201:UXV262201 VHJ262201:VHR262201 VRF262201:VRN262201 WBB262201:WBJ262201 WKX262201:WLF262201 WUT262201:WVB262201 IH327737:IP327737 SD327737:SL327737 ABZ327737:ACH327737 ALV327737:AMD327737 AVR327737:AVZ327737 BFN327737:BFV327737 BPJ327737:BPR327737 BZF327737:BZN327737 CJB327737:CJJ327737 CSX327737:CTF327737 DCT327737:DDB327737 DMP327737:DMX327737 DWL327737:DWT327737 EGH327737:EGP327737 EQD327737:EQL327737 EZZ327737:FAH327737 FJV327737:FKD327737 FTR327737:FTZ327737 GDN327737:GDV327737 GNJ327737:GNR327737 GXF327737:GXN327737 HHB327737:HHJ327737 HQX327737:HRF327737 IAT327737:IBB327737 IKP327737:IKX327737 IUL327737:IUT327737 JEH327737:JEP327737 JOD327737:JOL327737 JXZ327737:JYH327737 KHV327737:KID327737 KRR327737:KRZ327737 LBN327737:LBV327737 LLJ327737:LLR327737 LVF327737:LVN327737 MFB327737:MFJ327737 MOX327737:MPF327737 MYT327737:MZB327737 NIP327737:NIX327737 NSL327737:NST327737 OCH327737:OCP327737 OMD327737:OML327737 OVZ327737:OWH327737 PFV327737:PGD327737 PPR327737:PPZ327737 PZN327737:PZV327737 QJJ327737:QJR327737 QTF327737:QTN327737 RDB327737:RDJ327737 RMX327737:RNF327737 RWT327737:RXB327737 SGP327737:SGX327737 SQL327737:SQT327737 TAH327737:TAP327737 TKD327737:TKL327737 TTZ327737:TUH327737 UDV327737:UED327737 UNR327737:UNZ327737 UXN327737:UXV327737 VHJ327737:VHR327737 VRF327737:VRN327737 WBB327737:WBJ327737 WKX327737:WLF327737 WUT327737:WVB327737 IH393273:IP393273 SD393273:SL393273 ABZ393273:ACH393273 ALV393273:AMD393273 AVR393273:AVZ393273 BFN393273:BFV393273 BPJ393273:BPR393273 BZF393273:BZN393273 CJB393273:CJJ393273 CSX393273:CTF393273 DCT393273:DDB393273 DMP393273:DMX393273 DWL393273:DWT393273 EGH393273:EGP393273 EQD393273:EQL393273 EZZ393273:FAH393273 FJV393273:FKD393273 FTR393273:FTZ393273 GDN393273:GDV393273 GNJ393273:GNR393273 GXF393273:GXN393273 HHB393273:HHJ393273 HQX393273:HRF393273 IAT393273:IBB393273 IKP393273:IKX393273 IUL393273:IUT393273 JEH393273:JEP393273 JOD393273:JOL393273 JXZ393273:JYH393273 KHV393273:KID393273 KRR393273:KRZ393273 LBN393273:LBV393273 LLJ393273:LLR393273 LVF393273:LVN393273 MFB393273:MFJ393273 MOX393273:MPF393273 MYT393273:MZB393273 NIP393273:NIX393273 NSL393273:NST393273 OCH393273:OCP393273 OMD393273:OML393273 OVZ393273:OWH393273 PFV393273:PGD393273 PPR393273:PPZ393273 PZN393273:PZV393273 QJJ393273:QJR393273 QTF393273:QTN393273 RDB393273:RDJ393273 RMX393273:RNF393273 RWT393273:RXB393273 SGP393273:SGX393273 SQL393273:SQT393273 TAH393273:TAP393273 TKD393273:TKL393273 TTZ393273:TUH393273 UDV393273:UED393273 UNR393273:UNZ393273 UXN393273:UXV393273 VHJ393273:VHR393273 VRF393273:VRN393273 WBB393273:WBJ393273 WKX393273:WLF393273 WUT393273:WVB393273 IH458809:IP458809 SD458809:SL458809 ABZ458809:ACH458809 ALV458809:AMD458809 AVR458809:AVZ458809 BFN458809:BFV458809 BPJ458809:BPR458809 BZF458809:BZN458809 CJB458809:CJJ458809 CSX458809:CTF458809 DCT458809:DDB458809 DMP458809:DMX458809 DWL458809:DWT458809 EGH458809:EGP458809 EQD458809:EQL458809 EZZ458809:FAH458809 FJV458809:FKD458809 FTR458809:FTZ458809 GDN458809:GDV458809 GNJ458809:GNR458809 GXF458809:GXN458809 HHB458809:HHJ458809 HQX458809:HRF458809 IAT458809:IBB458809 IKP458809:IKX458809 IUL458809:IUT458809 JEH458809:JEP458809 JOD458809:JOL458809 JXZ458809:JYH458809 KHV458809:KID458809 KRR458809:KRZ458809 LBN458809:LBV458809 LLJ458809:LLR458809 LVF458809:LVN458809 MFB458809:MFJ458809 MOX458809:MPF458809 MYT458809:MZB458809 NIP458809:NIX458809 NSL458809:NST458809 OCH458809:OCP458809 OMD458809:OML458809 OVZ458809:OWH458809 PFV458809:PGD458809 PPR458809:PPZ458809 PZN458809:PZV458809 QJJ458809:QJR458809 QTF458809:QTN458809 RDB458809:RDJ458809 RMX458809:RNF458809 RWT458809:RXB458809 SGP458809:SGX458809 SQL458809:SQT458809 TAH458809:TAP458809 TKD458809:TKL458809 TTZ458809:TUH458809 UDV458809:UED458809 UNR458809:UNZ458809 UXN458809:UXV458809 VHJ458809:VHR458809 VRF458809:VRN458809 WBB458809:WBJ458809 WKX458809:WLF458809 WUT458809:WVB458809 IH524345:IP524345 SD524345:SL524345 ABZ524345:ACH524345 ALV524345:AMD524345 AVR524345:AVZ524345 BFN524345:BFV524345 BPJ524345:BPR524345 BZF524345:BZN524345 CJB524345:CJJ524345 CSX524345:CTF524345 DCT524345:DDB524345 DMP524345:DMX524345 DWL524345:DWT524345 EGH524345:EGP524345 EQD524345:EQL524345 EZZ524345:FAH524345 FJV524345:FKD524345 FTR524345:FTZ524345 GDN524345:GDV524345 GNJ524345:GNR524345 GXF524345:GXN524345 HHB524345:HHJ524345 HQX524345:HRF524345 IAT524345:IBB524345 IKP524345:IKX524345 IUL524345:IUT524345 JEH524345:JEP524345 JOD524345:JOL524345 JXZ524345:JYH524345 KHV524345:KID524345 KRR524345:KRZ524345 LBN524345:LBV524345 LLJ524345:LLR524345 LVF524345:LVN524345 MFB524345:MFJ524345 MOX524345:MPF524345 MYT524345:MZB524345 NIP524345:NIX524345 NSL524345:NST524345 OCH524345:OCP524345 OMD524345:OML524345 OVZ524345:OWH524345 PFV524345:PGD524345 PPR524345:PPZ524345 PZN524345:PZV524345 QJJ524345:QJR524345 QTF524345:QTN524345 RDB524345:RDJ524345 RMX524345:RNF524345 RWT524345:RXB524345 SGP524345:SGX524345 SQL524345:SQT524345 TAH524345:TAP524345 TKD524345:TKL524345 TTZ524345:TUH524345 UDV524345:UED524345 UNR524345:UNZ524345 UXN524345:UXV524345 VHJ524345:VHR524345 VRF524345:VRN524345 WBB524345:WBJ524345 WKX524345:WLF524345 WUT524345:WVB524345 IH589881:IP589881 SD589881:SL589881 ABZ589881:ACH589881 ALV589881:AMD589881 AVR589881:AVZ589881 BFN589881:BFV589881 BPJ589881:BPR589881 BZF589881:BZN589881 CJB589881:CJJ589881 CSX589881:CTF589881 DCT589881:DDB589881 DMP589881:DMX589881 DWL589881:DWT589881 EGH589881:EGP589881 EQD589881:EQL589881 EZZ589881:FAH589881 FJV589881:FKD589881 FTR589881:FTZ589881 GDN589881:GDV589881 GNJ589881:GNR589881 GXF589881:GXN589881 HHB589881:HHJ589881 HQX589881:HRF589881 IAT589881:IBB589881 IKP589881:IKX589881 IUL589881:IUT589881 JEH589881:JEP589881 JOD589881:JOL589881 JXZ589881:JYH589881 KHV589881:KID589881 KRR589881:KRZ589881 LBN589881:LBV589881 LLJ589881:LLR589881 LVF589881:LVN589881 MFB589881:MFJ589881 MOX589881:MPF589881 MYT589881:MZB589881 NIP589881:NIX589881 NSL589881:NST589881 OCH589881:OCP589881 OMD589881:OML589881 OVZ589881:OWH589881 PFV589881:PGD589881 PPR589881:PPZ589881 PZN589881:PZV589881 QJJ589881:QJR589881 QTF589881:QTN589881 RDB589881:RDJ589881 RMX589881:RNF589881 RWT589881:RXB589881 SGP589881:SGX589881 SQL589881:SQT589881 TAH589881:TAP589881 TKD589881:TKL589881 TTZ589881:TUH589881 UDV589881:UED589881 UNR589881:UNZ589881 UXN589881:UXV589881 VHJ589881:VHR589881 VRF589881:VRN589881 WBB589881:WBJ589881 WKX589881:WLF589881 WUT589881:WVB589881 IH655417:IP655417 SD655417:SL655417 ABZ655417:ACH655417 ALV655417:AMD655417 AVR655417:AVZ655417 BFN655417:BFV655417 BPJ655417:BPR655417 BZF655417:BZN655417 CJB655417:CJJ655417 CSX655417:CTF655417 DCT655417:DDB655417 DMP655417:DMX655417 DWL655417:DWT655417 EGH655417:EGP655417 EQD655417:EQL655417 EZZ655417:FAH655417 FJV655417:FKD655417 FTR655417:FTZ655417 GDN655417:GDV655417 GNJ655417:GNR655417 GXF655417:GXN655417 HHB655417:HHJ655417 HQX655417:HRF655417 IAT655417:IBB655417 IKP655417:IKX655417 IUL655417:IUT655417 JEH655417:JEP655417 JOD655417:JOL655417 JXZ655417:JYH655417 KHV655417:KID655417 KRR655417:KRZ655417 LBN655417:LBV655417 LLJ655417:LLR655417 LVF655417:LVN655417 MFB655417:MFJ655417 MOX655417:MPF655417 MYT655417:MZB655417 NIP655417:NIX655417 NSL655417:NST655417 OCH655417:OCP655417 OMD655417:OML655417 OVZ655417:OWH655417 PFV655417:PGD655417 PPR655417:PPZ655417 PZN655417:PZV655417 QJJ655417:QJR655417 QTF655417:QTN655417 RDB655417:RDJ655417 RMX655417:RNF655417 RWT655417:RXB655417 SGP655417:SGX655417 SQL655417:SQT655417 TAH655417:TAP655417 TKD655417:TKL655417 TTZ655417:TUH655417 UDV655417:UED655417 UNR655417:UNZ655417 UXN655417:UXV655417 VHJ655417:VHR655417 VRF655417:VRN655417 WBB655417:WBJ655417 WKX655417:WLF655417 WUT655417:WVB655417 IH720953:IP720953 SD720953:SL720953 ABZ720953:ACH720953 ALV720953:AMD720953 AVR720953:AVZ720953 BFN720953:BFV720953 BPJ720953:BPR720953 BZF720953:BZN720953 CJB720953:CJJ720953 CSX720953:CTF720953 DCT720953:DDB720953 DMP720953:DMX720953 DWL720953:DWT720953 EGH720953:EGP720953 EQD720953:EQL720953 EZZ720953:FAH720953 FJV720953:FKD720953 FTR720953:FTZ720953 GDN720953:GDV720953 GNJ720953:GNR720953 GXF720953:GXN720953 HHB720953:HHJ720953 HQX720953:HRF720953 IAT720953:IBB720953 IKP720953:IKX720953 IUL720953:IUT720953 JEH720953:JEP720953 JOD720953:JOL720953 JXZ720953:JYH720953 KHV720953:KID720953 KRR720953:KRZ720953 LBN720953:LBV720953 LLJ720953:LLR720953 LVF720953:LVN720953 MFB720953:MFJ720953 MOX720953:MPF720953 MYT720953:MZB720953 NIP720953:NIX720953 NSL720953:NST720953 OCH720953:OCP720953 OMD720953:OML720953 OVZ720953:OWH720953 PFV720953:PGD720953 PPR720953:PPZ720953 PZN720953:PZV720953 QJJ720953:QJR720953 QTF720953:QTN720953 RDB720953:RDJ720953 RMX720953:RNF720953 RWT720953:RXB720953 SGP720953:SGX720953 SQL720953:SQT720953 TAH720953:TAP720953 TKD720953:TKL720953 TTZ720953:TUH720953 UDV720953:UED720953 UNR720953:UNZ720953 UXN720953:UXV720953 VHJ720953:VHR720953 VRF720953:VRN720953 WBB720953:WBJ720953 WKX720953:WLF720953 WUT720953:WVB720953 IH786489:IP786489 SD786489:SL786489 ABZ786489:ACH786489 ALV786489:AMD786489 AVR786489:AVZ786489 BFN786489:BFV786489 BPJ786489:BPR786489 BZF786489:BZN786489 CJB786489:CJJ786489 CSX786489:CTF786489 DCT786489:DDB786489 DMP786489:DMX786489 DWL786489:DWT786489 EGH786489:EGP786489 EQD786489:EQL786489 EZZ786489:FAH786489 FJV786489:FKD786489 FTR786489:FTZ786489 GDN786489:GDV786489 GNJ786489:GNR786489 GXF786489:GXN786489 HHB786489:HHJ786489 HQX786489:HRF786489 IAT786489:IBB786489 IKP786489:IKX786489 IUL786489:IUT786489 JEH786489:JEP786489 JOD786489:JOL786489 JXZ786489:JYH786489 KHV786489:KID786489 KRR786489:KRZ786489 LBN786489:LBV786489 LLJ786489:LLR786489 LVF786489:LVN786489 MFB786489:MFJ786489 MOX786489:MPF786489 MYT786489:MZB786489 NIP786489:NIX786489 NSL786489:NST786489 OCH786489:OCP786489 OMD786489:OML786489 OVZ786489:OWH786489 PFV786489:PGD786489 PPR786489:PPZ786489 PZN786489:PZV786489 QJJ786489:QJR786489 QTF786489:QTN786489 RDB786489:RDJ786489 RMX786489:RNF786489 RWT786489:RXB786489 SGP786489:SGX786489 SQL786489:SQT786489 TAH786489:TAP786489 TKD786489:TKL786489 TTZ786489:TUH786489 UDV786489:UED786489 UNR786489:UNZ786489 UXN786489:UXV786489 VHJ786489:VHR786489 VRF786489:VRN786489 WBB786489:WBJ786489 WKX786489:WLF786489 WUT786489:WVB786489 IH852025:IP852025 SD852025:SL852025 ABZ852025:ACH852025 ALV852025:AMD852025 AVR852025:AVZ852025 BFN852025:BFV852025 BPJ852025:BPR852025 BZF852025:BZN852025 CJB852025:CJJ852025 CSX852025:CTF852025 DCT852025:DDB852025 DMP852025:DMX852025 DWL852025:DWT852025 EGH852025:EGP852025 EQD852025:EQL852025 EZZ852025:FAH852025 FJV852025:FKD852025 FTR852025:FTZ852025 GDN852025:GDV852025 GNJ852025:GNR852025 GXF852025:GXN852025 HHB852025:HHJ852025 HQX852025:HRF852025 IAT852025:IBB852025 IKP852025:IKX852025 IUL852025:IUT852025 JEH852025:JEP852025 JOD852025:JOL852025 JXZ852025:JYH852025 KHV852025:KID852025 KRR852025:KRZ852025 LBN852025:LBV852025 LLJ852025:LLR852025 LVF852025:LVN852025 MFB852025:MFJ852025 MOX852025:MPF852025 MYT852025:MZB852025 NIP852025:NIX852025 NSL852025:NST852025 OCH852025:OCP852025 OMD852025:OML852025 OVZ852025:OWH852025 PFV852025:PGD852025 PPR852025:PPZ852025 PZN852025:PZV852025 QJJ852025:QJR852025 QTF852025:QTN852025 RDB852025:RDJ852025 RMX852025:RNF852025 RWT852025:RXB852025 SGP852025:SGX852025 SQL852025:SQT852025 TAH852025:TAP852025 TKD852025:TKL852025 TTZ852025:TUH852025 UDV852025:UED852025 UNR852025:UNZ852025 UXN852025:UXV852025 VHJ852025:VHR852025 VRF852025:VRN852025 WBB852025:WBJ852025 WKX852025:WLF852025 WUT852025:WVB852025 IH917561:IP917561 SD917561:SL917561 ABZ917561:ACH917561 ALV917561:AMD917561 AVR917561:AVZ917561 BFN917561:BFV917561 BPJ917561:BPR917561 BZF917561:BZN917561 CJB917561:CJJ917561 CSX917561:CTF917561 DCT917561:DDB917561 DMP917561:DMX917561 DWL917561:DWT917561 EGH917561:EGP917561 EQD917561:EQL917561 EZZ917561:FAH917561 FJV917561:FKD917561 FTR917561:FTZ917561 GDN917561:GDV917561 GNJ917561:GNR917561 GXF917561:GXN917561 HHB917561:HHJ917561 HQX917561:HRF917561 IAT917561:IBB917561 IKP917561:IKX917561 IUL917561:IUT917561 JEH917561:JEP917561 JOD917561:JOL917561 JXZ917561:JYH917561 KHV917561:KID917561 KRR917561:KRZ917561 LBN917561:LBV917561 LLJ917561:LLR917561 LVF917561:LVN917561 MFB917561:MFJ917561 MOX917561:MPF917561 MYT917561:MZB917561 NIP917561:NIX917561 NSL917561:NST917561 OCH917561:OCP917561 OMD917561:OML917561 OVZ917561:OWH917561 PFV917561:PGD917561 PPR917561:PPZ917561 PZN917561:PZV917561 QJJ917561:QJR917561 QTF917561:QTN917561 RDB917561:RDJ917561 RMX917561:RNF917561 RWT917561:RXB917561 SGP917561:SGX917561 SQL917561:SQT917561 TAH917561:TAP917561 TKD917561:TKL917561 TTZ917561:TUH917561 UDV917561:UED917561 UNR917561:UNZ917561 UXN917561:UXV917561 VHJ917561:VHR917561 VRF917561:VRN917561 WBB917561:WBJ917561 WKX917561:WLF917561 WUT917561:WVB917561 IH983097:IP983097 SD983097:SL983097 ABZ983097:ACH983097 ALV983097:AMD983097 AVR983097:AVZ983097 BFN983097:BFV983097 BPJ983097:BPR983097 BZF983097:BZN983097 CJB983097:CJJ983097 CSX983097:CTF983097 DCT983097:DDB983097 DMP983097:DMX983097 DWL983097:DWT983097 EGH983097:EGP983097 EQD983097:EQL983097 EZZ983097:FAH983097 FJV983097:FKD983097 FTR983097:FTZ983097 GDN983097:GDV983097 GNJ983097:GNR983097 GXF983097:GXN983097 HHB983097:HHJ983097 HQX983097:HRF983097 IAT983097:IBB983097 IKP983097:IKX983097 IUL983097:IUT983097 JEH983097:JEP983097 JOD983097:JOL983097 JXZ983097:JYH983097 KHV983097:KID983097 KRR983097:KRZ983097 LBN983097:LBV983097 LLJ983097:LLR983097 LVF983097:LVN983097 MFB983097:MFJ983097 MOX983097:MPF983097 MYT983097:MZB983097 NIP983097:NIX983097 NSL983097:NST983097 OCH983097:OCP983097 OMD983097:OML983097 OVZ983097:OWH983097 PFV983097:PGD983097 PPR983097:PPZ983097 PZN983097:PZV983097 QJJ983097:QJR983097 QTF983097:QTN983097 RDB983097:RDJ983097 RMX983097:RNF983097 RWT983097:RXB983097 SGP983097:SGX983097 SQL983097:SQT983097 TAH983097:TAP983097 TKD983097:TKL983097 TTZ983097:TUH983097 UDV983097:UED983097 UNR983097:UNZ983097 UXN983097:UXV983097 VHJ983097:VHR983097 VRF983097:VRN983097 WBB983097:WBJ983097 WKX983097:WLF983097 WUT983097:WVB983097 IR31:IZ31 SN31:SV31 ACJ31:ACR31 AMF31:AMN31 AWB31:AWJ31 BFX31:BGF31 BPT31:BQB31 BZP31:BZX31 CJL31:CJT31 CTH31:CTP31 DDD31:DDL31 DMZ31:DNH31 DWV31:DXD31 EGR31:EGZ31 EQN31:EQV31 FAJ31:FAR31 FKF31:FKN31 FUB31:FUJ31 GDX31:GEF31 GNT31:GOB31 GXP31:GXX31 HHL31:HHT31 HRH31:HRP31 IBD31:IBL31 IKZ31:ILH31 IUV31:IVD31 JER31:JEZ31 JON31:JOV31 JYJ31:JYR31 KIF31:KIN31 KSB31:KSJ31 LBX31:LCF31 LLT31:LMB31 LVP31:LVX31 MFL31:MFT31 MPH31:MPP31 MZD31:MZL31 NIZ31:NJH31 NSV31:NTD31 OCR31:OCZ31 OMN31:OMV31 OWJ31:OWR31 PGF31:PGN31 PQB31:PQJ31 PZX31:QAF31 QJT31:QKB31 QTP31:QTX31 RDL31:RDT31 RNH31:RNP31 RXD31:RXL31 SGZ31:SHH31 SQV31:SRD31 TAR31:TAZ31 TKN31:TKV31 TUJ31:TUR31 UEF31:UEN31 UOB31:UOJ31 UXX31:UYF31 VHT31:VIB31 VRP31:VRX31 WBL31:WBT31 WLH31:WLP31 WVD31:WVL31 IH65569:IP65569 SD65569:SL65569 ABZ65569:ACH65569 ALV65569:AMD65569 AVR65569:AVZ65569 BFN65569:BFV65569 BPJ65569:BPR65569 BZF65569:BZN65569 CJB65569:CJJ65569 CSX65569:CTF65569 DCT65569:DDB65569 DMP65569:DMX65569 DWL65569:DWT65569 EGH65569:EGP65569 EQD65569:EQL65569 EZZ65569:FAH65569 FJV65569:FKD65569 FTR65569:FTZ65569 GDN65569:GDV65569 GNJ65569:GNR65569 GXF65569:GXN65569 HHB65569:HHJ65569 HQX65569:HRF65569 IAT65569:IBB65569 IKP65569:IKX65569 IUL65569:IUT65569 JEH65569:JEP65569 JOD65569:JOL65569 JXZ65569:JYH65569 KHV65569:KID65569 KRR65569:KRZ65569 LBN65569:LBV65569 LLJ65569:LLR65569 LVF65569:LVN65569 MFB65569:MFJ65569 MOX65569:MPF65569 MYT65569:MZB65569 NIP65569:NIX65569 NSL65569:NST65569 OCH65569:OCP65569 OMD65569:OML65569 OVZ65569:OWH65569 PFV65569:PGD65569 PPR65569:PPZ65569 PZN65569:PZV65569 QJJ65569:QJR65569 QTF65569:QTN65569 RDB65569:RDJ65569 RMX65569:RNF65569 RWT65569:RXB65569 SGP65569:SGX65569 SQL65569:SQT65569 TAH65569:TAP65569 TKD65569:TKL65569 TTZ65569:TUH65569 UDV65569:UED65569 UNR65569:UNZ65569 UXN65569:UXV65569 VHJ65569:VHR65569 VRF65569:VRN65569 WBB65569:WBJ65569 WKX65569:WLF65569 WUT65569:WVB65569 IH131105:IP131105 SD131105:SL131105 ABZ131105:ACH131105 ALV131105:AMD131105 AVR131105:AVZ131105 BFN131105:BFV131105 BPJ131105:BPR131105 BZF131105:BZN131105 CJB131105:CJJ131105 CSX131105:CTF131105 DCT131105:DDB131105 DMP131105:DMX131105 DWL131105:DWT131105 EGH131105:EGP131105 EQD131105:EQL131105 EZZ131105:FAH131105 FJV131105:FKD131105 FTR131105:FTZ131105 GDN131105:GDV131105 GNJ131105:GNR131105 GXF131105:GXN131105 HHB131105:HHJ131105 HQX131105:HRF131105 IAT131105:IBB131105 IKP131105:IKX131105 IUL131105:IUT131105 JEH131105:JEP131105 JOD131105:JOL131105 JXZ131105:JYH131105 KHV131105:KID131105 KRR131105:KRZ131105 LBN131105:LBV131105 LLJ131105:LLR131105 LVF131105:LVN131105 MFB131105:MFJ131105 MOX131105:MPF131105 MYT131105:MZB131105 NIP131105:NIX131105 NSL131105:NST131105 OCH131105:OCP131105 OMD131105:OML131105 OVZ131105:OWH131105 PFV131105:PGD131105 PPR131105:PPZ131105 PZN131105:PZV131105 QJJ131105:QJR131105 QTF131105:QTN131105 RDB131105:RDJ131105 RMX131105:RNF131105 RWT131105:RXB131105 SGP131105:SGX131105 SQL131105:SQT131105 TAH131105:TAP131105 TKD131105:TKL131105 TTZ131105:TUH131105 UDV131105:UED131105 UNR131105:UNZ131105 UXN131105:UXV131105 VHJ131105:VHR131105 VRF131105:VRN131105 WBB131105:WBJ131105 WKX131105:WLF131105 WUT131105:WVB131105 IH196641:IP196641 SD196641:SL196641 ABZ196641:ACH196641 ALV196641:AMD196641 AVR196641:AVZ196641 BFN196641:BFV196641 BPJ196641:BPR196641 BZF196641:BZN196641 CJB196641:CJJ196641 CSX196641:CTF196641 DCT196641:DDB196641 DMP196641:DMX196641 DWL196641:DWT196641 EGH196641:EGP196641 EQD196641:EQL196641 EZZ196641:FAH196641 FJV196641:FKD196641 FTR196641:FTZ196641 GDN196641:GDV196641 GNJ196641:GNR196641 GXF196641:GXN196641 HHB196641:HHJ196641 HQX196641:HRF196641 IAT196641:IBB196641 IKP196641:IKX196641 IUL196641:IUT196641 JEH196641:JEP196641 JOD196641:JOL196641 JXZ196641:JYH196641 KHV196641:KID196641 KRR196641:KRZ196641 LBN196641:LBV196641 LLJ196641:LLR196641 LVF196641:LVN196641 MFB196641:MFJ196641 MOX196641:MPF196641 MYT196641:MZB196641 NIP196641:NIX196641 NSL196641:NST196641 OCH196641:OCP196641 OMD196641:OML196641 OVZ196641:OWH196641 PFV196641:PGD196641 PPR196641:PPZ196641 PZN196641:PZV196641 QJJ196641:QJR196641 QTF196641:QTN196641 RDB196641:RDJ196641 RMX196641:RNF196641 RWT196641:RXB196641 SGP196641:SGX196641 SQL196641:SQT196641 TAH196641:TAP196641 TKD196641:TKL196641 TTZ196641:TUH196641 UDV196641:UED196641 UNR196641:UNZ196641 UXN196641:UXV196641 VHJ196641:VHR196641 VRF196641:VRN196641 WBB196641:WBJ196641 WKX196641:WLF196641 WUT196641:WVB196641 IH262177:IP262177 SD262177:SL262177 ABZ262177:ACH262177 ALV262177:AMD262177 AVR262177:AVZ262177 BFN262177:BFV262177 BPJ262177:BPR262177 BZF262177:BZN262177 CJB262177:CJJ262177 CSX262177:CTF262177 DCT262177:DDB262177 DMP262177:DMX262177 DWL262177:DWT262177 EGH262177:EGP262177 EQD262177:EQL262177 EZZ262177:FAH262177 FJV262177:FKD262177 FTR262177:FTZ262177 GDN262177:GDV262177 GNJ262177:GNR262177 GXF262177:GXN262177 HHB262177:HHJ262177 HQX262177:HRF262177 IAT262177:IBB262177 IKP262177:IKX262177 IUL262177:IUT262177 JEH262177:JEP262177 JOD262177:JOL262177 JXZ262177:JYH262177 KHV262177:KID262177 KRR262177:KRZ262177 LBN262177:LBV262177 LLJ262177:LLR262177 LVF262177:LVN262177 MFB262177:MFJ262177 MOX262177:MPF262177 MYT262177:MZB262177 NIP262177:NIX262177 NSL262177:NST262177 OCH262177:OCP262177 OMD262177:OML262177 OVZ262177:OWH262177 PFV262177:PGD262177 PPR262177:PPZ262177 PZN262177:PZV262177 QJJ262177:QJR262177 QTF262177:QTN262177 RDB262177:RDJ262177 RMX262177:RNF262177 RWT262177:RXB262177 SGP262177:SGX262177 SQL262177:SQT262177 TAH262177:TAP262177 TKD262177:TKL262177 TTZ262177:TUH262177 UDV262177:UED262177 UNR262177:UNZ262177 UXN262177:UXV262177 VHJ262177:VHR262177 VRF262177:VRN262177 WBB262177:WBJ262177 WKX262177:WLF262177 WUT262177:WVB262177 IH327713:IP327713 SD327713:SL327713 ABZ327713:ACH327713 ALV327713:AMD327713 AVR327713:AVZ327713 BFN327713:BFV327713 BPJ327713:BPR327713 BZF327713:BZN327713 CJB327713:CJJ327713 CSX327713:CTF327713 DCT327713:DDB327713 DMP327713:DMX327713 DWL327713:DWT327713 EGH327713:EGP327713 EQD327713:EQL327713 EZZ327713:FAH327713 FJV327713:FKD327713 FTR327713:FTZ327713 GDN327713:GDV327713 GNJ327713:GNR327713 GXF327713:GXN327713 HHB327713:HHJ327713 HQX327713:HRF327713 IAT327713:IBB327713 IKP327713:IKX327713 IUL327713:IUT327713 JEH327713:JEP327713 JOD327713:JOL327713 JXZ327713:JYH327713 KHV327713:KID327713 KRR327713:KRZ327713 LBN327713:LBV327713 LLJ327713:LLR327713 LVF327713:LVN327713 MFB327713:MFJ327713 MOX327713:MPF327713 MYT327713:MZB327713 NIP327713:NIX327713 NSL327713:NST327713 OCH327713:OCP327713 OMD327713:OML327713 OVZ327713:OWH327713 PFV327713:PGD327713 PPR327713:PPZ327713 PZN327713:PZV327713 QJJ327713:QJR327713 QTF327713:QTN327713 RDB327713:RDJ327713 RMX327713:RNF327713 RWT327713:RXB327713 SGP327713:SGX327713 SQL327713:SQT327713 TAH327713:TAP327713 TKD327713:TKL327713 TTZ327713:TUH327713 UDV327713:UED327713 UNR327713:UNZ327713 UXN327713:UXV327713 VHJ327713:VHR327713 VRF327713:VRN327713 WBB327713:WBJ327713 WKX327713:WLF327713 WUT327713:WVB327713 IH393249:IP393249 SD393249:SL393249 ABZ393249:ACH393249 ALV393249:AMD393249 AVR393249:AVZ393249 BFN393249:BFV393249 BPJ393249:BPR393249 BZF393249:BZN393249 CJB393249:CJJ393249 CSX393249:CTF393249 DCT393249:DDB393249 DMP393249:DMX393249 DWL393249:DWT393249 EGH393249:EGP393249 EQD393249:EQL393249 EZZ393249:FAH393249 FJV393249:FKD393249 FTR393249:FTZ393249 GDN393249:GDV393249 GNJ393249:GNR393249 GXF393249:GXN393249 HHB393249:HHJ393249 HQX393249:HRF393249 IAT393249:IBB393249 IKP393249:IKX393249 IUL393249:IUT393249 JEH393249:JEP393249 JOD393249:JOL393249 JXZ393249:JYH393249 KHV393249:KID393249 KRR393249:KRZ393249 LBN393249:LBV393249 LLJ393249:LLR393249 LVF393249:LVN393249 MFB393249:MFJ393249 MOX393249:MPF393249 MYT393249:MZB393249 NIP393249:NIX393249 NSL393249:NST393249 OCH393249:OCP393249 OMD393249:OML393249 OVZ393249:OWH393249 PFV393249:PGD393249 PPR393249:PPZ393249 PZN393249:PZV393249 QJJ393249:QJR393249 QTF393249:QTN393249 RDB393249:RDJ393249 RMX393249:RNF393249 RWT393249:RXB393249 SGP393249:SGX393249 SQL393249:SQT393249 TAH393249:TAP393249 TKD393249:TKL393249 TTZ393249:TUH393249 UDV393249:UED393249 UNR393249:UNZ393249 UXN393249:UXV393249 VHJ393249:VHR393249 VRF393249:VRN393249 WBB393249:WBJ393249 WKX393249:WLF393249 WUT393249:WVB393249 IH458785:IP458785 SD458785:SL458785 ABZ458785:ACH458785 ALV458785:AMD458785 AVR458785:AVZ458785 BFN458785:BFV458785 BPJ458785:BPR458785 BZF458785:BZN458785 CJB458785:CJJ458785 CSX458785:CTF458785 DCT458785:DDB458785 DMP458785:DMX458785 DWL458785:DWT458785 EGH458785:EGP458785 EQD458785:EQL458785 EZZ458785:FAH458785 FJV458785:FKD458785 FTR458785:FTZ458785 GDN458785:GDV458785 GNJ458785:GNR458785 GXF458785:GXN458785 HHB458785:HHJ458785 HQX458785:HRF458785 IAT458785:IBB458785 IKP458785:IKX458785 IUL458785:IUT458785 JEH458785:JEP458785 JOD458785:JOL458785 JXZ458785:JYH458785 KHV458785:KID458785 KRR458785:KRZ458785 LBN458785:LBV458785 LLJ458785:LLR458785 LVF458785:LVN458785 MFB458785:MFJ458785 MOX458785:MPF458785 MYT458785:MZB458785 NIP458785:NIX458785 NSL458785:NST458785 OCH458785:OCP458785 OMD458785:OML458785 OVZ458785:OWH458785 PFV458785:PGD458785 PPR458785:PPZ458785 PZN458785:PZV458785 QJJ458785:QJR458785 QTF458785:QTN458785 RDB458785:RDJ458785 RMX458785:RNF458785 RWT458785:RXB458785 SGP458785:SGX458785 SQL458785:SQT458785 TAH458785:TAP458785 TKD458785:TKL458785 TTZ458785:TUH458785 UDV458785:UED458785 UNR458785:UNZ458785 UXN458785:UXV458785 VHJ458785:VHR458785 VRF458785:VRN458785 WBB458785:WBJ458785 WKX458785:WLF458785 WUT458785:WVB458785 IH524321:IP524321 SD524321:SL524321 ABZ524321:ACH524321 ALV524321:AMD524321 AVR524321:AVZ524321 BFN524321:BFV524321 BPJ524321:BPR524321 BZF524321:BZN524321 CJB524321:CJJ524321 CSX524321:CTF524321 DCT524321:DDB524321 DMP524321:DMX524321 DWL524321:DWT524321 EGH524321:EGP524321 EQD524321:EQL524321 EZZ524321:FAH524321 FJV524321:FKD524321 FTR524321:FTZ524321 GDN524321:GDV524321 GNJ524321:GNR524321 GXF524321:GXN524321 HHB524321:HHJ524321 HQX524321:HRF524321 IAT524321:IBB524321 IKP524321:IKX524321 IUL524321:IUT524321 JEH524321:JEP524321 JOD524321:JOL524321 JXZ524321:JYH524321 KHV524321:KID524321 KRR524321:KRZ524321 LBN524321:LBV524321 LLJ524321:LLR524321 LVF524321:LVN524321 MFB524321:MFJ524321 MOX524321:MPF524321 MYT524321:MZB524321 NIP524321:NIX524321 NSL524321:NST524321 OCH524321:OCP524321 OMD524321:OML524321 OVZ524321:OWH524321 PFV524321:PGD524321 PPR524321:PPZ524321 PZN524321:PZV524321 QJJ524321:QJR524321 QTF524321:QTN524321 RDB524321:RDJ524321 RMX524321:RNF524321 RWT524321:RXB524321 SGP524321:SGX524321 SQL524321:SQT524321 TAH524321:TAP524321 TKD524321:TKL524321 TTZ524321:TUH524321 UDV524321:UED524321 UNR524321:UNZ524321 UXN524321:UXV524321 VHJ524321:VHR524321 VRF524321:VRN524321 WBB524321:WBJ524321 WKX524321:WLF524321 WUT524321:WVB524321 IH589857:IP589857 SD589857:SL589857 ABZ589857:ACH589857 ALV589857:AMD589857 AVR589857:AVZ589857 BFN589857:BFV589857 BPJ589857:BPR589857 BZF589857:BZN589857 CJB589857:CJJ589857 CSX589857:CTF589857 DCT589857:DDB589857 DMP589857:DMX589857 DWL589857:DWT589857 EGH589857:EGP589857 EQD589857:EQL589857 EZZ589857:FAH589857 FJV589857:FKD589857 FTR589857:FTZ589857 GDN589857:GDV589857 GNJ589857:GNR589857 GXF589857:GXN589857 HHB589857:HHJ589857 HQX589857:HRF589857 IAT589857:IBB589857 IKP589857:IKX589857 IUL589857:IUT589857 JEH589857:JEP589857 JOD589857:JOL589857 JXZ589857:JYH589857 KHV589857:KID589857 KRR589857:KRZ589857 LBN589857:LBV589857 LLJ589857:LLR589857 LVF589857:LVN589857 MFB589857:MFJ589857 MOX589857:MPF589857 MYT589857:MZB589857 NIP589857:NIX589857 NSL589857:NST589857 OCH589857:OCP589857 OMD589857:OML589857 OVZ589857:OWH589857 PFV589857:PGD589857 PPR589857:PPZ589857 PZN589857:PZV589857 QJJ589857:QJR589857 QTF589857:QTN589857 RDB589857:RDJ589857 RMX589857:RNF589857 RWT589857:RXB589857 SGP589857:SGX589857 SQL589857:SQT589857 TAH589857:TAP589857 TKD589857:TKL589857 TTZ589857:TUH589857 UDV589857:UED589857 UNR589857:UNZ589857 UXN589857:UXV589857 VHJ589857:VHR589857 VRF589857:VRN589857 WBB589857:WBJ589857 WKX589857:WLF589857 WUT589857:WVB589857 IH655393:IP655393 SD655393:SL655393 ABZ655393:ACH655393 ALV655393:AMD655393 AVR655393:AVZ655393 BFN655393:BFV655393 BPJ655393:BPR655393 BZF655393:BZN655393 CJB655393:CJJ655393 CSX655393:CTF655393 DCT655393:DDB655393 DMP655393:DMX655393 DWL655393:DWT655393 EGH655393:EGP655393 EQD655393:EQL655393 EZZ655393:FAH655393 FJV655393:FKD655393 FTR655393:FTZ655393 GDN655393:GDV655393 GNJ655393:GNR655393 GXF655393:GXN655393 HHB655393:HHJ655393 HQX655393:HRF655393 IAT655393:IBB655393 IKP655393:IKX655393 IUL655393:IUT655393 JEH655393:JEP655393 JOD655393:JOL655393 JXZ655393:JYH655393 KHV655393:KID655393 KRR655393:KRZ655393 LBN655393:LBV655393 LLJ655393:LLR655393 LVF655393:LVN655393 MFB655393:MFJ655393 MOX655393:MPF655393 MYT655393:MZB655393 NIP655393:NIX655393 NSL655393:NST655393 OCH655393:OCP655393 OMD655393:OML655393 OVZ655393:OWH655393 PFV655393:PGD655393 PPR655393:PPZ655393 PZN655393:PZV655393 QJJ655393:QJR655393 QTF655393:QTN655393 RDB655393:RDJ655393 RMX655393:RNF655393 RWT655393:RXB655393 SGP655393:SGX655393 SQL655393:SQT655393 TAH655393:TAP655393 TKD655393:TKL655393 TTZ655393:TUH655393 UDV655393:UED655393 UNR655393:UNZ655393 UXN655393:UXV655393 VHJ655393:VHR655393 VRF655393:VRN655393 WBB655393:WBJ655393 WKX655393:WLF655393 WUT655393:WVB655393 IH720929:IP720929 SD720929:SL720929 ABZ720929:ACH720929 ALV720929:AMD720929 AVR720929:AVZ720929 BFN720929:BFV720929 BPJ720929:BPR720929 BZF720929:BZN720929 CJB720929:CJJ720929 CSX720929:CTF720929 DCT720929:DDB720929 DMP720929:DMX720929 DWL720929:DWT720929 EGH720929:EGP720929 EQD720929:EQL720929 EZZ720929:FAH720929 FJV720929:FKD720929 FTR720929:FTZ720929 GDN720929:GDV720929 GNJ720929:GNR720929 GXF720929:GXN720929 HHB720929:HHJ720929 HQX720929:HRF720929 IAT720929:IBB720929 IKP720929:IKX720929 IUL720929:IUT720929 JEH720929:JEP720929 JOD720929:JOL720929 JXZ720929:JYH720929 KHV720929:KID720929 KRR720929:KRZ720929 LBN720929:LBV720929 LLJ720929:LLR720929 LVF720929:LVN720929 MFB720929:MFJ720929 MOX720929:MPF720929 MYT720929:MZB720929 NIP720929:NIX720929 NSL720929:NST720929 OCH720929:OCP720929 OMD720929:OML720929 OVZ720929:OWH720929 PFV720929:PGD720929 PPR720929:PPZ720929 PZN720929:PZV720929 QJJ720929:QJR720929 QTF720929:QTN720929 RDB720929:RDJ720929 RMX720929:RNF720929 RWT720929:RXB720929 SGP720929:SGX720929 SQL720929:SQT720929 TAH720929:TAP720929 TKD720929:TKL720929 TTZ720929:TUH720929 UDV720929:UED720929 UNR720929:UNZ720929 UXN720929:UXV720929 VHJ720929:VHR720929 VRF720929:VRN720929 WBB720929:WBJ720929 WKX720929:WLF720929 WUT720929:WVB720929 IH786465:IP786465 SD786465:SL786465 ABZ786465:ACH786465 ALV786465:AMD786465 AVR786465:AVZ786465 BFN786465:BFV786465 BPJ786465:BPR786465 BZF786465:BZN786465 CJB786465:CJJ786465 CSX786465:CTF786465 DCT786465:DDB786465 DMP786465:DMX786465 DWL786465:DWT786465 EGH786465:EGP786465 EQD786465:EQL786465 EZZ786465:FAH786465 FJV786465:FKD786465 FTR786465:FTZ786465 GDN786465:GDV786465 GNJ786465:GNR786465 GXF786465:GXN786465 HHB786465:HHJ786465 HQX786465:HRF786465 IAT786465:IBB786465 IKP786465:IKX786465 IUL786465:IUT786465 JEH786465:JEP786465 JOD786465:JOL786465 JXZ786465:JYH786465 KHV786465:KID786465 KRR786465:KRZ786465 LBN786465:LBV786465 LLJ786465:LLR786465 LVF786465:LVN786465 MFB786465:MFJ786465 MOX786465:MPF786465 MYT786465:MZB786465 NIP786465:NIX786465 NSL786465:NST786465 OCH786465:OCP786465 OMD786465:OML786465 OVZ786465:OWH786465 PFV786465:PGD786465 PPR786465:PPZ786465 PZN786465:PZV786465 QJJ786465:QJR786465 QTF786465:QTN786465 RDB786465:RDJ786465 RMX786465:RNF786465 RWT786465:RXB786465 SGP786465:SGX786465 SQL786465:SQT786465 TAH786465:TAP786465 TKD786465:TKL786465 TTZ786465:TUH786465 UDV786465:UED786465 UNR786465:UNZ786465 UXN786465:UXV786465 VHJ786465:VHR786465 VRF786465:VRN786465 WBB786465:WBJ786465 WKX786465:WLF786465 WUT786465:WVB786465 IH852001:IP852001 SD852001:SL852001 ABZ852001:ACH852001 ALV852001:AMD852001 AVR852001:AVZ852001 BFN852001:BFV852001 BPJ852001:BPR852001 BZF852001:BZN852001 CJB852001:CJJ852001 CSX852001:CTF852001 DCT852001:DDB852001 DMP852001:DMX852001 DWL852001:DWT852001 EGH852001:EGP852001 EQD852001:EQL852001 EZZ852001:FAH852001 FJV852001:FKD852001 FTR852001:FTZ852001 GDN852001:GDV852001 GNJ852001:GNR852001 GXF852001:GXN852001 HHB852001:HHJ852001 HQX852001:HRF852001 IAT852001:IBB852001 IKP852001:IKX852001 IUL852001:IUT852001 JEH852001:JEP852001 JOD852001:JOL852001 JXZ852001:JYH852001 KHV852001:KID852001 KRR852001:KRZ852001 LBN852001:LBV852001 LLJ852001:LLR852001 LVF852001:LVN852001 MFB852001:MFJ852001 MOX852001:MPF852001 MYT852001:MZB852001 NIP852001:NIX852001 NSL852001:NST852001 OCH852001:OCP852001 OMD852001:OML852001 OVZ852001:OWH852001 PFV852001:PGD852001 PPR852001:PPZ852001 PZN852001:PZV852001 QJJ852001:QJR852001 QTF852001:QTN852001 RDB852001:RDJ852001 RMX852001:RNF852001 RWT852001:RXB852001 SGP852001:SGX852001 SQL852001:SQT852001 TAH852001:TAP852001 TKD852001:TKL852001 TTZ852001:TUH852001 UDV852001:UED852001 UNR852001:UNZ852001 UXN852001:UXV852001 VHJ852001:VHR852001 VRF852001:VRN852001 WBB852001:WBJ852001 WKX852001:WLF852001 WUT852001:WVB852001 IH917537:IP917537 SD917537:SL917537 ABZ917537:ACH917537 ALV917537:AMD917537 AVR917537:AVZ917537 BFN917537:BFV917537 BPJ917537:BPR917537 BZF917537:BZN917537 CJB917537:CJJ917537 CSX917537:CTF917537 DCT917537:DDB917537 DMP917537:DMX917537 DWL917537:DWT917537 EGH917537:EGP917537 EQD917537:EQL917537 EZZ917537:FAH917537 FJV917537:FKD917537 FTR917537:FTZ917537 GDN917537:GDV917537 GNJ917537:GNR917537 GXF917537:GXN917537 HHB917537:HHJ917537 HQX917537:HRF917537 IAT917537:IBB917537 IKP917537:IKX917537 IUL917537:IUT917537 JEH917537:JEP917537 JOD917537:JOL917537 JXZ917537:JYH917537 KHV917537:KID917537 KRR917537:KRZ917537 LBN917537:LBV917537 LLJ917537:LLR917537 LVF917537:LVN917537 MFB917537:MFJ917537 MOX917537:MPF917537 MYT917537:MZB917537 NIP917537:NIX917537 NSL917537:NST917537 OCH917537:OCP917537 OMD917537:OML917537 OVZ917537:OWH917537 PFV917537:PGD917537 PPR917537:PPZ917537 PZN917537:PZV917537 QJJ917537:QJR917537 QTF917537:QTN917537 RDB917537:RDJ917537 RMX917537:RNF917537 RWT917537:RXB917537 SGP917537:SGX917537 SQL917537:SQT917537 TAH917537:TAP917537 TKD917537:TKL917537 TTZ917537:TUH917537 UDV917537:UED917537 UNR917537:UNZ917537 UXN917537:UXV917537 VHJ917537:VHR917537 VRF917537:VRN917537 WBB917537:WBJ917537 WKX917537:WLF917537 WUT917537:WVB917537 IH983073:IP983073 SD983073:SL983073 ABZ983073:ACH983073 ALV983073:AMD983073 AVR983073:AVZ983073 BFN983073:BFV983073 BPJ983073:BPR983073 BZF983073:BZN983073 CJB983073:CJJ983073 CSX983073:CTF983073 DCT983073:DDB983073 DMP983073:DMX983073 DWL983073:DWT983073 EGH983073:EGP983073 EQD983073:EQL983073 EZZ983073:FAH983073 FJV983073:FKD983073 FTR983073:FTZ983073 GDN983073:GDV983073 GNJ983073:GNR983073 GXF983073:GXN983073 HHB983073:HHJ983073 HQX983073:HRF983073 IAT983073:IBB983073 IKP983073:IKX983073 IUL983073:IUT983073 JEH983073:JEP983073 JOD983073:JOL983073 JXZ983073:JYH983073 KHV983073:KID983073 KRR983073:KRZ983073 LBN983073:LBV983073 LLJ983073:LLR983073 LVF983073:LVN983073 MFB983073:MFJ983073 MOX983073:MPF983073 MYT983073:MZB983073 NIP983073:NIX983073 NSL983073:NST983073 OCH983073:OCP983073 OMD983073:OML983073 OVZ983073:OWH983073 PFV983073:PGD983073 PPR983073:PPZ983073 PZN983073:PZV983073 QJJ983073:QJR983073 QTF983073:QTN983073 RDB983073:RDJ983073 RMX983073:RNF983073 RWT983073:RXB983073 SGP983073:SGX983073 SQL983073:SQT983073 TAH983073:TAP983073 TKD983073:TKL983073 TTZ983073:TUH983073 UDV983073:UED983073 UNR983073:UNZ983073 UXN983073:UXV983073 VHJ983073:VHR983073 VRF983073:VRN983073 WBB983073:WBJ983073 WKX983073:WLF983073 WUT983073:WVB983073 C393236:J393236 C65592:J65592 C131128:J131128 C196664:J196664 C262200:J262200 C327736:J327736 C393272:J393272 C458808:J458808 C524344:J524344 C589880:J589880 C655416:J655416 C720952:J720952 C786488:J786488 C852024:J852024 C917560:J917560 C983096:J983096 C458772:J458772 C65580:J65580 C131116:J131116 C196652:J196652 C262188:J262188 C327724:J327724 C393260:J393260 C458796:J458796 C524332:J524332 C589868:J589868 C655404:J655404 C720940:J720940 C786476:J786476 C852012:J852012 C917548:J917548 C983084:J983084 C524308:J524308 C65562:J65562 C131098:J131098 C196634:J196634 C262170:J262170 C327706:J327706 C393242:J393242 C458778:J458778 C524314:J524314 C589850:J589850 C655386:J655386 C720922:J720922 C786458:J786458 C851994:J851994 C917530:J917530 C983066:J983066 C589844:J589844 C65598:J65598 C131134:J131134 C196670:J196670 C262206:J262206 C327742:J327742 C393278:J393278 C458814:J458814 C524350:J524350 C589886:J589886 C655422:J655422 C720958:J720958 C786494:J786494 C852030:J852030 C917566:J917566 C983102:J983102 C655380:J655380 C65574:J65574 C131110:J131110 C196646:J196646 C262182:J262182 C327718:J327718 C393254:J393254 C458790:J458790 C524326:J524326 C589862:J589862 C655398:J655398 C720934:J720934 C786470:J786470 C852006:J852006 C917542:J917542 C983078:J983078 C720916:J720916 C65568:J65568 C131104:J131104 C196640:J196640 C262176:J262176 C327712:J327712 C393248:J393248 C458784:J458784 C524320:J524320 C589856:J589856 C655392:J655392 C720928:J720928 C786464:J786464 C852000:J852000 C917536:J917536 C983072:J983072 C786452:J786452 C65604:J65604 C131140:J131140 C196676:J196676 C262212:J262212 C327748:J327748 C393284:J393284 C458820:J458820 C524356:J524356 C589892:J589892 C655428:J655428 C720964:J720964 C786500:J786500 C852036:J852036 C917572:J917572 C983108:J983108 C851988:J851988 C65586:J65586 C131122:J131122 C196658:J196658 C262194:J262194 C327730:J327730 C393266:J393266 C458802:J458802 C524338:J524338 C589874:J589874 C655410:J655410 C720946:J720946 C786482:J786482 C852018:J852018 C917554:J917554 C983090:J983090 C917524:J917524 C65550:J65550 C131086:J131086 C196622:J196622 C262158:J262158 C327694:J327694 C393230:J393230 C458766:J458766 C524302:J524302 C589838:J589838 C655374:J655374 C720910:J720910 C786446:J786446 C851982:J851982 C917518:J917518 C983054:J983054 C983060:J983060 C65556:J65556 C131092:J131092 C196628:J196628 C262164:J262164 C327700:J327700 C26:J26 C20:J20 C50:J50 C14:J14 C38:J38 C44:J44 C56:J56 C32:J32 C68:J68 C62:J62</xm:sqref>
        </x14:dataValidation>
        <x14:dataValidation type="list" allowBlank="1" showInputMessage="1" showErrorMessage="1" xr:uid="{C6884809-49BA-4187-9BB8-D754AB3BD9B1}">
          <x14:formula1>
            <xm:f>Время</xm:f>
          </x14:formula1>
          <xm:sqref>IH65579:IP65579 SD65579:SL65579 ABZ65579:ACH65579 ALV65579:AMD65579 AVR65579:AVZ65579 BFN65579:BFV65579 BPJ65579:BPR65579 BZF65579:BZN65579 CJB65579:CJJ65579 CSX65579:CTF65579 DCT65579:DDB65579 DMP65579:DMX65579 DWL65579:DWT65579 EGH65579:EGP65579 EQD65579:EQL65579 EZZ65579:FAH65579 FJV65579:FKD65579 FTR65579:FTZ65579 GDN65579:GDV65579 GNJ65579:GNR65579 GXF65579:GXN65579 HHB65579:HHJ65579 HQX65579:HRF65579 IAT65579:IBB65579 IKP65579:IKX65579 IUL65579:IUT65579 JEH65579:JEP65579 JOD65579:JOL65579 JXZ65579:JYH65579 KHV65579:KID65579 KRR65579:KRZ65579 LBN65579:LBV65579 LLJ65579:LLR65579 LVF65579:LVN65579 MFB65579:MFJ65579 MOX65579:MPF65579 MYT65579:MZB65579 NIP65579:NIX65579 NSL65579:NST65579 OCH65579:OCP65579 OMD65579:OML65579 OVZ65579:OWH65579 PFV65579:PGD65579 PPR65579:PPZ65579 PZN65579:PZV65579 QJJ65579:QJR65579 QTF65579:QTN65579 RDB65579:RDJ65579 RMX65579:RNF65579 RWT65579:RXB65579 SGP65579:SGX65579 SQL65579:SQT65579 TAH65579:TAP65579 TKD65579:TKL65579 TTZ65579:TUH65579 UDV65579:UED65579 UNR65579:UNZ65579 UXN65579:UXV65579 VHJ65579:VHR65579 VRF65579:VRN65579 WBB65579:WBJ65579 WKX65579:WLF65579 WUT65579:WVB65579 IH131115:IP131115 SD131115:SL131115 ABZ131115:ACH131115 ALV131115:AMD131115 AVR131115:AVZ131115 BFN131115:BFV131115 BPJ131115:BPR131115 BZF131115:BZN131115 CJB131115:CJJ131115 CSX131115:CTF131115 DCT131115:DDB131115 DMP131115:DMX131115 DWL131115:DWT131115 EGH131115:EGP131115 EQD131115:EQL131115 EZZ131115:FAH131115 FJV131115:FKD131115 FTR131115:FTZ131115 GDN131115:GDV131115 GNJ131115:GNR131115 GXF131115:GXN131115 HHB131115:HHJ131115 HQX131115:HRF131115 IAT131115:IBB131115 IKP131115:IKX131115 IUL131115:IUT131115 JEH131115:JEP131115 JOD131115:JOL131115 JXZ131115:JYH131115 KHV131115:KID131115 KRR131115:KRZ131115 LBN131115:LBV131115 LLJ131115:LLR131115 LVF131115:LVN131115 MFB131115:MFJ131115 MOX131115:MPF131115 MYT131115:MZB131115 NIP131115:NIX131115 NSL131115:NST131115 OCH131115:OCP131115 OMD131115:OML131115 OVZ131115:OWH131115 PFV131115:PGD131115 PPR131115:PPZ131115 PZN131115:PZV131115 QJJ131115:QJR131115 QTF131115:QTN131115 RDB131115:RDJ131115 RMX131115:RNF131115 RWT131115:RXB131115 SGP131115:SGX131115 SQL131115:SQT131115 TAH131115:TAP131115 TKD131115:TKL131115 TTZ131115:TUH131115 UDV131115:UED131115 UNR131115:UNZ131115 UXN131115:UXV131115 VHJ131115:VHR131115 VRF131115:VRN131115 WBB131115:WBJ131115 WKX131115:WLF131115 WUT131115:WVB131115 IH196651:IP196651 SD196651:SL196651 ABZ196651:ACH196651 ALV196651:AMD196651 AVR196651:AVZ196651 BFN196651:BFV196651 BPJ196651:BPR196651 BZF196651:BZN196651 CJB196651:CJJ196651 CSX196651:CTF196651 DCT196651:DDB196651 DMP196651:DMX196651 DWL196651:DWT196651 EGH196651:EGP196651 EQD196651:EQL196651 EZZ196651:FAH196651 FJV196651:FKD196651 FTR196651:FTZ196651 GDN196651:GDV196651 GNJ196651:GNR196651 GXF196651:GXN196651 HHB196651:HHJ196651 HQX196651:HRF196651 IAT196651:IBB196651 IKP196651:IKX196651 IUL196651:IUT196651 JEH196651:JEP196651 JOD196651:JOL196651 JXZ196651:JYH196651 KHV196651:KID196651 KRR196651:KRZ196651 LBN196651:LBV196651 LLJ196651:LLR196651 LVF196651:LVN196651 MFB196651:MFJ196651 MOX196651:MPF196651 MYT196651:MZB196651 NIP196651:NIX196651 NSL196651:NST196651 OCH196651:OCP196651 OMD196651:OML196651 OVZ196651:OWH196651 PFV196651:PGD196651 PPR196651:PPZ196651 PZN196651:PZV196651 QJJ196651:QJR196651 QTF196651:QTN196651 RDB196651:RDJ196651 RMX196651:RNF196651 RWT196651:RXB196651 SGP196651:SGX196651 SQL196651:SQT196651 TAH196651:TAP196651 TKD196651:TKL196651 TTZ196651:TUH196651 UDV196651:UED196651 UNR196651:UNZ196651 UXN196651:UXV196651 VHJ196651:VHR196651 VRF196651:VRN196651 WBB196651:WBJ196651 WKX196651:WLF196651 WUT196651:WVB196651 IH262187:IP262187 SD262187:SL262187 ABZ262187:ACH262187 ALV262187:AMD262187 AVR262187:AVZ262187 BFN262187:BFV262187 BPJ262187:BPR262187 BZF262187:BZN262187 CJB262187:CJJ262187 CSX262187:CTF262187 DCT262187:DDB262187 DMP262187:DMX262187 DWL262187:DWT262187 EGH262187:EGP262187 EQD262187:EQL262187 EZZ262187:FAH262187 FJV262187:FKD262187 FTR262187:FTZ262187 GDN262187:GDV262187 GNJ262187:GNR262187 GXF262187:GXN262187 HHB262187:HHJ262187 HQX262187:HRF262187 IAT262187:IBB262187 IKP262187:IKX262187 IUL262187:IUT262187 JEH262187:JEP262187 JOD262187:JOL262187 JXZ262187:JYH262187 KHV262187:KID262187 KRR262187:KRZ262187 LBN262187:LBV262187 LLJ262187:LLR262187 LVF262187:LVN262187 MFB262187:MFJ262187 MOX262187:MPF262187 MYT262187:MZB262187 NIP262187:NIX262187 NSL262187:NST262187 OCH262187:OCP262187 OMD262187:OML262187 OVZ262187:OWH262187 PFV262187:PGD262187 PPR262187:PPZ262187 PZN262187:PZV262187 QJJ262187:QJR262187 QTF262187:QTN262187 RDB262187:RDJ262187 RMX262187:RNF262187 RWT262187:RXB262187 SGP262187:SGX262187 SQL262187:SQT262187 TAH262187:TAP262187 TKD262187:TKL262187 TTZ262187:TUH262187 UDV262187:UED262187 UNR262187:UNZ262187 UXN262187:UXV262187 VHJ262187:VHR262187 VRF262187:VRN262187 WBB262187:WBJ262187 WKX262187:WLF262187 WUT262187:WVB262187 IH327723:IP327723 SD327723:SL327723 ABZ327723:ACH327723 ALV327723:AMD327723 AVR327723:AVZ327723 BFN327723:BFV327723 BPJ327723:BPR327723 BZF327723:BZN327723 CJB327723:CJJ327723 CSX327723:CTF327723 DCT327723:DDB327723 DMP327723:DMX327723 DWL327723:DWT327723 EGH327723:EGP327723 EQD327723:EQL327723 EZZ327723:FAH327723 FJV327723:FKD327723 FTR327723:FTZ327723 GDN327723:GDV327723 GNJ327723:GNR327723 GXF327723:GXN327723 HHB327723:HHJ327723 HQX327723:HRF327723 IAT327723:IBB327723 IKP327723:IKX327723 IUL327723:IUT327723 JEH327723:JEP327723 JOD327723:JOL327723 JXZ327723:JYH327723 KHV327723:KID327723 KRR327723:KRZ327723 LBN327723:LBV327723 LLJ327723:LLR327723 LVF327723:LVN327723 MFB327723:MFJ327723 MOX327723:MPF327723 MYT327723:MZB327723 NIP327723:NIX327723 NSL327723:NST327723 OCH327723:OCP327723 OMD327723:OML327723 OVZ327723:OWH327723 PFV327723:PGD327723 PPR327723:PPZ327723 PZN327723:PZV327723 QJJ327723:QJR327723 QTF327723:QTN327723 RDB327723:RDJ327723 RMX327723:RNF327723 RWT327723:RXB327723 SGP327723:SGX327723 SQL327723:SQT327723 TAH327723:TAP327723 TKD327723:TKL327723 TTZ327723:TUH327723 UDV327723:UED327723 UNR327723:UNZ327723 UXN327723:UXV327723 VHJ327723:VHR327723 VRF327723:VRN327723 WBB327723:WBJ327723 WKX327723:WLF327723 WUT327723:WVB327723 IH393259:IP393259 SD393259:SL393259 ABZ393259:ACH393259 ALV393259:AMD393259 AVR393259:AVZ393259 BFN393259:BFV393259 BPJ393259:BPR393259 BZF393259:BZN393259 CJB393259:CJJ393259 CSX393259:CTF393259 DCT393259:DDB393259 DMP393259:DMX393259 DWL393259:DWT393259 EGH393259:EGP393259 EQD393259:EQL393259 EZZ393259:FAH393259 FJV393259:FKD393259 FTR393259:FTZ393259 GDN393259:GDV393259 GNJ393259:GNR393259 GXF393259:GXN393259 HHB393259:HHJ393259 HQX393259:HRF393259 IAT393259:IBB393259 IKP393259:IKX393259 IUL393259:IUT393259 JEH393259:JEP393259 JOD393259:JOL393259 JXZ393259:JYH393259 KHV393259:KID393259 KRR393259:KRZ393259 LBN393259:LBV393259 LLJ393259:LLR393259 LVF393259:LVN393259 MFB393259:MFJ393259 MOX393259:MPF393259 MYT393259:MZB393259 NIP393259:NIX393259 NSL393259:NST393259 OCH393259:OCP393259 OMD393259:OML393259 OVZ393259:OWH393259 PFV393259:PGD393259 PPR393259:PPZ393259 PZN393259:PZV393259 QJJ393259:QJR393259 QTF393259:QTN393259 RDB393259:RDJ393259 RMX393259:RNF393259 RWT393259:RXB393259 SGP393259:SGX393259 SQL393259:SQT393259 TAH393259:TAP393259 TKD393259:TKL393259 TTZ393259:TUH393259 UDV393259:UED393259 UNR393259:UNZ393259 UXN393259:UXV393259 VHJ393259:VHR393259 VRF393259:VRN393259 WBB393259:WBJ393259 WKX393259:WLF393259 WUT393259:WVB393259 IH458795:IP458795 SD458795:SL458795 ABZ458795:ACH458795 ALV458795:AMD458795 AVR458795:AVZ458795 BFN458795:BFV458795 BPJ458795:BPR458795 BZF458795:BZN458795 CJB458795:CJJ458795 CSX458795:CTF458795 DCT458795:DDB458795 DMP458795:DMX458795 DWL458795:DWT458795 EGH458795:EGP458795 EQD458795:EQL458795 EZZ458795:FAH458795 FJV458795:FKD458795 FTR458795:FTZ458795 GDN458795:GDV458795 GNJ458795:GNR458795 GXF458795:GXN458795 HHB458795:HHJ458795 HQX458795:HRF458795 IAT458795:IBB458795 IKP458795:IKX458795 IUL458795:IUT458795 JEH458795:JEP458795 JOD458795:JOL458795 JXZ458795:JYH458795 KHV458795:KID458795 KRR458795:KRZ458795 LBN458795:LBV458795 LLJ458795:LLR458795 LVF458795:LVN458795 MFB458795:MFJ458795 MOX458795:MPF458795 MYT458795:MZB458795 NIP458795:NIX458795 NSL458795:NST458795 OCH458795:OCP458795 OMD458795:OML458795 OVZ458795:OWH458795 PFV458795:PGD458795 PPR458795:PPZ458795 PZN458795:PZV458795 QJJ458795:QJR458795 QTF458795:QTN458795 RDB458795:RDJ458795 RMX458795:RNF458795 RWT458795:RXB458795 SGP458795:SGX458795 SQL458795:SQT458795 TAH458795:TAP458795 TKD458795:TKL458795 TTZ458795:TUH458795 UDV458795:UED458795 UNR458795:UNZ458795 UXN458795:UXV458795 VHJ458795:VHR458795 VRF458795:VRN458795 WBB458795:WBJ458795 WKX458795:WLF458795 WUT458795:WVB458795 IH524331:IP524331 SD524331:SL524331 ABZ524331:ACH524331 ALV524331:AMD524331 AVR524331:AVZ524331 BFN524331:BFV524331 BPJ524331:BPR524331 BZF524331:BZN524331 CJB524331:CJJ524331 CSX524331:CTF524331 DCT524331:DDB524331 DMP524331:DMX524331 DWL524331:DWT524331 EGH524331:EGP524331 EQD524331:EQL524331 EZZ524331:FAH524331 FJV524331:FKD524331 FTR524331:FTZ524331 GDN524331:GDV524331 GNJ524331:GNR524331 GXF524331:GXN524331 HHB524331:HHJ524331 HQX524331:HRF524331 IAT524331:IBB524331 IKP524331:IKX524331 IUL524331:IUT524331 JEH524331:JEP524331 JOD524331:JOL524331 JXZ524331:JYH524331 KHV524331:KID524331 KRR524331:KRZ524331 LBN524331:LBV524331 LLJ524331:LLR524331 LVF524331:LVN524331 MFB524331:MFJ524331 MOX524331:MPF524331 MYT524331:MZB524331 NIP524331:NIX524331 NSL524331:NST524331 OCH524331:OCP524331 OMD524331:OML524331 OVZ524331:OWH524331 PFV524331:PGD524331 PPR524331:PPZ524331 PZN524331:PZV524331 QJJ524331:QJR524331 QTF524331:QTN524331 RDB524331:RDJ524331 RMX524331:RNF524331 RWT524331:RXB524331 SGP524331:SGX524331 SQL524331:SQT524331 TAH524331:TAP524331 TKD524331:TKL524331 TTZ524331:TUH524331 UDV524331:UED524331 UNR524331:UNZ524331 UXN524331:UXV524331 VHJ524331:VHR524331 VRF524331:VRN524331 WBB524331:WBJ524331 WKX524331:WLF524331 WUT524331:WVB524331 IH589867:IP589867 SD589867:SL589867 ABZ589867:ACH589867 ALV589867:AMD589867 AVR589867:AVZ589867 BFN589867:BFV589867 BPJ589867:BPR589867 BZF589867:BZN589867 CJB589867:CJJ589867 CSX589867:CTF589867 DCT589867:DDB589867 DMP589867:DMX589867 DWL589867:DWT589867 EGH589867:EGP589867 EQD589867:EQL589867 EZZ589867:FAH589867 FJV589867:FKD589867 FTR589867:FTZ589867 GDN589867:GDV589867 GNJ589867:GNR589867 GXF589867:GXN589867 HHB589867:HHJ589867 HQX589867:HRF589867 IAT589867:IBB589867 IKP589867:IKX589867 IUL589867:IUT589867 JEH589867:JEP589867 JOD589867:JOL589867 JXZ589867:JYH589867 KHV589867:KID589867 KRR589867:KRZ589867 LBN589867:LBV589867 LLJ589867:LLR589867 LVF589867:LVN589867 MFB589867:MFJ589867 MOX589867:MPF589867 MYT589867:MZB589867 NIP589867:NIX589867 NSL589867:NST589867 OCH589867:OCP589867 OMD589867:OML589867 OVZ589867:OWH589867 PFV589867:PGD589867 PPR589867:PPZ589867 PZN589867:PZV589867 QJJ589867:QJR589867 QTF589867:QTN589867 RDB589867:RDJ589867 RMX589867:RNF589867 RWT589867:RXB589867 SGP589867:SGX589867 SQL589867:SQT589867 TAH589867:TAP589867 TKD589867:TKL589867 TTZ589867:TUH589867 UDV589867:UED589867 UNR589867:UNZ589867 UXN589867:UXV589867 VHJ589867:VHR589867 VRF589867:VRN589867 WBB589867:WBJ589867 WKX589867:WLF589867 WUT589867:WVB589867 IH655403:IP655403 SD655403:SL655403 ABZ655403:ACH655403 ALV655403:AMD655403 AVR655403:AVZ655403 BFN655403:BFV655403 BPJ655403:BPR655403 BZF655403:BZN655403 CJB655403:CJJ655403 CSX655403:CTF655403 DCT655403:DDB655403 DMP655403:DMX655403 DWL655403:DWT655403 EGH655403:EGP655403 EQD655403:EQL655403 EZZ655403:FAH655403 FJV655403:FKD655403 FTR655403:FTZ655403 GDN655403:GDV655403 GNJ655403:GNR655403 GXF655403:GXN655403 HHB655403:HHJ655403 HQX655403:HRF655403 IAT655403:IBB655403 IKP655403:IKX655403 IUL655403:IUT655403 JEH655403:JEP655403 JOD655403:JOL655403 JXZ655403:JYH655403 KHV655403:KID655403 KRR655403:KRZ655403 LBN655403:LBV655403 LLJ655403:LLR655403 LVF655403:LVN655403 MFB655403:MFJ655403 MOX655403:MPF655403 MYT655403:MZB655403 NIP655403:NIX655403 NSL655403:NST655403 OCH655403:OCP655403 OMD655403:OML655403 OVZ655403:OWH655403 PFV655403:PGD655403 PPR655403:PPZ655403 PZN655403:PZV655403 QJJ655403:QJR655403 QTF655403:QTN655403 RDB655403:RDJ655403 RMX655403:RNF655403 RWT655403:RXB655403 SGP655403:SGX655403 SQL655403:SQT655403 TAH655403:TAP655403 TKD655403:TKL655403 TTZ655403:TUH655403 UDV655403:UED655403 UNR655403:UNZ655403 UXN655403:UXV655403 VHJ655403:VHR655403 VRF655403:VRN655403 WBB655403:WBJ655403 WKX655403:WLF655403 WUT655403:WVB655403 IH720939:IP720939 SD720939:SL720939 ABZ720939:ACH720939 ALV720939:AMD720939 AVR720939:AVZ720939 BFN720939:BFV720939 BPJ720939:BPR720939 BZF720939:BZN720939 CJB720939:CJJ720939 CSX720939:CTF720939 DCT720939:DDB720939 DMP720939:DMX720939 DWL720939:DWT720939 EGH720939:EGP720939 EQD720939:EQL720939 EZZ720939:FAH720939 FJV720939:FKD720939 FTR720939:FTZ720939 GDN720939:GDV720939 GNJ720939:GNR720939 GXF720939:GXN720939 HHB720939:HHJ720939 HQX720939:HRF720939 IAT720939:IBB720939 IKP720939:IKX720939 IUL720939:IUT720939 JEH720939:JEP720939 JOD720939:JOL720939 JXZ720939:JYH720939 KHV720939:KID720939 KRR720939:KRZ720939 LBN720939:LBV720939 LLJ720939:LLR720939 LVF720939:LVN720939 MFB720939:MFJ720939 MOX720939:MPF720939 MYT720939:MZB720939 NIP720939:NIX720939 NSL720939:NST720939 OCH720939:OCP720939 OMD720939:OML720939 OVZ720939:OWH720939 PFV720939:PGD720939 PPR720939:PPZ720939 PZN720939:PZV720939 QJJ720939:QJR720939 QTF720939:QTN720939 RDB720939:RDJ720939 RMX720939:RNF720939 RWT720939:RXB720939 SGP720939:SGX720939 SQL720939:SQT720939 TAH720939:TAP720939 TKD720939:TKL720939 TTZ720939:TUH720939 UDV720939:UED720939 UNR720939:UNZ720939 UXN720939:UXV720939 VHJ720939:VHR720939 VRF720939:VRN720939 WBB720939:WBJ720939 WKX720939:WLF720939 WUT720939:WVB720939 IH786475:IP786475 SD786475:SL786475 ABZ786475:ACH786475 ALV786475:AMD786475 AVR786475:AVZ786475 BFN786475:BFV786475 BPJ786475:BPR786475 BZF786475:BZN786475 CJB786475:CJJ786475 CSX786475:CTF786475 DCT786475:DDB786475 DMP786475:DMX786475 DWL786475:DWT786475 EGH786475:EGP786475 EQD786475:EQL786475 EZZ786475:FAH786475 FJV786475:FKD786475 FTR786475:FTZ786475 GDN786475:GDV786475 GNJ786475:GNR786475 GXF786475:GXN786475 HHB786475:HHJ786475 HQX786475:HRF786475 IAT786475:IBB786475 IKP786475:IKX786475 IUL786475:IUT786475 JEH786475:JEP786475 JOD786475:JOL786475 JXZ786475:JYH786475 KHV786475:KID786475 KRR786475:KRZ786475 LBN786475:LBV786475 LLJ786475:LLR786475 LVF786475:LVN786475 MFB786475:MFJ786475 MOX786475:MPF786475 MYT786475:MZB786475 NIP786475:NIX786475 NSL786475:NST786475 OCH786475:OCP786475 OMD786475:OML786475 OVZ786475:OWH786475 PFV786475:PGD786475 PPR786475:PPZ786475 PZN786475:PZV786475 QJJ786475:QJR786475 QTF786475:QTN786475 RDB786475:RDJ786475 RMX786475:RNF786475 RWT786475:RXB786475 SGP786475:SGX786475 SQL786475:SQT786475 TAH786475:TAP786475 TKD786475:TKL786475 TTZ786475:TUH786475 UDV786475:UED786475 UNR786475:UNZ786475 UXN786475:UXV786475 VHJ786475:VHR786475 VRF786475:VRN786475 WBB786475:WBJ786475 WKX786475:WLF786475 WUT786475:WVB786475 IH852011:IP852011 SD852011:SL852011 ABZ852011:ACH852011 ALV852011:AMD852011 AVR852011:AVZ852011 BFN852011:BFV852011 BPJ852011:BPR852011 BZF852011:BZN852011 CJB852011:CJJ852011 CSX852011:CTF852011 DCT852011:DDB852011 DMP852011:DMX852011 DWL852011:DWT852011 EGH852011:EGP852011 EQD852011:EQL852011 EZZ852011:FAH852011 FJV852011:FKD852011 FTR852011:FTZ852011 GDN852011:GDV852011 GNJ852011:GNR852011 GXF852011:GXN852011 HHB852011:HHJ852011 HQX852011:HRF852011 IAT852011:IBB852011 IKP852011:IKX852011 IUL852011:IUT852011 JEH852011:JEP852011 JOD852011:JOL852011 JXZ852011:JYH852011 KHV852011:KID852011 KRR852011:KRZ852011 LBN852011:LBV852011 LLJ852011:LLR852011 LVF852011:LVN852011 MFB852011:MFJ852011 MOX852011:MPF852011 MYT852011:MZB852011 NIP852011:NIX852011 NSL852011:NST852011 OCH852011:OCP852011 OMD852011:OML852011 OVZ852011:OWH852011 PFV852011:PGD852011 PPR852011:PPZ852011 PZN852011:PZV852011 QJJ852011:QJR852011 QTF852011:QTN852011 RDB852011:RDJ852011 RMX852011:RNF852011 RWT852011:RXB852011 SGP852011:SGX852011 SQL852011:SQT852011 TAH852011:TAP852011 TKD852011:TKL852011 TTZ852011:TUH852011 UDV852011:UED852011 UNR852011:UNZ852011 UXN852011:UXV852011 VHJ852011:VHR852011 VRF852011:VRN852011 WBB852011:WBJ852011 WKX852011:WLF852011 WUT852011:WVB852011 IH917547:IP917547 SD917547:SL917547 ABZ917547:ACH917547 ALV917547:AMD917547 AVR917547:AVZ917547 BFN917547:BFV917547 BPJ917547:BPR917547 BZF917547:BZN917547 CJB917547:CJJ917547 CSX917547:CTF917547 DCT917547:DDB917547 DMP917547:DMX917547 DWL917547:DWT917547 EGH917547:EGP917547 EQD917547:EQL917547 EZZ917547:FAH917547 FJV917547:FKD917547 FTR917547:FTZ917547 GDN917547:GDV917547 GNJ917547:GNR917547 GXF917547:GXN917547 HHB917547:HHJ917547 HQX917547:HRF917547 IAT917547:IBB917547 IKP917547:IKX917547 IUL917547:IUT917547 JEH917547:JEP917547 JOD917547:JOL917547 JXZ917547:JYH917547 KHV917547:KID917547 KRR917547:KRZ917547 LBN917547:LBV917547 LLJ917547:LLR917547 LVF917547:LVN917547 MFB917547:MFJ917547 MOX917547:MPF917547 MYT917547:MZB917547 NIP917547:NIX917547 NSL917547:NST917547 OCH917547:OCP917547 OMD917547:OML917547 OVZ917547:OWH917547 PFV917547:PGD917547 PPR917547:PPZ917547 PZN917547:PZV917547 QJJ917547:QJR917547 QTF917547:QTN917547 RDB917547:RDJ917547 RMX917547:RNF917547 RWT917547:RXB917547 SGP917547:SGX917547 SQL917547:SQT917547 TAH917547:TAP917547 TKD917547:TKL917547 TTZ917547:TUH917547 UDV917547:UED917547 UNR917547:UNZ917547 UXN917547:UXV917547 VHJ917547:VHR917547 VRF917547:VRN917547 WBB917547:WBJ917547 WKX917547:WLF917547 WUT917547:WVB917547 IH983083:IP983083 SD983083:SL983083 ABZ983083:ACH983083 ALV983083:AMD983083 AVR983083:AVZ983083 BFN983083:BFV983083 BPJ983083:BPR983083 BZF983083:BZN983083 CJB983083:CJJ983083 CSX983083:CTF983083 DCT983083:DDB983083 DMP983083:DMX983083 DWL983083:DWT983083 EGH983083:EGP983083 EQD983083:EQL983083 EZZ983083:FAH983083 FJV983083:FKD983083 FTR983083:FTZ983083 GDN983083:GDV983083 GNJ983083:GNR983083 GXF983083:GXN983083 HHB983083:HHJ983083 HQX983083:HRF983083 IAT983083:IBB983083 IKP983083:IKX983083 IUL983083:IUT983083 JEH983083:JEP983083 JOD983083:JOL983083 JXZ983083:JYH983083 KHV983083:KID983083 KRR983083:KRZ983083 LBN983083:LBV983083 LLJ983083:LLR983083 LVF983083:LVN983083 MFB983083:MFJ983083 MOX983083:MPF983083 MYT983083:MZB983083 NIP983083:NIX983083 NSL983083:NST983083 OCH983083:OCP983083 OMD983083:OML983083 OVZ983083:OWH983083 PFV983083:PGD983083 PPR983083:PPZ983083 PZN983083:PZV983083 QJJ983083:QJR983083 QTF983083:QTN983083 RDB983083:RDJ983083 RMX983083:RNF983083 RWT983083:RXB983083 SGP983083:SGX983083 SQL983083:SQT983083 TAH983083:TAP983083 TKD983083:TKL983083 TTZ983083:TUH983083 UDV983083:UED983083 UNR983083:UNZ983083 UXN983083:UXV983083 VHJ983083:VHR983083 VRF983083:VRN983083 WBB983083:WBJ983083 WKX983083:WLF983083 WUT983083:WVB983083 IH65585:IP65585 SD65585:SL65585 ABZ65585:ACH65585 ALV65585:AMD65585 AVR65585:AVZ65585 BFN65585:BFV65585 BPJ65585:BPR65585 BZF65585:BZN65585 CJB65585:CJJ65585 CSX65585:CTF65585 DCT65585:DDB65585 DMP65585:DMX65585 DWL65585:DWT65585 EGH65585:EGP65585 EQD65585:EQL65585 EZZ65585:FAH65585 FJV65585:FKD65585 FTR65585:FTZ65585 GDN65585:GDV65585 GNJ65585:GNR65585 GXF65585:GXN65585 HHB65585:HHJ65585 HQX65585:HRF65585 IAT65585:IBB65585 IKP65585:IKX65585 IUL65585:IUT65585 JEH65585:JEP65585 JOD65585:JOL65585 JXZ65585:JYH65585 KHV65585:KID65585 KRR65585:KRZ65585 LBN65585:LBV65585 LLJ65585:LLR65585 LVF65585:LVN65585 MFB65585:MFJ65585 MOX65585:MPF65585 MYT65585:MZB65585 NIP65585:NIX65585 NSL65585:NST65585 OCH65585:OCP65585 OMD65585:OML65585 OVZ65585:OWH65585 PFV65585:PGD65585 PPR65585:PPZ65585 PZN65585:PZV65585 QJJ65585:QJR65585 QTF65585:QTN65585 RDB65585:RDJ65585 RMX65585:RNF65585 RWT65585:RXB65585 SGP65585:SGX65585 SQL65585:SQT65585 TAH65585:TAP65585 TKD65585:TKL65585 TTZ65585:TUH65585 UDV65585:UED65585 UNR65585:UNZ65585 UXN65585:UXV65585 VHJ65585:VHR65585 VRF65585:VRN65585 WBB65585:WBJ65585 WKX65585:WLF65585 WUT65585:WVB65585 IH131121:IP131121 SD131121:SL131121 ABZ131121:ACH131121 ALV131121:AMD131121 AVR131121:AVZ131121 BFN131121:BFV131121 BPJ131121:BPR131121 BZF131121:BZN131121 CJB131121:CJJ131121 CSX131121:CTF131121 DCT131121:DDB131121 DMP131121:DMX131121 DWL131121:DWT131121 EGH131121:EGP131121 EQD131121:EQL131121 EZZ131121:FAH131121 FJV131121:FKD131121 FTR131121:FTZ131121 GDN131121:GDV131121 GNJ131121:GNR131121 GXF131121:GXN131121 HHB131121:HHJ131121 HQX131121:HRF131121 IAT131121:IBB131121 IKP131121:IKX131121 IUL131121:IUT131121 JEH131121:JEP131121 JOD131121:JOL131121 JXZ131121:JYH131121 KHV131121:KID131121 KRR131121:KRZ131121 LBN131121:LBV131121 LLJ131121:LLR131121 LVF131121:LVN131121 MFB131121:MFJ131121 MOX131121:MPF131121 MYT131121:MZB131121 NIP131121:NIX131121 NSL131121:NST131121 OCH131121:OCP131121 OMD131121:OML131121 OVZ131121:OWH131121 PFV131121:PGD131121 PPR131121:PPZ131121 PZN131121:PZV131121 QJJ131121:QJR131121 QTF131121:QTN131121 RDB131121:RDJ131121 RMX131121:RNF131121 RWT131121:RXB131121 SGP131121:SGX131121 SQL131121:SQT131121 TAH131121:TAP131121 TKD131121:TKL131121 TTZ131121:TUH131121 UDV131121:UED131121 UNR131121:UNZ131121 UXN131121:UXV131121 VHJ131121:VHR131121 VRF131121:VRN131121 WBB131121:WBJ131121 WKX131121:WLF131121 WUT131121:WVB131121 IH196657:IP196657 SD196657:SL196657 ABZ196657:ACH196657 ALV196657:AMD196657 AVR196657:AVZ196657 BFN196657:BFV196657 BPJ196657:BPR196657 BZF196657:BZN196657 CJB196657:CJJ196657 CSX196657:CTF196657 DCT196657:DDB196657 DMP196657:DMX196657 DWL196657:DWT196657 EGH196657:EGP196657 EQD196657:EQL196657 EZZ196657:FAH196657 FJV196657:FKD196657 FTR196657:FTZ196657 GDN196657:GDV196657 GNJ196657:GNR196657 GXF196657:GXN196657 HHB196657:HHJ196657 HQX196657:HRF196657 IAT196657:IBB196657 IKP196657:IKX196657 IUL196657:IUT196657 JEH196657:JEP196657 JOD196657:JOL196657 JXZ196657:JYH196657 KHV196657:KID196657 KRR196657:KRZ196657 LBN196657:LBV196657 LLJ196657:LLR196657 LVF196657:LVN196657 MFB196657:MFJ196657 MOX196657:MPF196657 MYT196657:MZB196657 NIP196657:NIX196657 NSL196657:NST196657 OCH196657:OCP196657 OMD196657:OML196657 OVZ196657:OWH196657 PFV196657:PGD196657 PPR196657:PPZ196657 PZN196657:PZV196657 QJJ196657:QJR196657 QTF196657:QTN196657 RDB196657:RDJ196657 RMX196657:RNF196657 RWT196657:RXB196657 SGP196657:SGX196657 SQL196657:SQT196657 TAH196657:TAP196657 TKD196657:TKL196657 TTZ196657:TUH196657 UDV196657:UED196657 UNR196657:UNZ196657 UXN196657:UXV196657 VHJ196657:VHR196657 VRF196657:VRN196657 WBB196657:WBJ196657 WKX196657:WLF196657 WUT196657:WVB196657 IH262193:IP262193 SD262193:SL262193 ABZ262193:ACH262193 ALV262193:AMD262193 AVR262193:AVZ262193 BFN262193:BFV262193 BPJ262193:BPR262193 BZF262193:BZN262193 CJB262193:CJJ262193 CSX262193:CTF262193 DCT262193:DDB262193 DMP262193:DMX262193 DWL262193:DWT262193 EGH262193:EGP262193 EQD262193:EQL262193 EZZ262193:FAH262193 FJV262193:FKD262193 FTR262193:FTZ262193 GDN262193:GDV262193 GNJ262193:GNR262193 GXF262193:GXN262193 HHB262193:HHJ262193 HQX262193:HRF262193 IAT262193:IBB262193 IKP262193:IKX262193 IUL262193:IUT262193 JEH262193:JEP262193 JOD262193:JOL262193 JXZ262193:JYH262193 KHV262193:KID262193 KRR262193:KRZ262193 LBN262193:LBV262193 LLJ262193:LLR262193 LVF262193:LVN262193 MFB262193:MFJ262193 MOX262193:MPF262193 MYT262193:MZB262193 NIP262193:NIX262193 NSL262193:NST262193 OCH262193:OCP262193 OMD262193:OML262193 OVZ262193:OWH262193 PFV262193:PGD262193 PPR262193:PPZ262193 PZN262193:PZV262193 QJJ262193:QJR262193 QTF262193:QTN262193 RDB262193:RDJ262193 RMX262193:RNF262193 RWT262193:RXB262193 SGP262193:SGX262193 SQL262193:SQT262193 TAH262193:TAP262193 TKD262193:TKL262193 TTZ262193:TUH262193 UDV262193:UED262193 UNR262193:UNZ262193 UXN262193:UXV262193 VHJ262193:VHR262193 VRF262193:VRN262193 WBB262193:WBJ262193 WKX262193:WLF262193 WUT262193:WVB262193 IH327729:IP327729 SD327729:SL327729 ABZ327729:ACH327729 ALV327729:AMD327729 AVR327729:AVZ327729 BFN327729:BFV327729 BPJ327729:BPR327729 BZF327729:BZN327729 CJB327729:CJJ327729 CSX327729:CTF327729 DCT327729:DDB327729 DMP327729:DMX327729 DWL327729:DWT327729 EGH327729:EGP327729 EQD327729:EQL327729 EZZ327729:FAH327729 FJV327729:FKD327729 FTR327729:FTZ327729 GDN327729:GDV327729 GNJ327729:GNR327729 GXF327729:GXN327729 HHB327729:HHJ327729 HQX327729:HRF327729 IAT327729:IBB327729 IKP327729:IKX327729 IUL327729:IUT327729 JEH327729:JEP327729 JOD327729:JOL327729 JXZ327729:JYH327729 KHV327729:KID327729 KRR327729:KRZ327729 LBN327729:LBV327729 LLJ327729:LLR327729 LVF327729:LVN327729 MFB327729:MFJ327729 MOX327729:MPF327729 MYT327729:MZB327729 NIP327729:NIX327729 NSL327729:NST327729 OCH327729:OCP327729 OMD327729:OML327729 OVZ327729:OWH327729 PFV327729:PGD327729 PPR327729:PPZ327729 PZN327729:PZV327729 QJJ327729:QJR327729 QTF327729:QTN327729 RDB327729:RDJ327729 RMX327729:RNF327729 RWT327729:RXB327729 SGP327729:SGX327729 SQL327729:SQT327729 TAH327729:TAP327729 TKD327729:TKL327729 TTZ327729:TUH327729 UDV327729:UED327729 UNR327729:UNZ327729 UXN327729:UXV327729 VHJ327729:VHR327729 VRF327729:VRN327729 WBB327729:WBJ327729 WKX327729:WLF327729 WUT327729:WVB327729 IH393265:IP393265 SD393265:SL393265 ABZ393265:ACH393265 ALV393265:AMD393265 AVR393265:AVZ393265 BFN393265:BFV393265 BPJ393265:BPR393265 BZF393265:BZN393265 CJB393265:CJJ393265 CSX393265:CTF393265 DCT393265:DDB393265 DMP393265:DMX393265 DWL393265:DWT393265 EGH393265:EGP393265 EQD393265:EQL393265 EZZ393265:FAH393265 FJV393265:FKD393265 FTR393265:FTZ393265 GDN393265:GDV393265 GNJ393265:GNR393265 GXF393265:GXN393265 HHB393265:HHJ393265 HQX393265:HRF393265 IAT393265:IBB393265 IKP393265:IKX393265 IUL393265:IUT393265 JEH393265:JEP393265 JOD393265:JOL393265 JXZ393265:JYH393265 KHV393265:KID393265 KRR393265:KRZ393265 LBN393265:LBV393265 LLJ393265:LLR393265 LVF393265:LVN393265 MFB393265:MFJ393265 MOX393265:MPF393265 MYT393265:MZB393265 NIP393265:NIX393265 NSL393265:NST393265 OCH393265:OCP393265 OMD393265:OML393265 OVZ393265:OWH393265 PFV393265:PGD393265 PPR393265:PPZ393265 PZN393265:PZV393265 QJJ393265:QJR393265 QTF393265:QTN393265 RDB393265:RDJ393265 RMX393265:RNF393265 RWT393265:RXB393265 SGP393265:SGX393265 SQL393265:SQT393265 TAH393265:TAP393265 TKD393265:TKL393265 TTZ393265:TUH393265 UDV393265:UED393265 UNR393265:UNZ393265 UXN393265:UXV393265 VHJ393265:VHR393265 VRF393265:VRN393265 WBB393265:WBJ393265 WKX393265:WLF393265 WUT393265:WVB393265 IH458801:IP458801 SD458801:SL458801 ABZ458801:ACH458801 ALV458801:AMD458801 AVR458801:AVZ458801 BFN458801:BFV458801 BPJ458801:BPR458801 BZF458801:BZN458801 CJB458801:CJJ458801 CSX458801:CTF458801 DCT458801:DDB458801 DMP458801:DMX458801 DWL458801:DWT458801 EGH458801:EGP458801 EQD458801:EQL458801 EZZ458801:FAH458801 FJV458801:FKD458801 FTR458801:FTZ458801 GDN458801:GDV458801 GNJ458801:GNR458801 GXF458801:GXN458801 HHB458801:HHJ458801 HQX458801:HRF458801 IAT458801:IBB458801 IKP458801:IKX458801 IUL458801:IUT458801 JEH458801:JEP458801 JOD458801:JOL458801 JXZ458801:JYH458801 KHV458801:KID458801 KRR458801:KRZ458801 LBN458801:LBV458801 LLJ458801:LLR458801 LVF458801:LVN458801 MFB458801:MFJ458801 MOX458801:MPF458801 MYT458801:MZB458801 NIP458801:NIX458801 NSL458801:NST458801 OCH458801:OCP458801 OMD458801:OML458801 OVZ458801:OWH458801 PFV458801:PGD458801 PPR458801:PPZ458801 PZN458801:PZV458801 QJJ458801:QJR458801 QTF458801:QTN458801 RDB458801:RDJ458801 RMX458801:RNF458801 RWT458801:RXB458801 SGP458801:SGX458801 SQL458801:SQT458801 TAH458801:TAP458801 TKD458801:TKL458801 TTZ458801:TUH458801 UDV458801:UED458801 UNR458801:UNZ458801 UXN458801:UXV458801 VHJ458801:VHR458801 VRF458801:VRN458801 WBB458801:WBJ458801 WKX458801:WLF458801 WUT458801:WVB458801 IH524337:IP524337 SD524337:SL524337 ABZ524337:ACH524337 ALV524337:AMD524337 AVR524337:AVZ524337 BFN524337:BFV524337 BPJ524337:BPR524337 BZF524337:BZN524337 CJB524337:CJJ524337 CSX524337:CTF524337 DCT524337:DDB524337 DMP524337:DMX524337 DWL524337:DWT524337 EGH524337:EGP524337 EQD524337:EQL524337 EZZ524337:FAH524337 FJV524337:FKD524337 FTR524337:FTZ524337 GDN524337:GDV524337 GNJ524337:GNR524337 GXF524337:GXN524337 HHB524337:HHJ524337 HQX524337:HRF524337 IAT524337:IBB524337 IKP524337:IKX524337 IUL524337:IUT524337 JEH524337:JEP524337 JOD524337:JOL524337 JXZ524337:JYH524337 KHV524337:KID524337 KRR524337:KRZ524337 LBN524337:LBV524337 LLJ524337:LLR524337 LVF524337:LVN524337 MFB524337:MFJ524337 MOX524337:MPF524337 MYT524337:MZB524337 NIP524337:NIX524337 NSL524337:NST524337 OCH524337:OCP524337 OMD524337:OML524337 OVZ524337:OWH524337 PFV524337:PGD524337 PPR524337:PPZ524337 PZN524337:PZV524337 QJJ524337:QJR524337 QTF524337:QTN524337 RDB524337:RDJ524337 RMX524337:RNF524337 RWT524337:RXB524337 SGP524337:SGX524337 SQL524337:SQT524337 TAH524337:TAP524337 TKD524337:TKL524337 TTZ524337:TUH524337 UDV524337:UED524337 UNR524337:UNZ524337 UXN524337:UXV524337 VHJ524337:VHR524337 VRF524337:VRN524337 WBB524337:WBJ524337 WKX524337:WLF524337 WUT524337:WVB524337 IH589873:IP589873 SD589873:SL589873 ABZ589873:ACH589873 ALV589873:AMD589873 AVR589873:AVZ589873 BFN589873:BFV589873 BPJ589873:BPR589873 BZF589873:BZN589873 CJB589873:CJJ589873 CSX589873:CTF589873 DCT589873:DDB589873 DMP589873:DMX589873 DWL589873:DWT589873 EGH589873:EGP589873 EQD589873:EQL589873 EZZ589873:FAH589873 FJV589873:FKD589873 FTR589873:FTZ589873 GDN589873:GDV589873 GNJ589873:GNR589873 GXF589873:GXN589873 HHB589873:HHJ589873 HQX589873:HRF589873 IAT589873:IBB589873 IKP589873:IKX589873 IUL589873:IUT589873 JEH589873:JEP589873 JOD589873:JOL589873 JXZ589873:JYH589873 KHV589873:KID589873 KRR589873:KRZ589873 LBN589873:LBV589873 LLJ589873:LLR589873 LVF589873:LVN589873 MFB589873:MFJ589873 MOX589873:MPF589873 MYT589873:MZB589873 NIP589873:NIX589873 NSL589873:NST589873 OCH589873:OCP589873 OMD589873:OML589873 OVZ589873:OWH589873 PFV589873:PGD589873 PPR589873:PPZ589873 PZN589873:PZV589873 QJJ589873:QJR589873 QTF589873:QTN589873 RDB589873:RDJ589873 RMX589873:RNF589873 RWT589873:RXB589873 SGP589873:SGX589873 SQL589873:SQT589873 TAH589873:TAP589873 TKD589873:TKL589873 TTZ589873:TUH589873 UDV589873:UED589873 UNR589873:UNZ589873 UXN589873:UXV589873 VHJ589873:VHR589873 VRF589873:VRN589873 WBB589873:WBJ589873 WKX589873:WLF589873 WUT589873:WVB589873 IH655409:IP655409 SD655409:SL655409 ABZ655409:ACH655409 ALV655409:AMD655409 AVR655409:AVZ655409 BFN655409:BFV655409 BPJ655409:BPR655409 BZF655409:BZN655409 CJB655409:CJJ655409 CSX655409:CTF655409 DCT655409:DDB655409 DMP655409:DMX655409 DWL655409:DWT655409 EGH655409:EGP655409 EQD655409:EQL655409 EZZ655409:FAH655409 FJV655409:FKD655409 FTR655409:FTZ655409 GDN655409:GDV655409 GNJ655409:GNR655409 GXF655409:GXN655409 HHB655409:HHJ655409 HQX655409:HRF655409 IAT655409:IBB655409 IKP655409:IKX655409 IUL655409:IUT655409 JEH655409:JEP655409 JOD655409:JOL655409 JXZ655409:JYH655409 KHV655409:KID655409 KRR655409:KRZ655409 LBN655409:LBV655409 LLJ655409:LLR655409 LVF655409:LVN655409 MFB655409:MFJ655409 MOX655409:MPF655409 MYT655409:MZB655409 NIP655409:NIX655409 NSL655409:NST655409 OCH655409:OCP655409 OMD655409:OML655409 OVZ655409:OWH655409 PFV655409:PGD655409 PPR655409:PPZ655409 PZN655409:PZV655409 QJJ655409:QJR655409 QTF655409:QTN655409 RDB655409:RDJ655409 RMX655409:RNF655409 RWT655409:RXB655409 SGP655409:SGX655409 SQL655409:SQT655409 TAH655409:TAP655409 TKD655409:TKL655409 TTZ655409:TUH655409 UDV655409:UED655409 UNR655409:UNZ655409 UXN655409:UXV655409 VHJ655409:VHR655409 VRF655409:VRN655409 WBB655409:WBJ655409 WKX655409:WLF655409 WUT655409:WVB655409 IH720945:IP720945 SD720945:SL720945 ABZ720945:ACH720945 ALV720945:AMD720945 AVR720945:AVZ720945 BFN720945:BFV720945 BPJ720945:BPR720945 BZF720945:BZN720945 CJB720945:CJJ720945 CSX720945:CTF720945 DCT720945:DDB720945 DMP720945:DMX720945 DWL720945:DWT720945 EGH720945:EGP720945 EQD720945:EQL720945 EZZ720945:FAH720945 FJV720945:FKD720945 FTR720945:FTZ720945 GDN720945:GDV720945 GNJ720945:GNR720945 GXF720945:GXN720945 HHB720945:HHJ720945 HQX720945:HRF720945 IAT720945:IBB720945 IKP720945:IKX720945 IUL720945:IUT720945 JEH720945:JEP720945 JOD720945:JOL720945 JXZ720945:JYH720945 KHV720945:KID720945 KRR720945:KRZ720945 LBN720945:LBV720945 LLJ720945:LLR720945 LVF720945:LVN720945 MFB720945:MFJ720945 MOX720945:MPF720945 MYT720945:MZB720945 NIP720945:NIX720945 NSL720945:NST720945 OCH720945:OCP720945 OMD720945:OML720945 OVZ720945:OWH720945 PFV720945:PGD720945 PPR720945:PPZ720945 PZN720945:PZV720945 QJJ720945:QJR720945 QTF720945:QTN720945 RDB720945:RDJ720945 RMX720945:RNF720945 RWT720945:RXB720945 SGP720945:SGX720945 SQL720945:SQT720945 TAH720945:TAP720945 TKD720945:TKL720945 TTZ720945:TUH720945 UDV720945:UED720945 UNR720945:UNZ720945 UXN720945:UXV720945 VHJ720945:VHR720945 VRF720945:VRN720945 WBB720945:WBJ720945 WKX720945:WLF720945 WUT720945:WVB720945 IH786481:IP786481 SD786481:SL786481 ABZ786481:ACH786481 ALV786481:AMD786481 AVR786481:AVZ786481 BFN786481:BFV786481 BPJ786481:BPR786481 BZF786481:BZN786481 CJB786481:CJJ786481 CSX786481:CTF786481 DCT786481:DDB786481 DMP786481:DMX786481 DWL786481:DWT786481 EGH786481:EGP786481 EQD786481:EQL786481 EZZ786481:FAH786481 FJV786481:FKD786481 FTR786481:FTZ786481 GDN786481:GDV786481 GNJ786481:GNR786481 GXF786481:GXN786481 HHB786481:HHJ786481 HQX786481:HRF786481 IAT786481:IBB786481 IKP786481:IKX786481 IUL786481:IUT786481 JEH786481:JEP786481 JOD786481:JOL786481 JXZ786481:JYH786481 KHV786481:KID786481 KRR786481:KRZ786481 LBN786481:LBV786481 LLJ786481:LLR786481 LVF786481:LVN786481 MFB786481:MFJ786481 MOX786481:MPF786481 MYT786481:MZB786481 NIP786481:NIX786481 NSL786481:NST786481 OCH786481:OCP786481 OMD786481:OML786481 OVZ786481:OWH786481 PFV786481:PGD786481 PPR786481:PPZ786481 PZN786481:PZV786481 QJJ786481:QJR786481 QTF786481:QTN786481 RDB786481:RDJ786481 RMX786481:RNF786481 RWT786481:RXB786481 SGP786481:SGX786481 SQL786481:SQT786481 TAH786481:TAP786481 TKD786481:TKL786481 TTZ786481:TUH786481 UDV786481:UED786481 UNR786481:UNZ786481 UXN786481:UXV786481 VHJ786481:VHR786481 VRF786481:VRN786481 WBB786481:WBJ786481 WKX786481:WLF786481 WUT786481:WVB786481 IH852017:IP852017 SD852017:SL852017 ABZ852017:ACH852017 ALV852017:AMD852017 AVR852017:AVZ852017 BFN852017:BFV852017 BPJ852017:BPR852017 BZF852017:BZN852017 CJB852017:CJJ852017 CSX852017:CTF852017 DCT852017:DDB852017 DMP852017:DMX852017 DWL852017:DWT852017 EGH852017:EGP852017 EQD852017:EQL852017 EZZ852017:FAH852017 FJV852017:FKD852017 FTR852017:FTZ852017 GDN852017:GDV852017 GNJ852017:GNR852017 GXF852017:GXN852017 HHB852017:HHJ852017 HQX852017:HRF852017 IAT852017:IBB852017 IKP852017:IKX852017 IUL852017:IUT852017 JEH852017:JEP852017 JOD852017:JOL852017 JXZ852017:JYH852017 KHV852017:KID852017 KRR852017:KRZ852017 LBN852017:LBV852017 LLJ852017:LLR852017 LVF852017:LVN852017 MFB852017:MFJ852017 MOX852017:MPF852017 MYT852017:MZB852017 NIP852017:NIX852017 NSL852017:NST852017 OCH852017:OCP852017 OMD852017:OML852017 OVZ852017:OWH852017 PFV852017:PGD852017 PPR852017:PPZ852017 PZN852017:PZV852017 QJJ852017:QJR852017 QTF852017:QTN852017 RDB852017:RDJ852017 RMX852017:RNF852017 RWT852017:RXB852017 SGP852017:SGX852017 SQL852017:SQT852017 TAH852017:TAP852017 TKD852017:TKL852017 TTZ852017:TUH852017 UDV852017:UED852017 UNR852017:UNZ852017 UXN852017:UXV852017 VHJ852017:VHR852017 VRF852017:VRN852017 WBB852017:WBJ852017 WKX852017:WLF852017 WUT852017:WVB852017 IH917553:IP917553 SD917553:SL917553 ABZ917553:ACH917553 ALV917553:AMD917553 AVR917553:AVZ917553 BFN917553:BFV917553 BPJ917553:BPR917553 BZF917553:BZN917553 CJB917553:CJJ917553 CSX917553:CTF917553 DCT917553:DDB917553 DMP917553:DMX917553 DWL917553:DWT917553 EGH917553:EGP917553 EQD917553:EQL917553 EZZ917553:FAH917553 FJV917553:FKD917553 FTR917553:FTZ917553 GDN917553:GDV917553 GNJ917553:GNR917553 GXF917553:GXN917553 HHB917553:HHJ917553 HQX917553:HRF917553 IAT917553:IBB917553 IKP917553:IKX917553 IUL917553:IUT917553 JEH917553:JEP917553 JOD917553:JOL917553 JXZ917553:JYH917553 KHV917553:KID917553 KRR917553:KRZ917553 LBN917553:LBV917553 LLJ917553:LLR917553 LVF917553:LVN917553 MFB917553:MFJ917553 MOX917553:MPF917553 MYT917553:MZB917553 NIP917553:NIX917553 NSL917553:NST917553 OCH917553:OCP917553 OMD917553:OML917553 OVZ917553:OWH917553 PFV917553:PGD917553 PPR917553:PPZ917553 PZN917553:PZV917553 QJJ917553:QJR917553 QTF917553:QTN917553 RDB917553:RDJ917553 RMX917553:RNF917553 RWT917553:RXB917553 SGP917553:SGX917553 SQL917553:SQT917553 TAH917553:TAP917553 TKD917553:TKL917553 TTZ917553:TUH917553 UDV917553:UED917553 UNR917553:UNZ917553 UXN917553:UXV917553 VHJ917553:VHR917553 VRF917553:VRN917553 WBB917553:WBJ917553 WKX917553:WLF917553 WUT917553:WVB917553 IH983089:IP983089 SD983089:SL983089 ABZ983089:ACH983089 ALV983089:AMD983089 AVR983089:AVZ983089 BFN983089:BFV983089 BPJ983089:BPR983089 BZF983089:BZN983089 CJB983089:CJJ983089 CSX983089:CTF983089 DCT983089:DDB983089 DMP983089:DMX983089 DWL983089:DWT983089 EGH983089:EGP983089 EQD983089:EQL983089 EZZ983089:FAH983089 FJV983089:FKD983089 FTR983089:FTZ983089 GDN983089:GDV983089 GNJ983089:GNR983089 GXF983089:GXN983089 HHB983089:HHJ983089 HQX983089:HRF983089 IAT983089:IBB983089 IKP983089:IKX983089 IUL983089:IUT983089 JEH983089:JEP983089 JOD983089:JOL983089 JXZ983089:JYH983089 KHV983089:KID983089 KRR983089:KRZ983089 LBN983089:LBV983089 LLJ983089:LLR983089 LVF983089:LVN983089 MFB983089:MFJ983089 MOX983089:MPF983089 MYT983089:MZB983089 NIP983089:NIX983089 NSL983089:NST983089 OCH983089:OCP983089 OMD983089:OML983089 OVZ983089:OWH983089 PFV983089:PGD983089 PPR983089:PPZ983089 PZN983089:PZV983089 QJJ983089:QJR983089 QTF983089:QTN983089 RDB983089:RDJ983089 RMX983089:RNF983089 RWT983089:RXB983089 SGP983089:SGX983089 SQL983089:SQT983089 TAH983089:TAP983089 TKD983089:TKL983089 TTZ983089:TUH983089 UDV983089:UED983089 UNR983089:UNZ983089 UXN983089:UXV983089 VHJ983089:VHR983089 VRF983089:VRN983089 WBB983089:WBJ983089 WKX983089:WLF983089 WUT983089:WVB983089 IH65555:IN65555 SD65555:SJ65555 ABZ65555:ACF65555 ALV65555:AMB65555 AVR65555:AVX65555 BFN65555:BFT65555 BPJ65555:BPP65555 BZF65555:BZL65555 CJB65555:CJH65555 CSX65555:CTD65555 DCT65555:DCZ65555 DMP65555:DMV65555 DWL65555:DWR65555 EGH65555:EGN65555 EQD65555:EQJ65555 EZZ65555:FAF65555 FJV65555:FKB65555 FTR65555:FTX65555 GDN65555:GDT65555 GNJ65555:GNP65555 GXF65555:GXL65555 HHB65555:HHH65555 HQX65555:HRD65555 IAT65555:IAZ65555 IKP65555:IKV65555 IUL65555:IUR65555 JEH65555:JEN65555 JOD65555:JOJ65555 JXZ65555:JYF65555 KHV65555:KIB65555 KRR65555:KRX65555 LBN65555:LBT65555 LLJ65555:LLP65555 LVF65555:LVL65555 MFB65555:MFH65555 MOX65555:MPD65555 MYT65555:MYZ65555 NIP65555:NIV65555 NSL65555:NSR65555 OCH65555:OCN65555 OMD65555:OMJ65555 OVZ65555:OWF65555 PFV65555:PGB65555 PPR65555:PPX65555 PZN65555:PZT65555 QJJ65555:QJP65555 QTF65555:QTL65555 RDB65555:RDH65555 RMX65555:RND65555 RWT65555:RWZ65555 SGP65555:SGV65555 SQL65555:SQR65555 TAH65555:TAN65555 TKD65555:TKJ65555 TTZ65555:TUF65555 UDV65555:UEB65555 UNR65555:UNX65555 UXN65555:UXT65555 VHJ65555:VHP65555 VRF65555:VRL65555 WBB65555:WBH65555 WKX65555:WLD65555 WUT65555:WUZ65555 IH131091:IN131091 SD131091:SJ131091 ABZ131091:ACF131091 ALV131091:AMB131091 AVR131091:AVX131091 BFN131091:BFT131091 BPJ131091:BPP131091 BZF131091:BZL131091 CJB131091:CJH131091 CSX131091:CTD131091 DCT131091:DCZ131091 DMP131091:DMV131091 DWL131091:DWR131091 EGH131091:EGN131091 EQD131091:EQJ131091 EZZ131091:FAF131091 FJV131091:FKB131091 FTR131091:FTX131091 GDN131091:GDT131091 GNJ131091:GNP131091 GXF131091:GXL131091 HHB131091:HHH131091 HQX131091:HRD131091 IAT131091:IAZ131091 IKP131091:IKV131091 IUL131091:IUR131091 JEH131091:JEN131091 JOD131091:JOJ131091 JXZ131091:JYF131091 KHV131091:KIB131091 KRR131091:KRX131091 LBN131091:LBT131091 LLJ131091:LLP131091 LVF131091:LVL131091 MFB131091:MFH131091 MOX131091:MPD131091 MYT131091:MYZ131091 NIP131091:NIV131091 NSL131091:NSR131091 OCH131091:OCN131091 OMD131091:OMJ131091 OVZ131091:OWF131091 PFV131091:PGB131091 PPR131091:PPX131091 PZN131091:PZT131091 QJJ131091:QJP131091 QTF131091:QTL131091 RDB131091:RDH131091 RMX131091:RND131091 RWT131091:RWZ131091 SGP131091:SGV131091 SQL131091:SQR131091 TAH131091:TAN131091 TKD131091:TKJ131091 TTZ131091:TUF131091 UDV131091:UEB131091 UNR131091:UNX131091 UXN131091:UXT131091 VHJ131091:VHP131091 VRF131091:VRL131091 WBB131091:WBH131091 WKX131091:WLD131091 WUT131091:WUZ131091 IH196627:IN196627 SD196627:SJ196627 ABZ196627:ACF196627 ALV196627:AMB196627 AVR196627:AVX196627 BFN196627:BFT196627 BPJ196627:BPP196627 BZF196627:BZL196627 CJB196627:CJH196627 CSX196627:CTD196627 DCT196627:DCZ196627 DMP196627:DMV196627 DWL196627:DWR196627 EGH196627:EGN196627 EQD196627:EQJ196627 EZZ196627:FAF196627 FJV196627:FKB196627 FTR196627:FTX196627 GDN196627:GDT196627 GNJ196627:GNP196627 GXF196627:GXL196627 HHB196627:HHH196627 HQX196627:HRD196627 IAT196627:IAZ196627 IKP196627:IKV196627 IUL196627:IUR196627 JEH196627:JEN196627 JOD196627:JOJ196627 JXZ196627:JYF196627 KHV196627:KIB196627 KRR196627:KRX196627 LBN196627:LBT196627 LLJ196627:LLP196627 LVF196627:LVL196627 MFB196627:MFH196627 MOX196627:MPD196627 MYT196627:MYZ196627 NIP196627:NIV196627 NSL196627:NSR196627 OCH196627:OCN196627 OMD196627:OMJ196627 OVZ196627:OWF196627 PFV196627:PGB196627 PPR196627:PPX196627 PZN196627:PZT196627 QJJ196627:QJP196627 QTF196627:QTL196627 RDB196627:RDH196627 RMX196627:RND196627 RWT196627:RWZ196627 SGP196627:SGV196627 SQL196627:SQR196627 TAH196627:TAN196627 TKD196627:TKJ196627 TTZ196627:TUF196627 UDV196627:UEB196627 UNR196627:UNX196627 UXN196627:UXT196627 VHJ196627:VHP196627 VRF196627:VRL196627 WBB196627:WBH196627 WKX196627:WLD196627 WUT196627:WUZ196627 IH262163:IN262163 SD262163:SJ262163 ABZ262163:ACF262163 ALV262163:AMB262163 AVR262163:AVX262163 BFN262163:BFT262163 BPJ262163:BPP262163 BZF262163:BZL262163 CJB262163:CJH262163 CSX262163:CTD262163 DCT262163:DCZ262163 DMP262163:DMV262163 DWL262163:DWR262163 EGH262163:EGN262163 EQD262163:EQJ262163 EZZ262163:FAF262163 FJV262163:FKB262163 FTR262163:FTX262163 GDN262163:GDT262163 GNJ262163:GNP262163 GXF262163:GXL262163 HHB262163:HHH262163 HQX262163:HRD262163 IAT262163:IAZ262163 IKP262163:IKV262163 IUL262163:IUR262163 JEH262163:JEN262163 JOD262163:JOJ262163 JXZ262163:JYF262163 KHV262163:KIB262163 KRR262163:KRX262163 LBN262163:LBT262163 LLJ262163:LLP262163 LVF262163:LVL262163 MFB262163:MFH262163 MOX262163:MPD262163 MYT262163:MYZ262163 NIP262163:NIV262163 NSL262163:NSR262163 OCH262163:OCN262163 OMD262163:OMJ262163 OVZ262163:OWF262163 PFV262163:PGB262163 PPR262163:PPX262163 PZN262163:PZT262163 QJJ262163:QJP262163 QTF262163:QTL262163 RDB262163:RDH262163 RMX262163:RND262163 RWT262163:RWZ262163 SGP262163:SGV262163 SQL262163:SQR262163 TAH262163:TAN262163 TKD262163:TKJ262163 TTZ262163:TUF262163 UDV262163:UEB262163 UNR262163:UNX262163 UXN262163:UXT262163 VHJ262163:VHP262163 VRF262163:VRL262163 WBB262163:WBH262163 WKX262163:WLD262163 WUT262163:WUZ262163 IH327699:IN327699 SD327699:SJ327699 ABZ327699:ACF327699 ALV327699:AMB327699 AVR327699:AVX327699 BFN327699:BFT327699 BPJ327699:BPP327699 BZF327699:BZL327699 CJB327699:CJH327699 CSX327699:CTD327699 DCT327699:DCZ327699 DMP327699:DMV327699 DWL327699:DWR327699 EGH327699:EGN327699 EQD327699:EQJ327699 EZZ327699:FAF327699 FJV327699:FKB327699 FTR327699:FTX327699 GDN327699:GDT327699 GNJ327699:GNP327699 GXF327699:GXL327699 HHB327699:HHH327699 HQX327699:HRD327699 IAT327699:IAZ327699 IKP327699:IKV327699 IUL327699:IUR327699 JEH327699:JEN327699 JOD327699:JOJ327699 JXZ327699:JYF327699 KHV327699:KIB327699 KRR327699:KRX327699 LBN327699:LBT327699 LLJ327699:LLP327699 LVF327699:LVL327699 MFB327699:MFH327699 MOX327699:MPD327699 MYT327699:MYZ327699 NIP327699:NIV327699 NSL327699:NSR327699 OCH327699:OCN327699 OMD327699:OMJ327699 OVZ327699:OWF327699 PFV327699:PGB327699 PPR327699:PPX327699 PZN327699:PZT327699 QJJ327699:QJP327699 QTF327699:QTL327699 RDB327699:RDH327699 RMX327699:RND327699 RWT327699:RWZ327699 SGP327699:SGV327699 SQL327699:SQR327699 TAH327699:TAN327699 TKD327699:TKJ327699 TTZ327699:TUF327699 UDV327699:UEB327699 UNR327699:UNX327699 UXN327699:UXT327699 VHJ327699:VHP327699 VRF327699:VRL327699 WBB327699:WBH327699 WKX327699:WLD327699 WUT327699:WUZ327699 IH393235:IN393235 SD393235:SJ393235 ABZ393235:ACF393235 ALV393235:AMB393235 AVR393235:AVX393235 BFN393235:BFT393235 BPJ393235:BPP393235 BZF393235:BZL393235 CJB393235:CJH393235 CSX393235:CTD393235 DCT393235:DCZ393235 DMP393235:DMV393235 DWL393235:DWR393235 EGH393235:EGN393235 EQD393235:EQJ393235 EZZ393235:FAF393235 FJV393235:FKB393235 FTR393235:FTX393235 GDN393235:GDT393235 GNJ393235:GNP393235 GXF393235:GXL393235 HHB393235:HHH393235 HQX393235:HRD393235 IAT393235:IAZ393235 IKP393235:IKV393235 IUL393235:IUR393235 JEH393235:JEN393235 JOD393235:JOJ393235 JXZ393235:JYF393235 KHV393235:KIB393235 KRR393235:KRX393235 LBN393235:LBT393235 LLJ393235:LLP393235 LVF393235:LVL393235 MFB393235:MFH393235 MOX393235:MPD393235 MYT393235:MYZ393235 NIP393235:NIV393235 NSL393235:NSR393235 OCH393235:OCN393235 OMD393235:OMJ393235 OVZ393235:OWF393235 PFV393235:PGB393235 PPR393235:PPX393235 PZN393235:PZT393235 QJJ393235:QJP393235 QTF393235:QTL393235 RDB393235:RDH393235 RMX393235:RND393235 RWT393235:RWZ393235 SGP393235:SGV393235 SQL393235:SQR393235 TAH393235:TAN393235 TKD393235:TKJ393235 TTZ393235:TUF393235 UDV393235:UEB393235 UNR393235:UNX393235 UXN393235:UXT393235 VHJ393235:VHP393235 VRF393235:VRL393235 WBB393235:WBH393235 WKX393235:WLD393235 WUT393235:WUZ393235 IH458771:IN458771 SD458771:SJ458771 ABZ458771:ACF458771 ALV458771:AMB458771 AVR458771:AVX458771 BFN458771:BFT458771 BPJ458771:BPP458771 BZF458771:BZL458771 CJB458771:CJH458771 CSX458771:CTD458771 DCT458771:DCZ458771 DMP458771:DMV458771 DWL458771:DWR458771 EGH458771:EGN458771 EQD458771:EQJ458771 EZZ458771:FAF458771 FJV458771:FKB458771 FTR458771:FTX458771 GDN458771:GDT458771 GNJ458771:GNP458771 GXF458771:GXL458771 HHB458771:HHH458771 HQX458771:HRD458771 IAT458771:IAZ458771 IKP458771:IKV458771 IUL458771:IUR458771 JEH458771:JEN458771 JOD458771:JOJ458771 JXZ458771:JYF458771 KHV458771:KIB458771 KRR458771:KRX458771 LBN458771:LBT458771 LLJ458771:LLP458771 LVF458771:LVL458771 MFB458771:MFH458771 MOX458771:MPD458771 MYT458771:MYZ458771 NIP458771:NIV458771 NSL458771:NSR458771 OCH458771:OCN458771 OMD458771:OMJ458771 OVZ458771:OWF458771 PFV458771:PGB458771 PPR458771:PPX458771 PZN458771:PZT458771 QJJ458771:QJP458771 QTF458771:QTL458771 RDB458771:RDH458771 RMX458771:RND458771 RWT458771:RWZ458771 SGP458771:SGV458771 SQL458771:SQR458771 TAH458771:TAN458771 TKD458771:TKJ458771 TTZ458771:TUF458771 UDV458771:UEB458771 UNR458771:UNX458771 UXN458771:UXT458771 VHJ458771:VHP458771 VRF458771:VRL458771 WBB458771:WBH458771 WKX458771:WLD458771 WUT458771:WUZ458771 IH524307:IN524307 SD524307:SJ524307 ABZ524307:ACF524307 ALV524307:AMB524307 AVR524307:AVX524307 BFN524307:BFT524307 BPJ524307:BPP524307 BZF524307:BZL524307 CJB524307:CJH524307 CSX524307:CTD524307 DCT524307:DCZ524307 DMP524307:DMV524307 DWL524307:DWR524307 EGH524307:EGN524307 EQD524307:EQJ524307 EZZ524307:FAF524307 FJV524307:FKB524307 FTR524307:FTX524307 GDN524307:GDT524307 GNJ524307:GNP524307 GXF524307:GXL524307 HHB524307:HHH524307 HQX524307:HRD524307 IAT524307:IAZ524307 IKP524307:IKV524307 IUL524307:IUR524307 JEH524307:JEN524307 JOD524307:JOJ524307 JXZ524307:JYF524307 KHV524307:KIB524307 KRR524307:KRX524307 LBN524307:LBT524307 LLJ524307:LLP524307 LVF524307:LVL524307 MFB524307:MFH524307 MOX524307:MPD524307 MYT524307:MYZ524307 NIP524307:NIV524307 NSL524307:NSR524307 OCH524307:OCN524307 OMD524307:OMJ524307 OVZ524307:OWF524307 PFV524307:PGB524307 PPR524307:PPX524307 PZN524307:PZT524307 QJJ524307:QJP524307 QTF524307:QTL524307 RDB524307:RDH524307 RMX524307:RND524307 RWT524307:RWZ524307 SGP524307:SGV524307 SQL524307:SQR524307 TAH524307:TAN524307 TKD524307:TKJ524307 TTZ524307:TUF524307 UDV524307:UEB524307 UNR524307:UNX524307 UXN524307:UXT524307 VHJ524307:VHP524307 VRF524307:VRL524307 WBB524307:WBH524307 WKX524307:WLD524307 WUT524307:WUZ524307 IH589843:IN589843 SD589843:SJ589843 ABZ589843:ACF589843 ALV589843:AMB589843 AVR589843:AVX589843 BFN589843:BFT589843 BPJ589843:BPP589843 BZF589843:BZL589843 CJB589843:CJH589843 CSX589843:CTD589843 DCT589843:DCZ589843 DMP589843:DMV589843 DWL589843:DWR589843 EGH589843:EGN589843 EQD589843:EQJ589843 EZZ589843:FAF589843 FJV589843:FKB589843 FTR589843:FTX589843 GDN589843:GDT589843 GNJ589843:GNP589843 GXF589843:GXL589843 HHB589843:HHH589843 HQX589843:HRD589843 IAT589843:IAZ589843 IKP589843:IKV589843 IUL589843:IUR589843 JEH589843:JEN589843 JOD589843:JOJ589843 JXZ589843:JYF589843 KHV589843:KIB589843 KRR589843:KRX589843 LBN589843:LBT589843 LLJ589843:LLP589843 LVF589843:LVL589843 MFB589843:MFH589843 MOX589843:MPD589843 MYT589843:MYZ589843 NIP589843:NIV589843 NSL589843:NSR589843 OCH589843:OCN589843 OMD589843:OMJ589843 OVZ589843:OWF589843 PFV589843:PGB589843 PPR589843:PPX589843 PZN589843:PZT589843 QJJ589843:QJP589843 QTF589843:QTL589843 RDB589843:RDH589843 RMX589843:RND589843 RWT589843:RWZ589843 SGP589843:SGV589843 SQL589843:SQR589843 TAH589843:TAN589843 TKD589843:TKJ589843 TTZ589843:TUF589843 UDV589843:UEB589843 UNR589843:UNX589843 UXN589843:UXT589843 VHJ589843:VHP589843 VRF589843:VRL589843 WBB589843:WBH589843 WKX589843:WLD589843 WUT589843:WUZ589843 IH655379:IN655379 SD655379:SJ655379 ABZ655379:ACF655379 ALV655379:AMB655379 AVR655379:AVX655379 BFN655379:BFT655379 BPJ655379:BPP655379 BZF655379:BZL655379 CJB655379:CJH655379 CSX655379:CTD655379 DCT655379:DCZ655379 DMP655379:DMV655379 DWL655379:DWR655379 EGH655379:EGN655379 EQD655379:EQJ655379 EZZ655379:FAF655379 FJV655379:FKB655379 FTR655379:FTX655379 GDN655379:GDT655379 GNJ655379:GNP655379 GXF655379:GXL655379 HHB655379:HHH655379 HQX655379:HRD655379 IAT655379:IAZ655379 IKP655379:IKV655379 IUL655379:IUR655379 JEH655379:JEN655379 JOD655379:JOJ655379 JXZ655379:JYF655379 KHV655379:KIB655379 KRR655379:KRX655379 LBN655379:LBT655379 LLJ655379:LLP655379 LVF655379:LVL655379 MFB655379:MFH655379 MOX655379:MPD655379 MYT655379:MYZ655379 NIP655379:NIV655379 NSL655379:NSR655379 OCH655379:OCN655379 OMD655379:OMJ655379 OVZ655379:OWF655379 PFV655379:PGB655379 PPR655379:PPX655379 PZN655379:PZT655379 QJJ655379:QJP655379 QTF655379:QTL655379 RDB655379:RDH655379 RMX655379:RND655379 RWT655379:RWZ655379 SGP655379:SGV655379 SQL655379:SQR655379 TAH655379:TAN655379 TKD655379:TKJ655379 TTZ655379:TUF655379 UDV655379:UEB655379 UNR655379:UNX655379 UXN655379:UXT655379 VHJ655379:VHP655379 VRF655379:VRL655379 WBB655379:WBH655379 WKX655379:WLD655379 WUT655379:WUZ655379 IH720915:IN720915 SD720915:SJ720915 ABZ720915:ACF720915 ALV720915:AMB720915 AVR720915:AVX720915 BFN720915:BFT720915 BPJ720915:BPP720915 BZF720915:BZL720915 CJB720915:CJH720915 CSX720915:CTD720915 DCT720915:DCZ720915 DMP720915:DMV720915 DWL720915:DWR720915 EGH720915:EGN720915 EQD720915:EQJ720915 EZZ720915:FAF720915 FJV720915:FKB720915 FTR720915:FTX720915 GDN720915:GDT720915 GNJ720915:GNP720915 GXF720915:GXL720915 HHB720915:HHH720915 HQX720915:HRD720915 IAT720915:IAZ720915 IKP720915:IKV720915 IUL720915:IUR720915 JEH720915:JEN720915 JOD720915:JOJ720915 JXZ720915:JYF720915 KHV720915:KIB720915 KRR720915:KRX720915 LBN720915:LBT720915 LLJ720915:LLP720915 LVF720915:LVL720915 MFB720915:MFH720915 MOX720915:MPD720915 MYT720915:MYZ720915 NIP720915:NIV720915 NSL720915:NSR720915 OCH720915:OCN720915 OMD720915:OMJ720915 OVZ720915:OWF720915 PFV720915:PGB720915 PPR720915:PPX720915 PZN720915:PZT720915 QJJ720915:QJP720915 QTF720915:QTL720915 RDB720915:RDH720915 RMX720915:RND720915 RWT720915:RWZ720915 SGP720915:SGV720915 SQL720915:SQR720915 TAH720915:TAN720915 TKD720915:TKJ720915 TTZ720915:TUF720915 UDV720915:UEB720915 UNR720915:UNX720915 UXN720915:UXT720915 VHJ720915:VHP720915 VRF720915:VRL720915 WBB720915:WBH720915 WKX720915:WLD720915 WUT720915:WUZ720915 IH786451:IN786451 SD786451:SJ786451 ABZ786451:ACF786451 ALV786451:AMB786451 AVR786451:AVX786451 BFN786451:BFT786451 BPJ786451:BPP786451 BZF786451:BZL786451 CJB786451:CJH786451 CSX786451:CTD786451 DCT786451:DCZ786451 DMP786451:DMV786451 DWL786451:DWR786451 EGH786451:EGN786451 EQD786451:EQJ786451 EZZ786451:FAF786451 FJV786451:FKB786451 FTR786451:FTX786451 GDN786451:GDT786451 GNJ786451:GNP786451 GXF786451:GXL786451 HHB786451:HHH786451 HQX786451:HRD786451 IAT786451:IAZ786451 IKP786451:IKV786451 IUL786451:IUR786451 JEH786451:JEN786451 JOD786451:JOJ786451 JXZ786451:JYF786451 KHV786451:KIB786451 KRR786451:KRX786451 LBN786451:LBT786451 LLJ786451:LLP786451 LVF786451:LVL786451 MFB786451:MFH786451 MOX786451:MPD786451 MYT786451:MYZ786451 NIP786451:NIV786451 NSL786451:NSR786451 OCH786451:OCN786451 OMD786451:OMJ786451 OVZ786451:OWF786451 PFV786451:PGB786451 PPR786451:PPX786451 PZN786451:PZT786451 QJJ786451:QJP786451 QTF786451:QTL786451 RDB786451:RDH786451 RMX786451:RND786451 RWT786451:RWZ786451 SGP786451:SGV786451 SQL786451:SQR786451 TAH786451:TAN786451 TKD786451:TKJ786451 TTZ786451:TUF786451 UDV786451:UEB786451 UNR786451:UNX786451 UXN786451:UXT786451 VHJ786451:VHP786451 VRF786451:VRL786451 WBB786451:WBH786451 WKX786451:WLD786451 WUT786451:WUZ786451 IH851987:IN851987 SD851987:SJ851987 ABZ851987:ACF851987 ALV851987:AMB851987 AVR851987:AVX851987 BFN851987:BFT851987 BPJ851987:BPP851987 BZF851987:BZL851987 CJB851987:CJH851987 CSX851987:CTD851987 DCT851987:DCZ851987 DMP851987:DMV851987 DWL851987:DWR851987 EGH851987:EGN851987 EQD851987:EQJ851987 EZZ851987:FAF851987 FJV851987:FKB851987 FTR851987:FTX851987 GDN851987:GDT851987 GNJ851987:GNP851987 GXF851987:GXL851987 HHB851987:HHH851987 HQX851987:HRD851987 IAT851987:IAZ851987 IKP851987:IKV851987 IUL851987:IUR851987 JEH851987:JEN851987 JOD851987:JOJ851987 JXZ851987:JYF851987 KHV851987:KIB851987 KRR851987:KRX851987 LBN851987:LBT851987 LLJ851987:LLP851987 LVF851987:LVL851987 MFB851987:MFH851987 MOX851987:MPD851987 MYT851987:MYZ851987 NIP851987:NIV851987 NSL851987:NSR851987 OCH851987:OCN851987 OMD851987:OMJ851987 OVZ851987:OWF851987 PFV851987:PGB851987 PPR851987:PPX851987 PZN851987:PZT851987 QJJ851987:QJP851987 QTF851987:QTL851987 RDB851987:RDH851987 RMX851987:RND851987 RWT851987:RWZ851987 SGP851987:SGV851987 SQL851987:SQR851987 TAH851987:TAN851987 TKD851987:TKJ851987 TTZ851987:TUF851987 UDV851987:UEB851987 UNR851987:UNX851987 UXN851987:UXT851987 VHJ851987:VHP851987 VRF851987:VRL851987 WBB851987:WBH851987 WKX851987:WLD851987 WUT851987:WUZ851987 IH917523:IN917523 SD917523:SJ917523 ABZ917523:ACF917523 ALV917523:AMB917523 AVR917523:AVX917523 BFN917523:BFT917523 BPJ917523:BPP917523 BZF917523:BZL917523 CJB917523:CJH917523 CSX917523:CTD917523 DCT917523:DCZ917523 DMP917523:DMV917523 DWL917523:DWR917523 EGH917523:EGN917523 EQD917523:EQJ917523 EZZ917523:FAF917523 FJV917523:FKB917523 FTR917523:FTX917523 GDN917523:GDT917523 GNJ917523:GNP917523 GXF917523:GXL917523 HHB917523:HHH917523 HQX917523:HRD917523 IAT917523:IAZ917523 IKP917523:IKV917523 IUL917523:IUR917523 JEH917523:JEN917523 JOD917523:JOJ917523 JXZ917523:JYF917523 KHV917523:KIB917523 KRR917523:KRX917523 LBN917523:LBT917523 LLJ917523:LLP917523 LVF917523:LVL917523 MFB917523:MFH917523 MOX917523:MPD917523 MYT917523:MYZ917523 NIP917523:NIV917523 NSL917523:NSR917523 OCH917523:OCN917523 OMD917523:OMJ917523 OVZ917523:OWF917523 PFV917523:PGB917523 PPR917523:PPX917523 PZN917523:PZT917523 QJJ917523:QJP917523 QTF917523:QTL917523 RDB917523:RDH917523 RMX917523:RND917523 RWT917523:RWZ917523 SGP917523:SGV917523 SQL917523:SQR917523 TAH917523:TAN917523 TKD917523:TKJ917523 TTZ917523:TUF917523 UDV917523:UEB917523 UNR917523:UNX917523 UXN917523:UXT917523 VHJ917523:VHP917523 VRF917523:VRL917523 WBB917523:WBH917523 WKX917523:WLD917523 WUT917523:WUZ917523 IH983059:IN983059 SD983059:SJ983059 ABZ983059:ACF983059 ALV983059:AMB983059 AVR983059:AVX983059 BFN983059:BFT983059 BPJ983059:BPP983059 BZF983059:BZL983059 CJB983059:CJH983059 CSX983059:CTD983059 DCT983059:DCZ983059 DMP983059:DMV983059 DWL983059:DWR983059 EGH983059:EGN983059 EQD983059:EQJ983059 EZZ983059:FAF983059 FJV983059:FKB983059 FTR983059:FTX983059 GDN983059:GDT983059 GNJ983059:GNP983059 GXF983059:GXL983059 HHB983059:HHH983059 HQX983059:HRD983059 IAT983059:IAZ983059 IKP983059:IKV983059 IUL983059:IUR983059 JEH983059:JEN983059 JOD983059:JOJ983059 JXZ983059:JYF983059 KHV983059:KIB983059 KRR983059:KRX983059 LBN983059:LBT983059 LLJ983059:LLP983059 LVF983059:LVL983059 MFB983059:MFH983059 MOX983059:MPD983059 MYT983059:MYZ983059 NIP983059:NIV983059 NSL983059:NSR983059 OCH983059:OCN983059 OMD983059:OMJ983059 OVZ983059:OWF983059 PFV983059:PGB983059 PPR983059:PPX983059 PZN983059:PZT983059 QJJ983059:QJP983059 QTF983059:QTL983059 RDB983059:RDH983059 RMX983059:RND983059 RWT983059:RWZ983059 SGP983059:SGV983059 SQL983059:SQR983059 TAH983059:TAN983059 TKD983059:TKJ983059 TTZ983059:TUF983059 UDV983059:UEB983059 UNR983059:UNX983059 UXN983059:UXT983059 VHJ983059:VHP983059 VRF983059:VRL983059 WBB983059:WBH983059 WKX983059:WLD983059 WUT983059:WUZ983059 IH65591:IP65591 SD65591:SL65591 ABZ65591:ACH65591 ALV65591:AMD65591 AVR65591:AVZ65591 BFN65591:BFV65591 BPJ65591:BPR65591 BZF65591:BZN65591 CJB65591:CJJ65591 CSX65591:CTF65591 DCT65591:DDB65591 DMP65591:DMX65591 DWL65591:DWT65591 EGH65591:EGP65591 EQD65591:EQL65591 EZZ65591:FAH65591 FJV65591:FKD65591 FTR65591:FTZ65591 GDN65591:GDV65591 GNJ65591:GNR65591 GXF65591:GXN65591 HHB65591:HHJ65591 HQX65591:HRF65591 IAT65591:IBB65591 IKP65591:IKX65591 IUL65591:IUT65591 JEH65591:JEP65591 JOD65591:JOL65591 JXZ65591:JYH65591 KHV65591:KID65591 KRR65591:KRZ65591 LBN65591:LBV65591 LLJ65591:LLR65591 LVF65591:LVN65591 MFB65591:MFJ65591 MOX65591:MPF65591 MYT65591:MZB65591 NIP65591:NIX65591 NSL65591:NST65591 OCH65591:OCP65591 OMD65591:OML65591 OVZ65591:OWH65591 PFV65591:PGD65591 PPR65591:PPZ65591 PZN65591:PZV65591 QJJ65591:QJR65591 QTF65591:QTN65591 RDB65591:RDJ65591 RMX65591:RNF65591 RWT65591:RXB65591 SGP65591:SGX65591 SQL65591:SQT65591 TAH65591:TAP65591 TKD65591:TKL65591 TTZ65591:TUH65591 UDV65591:UED65591 UNR65591:UNZ65591 UXN65591:UXV65591 VHJ65591:VHR65591 VRF65591:VRN65591 WBB65591:WBJ65591 WKX65591:WLF65591 WUT65591:WVB65591 IH131127:IP131127 SD131127:SL131127 ABZ131127:ACH131127 ALV131127:AMD131127 AVR131127:AVZ131127 BFN131127:BFV131127 BPJ131127:BPR131127 BZF131127:BZN131127 CJB131127:CJJ131127 CSX131127:CTF131127 DCT131127:DDB131127 DMP131127:DMX131127 DWL131127:DWT131127 EGH131127:EGP131127 EQD131127:EQL131127 EZZ131127:FAH131127 FJV131127:FKD131127 FTR131127:FTZ131127 GDN131127:GDV131127 GNJ131127:GNR131127 GXF131127:GXN131127 HHB131127:HHJ131127 HQX131127:HRF131127 IAT131127:IBB131127 IKP131127:IKX131127 IUL131127:IUT131127 JEH131127:JEP131127 JOD131127:JOL131127 JXZ131127:JYH131127 KHV131127:KID131127 KRR131127:KRZ131127 LBN131127:LBV131127 LLJ131127:LLR131127 LVF131127:LVN131127 MFB131127:MFJ131127 MOX131127:MPF131127 MYT131127:MZB131127 NIP131127:NIX131127 NSL131127:NST131127 OCH131127:OCP131127 OMD131127:OML131127 OVZ131127:OWH131127 PFV131127:PGD131127 PPR131127:PPZ131127 PZN131127:PZV131127 QJJ131127:QJR131127 QTF131127:QTN131127 RDB131127:RDJ131127 RMX131127:RNF131127 RWT131127:RXB131127 SGP131127:SGX131127 SQL131127:SQT131127 TAH131127:TAP131127 TKD131127:TKL131127 TTZ131127:TUH131127 UDV131127:UED131127 UNR131127:UNZ131127 UXN131127:UXV131127 VHJ131127:VHR131127 VRF131127:VRN131127 WBB131127:WBJ131127 WKX131127:WLF131127 WUT131127:WVB131127 IH196663:IP196663 SD196663:SL196663 ABZ196663:ACH196663 ALV196663:AMD196663 AVR196663:AVZ196663 BFN196663:BFV196663 BPJ196663:BPR196663 BZF196663:BZN196663 CJB196663:CJJ196663 CSX196663:CTF196663 DCT196663:DDB196663 DMP196663:DMX196663 DWL196663:DWT196663 EGH196663:EGP196663 EQD196663:EQL196663 EZZ196663:FAH196663 FJV196663:FKD196663 FTR196663:FTZ196663 GDN196663:GDV196663 GNJ196663:GNR196663 GXF196663:GXN196663 HHB196663:HHJ196663 HQX196663:HRF196663 IAT196663:IBB196663 IKP196663:IKX196663 IUL196663:IUT196663 JEH196663:JEP196663 JOD196663:JOL196663 JXZ196663:JYH196663 KHV196663:KID196663 KRR196663:KRZ196663 LBN196663:LBV196663 LLJ196663:LLR196663 LVF196663:LVN196663 MFB196663:MFJ196663 MOX196663:MPF196663 MYT196663:MZB196663 NIP196663:NIX196663 NSL196663:NST196663 OCH196663:OCP196663 OMD196663:OML196663 OVZ196663:OWH196663 PFV196663:PGD196663 PPR196663:PPZ196663 PZN196663:PZV196663 QJJ196663:QJR196663 QTF196663:QTN196663 RDB196663:RDJ196663 RMX196663:RNF196663 RWT196663:RXB196663 SGP196663:SGX196663 SQL196663:SQT196663 TAH196663:TAP196663 TKD196663:TKL196663 TTZ196663:TUH196663 UDV196663:UED196663 UNR196663:UNZ196663 UXN196663:UXV196663 VHJ196663:VHR196663 VRF196663:VRN196663 WBB196663:WBJ196663 WKX196663:WLF196663 WUT196663:WVB196663 IH262199:IP262199 SD262199:SL262199 ABZ262199:ACH262199 ALV262199:AMD262199 AVR262199:AVZ262199 BFN262199:BFV262199 BPJ262199:BPR262199 BZF262199:BZN262199 CJB262199:CJJ262199 CSX262199:CTF262199 DCT262199:DDB262199 DMP262199:DMX262199 DWL262199:DWT262199 EGH262199:EGP262199 EQD262199:EQL262199 EZZ262199:FAH262199 FJV262199:FKD262199 FTR262199:FTZ262199 GDN262199:GDV262199 GNJ262199:GNR262199 GXF262199:GXN262199 HHB262199:HHJ262199 HQX262199:HRF262199 IAT262199:IBB262199 IKP262199:IKX262199 IUL262199:IUT262199 JEH262199:JEP262199 JOD262199:JOL262199 JXZ262199:JYH262199 KHV262199:KID262199 KRR262199:KRZ262199 LBN262199:LBV262199 LLJ262199:LLR262199 LVF262199:LVN262199 MFB262199:MFJ262199 MOX262199:MPF262199 MYT262199:MZB262199 NIP262199:NIX262199 NSL262199:NST262199 OCH262199:OCP262199 OMD262199:OML262199 OVZ262199:OWH262199 PFV262199:PGD262199 PPR262199:PPZ262199 PZN262199:PZV262199 QJJ262199:QJR262199 QTF262199:QTN262199 RDB262199:RDJ262199 RMX262199:RNF262199 RWT262199:RXB262199 SGP262199:SGX262199 SQL262199:SQT262199 TAH262199:TAP262199 TKD262199:TKL262199 TTZ262199:TUH262199 UDV262199:UED262199 UNR262199:UNZ262199 UXN262199:UXV262199 VHJ262199:VHR262199 VRF262199:VRN262199 WBB262199:WBJ262199 WKX262199:WLF262199 WUT262199:WVB262199 IH327735:IP327735 SD327735:SL327735 ABZ327735:ACH327735 ALV327735:AMD327735 AVR327735:AVZ327735 BFN327735:BFV327735 BPJ327735:BPR327735 BZF327735:BZN327735 CJB327735:CJJ327735 CSX327735:CTF327735 DCT327735:DDB327735 DMP327735:DMX327735 DWL327735:DWT327735 EGH327735:EGP327735 EQD327735:EQL327735 EZZ327735:FAH327735 FJV327735:FKD327735 FTR327735:FTZ327735 GDN327735:GDV327735 GNJ327735:GNR327735 GXF327735:GXN327735 HHB327735:HHJ327735 HQX327735:HRF327735 IAT327735:IBB327735 IKP327735:IKX327735 IUL327735:IUT327735 JEH327735:JEP327735 JOD327735:JOL327735 JXZ327735:JYH327735 KHV327735:KID327735 KRR327735:KRZ327735 LBN327735:LBV327735 LLJ327735:LLR327735 LVF327735:LVN327735 MFB327735:MFJ327735 MOX327735:MPF327735 MYT327735:MZB327735 NIP327735:NIX327735 NSL327735:NST327735 OCH327735:OCP327735 OMD327735:OML327735 OVZ327735:OWH327735 PFV327735:PGD327735 PPR327735:PPZ327735 PZN327735:PZV327735 QJJ327735:QJR327735 QTF327735:QTN327735 RDB327735:RDJ327735 RMX327735:RNF327735 RWT327735:RXB327735 SGP327735:SGX327735 SQL327735:SQT327735 TAH327735:TAP327735 TKD327735:TKL327735 TTZ327735:TUH327735 UDV327735:UED327735 UNR327735:UNZ327735 UXN327735:UXV327735 VHJ327735:VHR327735 VRF327735:VRN327735 WBB327735:WBJ327735 WKX327735:WLF327735 WUT327735:WVB327735 IH393271:IP393271 SD393271:SL393271 ABZ393271:ACH393271 ALV393271:AMD393271 AVR393271:AVZ393271 BFN393271:BFV393271 BPJ393271:BPR393271 BZF393271:BZN393271 CJB393271:CJJ393271 CSX393271:CTF393271 DCT393271:DDB393271 DMP393271:DMX393271 DWL393271:DWT393271 EGH393271:EGP393271 EQD393271:EQL393271 EZZ393271:FAH393271 FJV393271:FKD393271 FTR393271:FTZ393271 GDN393271:GDV393271 GNJ393271:GNR393271 GXF393271:GXN393271 HHB393271:HHJ393271 HQX393271:HRF393271 IAT393271:IBB393271 IKP393271:IKX393271 IUL393271:IUT393271 JEH393271:JEP393271 JOD393271:JOL393271 JXZ393271:JYH393271 KHV393271:KID393271 KRR393271:KRZ393271 LBN393271:LBV393271 LLJ393271:LLR393271 LVF393271:LVN393271 MFB393271:MFJ393271 MOX393271:MPF393271 MYT393271:MZB393271 NIP393271:NIX393271 NSL393271:NST393271 OCH393271:OCP393271 OMD393271:OML393271 OVZ393271:OWH393271 PFV393271:PGD393271 PPR393271:PPZ393271 PZN393271:PZV393271 QJJ393271:QJR393271 QTF393271:QTN393271 RDB393271:RDJ393271 RMX393271:RNF393271 RWT393271:RXB393271 SGP393271:SGX393271 SQL393271:SQT393271 TAH393271:TAP393271 TKD393271:TKL393271 TTZ393271:TUH393271 UDV393271:UED393271 UNR393271:UNZ393271 UXN393271:UXV393271 VHJ393271:VHR393271 VRF393271:VRN393271 WBB393271:WBJ393271 WKX393271:WLF393271 WUT393271:WVB393271 IH458807:IP458807 SD458807:SL458807 ABZ458807:ACH458807 ALV458807:AMD458807 AVR458807:AVZ458807 BFN458807:BFV458807 BPJ458807:BPR458807 BZF458807:BZN458807 CJB458807:CJJ458807 CSX458807:CTF458807 DCT458807:DDB458807 DMP458807:DMX458807 DWL458807:DWT458807 EGH458807:EGP458807 EQD458807:EQL458807 EZZ458807:FAH458807 FJV458807:FKD458807 FTR458807:FTZ458807 GDN458807:GDV458807 GNJ458807:GNR458807 GXF458807:GXN458807 HHB458807:HHJ458807 HQX458807:HRF458807 IAT458807:IBB458807 IKP458807:IKX458807 IUL458807:IUT458807 JEH458807:JEP458807 JOD458807:JOL458807 JXZ458807:JYH458807 KHV458807:KID458807 KRR458807:KRZ458807 LBN458807:LBV458807 LLJ458807:LLR458807 LVF458807:LVN458807 MFB458807:MFJ458807 MOX458807:MPF458807 MYT458807:MZB458807 NIP458807:NIX458807 NSL458807:NST458807 OCH458807:OCP458807 OMD458807:OML458807 OVZ458807:OWH458807 PFV458807:PGD458807 PPR458807:PPZ458807 PZN458807:PZV458807 QJJ458807:QJR458807 QTF458807:QTN458807 RDB458807:RDJ458807 RMX458807:RNF458807 RWT458807:RXB458807 SGP458807:SGX458807 SQL458807:SQT458807 TAH458807:TAP458807 TKD458807:TKL458807 TTZ458807:TUH458807 UDV458807:UED458807 UNR458807:UNZ458807 UXN458807:UXV458807 VHJ458807:VHR458807 VRF458807:VRN458807 WBB458807:WBJ458807 WKX458807:WLF458807 WUT458807:WVB458807 IH524343:IP524343 SD524343:SL524343 ABZ524343:ACH524343 ALV524343:AMD524343 AVR524343:AVZ524343 BFN524343:BFV524343 BPJ524343:BPR524343 BZF524343:BZN524343 CJB524343:CJJ524343 CSX524343:CTF524343 DCT524343:DDB524343 DMP524343:DMX524343 DWL524343:DWT524343 EGH524343:EGP524343 EQD524343:EQL524343 EZZ524343:FAH524343 FJV524343:FKD524343 FTR524343:FTZ524343 GDN524343:GDV524343 GNJ524343:GNR524343 GXF524343:GXN524343 HHB524343:HHJ524343 HQX524343:HRF524343 IAT524343:IBB524343 IKP524343:IKX524343 IUL524343:IUT524343 JEH524343:JEP524343 JOD524343:JOL524343 JXZ524343:JYH524343 KHV524343:KID524343 KRR524343:KRZ524343 LBN524343:LBV524343 LLJ524343:LLR524343 LVF524343:LVN524343 MFB524343:MFJ524343 MOX524343:MPF524343 MYT524343:MZB524343 NIP524343:NIX524343 NSL524343:NST524343 OCH524343:OCP524343 OMD524343:OML524343 OVZ524343:OWH524343 PFV524343:PGD524343 PPR524343:PPZ524343 PZN524343:PZV524343 QJJ524343:QJR524343 QTF524343:QTN524343 RDB524343:RDJ524343 RMX524343:RNF524343 RWT524343:RXB524343 SGP524343:SGX524343 SQL524343:SQT524343 TAH524343:TAP524343 TKD524343:TKL524343 TTZ524343:TUH524343 UDV524343:UED524343 UNR524343:UNZ524343 UXN524343:UXV524343 VHJ524343:VHR524343 VRF524343:VRN524343 WBB524343:WBJ524343 WKX524343:WLF524343 WUT524343:WVB524343 IH589879:IP589879 SD589879:SL589879 ABZ589879:ACH589879 ALV589879:AMD589879 AVR589879:AVZ589879 BFN589879:BFV589879 BPJ589879:BPR589879 BZF589879:BZN589879 CJB589879:CJJ589879 CSX589879:CTF589879 DCT589879:DDB589879 DMP589879:DMX589879 DWL589879:DWT589879 EGH589879:EGP589879 EQD589879:EQL589879 EZZ589879:FAH589879 FJV589879:FKD589879 FTR589879:FTZ589879 GDN589879:GDV589879 GNJ589879:GNR589879 GXF589879:GXN589879 HHB589879:HHJ589879 HQX589879:HRF589879 IAT589879:IBB589879 IKP589879:IKX589879 IUL589879:IUT589879 JEH589879:JEP589879 JOD589879:JOL589879 JXZ589879:JYH589879 KHV589879:KID589879 KRR589879:KRZ589879 LBN589879:LBV589879 LLJ589879:LLR589879 LVF589879:LVN589879 MFB589879:MFJ589879 MOX589879:MPF589879 MYT589879:MZB589879 NIP589879:NIX589879 NSL589879:NST589879 OCH589879:OCP589879 OMD589879:OML589879 OVZ589879:OWH589879 PFV589879:PGD589879 PPR589879:PPZ589879 PZN589879:PZV589879 QJJ589879:QJR589879 QTF589879:QTN589879 RDB589879:RDJ589879 RMX589879:RNF589879 RWT589879:RXB589879 SGP589879:SGX589879 SQL589879:SQT589879 TAH589879:TAP589879 TKD589879:TKL589879 TTZ589879:TUH589879 UDV589879:UED589879 UNR589879:UNZ589879 UXN589879:UXV589879 VHJ589879:VHR589879 VRF589879:VRN589879 WBB589879:WBJ589879 WKX589879:WLF589879 WUT589879:WVB589879 IH655415:IP655415 SD655415:SL655415 ABZ655415:ACH655415 ALV655415:AMD655415 AVR655415:AVZ655415 BFN655415:BFV655415 BPJ655415:BPR655415 BZF655415:BZN655415 CJB655415:CJJ655415 CSX655415:CTF655415 DCT655415:DDB655415 DMP655415:DMX655415 DWL655415:DWT655415 EGH655415:EGP655415 EQD655415:EQL655415 EZZ655415:FAH655415 FJV655415:FKD655415 FTR655415:FTZ655415 GDN655415:GDV655415 GNJ655415:GNR655415 GXF655415:GXN655415 HHB655415:HHJ655415 HQX655415:HRF655415 IAT655415:IBB655415 IKP655415:IKX655415 IUL655415:IUT655415 JEH655415:JEP655415 JOD655415:JOL655415 JXZ655415:JYH655415 KHV655415:KID655415 KRR655415:KRZ655415 LBN655415:LBV655415 LLJ655415:LLR655415 LVF655415:LVN655415 MFB655415:MFJ655415 MOX655415:MPF655415 MYT655415:MZB655415 NIP655415:NIX655415 NSL655415:NST655415 OCH655415:OCP655415 OMD655415:OML655415 OVZ655415:OWH655415 PFV655415:PGD655415 PPR655415:PPZ655415 PZN655415:PZV655415 QJJ655415:QJR655415 QTF655415:QTN655415 RDB655415:RDJ655415 RMX655415:RNF655415 RWT655415:RXB655415 SGP655415:SGX655415 SQL655415:SQT655415 TAH655415:TAP655415 TKD655415:TKL655415 TTZ655415:TUH655415 UDV655415:UED655415 UNR655415:UNZ655415 UXN655415:UXV655415 VHJ655415:VHR655415 VRF655415:VRN655415 WBB655415:WBJ655415 WKX655415:WLF655415 WUT655415:WVB655415 IH720951:IP720951 SD720951:SL720951 ABZ720951:ACH720951 ALV720951:AMD720951 AVR720951:AVZ720951 BFN720951:BFV720951 BPJ720951:BPR720951 BZF720951:BZN720951 CJB720951:CJJ720951 CSX720951:CTF720951 DCT720951:DDB720951 DMP720951:DMX720951 DWL720951:DWT720951 EGH720951:EGP720951 EQD720951:EQL720951 EZZ720951:FAH720951 FJV720951:FKD720951 FTR720951:FTZ720951 GDN720951:GDV720951 GNJ720951:GNR720951 GXF720951:GXN720951 HHB720951:HHJ720951 HQX720951:HRF720951 IAT720951:IBB720951 IKP720951:IKX720951 IUL720951:IUT720951 JEH720951:JEP720951 JOD720951:JOL720951 JXZ720951:JYH720951 KHV720951:KID720951 KRR720951:KRZ720951 LBN720951:LBV720951 LLJ720951:LLR720951 LVF720951:LVN720951 MFB720951:MFJ720951 MOX720951:MPF720951 MYT720951:MZB720951 NIP720951:NIX720951 NSL720951:NST720951 OCH720951:OCP720951 OMD720951:OML720951 OVZ720951:OWH720951 PFV720951:PGD720951 PPR720951:PPZ720951 PZN720951:PZV720951 QJJ720951:QJR720951 QTF720951:QTN720951 RDB720951:RDJ720951 RMX720951:RNF720951 RWT720951:RXB720951 SGP720951:SGX720951 SQL720951:SQT720951 TAH720951:TAP720951 TKD720951:TKL720951 TTZ720951:TUH720951 UDV720951:UED720951 UNR720951:UNZ720951 UXN720951:UXV720951 VHJ720951:VHR720951 VRF720951:VRN720951 WBB720951:WBJ720951 WKX720951:WLF720951 WUT720951:WVB720951 IH786487:IP786487 SD786487:SL786487 ABZ786487:ACH786487 ALV786487:AMD786487 AVR786487:AVZ786487 BFN786487:BFV786487 BPJ786487:BPR786487 BZF786487:BZN786487 CJB786487:CJJ786487 CSX786487:CTF786487 DCT786487:DDB786487 DMP786487:DMX786487 DWL786487:DWT786487 EGH786487:EGP786487 EQD786487:EQL786487 EZZ786487:FAH786487 FJV786487:FKD786487 FTR786487:FTZ786487 GDN786487:GDV786487 GNJ786487:GNR786487 GXF786487:GXN786487 HHB786487:HHJ786487 HQX786487:HRF786487 IAT786487:IBB786487 IKP786487:IKX786487 IUL786487:IUT786487 JEH786487:JEP786487 JOD786487:JOL786487 JXZ786487:JYH786487 KHV786487:KID786487 KRR786487:KRZ786487 LBN786487:LBV786487 LLJ786487:LLR786487 LVF786487:LVN786487 MFB786487:MFJ786487 MOX786487:MPF786487 MYT786487:MZB786487 NIP786487:NIX786487 NSL786487:NST786487 OCH786487:OCP786487 OMD786487:OML786487 OVZ786487:OWH786487 PFV786487:PGD786487 PPR786487:PPZ786487 PZN786487:PZV786487 QJJ786487:QJR786487 QTF786487:QTN786487 RDB786487:RDJ786487 RMX786487:RNF786487 RWT786487:RXB786487 SGP786487:SGX786487 SQL786487:SQT786487 TAH786487:TAP786487 TKD786487:TKL786487 TTZ786487:TUH786487 UDV786487:UED786487 UNR786487:UNZ786487 UXN786487:UXV786487 VHJ786487:VHR786487 VRF786487:VRN786487 WBB786487:WBJ786487 WKX786487:WLF786487 WUT786487:WVB786487 IH852023:IP852023 SD852023:SL852023 ABZ852023:ACH852023 ALV852023:AMD852023 AVR852023:AVZ852023 BFN852023:BFV852023 BPJ852023:BPR852023 BZF852023:BZN852023 CJB852023:CJJ852023 CSX852023:CTF852023 DCT852023:DDB852023 DMP852023:DMX852023 DWL852023:DWT852023 EGH852023:EGP852023 EQD852023:EQL852023 EZZ852023:FAH852023 FJV852023:FKD852023 FTR852023:FTZ852023 GDN852023:GDV852023 GNJ852023:GNR852023 GXF852023:GXN852023 HHB852023:HHJ852023 HQX852023:HRF852023 IAT852023:IBB852023 IKP852023:IKX852023 IUL852023:IUT852023 JEH852023:JEP852023 JOD852023:JOL852023 JXZ852023:JYH852023 KHV852023:KID852023 KRR852023:KRZ852023 LBN852023:LBV852023 LLJ852023:LLR852023 LVF852023:LVN852023 MFB852023:MFJ852023 MOX852023:MPF852023 MYT852023:MZB852023 NIP852023:NIX852023 NSL852023:NST852023 OCH852023:OCP852023 OMD852023:OML852023 OVZ852023:OWH852023 PFV852023:PGD852023 PPR852023:PPZ852023 PZN852023:PZV852023 QJJ852023:QJR852023 QTF852023:QTN852023 RDB852023:RDJ852023 RMX852023:RNF852023 RWT852023:RXB852023 SGP852023:SGX852023 SQL852023:SQT852023 TAH852023:TAP852023 TKD852023:TKL852023 TTZ852023:TUH852023 UDV852023:UED852023 UNR852023:UNZ852023 UXN852023:UXV852023 VHJ852023:VHR852023 VRF852023:VRN852023 WBB852023:WBJ852023 WKX852023:WLF852023 WUT852023:WVB852023 IH917559:IP917559 SD917559:SL917559 ABZ917559:ACH917559 ALV917559:AMD917559 AVR917559:AVZ917559 BFN917559:BFV917559 BPJ917559:BPR917559 BZF917559:BZN917559 CJB917559:CJJ917559 CSX917559:CTF917559 DCT917559:DDB917559 DMP917559:DMX917559 DWL917559:DWT917559 EGH917559:EGP917559 EQD917559:EQL917559 EZZ917559:FAH917559 FJV917559:FKD917559 FTR917559:FTZ917559 GDN917559:GDV917559 GNJ917559:GNR917559 GXF917559:GXN917559 HHB917559:HHJ917559 HQX917559:HRF917559 IAT917559:IBB917559 IKP917559:IKX917559 IUL917559:IUT917559 JEH917559:JEP917559 JOD917559:JOL917559 JXZ917559:JYH917559 KHV917559:KID917559 KRR917559:KRZ917559 LBN917559:LBV917559 LLJ917559:LLR917559 LVF917559:LVN917559 MFB917559:MFJ917559 MOX917559:MPF917559 MYT917559:MZB917559 NIP917559:NIX917559 NSL917559:NST917559 OCH917559:OCP917559 OMD917559:OML917559 OVZ917559:OWH917559 PFV917559:PGD917559 PPR917559:PPZ917559 PZN917559:PZV917559 QJJ917559:QJR917559 QTF917559:QTN917559 RDB917559:RDJ917559 RMX917559:RNF917559 RWT917559:RXB917559 SGP917559:SGX917559 SQL917559:SQT917559 TAH917559:TAP917559 TKD917559:TKL917559 TTZ917559:TUH917559 UDV917559:UED917559 UNR917559:UNZ917559 UXN917559:UXV917559 VHJ917559:VHR917559 VRF917559:VRN917559 WBB917559:WBJ917559 WKX917559:WLF917559 WUT917559:WVB917559 IH983095:IP983095 SD983095:SL983095 ABZ983095:ACH983095 ALV983095:AMD983095 AVR983095:AVZ983095 BFN983095:BFV983095 BPJ983095:BPR983095 BZF983095:BZN983095 CJB983095:CJJ983095 CSX983095:CTF983095 DCT983095:DDB983095 DMP983095:DMX983095 DWL983095:DWT983095 EGH983095:EGP983095 EQD983095:EQL983095 EZZ983095:FAH983095 FJV983095:FKD983095 FTR983095:FTZ983095 GDN983095:GDV983095 GNJ983095:GNR983095 GXF983095:GXN983095 HHB983095:HHJ983095 HQX983095:HRF983095 IAT983095:IBB983095 IKP983095:IKX983095 IUL983095:IUT983095 JEH983095:JEP983095 JOD983095:JOL983095 JXZ983095:JYH983095 KHV983095:KID983095 KRR983095:KRZ983095 LBN983095:LBV983095 LLJ983095:LLR983095 LVF983095:LVN983095 MFB983095:MFJ983095 MOX983095:MPF983095 MYT983095:MZB983095 NIP983095:NIX983095 NSL983095:NST983095 OCH983095:OCP983095 OMD983095:OML983095 OVZ983095:OWH983095 PFV983095:PGD983095 PPR983095:PPZ983095 PZN983095:PZV983095 QJJ983095:QJR983095 QTF983095:QTN983095 RDB983095:RDJ983095 RMX983095:RNF983095 RWT983095:RXB983095 SGP983095:SGX983095 SQL983095:SQT983095 TAH983095:TAP983095 TKD983095:TKL983095 TTZ983095:TUH983095 UDV983095:UED983095 UNR983095:UNZ983095 UXN983095:UXV983095 VHJ983095:VHR983095 VRF983095:VRN983095 WBB983095:WBJ983095 WKX983095:WLF983095 WUT983095:WVB983095 IY23:IZ23 SU23:SV23 ACQ23:ACR23 AMM23:AMN23 AWI23:AWJ23 BGE23:BGF23 BQA23:BQB23 BZW23:BZX23 CJS23:CJT23 CTO23:CTP23 DDK23:DDL23 DNG23:DNH23 DXC23:DXD23 EGY23:EGZ23 EQU23:EQV23 FAQ23:FAR23 FKM23:FKN23 FUI23:FUJ23 GEE23:GEF23 GOA23:GOB23 GXW23:GXX23 HHS23:HHT23 HRO23:HRP23 IBK23:IBL23 ILG23:ILH23 IVC23:IVD23 JEY23:JEZ23 JOU23:JOV23 JYQ23:JYR23 KIM23:KIN23 KSI23:KSJ23 LCE23:LCF23 LMA23:LMB23 LVW23:LVX23 MFS23:MFT23 MPO23:MPP23 MZK23:MZL23 NJG23:NJH23 NTC23:NTD23 OCY23:OCZ23 OMU23:OMV23 OWQ23:OWR23 PGM23:PGN23 PQI23:PQJ23 QAE23:QAF23 QKA23:QKB23 QTW23:QTX23 RDS23:RDT23 RNO23:RNP23 RXK23:RXL23 SHG23:SHH23 SRC23:SRD23 TAY23:TAZ23 TKU23:TKV23 TUQ23:TUR23 UEM23:UEN23 UOI23:UOJ23 UYE23:UYF23 VIA23:VIB23 VRW23:VRX23 WBS23:WBT23 WLO23:WLP23 WVK23:WVL23 IO65561:IP65561 SK65561:SL65561 ACG65561:ACH65561 AMC65561:AMD65561 AVY65561:AVZ65561 BFU65561:BFV65561 BPQ65561:BPR65561 BZM65561:BZN65561 CJI65561:CJJ65561 CTE65561:CTF65561 DDA65561:DDB65561 DMW65561:DMX65561 DWS65561:DWT65561 EGO65561:EGP65561 EQK65561:EQL65561 FAG65561:FAH65561 FKC65561:FKD65561 FTY65561:FTZ65561 GDU65561:GDV65561 GNQ65561:GNR65561 GXM65561:GXN65561 HHI65561:HHJ65561 HRE65561:HRF65561 IBA65561:IBB65561 IKW65561:IKX65561 IUS65561:IUT65561 JEO65561:JEP65561 JOK65561:JOL65561 JYG65561:JYH65561 KIC65561:KID65561 KRY65561:KRZ65561 LBU65561:LBV65561 LLQ65561:LLR65561 LVM65561:LVN65561 MFI65561:MFJ65561 MPE65561:MPF65561 MZA65561:MZB65561 NIW65561:NIX65561 NSS65561:NST65561 OCO65561:OCP65561 OMK65561:OML65561 OWG65561:OWH65561 PGC65561:PGD65561 PPY65561:PPZ65561 PZU65561:PZV65561 QJQ65561:QJR65561 QTM65561:QTN65561 RDI65561:RDJ65561 RNE65561:RNF65561 RXA65561:RXB65561 SGW65561:SGX65561 SQS65561:SQT65561 TAO65561:TAP65561 TKK65561:TKL65561 TUG65561:TUH65561 UEC65561:UED65561 UNY65561:UNZ65561 UXU65561:UXV65561 VHQ65561:VHR65561 VRM65561:VRN65561 WBI65561:WBJ65561 WLE65561:WLF65561 WVA65561:WVB65561 IO131097:IP131097 SK131097:SL131097 ACG131097:ACH131097 AMC131097:AMD131097 AVY131097:AVZ131097 BFU131097:BFV131097 BPQ131097:BPR131097 BZM131097:BZN131097 CJI131097:CJJ131097 CTE131097:CTF131097 DDA131097:DDB131097 DMW131097:DMX131097 DWS131097:DWT131097 EGO131097:EGP131097 EQK131097:EQL131097 FAG131097:FAH131097 FKC131097:FKD131097 FTY131097:FTZ131097 GDU131097:GDV131097 GNQ131097:GNR131097 GXM131097:GXN131097 HHI131097:HHJ131097 HRE131097:HRF131097 IBA131097:IBB131097 IKW131097:IKX131097 IUS131097:IUT131097 JEO131097:JEP131097 JOK131097:JOL131097 JYG131097:JYH131097 KIC131097:KID131097 KRY131097:KRZ131097 LBU131097:LBV131097 LLQ131097:LLR131097 LVM131097:LVN131097 MFI131097:MFJ131097 MPE131097:MPF131097 MZA131097:MZB131097 NIW131097:NIX131097 NSS131097:NST131097 OCO131097:OCP131097 OMK131097:OML131097 OWG131097:OWH131097 PGC131097:PGD131097 PPY131097:PPZ131097 PZU131097:PZV131097 QJQ131097:QJR131097 QTM131097:QTN131097 RDI131097:RDJ131097 RNE131097:RNF131097 RXA131097:RXB131097 SGW131097:SGX131097 SQS131097:SQT131097 TAO131097:TAP131097 TKK131097:TKL131097 TUG131097:TUH131097 UEC131097:UED131097 UNY131097:UNZ131097 UXU131097:UXV131097 VHQ131097:VHR131097 VRM131097:VRN131097 WBI131097:WBJ131097 WLE131097:WLF131097 WVA131097:WVB131097 IO196633:IP196633 SK196633:SL196633 ACG196633:ACH196633 AMC196633:AMD196633 AVY196633:AVZ196633 BFU196633:BFV196633 BPQ196633:BPR196633 BZM196633:BZN196633 CJI196633:CJJ196633 CTE196633:CTF196633 DDA196633:DDB196633 DMW196633:DMX196633 DWS196633:DWT196633 EGO196633:EGP196633 EQK196633:EQL196633 FAG196633:FAH196633 FKC196633:FKD196633 FTY196633:FTZ196633 GDU196633:GDV196633 GNQ196633:GNR196633 GXM196633:GXN196633 HHI196633:HHJ196633 HRE196633:HRF196633 IBA196633:IBB196633 IKW196633:IKX196633 IUS196633:IUT196633 JEO196633:JEP196633 JOK196633:JOL196633 JYG196633:JYH196633 KIC196633:KID196633 KRY196633:KRZ196633 LBU196633:LBV196633 LLQ196633:LLR196633 LVM196633:LVN196633 MFI196633:MFJ196633 MPE196633:MPF196633 MZA196633:MZB196633 NIW196633:NIX196633 NSS196633:NST196633 OCO196633:OCP196633 OMK196633:OML196633 OWG196633:OWH196633 PGC196633:PGD196633 PPY196633:PPZ196633 PZU196633:PZV196633 QJQ196633:QJR196633 QTM196633:QTN196633 RDI196633:RDJ196633 RNE196633:RNF196633 RXA196633:RXB196633 SGW196633:SGX196633 SQS196633:SQT196633 TAO196633:TAP196633 TKK196633:TKL196633 TUG196633:TUH196633 UEC196633:UED196633 UNY196633:UNZ196633 UXU196633:UXV196633 VHQ196633:VHR196633 VRM196633:VRN196633 WBI196633:WBJ196633 WLE196633:WLF196633 WVA196633:WVB196633 IO262169:IP262169 SK262169:SL262169 ACG262169:ACH262169 AMC262169:AMD262169 AVY262169:AVZ262169 BFU262169:BFV262169 BPQ262169:BPR262169 BZM262169:BZN262169 CJI262169:CJJ262169 CTE262169:CTF262169 DDA262169:DDB262169 DMW262169:DMX262169 DWS262169:DWT262169 EGO262169:EGP262169 EQK262169:EQL262169 FAG262169:FAH262169 FKC262169:FKD262169 FTY262169:FTZ262169 GDU262169:GDV262169 GNQ262169:GNR262169 GXM262169:GXN262169 HHI262169:HHJ262169 HRE262169:HRF262169 IBA262169:IBB262169 IKW262169:IKX262169 IUS262169:IUT262169 JEO262169:JEP262169 JOK262169:JOL262169 JYG262169:JYH262169 KIC262169:KID262169 KRY262169:KRZ262169 LBU262169:LBV262169 LLQ262169:LLR262169 LVM262169:LVN262169 MFI262169:MFJ262169 MPE262169:MPF262169 MZA262169:MZB262169 NIW262169:NIX262169 NSS262169:NST262169 OCO262169:OCP262169 OMK262169:OML262169 OWG262169:OWH262169 PGC262169:PGD262169 PPY262169:PPZ262169 PZU262169:PZV262169 QJQ262169:QJR262169 QTM262169:QTN262169 RDI262169:RDJ262169 RNE262169:RNF262169 RXA262169:RXB262169 SGW262169:SGX262169 SQS262169:SQT262169 TAO262169:TAP262169 TKK262169:TKL262169 TUG262169:TUH262169 UEC262169:UED262169 UNY262169:UNZ262169 UXU262169:UXV262169 VHQ262169:VHR262169 VRM262169:VRN262169 WBI262169:WBJ262169 WLE262169:WLF262169 WVA262169:WVB262169 IO327705:IP327705 SK327705:SL327705 ACG327705:ACH327705 AMC327705:AMD327705 AVY327705:AVZ327705 BFU327705:BFV327705 BPQ327705:BPR327705 BZM327705:BZN327705 CJI327705:CJJ327705 CTE327705:CTF327705 DDA327705:DDB327705 DMW327705:DMX327705 DWS327705:DWT327705 EGO327705:EGP327705 EQK327705:EQL327705 FAG327705:FAH327705 FKC327705:FKD327705 FTY327705:FTZ327705 GDU327705:GDV327705 GNQ327705:GNR327705 GXM327705:GXN327705 HHI327705:HHJ327705 HRE327705:HRF327705 IBA327705:IBB327705 IKW327705:IKX327705 IUS327705:IUT327705 JEO327705:JEP327705 JOK327705:JOL327705 JYG327705:JYH327705 KIC327705:KID327705 KRY327705:KRZ327705 LBU327705:LBV327705 LLQ327705:LLR327705 LVM327705:LVN327705 MFI327705:MFJ327705 MPE327705:MPF327705 MZA327705:MZB327705 NIW327705:NIX327705 NSS327705:NST327705 OCO327705:OCP327705 OMK327705:OML327705 OWG327705:OWH327705 PGC327705:PGD327705 PPY327705:PPZ327705 PZU327705:PZV327705 QJQ327705:QJR327705 QTM327705:QTN327705 RDI327705:RDJ327705 RNE327705:RNF327705 RXA327705:RXB327705 SGW327705:SGX327705 SQS327705:SQT327705 TAO327705:TAP327705 TKK327705:TKL327705 TUG327705:TUH327705 UEC327705:UED327705 UNY327705:UNZ327705 UXU327705:UXV327705 VHQ327705:VHR327705 VRM327705:VRN327705 WBI327705:WBJ327705 WLE327705:WLF327705 WVA327705:WVB327705 IO393241:IP393241 SK393241:SL393241 ACG393241:ACH393241 AMC393241:AMD393241 AVY393241:AVZ393241 BFU393241:BFV393241 BPQ393241:BPR393241 BZM393241:BZN393241 CJI393241:CJJ393241 CTE393241:CTF393241 DDA393241:DDB393241 DMW393241:DMX393241 DWS393241:DWT393241 EGO393241:EGP393241 EQK393241:EQL393241 FAG393241:FAH393241 FKC393241:FKD393241 FTY393241:FTZ393241 GDU393241:GDV393241 GNQ393241:GNR393241 GXM393241:GXN393241 HHI393241:HHJ393241 HRE393241:HRF393241 IBA393241:IBB393241 IKW393241:IKX393241 IUS393241:IUT393241 JEO393241:JEP393241 JOK393241:JOL393241 JYG393241:JYH393241 KIC393241:KID393241 KRY393241:KRZ393241 LBU393241:LBV393241 LLQ393241:LLR393241 LVM393241:LVN393241 MFI393241:MFJ393241 MPE393241:MPF393241 MZA393241:MZB393241 NIW393241:NIX393241 NSS393241:NST393241 OCO393241:OCP393241 OMK393241:OML393241 OWG393241:OWH393241 PGC393241:PGD393241 PPY393241:PPZ393241 PZU393241:PZV393241 QJQ393241:QJR393241 QTM393241:QTN393241 RDI393241:RDJ393241 RNE393241:RNF393241 RXA393241:RXB393241 SGW393241:SGX393241 SQS393241:SQT393241 TAO393241:TAP393241 TKK393241:TKL393241 TUG393241:TUH393241 UEC393241:UED393241 UNY393241:UNZ393241 UXU393241:UXV393241 VHQ393241:VHR393241 VRM393241:VRN393241 WBI393241:WBJ393241 WLE393241:WLF393241 WVA393241:WVB393241 IO458777:IP458777 SK458777:SL458777 ACG458777:ACH458777 AMC458777:AMD458777 AVY458777:AVZ458777 BFU458777:BFV458777 BPQ458777:BPR458777 BZM458777:BZN458777 CJI458777:CJJ458777 CTE458777:CTF458777 DDA458777:DDB458777 DMW458777:DMX458777 DWS458777:DWT458777 EGO458777:EGP458777 EQK458777:EQL458777 FAG458777:FAH458777 FKC458777:FKD458777 FTY458777:FTZ458777 GDU458777:GDV458777 GNQ458777:GNR458777 GXM458777:GXN458777 HHI458777:HHJ458777 HRE458777:HRF458777 IBA458777:IBB458777 IKW458777:IKX458777 IUS458777:IUT458777 JEO458777:JEP458777 JOK458777:JOL458777 JYG458777:JYH458777 KIC458777:KID458777 KRY458777:KRZ458777 LBU458777:LBV458777 LLQ458777:LLR458777 LVM458777:LVN458777 MFI458777:MFJ458777 MPE458777:MPF458777 MZA458777:MZB458777 NIW458777:NIX458777 NSS458777:NST458777 OCO458777:OCP458777 OMK458777:OML458777 OWG458777:OWH458777 PGC458777:PGD458777 PPY458777:PPZ458777 PZU458777:PZV458777 QJQ458777:QJR458777 QTM458777:QTN458777 RDI458777:RDJ458777 RNE458777:RNF458777 RXA458777:RXB458777 SGW458777:SGX458777 SQS458777:SQT458777 TAO458777:TAP458777 TKK458777:TKL458777 TUG458777:TUH458777 UEC458777:UED458777 UNY458777:UNZ458777 UXU458777:UXV458777 VHQ458777:VHR458777 VRM458777:VRN458777 WBI458777:WBJ458777 WLE458777:WLF458777 WVA458777:WVB458777 IO524313:IP524313 SK524313:SL524313 ACG524313:ACH524313 AMC524313:AMD524313 AVY524313:AVZ524313 BFU524313:BFV524313 BPQ524313:BPR524313 BZM524313:BZN524313 CJI524313:CJJ524313 CTE524313:CTF524313 DDA524313:DDB524313 DMW524313:DMX524313 DWS524313:DWT524313 EGO524313:EGP524313 EQK524313:EQL524313 FAG524313:FAH524313 FKC524313:FKD524313 FTY524313:FTZ524313 GDU524313:GDV524313 GNQ524313:GNR524313 GXM524313:GXN524313 HHI524313:HHJ524313 HRE524313:HRF524313 IBA524313:IBB524313 IKW524313:IKX524313 IUS524313:IUT524313 JEO524313:JEP524313 JOK524313:JOL524313 JYG524313:JYH524313 KIC524313:KID524313 KRY524313:KRZ524313 LBU524313:LBV524313 LLQ524313:LLR524313 LVM524313:LVN524313 MFI524313:MFJ524313 MPE524313:MPF524313 MZA524313:MZB524313 NIW524313:NIX524313 NSS524313:NST524313 OCO524313:OCP524313 OMK524313:OML524313 OWG524313:OWH524313 PGC524313:PGD524313 PPY524313:PPZ524313 PZU524313:PZV524313 QJQ524313:QJR524313 QTM524313:QTN524313 RDI524313:RDJ524313 RNE524313:RNF524313 RXA524313:RXB524313 SGW524313:SGX524313 SQS524313:SQT524313 TAO524313:TAP524313 TKK524313:TKL524313 TUG524313:TUH524313 UEC524313:UED524313 UNY524313:UNZ524313 UXU524313:UXV524313 VHQ524313:VHR524313 VRM524313:VRN524313 WBI524313:WBJ524313 WLE524313:WLF524313 WVA524313:WVB524313 IO589849:IP589849 SK589849:SL589849 ACG589849:ACH589849 AMC589849:AMD589849 AVY589849:AVZ589849 BFU589849:BFV589849 BPQ589849:BPR589849 BZM589849:BZN589849 CJI589849:CJJ589849 CTE589849:CTF589849 DDA589849:DDB589849 DMW589849:DMX589849 DWS589849:DWT589849 EGO589849:EGP589849 EQK589849:EQL589849 FAG589849:FAH589849 FKC589849:FKD589849 FTY589849:FTZ589849 GDU589849:GDV589849 GNQ589849:GNR589849 GXM589849:GXN589849 HHI589849:HHJ589849 HRE589849:HRF589849 IBA589849:IBB589849 IKW589849:IKX589849 IUS589849:IUT589849 JEO589849:JEP589849 JOK589849:JOL589849 JYG589849:JYH589849 KIC589849:KID589849 KRY589849:KRZ589849 LBU589849:LBV589849 LLQ589849:LLR589849 LVM589849:LVN589849 MFI589849:MFJ589849 MPE589849:MPF589849 MZA589849:MZB589849 NIW589849:NIX589849 NSS589849:NST589849 OCO589849:OCP589849 OMK589849:OML589849 OWG589849:OWH589849 PGC589849:PGD589849 PPY589849:PPZ589849 PZU589849:PZV589849 QJQ589849:QJR589849 QTM589849:QTN589849 RDI589849:RDJ589849 RNE589849:RNF589849 RXA589849:RXB589849 SGW589849:SGX589849 SQS589849:SQT589849 TAO589849:TAP589849 TKK589849:TKL589849 TUG589849:TUH589849 UEC589849:UED589849 UNY589849:UNZ589849 UXU589849:UXV589849 VHQ589849:VHR589849 VRM589849:VRN589849 WBI589849:WBJ589849 WLE589849:WLF589849 WVA589849:WVB589849 IO655385:IP655385 SK655385:SL655385 ACG655385:ACH655385 AMC655385:AMD655385 AVY655385:AVZ655385 BFU655385:BFV655385 BPQ655385:BPR655385 BZM655385:BZN655385 CJI655385:CJJ655385 CTE655385:CTF655385 DDA655385:DDB655385 DMW655385:DMX655385 DWS655385:DWT655385 EGO655385:EGP655385 EQK655385:EQL655385 FAG655385:FAH655385 FKC655385:FKD655385 FTY655385:FTZ655385 GDU655385:GDV655385 GNQ655385:GNR655385 GXM655385:GXN655385 HHI655385:HHJ655385 HRE655385:HRF655385 IBA655385:IBB655385 IKW655385:IKX655385 IUS655385:IUT655385 JEO655385:JEP655385 JOK655385:JOL655385 JYG655385:JYH655385 KIC655385:KID655385 KRY655385:KRZ655385 LBU655385:LBV655385 LLQ655385:LLR655385 LVM655385:LVN655385 MFI655385:MFJ655385 MPE655385:MPF655385 MZA655385:MZB655385 NIW655385:NIX655385 NSS655385:NST655385 OCO655385:OCP655385 OMK655385:OML655385 OWG655385:OWH655385 PGC655385:PGD655385 PPY655385:PPZ655385 PZU655385:PZV655385 QJQ655385:QJR655385 QTM655385:QTN655385 RDI655385:RDJ655385 RNE655385:RNF655385 RXA655385:RXB655385 SGW655385:SGX655385 SQS655385:SQT655385 TAO655385:TAP655385 TKK655385:TKL655385 TUG655385:TUH655385 UEC655385:UED655385 UNY655385:UNZ655385 UXU655385:UXV655385 VHQ655385:VHR655385 VRM655385:VRN655385 WBI655385:WBJ655385 WLE655385:WLF655385 WVA655385:WVB655385 IO720921:IP720921 SK720921:SL720921 ACG720921:ACH720921 AMC720921:AMD720921 AVY720921:AVZ720921 BFU720921:BFV720921 BPQ720921:BPR720921 BZM720921:BZN720921 CJI720921:CJJ720921 CTE720921:CTF720921 DDA720921:DDB720921 DMW720921:DMX720921 DWS720921:DWT720921 EGO720921:EGP720921 EQK720921:EQL720921 FAG720921:FAH720921 FKC720921:FKD720921 FTY720921:FTZ720921 GDU720921:GDV720921 GNQ720921:GNR720921 GXM720921:GXN720921 HHI720921:HHJ720921 HRE720921:HRF720921 IBA720921:IBB720921 IKW720921:IKX720921 IUS720921:IUT720921 JEO720921:JEP720921 JOK720921:JOL720921 JYG720921:JYH720921 KIC720921:KID720921 KRY720921:KRZ720921 LBU720921:LBV720921 LLQ720921:LLR720921 LVM720921:LVN720921 MFI720921:MFJ720921 MPE720921:MPF720921 MZA720921:MZB720921 NIW720921:NIX720921 NSS720921:NST720921 OCO720921:OCP720921 OMK720921:OML720921 OWG720921:OWH720921 PGC720921:PGD720921 PPY720921:PPZ720921 PZU720921:PZV720921 QJQ720921:QJR720921 QTM720921:QTN720921 RDI720921:RDJ720921 RNE720921:RNF720921 RXA720921:RXB720921 SGW720921:SGX720921 SQS720921:SQT720921 TAO720921:TAP720921 TKK720921:TKL720921 TUG720921:TUH720921 UEC720921:UED720921 UNY720921:UNZ720921 UXU720921:UXV720921 VHQ720921:VHR720921 VRM720921:VRN720921 WBI720921:WBJ720921 WLE720921:WLF720921 WVA720921:WVB720921 IO786457:IP786457 SK786457:SL786457 ACG786457:ACH786457 AMC786457:AMD786457 AVY786457:AVZ786457 BFU786457:BFV786457 BPQ786457:BPR786457 BZM786457:BZN786457 CJI786457:CJJ786457 CTE786457:CTF786457 DDA786457:DDB786457 DMW786457:DMX786457 DWS786457:DWT786457 EGO786457:EGP786457 EQK786457:EQL786457 FAG786457:FAH786457 FKC786457:FKD786457 FTY786457:FTZ786457 GDU786457:GDV786457 GNQ786457:GNR786457 GXM786457:GXN786457 HHI786457:HHJ786457 HRE786457:HRF786457 IBA786457:IBB786457 IKW786457:IKX786457 IUS786457:IUT786457 JEO786457:JEP786457 JOK786457:JOL786457 JYG786457:JYH786457 KIC786457:KID786457 KRY786457:KRZ786457 LBU786457:LBV786457 LLQ786457:LLR786457 LVM786457:LVN786457 MFI786457:MFJ786457 MPE786457:MPF786457 MZA786457:MZB786457 NIW786457:NIX786457 NSS786457:NST786457 OCO786457:OCP786457 OMK786457:OML786457 OWG786457:OWH786457 PGC786457:PGD786457 PPY786457:PPZ786457 PZU786457:PZV786457 QJQ786457:QJR786457 QTM786457:QTN786457 RDI786457:RDJ786457 RNE786457:RNF786457 RXA786457:RXB786457 SGW786457:SGX786457 SQS786457:SQT786457 TAO786457:TAP786457 TKK786457:TKL786457 TUG786457:TUH786457 UEC786457:UED786457 UNY786457:UNZ786457 UXU786457:UXV786457 VHQ786457:VHR786457 VRM786457:VRN786457 WBI786457:WBJ786457 WLE786457:WLF786457 WVA786457:WVB786457 IO851993:IP851993 SK851993:SL851993 ACG851993:ACH851993 AMC851993:AMD851993 AVY851993:AVZ851993 BFU851993:BFV851993 BPQ851993:BPR851993 BZM851993:BZN851993 CJI851993:CJJ851993 CTE851993:CTF851993 DDA851993:DDB851993 DMW851993:DMX851993 DWS851993:DWT851993 EGO851993:EGP851993 EQK851993:EQL851993 FAG851993:FAH851993 FKC851993:FKD851993 FTY851993:FTZ851993 GDU851993:GDV851993 GNQ851993:GNR851993 GXM851993:GXN851993 HHI851993:HHJ851993 HRE851993:HRF851993 IBA851993:IBB851993 IKW851993:IKX851993 IUS851993:IUT851993 JEO851993:JEP851993 JOK851993:JOL851993 JYG851993:JYH851993 KIC851993:KID851993 KRY851993:KRZ851993 LBU851993:LBV851993 LLQ851993:LLR851993 LVM851993:LVN851993 MFI851993:MFJ851993 MPE851993:MPF851993 MZA851993:MZB851993 NIW851993:NIX851993 NSS851993:NST851993 OCO851993:OCP851993 OMK851993:OML851993 OWG851993:OWH851993 PGC851993:PGD851993 PPY851993:PPZ851993 PZU851993:PZV851993 QJQ851993:QJR851993 QTM851993:QTN851993 RDI851993:RDJ851993 RNE851993:RNF851993 RXA851993:RXB851993 SGW851993:SGX851993 SQS851993:SQT851993 TAO851993:TAP851993 TKK851993:TKL851993 TUG851993:TUH851993 UEC851993:UED851993 UNY851993:UNZ851993 UXU851993:UXV851993 VHQ851993:VHR851993 VRM851993:VRN851993 WBI851993:WBJ851993 WLE851993:WLF851993 WVA851993:WVB851993 IO917529:IP917529 SK917529:SL917529 ACG917529:ACH917529 AMC917529:AMD917529 AVY917529:AVZ917529 BFU917529:BFV917529 BPQ917529:BPR917529 BZM917529:BZN917529 CJI917529:CJJ917529 CTE917529:CTF917529 DDA917529:DDB917529 DMW917529:DMX917529 DWS917529:DWT917529 EGO917529:EGP917529 EQK917529:EQL917529 FAG917529:FAH917529 FKC917529:FKD917529 FTY917529:FTZ917529 GDU917529:GDV917529 GNQ917529:GNR917529 GXM917529:GXN917529 HHI917529:HHJ917529 HRE917529:HRF917529 IBA917529:IBB917529 IKW917529:IKX917529 IUS917529:IUT917529 JEO917529:JEP917529 JOK917529:JOL917529 JYG917529:JYH917529 KIC917529:KID917529 KRY917529:KRZ917529 LBU917529:LBV917529 LLQ917529:LLR917529 LVM917529:LVN917529 MFI917529:MFJ917529 MPE917529:MPF917529 MZA917529:MZB917529 NIW917529:NIX917529 NSS917529:NST917529 OCO917529:OCP917529 OMK917529:OML917529 OWG917529:OWH917529 PGC917529:PGD917529 PPY917529:PPZ917529 PZU917529:PZV917529 QJQ917529:QJR917529 QTM917529:QTN917529 RDI917529:RDJ917529 RNE917529:RNF917529 RXA917529:RXB917529 SGW917529:SGX917529 SQS917529:SQT917529 TAO917529:TAP917529 TKK917529:TKL917529 TUG917529:TUH917529 UEC917529:UED917529 UNY917529:UNZ917529 UXU917529:UXV917529 VHQ917529:VHR917529 VRM917529:VRN917529 WBI917529:WBJ917529 WLE917529:WLF917529 WVA917529:WVB917529 IO983065:IP983065 SK983065:SL983065 ACG983065:ACH983065 AMC983065:AMD983065 AVY983065:AVZ983065 BFU983065:BFV983065 BPQ983065:BPR983065 BZM983065:BZN983065 CJI983065:CJJ983065 CTE983065:CTF983065 DDA983065:DDB983065 DMW983065:DMX983065 DWS983065:DWT983065 EGO983065:EGP983065 EQK983065:EQL983065 FAG983065:FAH983065 FKC983065:FKD983065 FTY983065:FTZ983065 GDU983065:GDV983065 GNQ983065:GNR983065 GXM983065:GXN983065 HHI983065:HHJ983065 HRE983065:HRF983065 IBA983065:IBB983065 IKW983065:IKX983065 IUS983065:IUT983065 JEO983065:JEP983065 JOK983065:JOL983065 JYG983065:JYH983065 KIC983065:KID983065 KRY983065:KRZ983065 LBU983065:LBV983065 LLQ983065:LLR983065 LVM983065:LVN983065 MFI983065:MFJ983065 MPE983065:MPF983065 MZA983065:MZB983065 NIW983065:NIX983065 NSS983065:NST983065 OCO983065:OCP983065 OMK983065:OML983065 OWG983065:OWH983065 PGC983065:PGD983065 PPY983065:PPZ983065 PZU983065:PZV983065 QJQ983065:QJR983065 QTM983065:QTN983065 RDI983065:RDJ983065 RNE983065:RNF983065 RXA983065:RXB983065 SGW983065:SGX983065 SQS983065:SQT983065 TAO983065:TAP983065 TKK983065:TKL983065 TUG983065:TUH983065 UEC983065:UED983065 UNY983065:UNZ983065 UXU983065:UXV983065 VHQ983065:VHR983065 VRM983065:VRN983065 WBI983065:WBJ983065 WLE983065:WLF983065 WVA983065:WVB983065 IR29:IX29 SN29:ST29 ACJ29:ACP29 AMF29:AML29 AWB29:AWH29 BFX29:BGD29 BPT29:BPZ29 BZP29:BZV29 CJL29:CJR29 CTH29:CTN29 DDD29:DDJ29 DMZ29:DNF29 DWV29:DXB29 EGR29:EGX29 EQN29:EQT29 FAJ29:FAP29 FKF29:FKL29 FUB29:FUH29 GDX29:GED29 GNT29:GNZ29 GXP29:GXV29 HHL29:HHR29 HRH29:HRN29 IBD29:IBJ29 IKZ29:ILF29 IUV29:IVB29 JER29:JEX29 JON29:JOT29 JYJ29:JYP29 KIF29:KIL29 KSB29:KSH29 LBX29:LCD29 LLT29:LLZ29 LVP29:LVV29 MFL29:MFR29 MPH29:MPN29 MZD29:MZJ29 NIZ29:NJF29 NSV29:NTB29 OCR29:OCX29 OMN29:OMT29 OWJ29:OWP29 PGF29:PGL29 PQB29:PQH29 PZX29:QAD29 QJT29:QJZ29 QTP29:QTV29 RDL29:RDR29 RNH29:RNN29 RXD29:RXJ29 SGZ29:SHF29 SQV29:SRB29 TAR29:TAX29 TKN29:TKT29 TUJ29:TUP29 UEF29:UEL29 UOB29:UOH29 UXX29:UYD29 VHT29:VHZ29 VRP29:VRV29 WBL29:WBR29 WLH29:WLN29 WVD29:WVJ29 IH65567:IN65567 SD65567:SJ65567 ABZ65567:ACF65567 ALV65567:AMB65567 AVR65567:AVX65567 BFN65567:BFT65567 BPJ65567:BPP65567 BZF65567:BZL65567 CJB65567:CJH65567 CSX65567:CTD65567 DCT65567:DCZ65567 DMP65567:DMV65567 DWL65567:DWR65567 EGH65567:EGN65567 EQD65567:EQJ65567 EZZ65567:FAF65567 FJV65567:FKB65567 FTR65567:FTX65567 GDN65567:GDT65567 GNJ65567:GNP65567 GXF65567:GXL65567 HHB65567:HHH65567 HQX65567:HRD65567 IAT65567:IAZ65567 IKP65567:IKV65567 IUL65567:IUR65567 JEH65567:JEN65567 JOD65567:JOJ65567 JXZ65567:JYF65567 KHV65567:KIB65567 KRR65567:KRX65567 LBN65567:LBT65567 LLJ65567:LLP65567 LVF65567:LVL65567 MFB65567:MFH65567 MOX65567:MPD65567 MYT65567:MYZ65567 NIP65567:NIV65567 NSL65567:NSR65567 OCH65567:OCN65567 OMD65567:OMJ65567 OVZ65567:OWF65567 PFV65567:PGB65567 PPR65567:PPX65567 PZN65567:PZT65567 QJJ65567:QJP65567 QTF65567:QTL65567 RDB65567:RDH65567 RMX65567:RND65567 RWT65567:RWZ65567 SGP65567:SGV65567 SQL65567:SQR65567 TAH65567:TAN65567 TKD65567:TKJ65567 TTZ65567:TUF65567 UDV65567:UEB65567 UNR65567:UNX65567 UXN65567:UXT65567 VHJ65567:VHP65567 VRF65567:VRL65567 WBB65567:WBH65567 WKX65567:WLD65567 WUT65567:WUZ65567 IH131103:IN131103 SD131103:SJ131103 ABZ131103:ACF131103 ALV131103:AMB131103 AVR131103:AVX131103 BFN131103:BFT131103 BPJ131103:BPP131103 BZF131103:BZL131103 CJB131103:CJH131103 CSX131103:CTD131103 DCT131103:DCZ131103 DMP131103:DMV131103 DWL131103:DWR131103 EGH131103:EGN131103 EQD131103:EQJ131103 EZZ131103:FAF131103 FJV131103:FKB131103 FTR131103:FTX131103 GDN131103:GDT131103 GNJ131103:GNP131103 GXF131103:GXL131103 HHB131103:HHH131103 HQX131103:HRD131103 IAT131103:IAZ131103 IKP131103:IKV131103 IUL131103:IUR131103 JEH131103:JEN131103 JOD131103:JOJ131103 JXZ131103:JYF131103 KHV131103:KIB131103 KRR131103:KRX131103 LBN131103:LBT131103 LLJ131103:LLP131103 LVF131103:LVL131103 MFB131103:MFH131103 MOX131103:MPD131103 MYT131103:MYZ131103 NIP131103:NIV131103 NSL131103:NSR131103 OCH131103:OCN131103 OMD131103:OMJ131103 OVZ131103:OWF131103 PFV131103:PGB131103 PPR131103:PPX131103 PZN131103:PZT131103 QJJ131103:QJP131103 QTF131103:QTL131103 RDB131103:RDH131103 RMX131103:RND131103 RWT131103:RWZ131103 SGP131103:SGV131103 SQL131103:SQR131103 TAH131103:TAN131103 TKD131103:TKJ131103 TTZ131103:TUF131103 UDV131103:UEB131103 UNR131103:UNX131103 UXN131103:UXT131103 VHJ131103:VHP131103 VRF131103:VRL131103 WBB131103:WBH131103 WKX131103:WLD131103 WUT131103:WUZ131103 IH196639:IN196639 SD196639:SJ196639 ABZ196639:ACF196639 ALV196639:AMB196639 AVR196639:AVX196639 BFN196639:BFT196639 BPJ196639:BPP196639 BZF196639:BZL196639 CJB196639:CJH196639 CSX196639:CTD196639 DCT196639:DCZ196639 DMP196639:DMV196639 DWL196639:DWR196639 EGH196639:EGN196639 EQD196639:EQJ196639 EZZ196639:FAF196639 FJV196639:FKB196639 FTR196639:FTX196639 GDN196639:GDT196639 GNJ196639:GNP196639 GXF196639:GXL196639 HHB196639:HHH196639 HQX196639:HRD196639 IAT196639:IAZ196639 IKP196639:IKV196639 IUL196639:IUR196639 JEH196639:JEN196639 JOD196639:JOJ196639 JXZ196639:JYF196639 KHV196639:KIB196639 KRR196639:KRX196639 LBN196639:LBT196639 LLJ196639:LLP196639 LVF196639:LVL196639 MFB196639:MFH196639 MOX196639:MPD196639 MYT196639:MYZ196639 NIP196639:NIV196639 NSL196639:NSR196639 OCH196639:OCN196639 OMD196639:OMJ196639 OVZ196639:OWF196639 PFV196639:PGB196639 PPR196639:PPX196639 PZN196639:PZT196639 QJJ196639:QJP196639 QTF196639:QTL196639 RDB196639:RDH196639 RMX196639:RND196639 RWT196639:RWZ196639 SGP196639:SGV196639 SQL196639:SQR196639 TAH196639:TAN196639 TKD196639:TKJ196639 TTZ196639:TUF196639 UDV196639:UEB196639 UNR196639:UNX196639 UXN196639:UXT196639 VHJ196639:VHP196639 VRF196639:VRL196639 WBB196639:WBH196639 WKX196639:WLD196639 WUT196639:WUZ196639 IH262175:IN262175 SD262175:SJ262175 ABZ262175:ACF262175 ALV262175:AMB262175 AVR262175:AVX262175 BFN262175:BFT262175 BPJ262175:BPP262175 BZF262175:BZL262175 CJB262175:CJH262175 CSX262175:CTD262175 DCT262175:DCZ262175 DMP262175:DMV262175 DWL262175:DWR262175 EGH262175:EGN262175 EQD262175:EQJ262175 EZZ262175:FAF262175 FJV262175:FKB262175 FTR262175:FTX262175 GDN262175:GDT262175 GNJ262175:GNP262175 GXF262175:GXL262175 HHB262175:HHH262175 HQX262175:HRD262175 IAT262175:IAZ262175 IKP262175:IKV262175 IUL262175:IUR262175 JEH262175:JEN262175 JOD262175:JOJ262175 JXZ262175:JYF262175 KHV262175:KIB262175 KRR262175:KRX262175 LBN262175:LBT262175 LLJ262175:LLP262175 LVF262175:LVL262175 MFB262175:MFH262175 MOX262175:MPD262175 MYT262175:MYZ262175 NIP262175:NIV262175 NSL262175:NSR262175 OCH262175:OCN262175 OMD262175:OMJ262175 OVZ262175:OWF262175 PFV262175:PGB262175 PPR262175:PPX262175 PZN262175:PZT262175 QJJ262175:QJP262175 QTF262175:QTL262175 RDB262175:RDH262175 RMX262175:RND262175 RWT262175:RWZ262175 SGP262175:SGV262175 SQL262175:SQR262175 TAH262175:TAN262175 TKD262175:TKJ262175 TTZ262175:TUF262175 UDV262175:UEB262175 UNR262175:UNX262175 UXN262175:UXT262175 VHJ262175:VHP262175 VRF262175:VRL262175 WBB262175:WBH262175 WKX262175:WLD262175 WUT262175:WUZ262175 IH327711:IN327711 SD327711:SJ327711 ABZ327711:ACF327711 ALV327711:AMB327711 AVR327711:AVX327711 BFN327711:BFT327711 BPJ327711:BPP327711 BZF327711:BZL327711 CJB327711:CJH327711 CSX327711:CTD327711 DCT327711:DCZ327711 DMP327711:DMV327711 DWL327711:DWR327711 EGH327711:EGN327711 EQD327711:EQJ327711 EZZ327711:FAF327711 FJV327711:FKB327711 FTR327711:FTX327711 GDN327711:GDT327711 GNJ327711:GNP327711 GXF327711:GXL327711 HHB327711:HHH327711 HQX327711:HRD327711 IAT327711:IAZ327711 IKP327711:IKV327711 IUL327711:IUR327711 JEH327711:JEN327711 JOD327711:JOJ327711 JXZ327711:JYF327711 KHV327711:KIB327711 KRR327711:KRX327711 LBN327711:LBT327711 LLJ327711:LLP327711 LVF327711:LVL327711 MFB327711:MFH327711 MOX327711:MPD327711 MYT327711:MYZ327711 NIP327711:NIV327711 NSL327711:NSR327711 OCH327711:OCN327711 OMD327711:OMJ327711 OVZ327711:OWF327711 PFV327711:PGB327711 PPR327711:PPX327711 PZN327711:PZT327711 QJJ327711:QJP327711 QTF327711:QTL327711 RDB327711:RDH327711 RMX327711:RND327711 RWT327711:RWZ327711 SGP327711:SGV327711 SQL327711:SQR327711 TAH327711:TAN327711 TKD327711:TKJ327711 TTZ327711:TUF327711 UDV327711:UEB327711 UNR327711:UNX327711 UXN327711:UXT327711 VHJ327711:VHP327711 VRF327711:VRL327711 WBB327711:WBH327711 WKX327711:WLD327711 WUT327711:WUZ327711 IH393247:IN393247 SD393247:SJ393247 ABZ393247:ACF393247 ALV393247:AMB393247 AVR393247:AVX393247 BFN393247:BFT393247 BPJ393247:BPP393247 BZF393247:BZL393247 CJB393247:CJH393247 CSX393247:CTD393247 DCT393247:DCZ393247 DMP393247:DMV393247 DWL393247:DWR393247 EGH393247:EGN393247 EQD393247:EQJ393247 EZZ393247:FAF393247 FJV393247:FKB393247 FTR393247:FTX393247 GDN393247:GDT393247 GNJ393247:GNP393247 GXF393247:GXL393247 HHB393247:HHH393247 HQX393247:HRD393247 IAT393247:IAZ393247 IKP393247:IKV393247 IUL393247:IUR393247 JEH393247:JEN393247 JOD393247:JOJ393247 JXZ393247:JYF393247 KHV393247:KIB393247 KRR393247:KRX393247 LBN393247:LBT393247 LLJ393247:LLP393247 LVF393247:LVL393247 MFB393247:MFH393247 MOX393247:MPD393247 MYT393247:MYZ393247 NIP393247:NIV393247 NSL393247:NSR393247 OCH393247:OCN393247 OMD393247:OMJ393247 OVZ393247:OWF393247 PFV393247:PGB393247 PPR393247:PPX393247 PZN393247:PZT393247 QJJ393247:QJP393247 QTF393247:QTL393247 RDB393247:RDH393247 RMX393247:RND393247 RWT393247:RWZ393247 SGP393247:SGV393247 SQL393247:SQR393247 TAH393247:TAN393247 TKD393247:TKJ393247 TTZ393247:TUF393247 UDV393247:UEB393247 UNR393247:UNX393247 UXN393247:UXT393247 VHJ393247:VHP393247 VRF393247:VRL393247 WBB393247:WBH393247 WKX393247:WLD393247 WUT393247:WUZ393247 IH458783:IN458783 SD458783:SJ458783 ABZ458783:ACF458783 ALV458783:AMB458783 AVR458783:AVX458783 BFN458783:BFT458783 BPJ458783:BPP458783 BZF458783:BZL458783 CJB458783:CJH458783 CSX458783:CTD458783 DCT458783:DCZ458783 DMP458783:DMV458783 DWL458783:DWR458783 EGH458783:EGN458783 EQD458783:EQJ458783 EZZ458783:FAF458783 FJV458783:FKB458783 FTR458783:FTX458783 GDN458783:GDT458783 GNJ458783:GNP458783 GXF458783:GXL458783 HHB458783:HHH458783 HQX458783:HRD458783 IAT458783:IAZ458783 IKP458783:IKV458783 IUL458783:IUR458783 JEH458783:JEN458783 JOD458783:JOJ458783 JXZ458783:JYF458783 KHV458783:KIB458783 KRR458783:KRX458783 LBN458783:LBT458783 LLJ458783:LLP458783 LVF458783:LVL458783 MFB458783:MFH458783 MOX458783:MPD458783 MYT458783:MYZ458783 NIP458783:NIV458783 NSL458783:NSR458783 OCH458783:OCN458783 OMD458783:OMJ458783 OVZ458783:OWF458783 PFV458783:PGB458783 PPR458783:PPX458783 PZN458783:PZT458783 QJJ458783:QJP458783 QTF458783:QTL458783 RDB458783:RDH458783 RMX458783:RND458783 RWT458783:RWZ458783 SGP458783:SGV458783 SQL458783:SQR458783 TAH458783:TAN458783 TKD458783:TKJ458783 TTZ458783:TUF458783 UDV458783:UEB458783 UNR458783:UNX458783 UXN458783:UXT458783 VHJ458783:VHP458783 VRF458783:VRL458783 WBB458783:WBH458783 WKX458783:WLD458783 WUT458783:WUZ458783 IH524319:IN524319 SD524319:SJ524319 ABZ524319:ACF524319 ALV524319:AMB524319 AVR524319:AVX524319 BFN524319:BFT524319 BPJ524319:BPP524319 BZF524319:BZL524319 CJB524319:CJH524319 CSX524319:CTD524319 DCT524319:DCZ524319 DMP524319:DMV524319 DWL524319:DWR524319 EGH524319:EGN524319 EQD524319:EQJ524319 EZZ524319:FAF524319 FJV524319:FKB524319 FTR524319:FTX524319 GDN524319:GDT524319 GNJ524319:GNP524319 GXF524319:GXL524319 HHB524319:HHH524319 HQX524319:HRD524319 IAT524319:IAZ524319 IKP524319:IKV524319 IUL524319:IUR524319 JEH524319:JEN524319 JOD524319:JOJ524319 JXZ524319:JYF524319 KHV524319:KIB524319 KRR524319:KRX524319 LBN524319:LBT524319 LLJ524319:LLP524319 LVF524319:LVL524319 MFB524319:MFH524319 MOX524319:MPD524319 MYT524319:MYZ524319 NIP524319:NIV524319 NSL524319:NSR524319 OCH524319:OCN524319 OMD524319:OMJ524319 OVZ524319:OWF524319 PFV524319:PGB524319 PPR524319:PPX524319 PZN524319:PZT524319 QJJ524319:QJP524319 QTF524319:QTL524319 RDB524319:RDH524319 RMX524319:RND524319 RWT524319:RWZ524319 SGP524319:SGV524319 SQL524319:SQR524319 TAH524319:TAN524319 TKD524319:TKJ524319 TTZ524319:TUF524319 UDV524319:UEB524319 UNR524319:UNX524319 UXN524319:UXT524319 VHJ524319:VHP524319 VRF524319:VRL524319 WBB524319:WBH524319 WKX524319:WLD524319 WUT524319:WUZ524319 IH589855:IN589855 SD589855:SJ589855 ABZ589855:ACF589855 ALV589855:AMB589855 AVR589855:AVX589855 BFN589855:BFT589855 BPJ589855:BPP589855 BZF589855:BZL589855 CJB589855:CJH589855 CSX589855:CTD589855 DCT589855:DCZ589855 DMP589855:DMV589855 DWL589855:DWR589855 EGH589855:EGN589855 EQD589855:EQJ589855 EZZ589855:FAF589855 FJV589855:FKB589855 FTR589855:FTX589855 GDN589855:GDT589855 GNJ589855:GNP589855 GXF589855:GXL589855 HHB589855:HHH589855 HQX589855:HRD589855 IAT589855:IAZ589855 IKP589855:IKV589855 IUL589855:IUR589855 JEH589855:JEN589855 JOD589855:JOJ589855 JXZ589855:JYF589855 KHV589855:KIB589855 KRR589855:KRX589855 LBN589855:LBT589855 LLJ589855:LLP589855 LVF589855:LVL589855 MFB589855:MFH589855 MOX589855:MPD589855 MYT589855:MYZ589855 NIP589855:NIV589855 NSL589855:NSR589855 OCH589855:OCN589855 OMD589855:OMJ589855 OVZ589855:OWF589855 PFV589855:PGB589855 PPR589855:PPX589855 PZN589855:PZT589855 QJJ589855:QJP589855 QTF589855:QTL589855 RDB589855:RDH589855 RMX589855:RND589855 RWT589855:RWZ589855 SGP589855:SGV589855 SQL589855:SQR589855 TAH589855:TAN589855 TKD589855:TKJ589855 TTZ589855:TUF589855 UDV589855:UEB589855 UNR589855:UNX589855 UXN589855:UXT589855 VHJ589855:VHP589855 VRF589855:VRL589855 WBB589855:WBH589855 WKX589855:WLD589855 WUT589855:WUZ589855 IH655391:IN655391 SD655391:SJ655391 ABZ655391:ACF655391 ALV655391:AMB655391 AVR655391:AVX655391 BFN655391:BFT655391 BPJ655391:BPP655391 BZF655391:BZL655391 CJB655391:CJH655391 CSX655391:CTD655391 DCT655391:DCZ655391 DMP655391:DMV655391 DWL655391:DWR655391 EGH655391:EGN655391 EQD655391:EQJ655391 EZZ655391:FAF655391 FJV655391:FKB655391 FTR655391:FTX655391 GDN655391:GDT655391 GNJ655391:GNP655391 GXF655391:GXL655391 HHB655391:HHH655391 HQX655391:HRD655391 IAT655391:IAZ655391 IKP655391:IKV655391 IUL655391:IUR655391 JEH655391:JEN655391 JOD655391:JOJ655391 JXZ655391:JYF655391 KHV655391:KIB655391 KRR655391:KRX655391 LBN655391:LBT655391 LLJ655391:LLP655391 LVF655391:LVL655391 MFB655391:MFH655391 MOX655391:MPD655391 MYT655391:MYZ655391 NIP655391:NIV655391 NSL655391:NSR655391 OCH655391:OCN655391 OMD655391:OMJ655391 OVZ655391:OWF655391 PFV655391:PGB655391 PPR655391:PPX655391 PZN655391:PZT655391 QJJ655391:QJP655391 QTF655391:QTL655391 RDB655391:RDH655391 RMX655391:RND655391 RWT655391:RWZ655391 SGP655391:SGV655391 SQL655391:SQR655391 TAH655391:TAN655391 TKD655391:TKJ655391 TTZ655391:TUF655391 UDV655391:UEB655391 UNR655391:UNX655391 UXN655391:UXT655391 VHJ655391:VHP655391 VRF655391:VRL655391 WBB655391:WBH655391 WKX655391:WLD655391 WUT655391:WUZ655391 IH720927:IN720927 SD720927:SJ720927 ABZ720927:ACF720927 ALV720927:AMB720927 AVR720927:AVX720927 BFN720927:BFT720927 BPJ720927:BPP720927 BZF720927:BZL720927 CJB720927:CJH720927 CSX720927:CTD720927 DCT720927:DCZ720927 DMP720927:DMV720927 DWL720927:DWR720927 EGH720927:EGN720927 EQD720927:EQJ720927 EZZ720927:FAF720927 FJV720927:FKB720927 FTR720927:FTX720927 GDN720927:GDT720927 GNJ720927:GNP720927 GXF720927:GXL720927 HHB720927:HHH720927 HQX720927:HRD720927 IAT720927:IAZ720927 IKP720927:IKV720927 IUL720927:IUR720927 JEH720927:JEN720927 JOD720927:JOJ720927 JXZ720927:JYF720927 KHV720927:KIB720927 KRR720927:KRX720927 LBN720927:LBT720927 LLJ720927:LLP720927 LVF720927:LVL720927 MFB720927:MFH720927 MOX720927:MPD720927 MYT720927:MYZ720927 NIP720927:NIV720927 NSL720927:NSR720927 OCH720927:OCN720927 OMD720927:OMJ720927 OVZ720927:OWF720927 PFV720927:PGB720927 PPR720927:PPX720927 PZN720927:PZT720927 QJJ720927:QJP720927 QTF720927:QTL720927 RDB720927:RDH720927 RMX720927:RND720927 RWT720927:RWZ720927 SGP720927:SGV720927 SQL720927:SQR720927 TAH720927:TAN720927 TKD720927:TKJ720927 TTZ720927:TUF720927 UDV720927:UEB720927 UNR720927:UNX720927 UXN720927:UXT720927 VHJ720927:VHP720927 VRF720927:VRL720927 WBB720927:WBH720927 WKX720927:WLD720927 WUT720927:WUZ720927 IH786463:IN786463 SD786463:SJ786463 ABZ786463:ACF786463 ALV786463:AMB786463 AVR786463:AVX786463 BFN786463:BFT786463 BPJ786463:BPP786463 BZF786463:BZL786463 CJB786463:CJH786463 CSX786463:CTD786463 DCT786463:DCZ786463 DMP786463:DMV786463 DWL786463:DWR786463 EGH786463:EGN786463 EQD786463:EQJ786463 EZZ786463:FAF786463 FJV786463:FKB786463 FTR786463:FTX786463 GDN786463:GDT786463 GNJ786463:GNP786463 GXF786463:GXL786463 HHB786463:HHH786463 HQX786463:HRD786463 IAT786463:IAZ786463 IKP786463:IKV786463 IUL786463:IUR786463 JEH786463:JEN786463 JOD786463:JOJ786463 JXZ786463:JYF786463 KHV786463:KIB786463 KRR786463:KRX786463 LBN786463:LBT786463 LLJ786463:LLP786463 LVF786463:LVL786463 MFB786463:MFH786463 MOX786463:MPD786463 MYT786463:MYZ786463 NIP786463:NIV786463 NSL786463:NSR786463 OCH786463:OCN786463 OMD786463:OMJ786463 OVZ786463:OWF786463 PFV786463:PGB786463 PPR786463:PPX786463 PZN786463:PZT786463 QJJ786463:QJP786463 QTF786463:QTL786463 RDB786463:RDH786463 RMX786463:RND786463 RWT786463:RWZ786463 SGP786463:SGV786463 SQL786463:SQR786463 TAH786463:TAN786463 TKD786463:TKJ786463 TTZ786463:TUF786463 UDV786463:UEB786463 UNR786463:UNX786463 UXN786463:UXT786463 VHJ786463:VHP786463 VRF786463:VRL786463 WBB786463:WBH786463 WKX786463:WLD786463 WUT786463:WUZ786463 IH851999:IN851999 SD851999:SJ851999 ABZ851999:ACF851999 ALV851999:AMB851999 AVR851999:AVX851999 BFN851999:BFT851999 BPJ851999:BPP851999 BZF851999:BZL851999 CJB851999:CJH851999 CSX851999:CTD851999 DCT851999:DCZ851999 DMP851999:DMV851999 DWL851999:DWR851999 EGH851999:EGN851999 EQD851999:EQJ851999 EZZ851999:FAF851999 FJV851999:FKB851999 FTR851999:FTX851999 GDN851999:GDT851999 GNJ851999:GNP851999 GXF851999:GXL851999 HHB851999:HHH851999 HQX851999:HRD851999 IAT851999:IAZ851999 IKP851999:IKV851999 IUL851999:IUR851999 JEH851999:JEN851999 JOD851999:JOJ851999 JXZ851999:JYF851999 KHV851999:KIB851999 KRR851999:KRX851999 LBN851999:LBT851999 LLJ851999:LLP851999 LVF851999:LVL851999 MFB851999:MFH851999 MOX851999:MPD851999 MYT851999:MYZ851999 NIP851999:NIV851999 NSL851999:NSR851999 OCH851999:OCN851999 OMD851999:OMJ851999 OVZ851999:OWF851999 PFV851999:PGB851999 PPR851999:PPX851999 PZN851999:PZT851999 QJJ851999:QJP851999 QTF851999:QTL851999 RDB851999:RDH851999 RMX851999:RND851999 RWT851999:RWZ851999 SGP851999:SGV851999 SQL851999:SQR851999 TAH851999:TAN851999 TKD851999:TKJ851999 TTZ851999:TUF851999 UDV851999:UEB851999 UNR851999:UNX851999 UXN851999:UXT851999 VHJ851999:VHP851999 VRF851999:VRL851999 WBB851999:WBH851999 WKX851999:WLD851999 WUT851999:WUZ851999 IH917535:IN917535 SD917535:SJ917535 ABZ917535:ACF917535 ALV917535:AMB917535 AVR917535:AVX917535 BFN917535:BFT917535 BPJ917535:BPP917535 BZF917535:BZL917535 CJB917535:CJH917535 CSX917535:CTD917535 DCT917535:DCZ917535 DMP917535:DMV917535 DWL917535:DWR917535 EGH917535:EGN917535 EQD917535:EQJ917535 EZZ917535:FAF917535 FJV917535:FKB917535 FTR917535:FTX917535 GDN917535:GDT917535 GNJ917535:GNP917535 GXF917535:GXL917535 HHB917535:HHH917535 HQX917535:HRD917535 IAT917535:IAZ917535 IKP917535:IKV917535 IUL917535:IUR917535 JEH917535:JEN917535 JOD917535:JOJ917535 JXZ917535:JYF917535 KHV917535:KIB917535 KRR917535:KRX917535 LBN917535:LBT917535 LLJ917535:LLP917535 LVF917535:LVL917535 MFB917535:MFH917535 MOX917535:MPD917535 MYT917535:MYZ917535 NIP917535:NIV917535 NSL917535:NSR917535 OCH917535:OCN917535 OMD917535:OMJ917535 OVZ917535:OWF917535 PFV917535:PGB917535 PPR917535:PPX917535 PZN917535:PZT917535 QJJ917535:QJP917535 QTF917535:QTL917535 RDB917535:RDH917535 RMX917535:RND917535 RWT917535:RWZ917535 SGP917535:SGV917535 SQL917535:SQR917535 TAH917535:TAN917535 TKD917535:TKJ917535 TTZ917535:TUF917535 UDV917535:UEB917535 UNR917535:UNX917535 UXN917535:UXT917535 VHJ917535:VHP917535 VRF917535:VRL917535 WBB917535:WBH917535 WKX917535:WLD917535 WUT917535:WUZ917535 IH983071:IN983071 SD983071:SJ983071 ABZ983071:ACF983071 ALV983071:AMB983071 AVR983071:AVX983071 BFN983071:BFT983071 BPJ983071:BPP983071 BZF983071:BZL983071 CJB983071:CJH983071 CSX983071:CTD983071 DCT983071:DCZ983071 DMP983071:DMV983071 DWL983071:DWR983071 EGH983071:EGN983071 EQD983071:EQJ983071 EZZ983071:FAF983071 FJV983071:FKB983071 FTR983071:FTX983071 GDN983071:GDT983071 GNJ983071:GNP983071 GXF983071:GXL983071 HHB983071:HHH983071 HQX983071:HRD983071 IAT983071:IAZ983071 IKP983071:IKV983071 IUL983071:IUR983071 JEH983071:JEN983071 JOD983071:JOJ983071 JXZ983071:JYF983071 KHV983071:KIB983071 KRR983071:KRX983071 LBN983071:LBT983071 LLJ983071:LLP983071 LVF983071:LVL983071 MFB983071:MFH983071 MOX983071:MPD983071 MYT983071:MYZ983071 NIP983071:NIV983071 NSL983071:NSR983071 OCH983071:OCN983071 OMD983071:OMJ983071 OVZ983071:OWF983071 PFV983071:PGB983071 PPR983071:PPX983071 PZN983071:PZT983071 QJJ983071:QJP983071 QTF983071:QTL983071 RDB983071:RDH983071 RMX983071:RND983071 RWT983071:RWZ983071 SGP983071:SGV983071 SQL983071:SQR983071 TAH983071:TAN983071 TKD983071:TKJ983071 TTZ983071:TUF983071 UDV983071:UEB983071 UNR983071:UNX983071 UXN983071:UXT983071 VHJ983071:VHP983071 VRF983071:VRL983071 WBB983071:WBH983071 WKX983071:WLD983071 WUT983071:WUZ983071 IH65597:IP65597 SD65597:SL65597 ABZ65597:ACH65597 ALV65597:AMD65597 AVR65597:AVZ65597 BFN65597:BFV65597 BPJ65597:BPR65597 BZF65597:BZN65597 CJB65597:CJJ65597 CSX65597:CTF65597 DCT65597:DDB65597 DMP65597:DMX65597 DWL65597:DWT65597 EGH65597:EGP65597 EQD65597:EQL65597 EZZ65597:FAH65597 FJV65597:FKD65597 FTR65597:FTZ65597 GDN65597:GDV65597 GNJ65597:GNR65597 GXF65597:GXN65597 HHB65597:HHJ65597 HQX65597:HRF65597 IAT65597:IBB65597 IKP65597:IKX65597 IUL65597:IUT65597 JEH65597:JEP65597 JOD65597:JOL65597 JXZ65597:JYH65597 KHV65597:KID65597 KRR65597:KRZ65597 LBN65597:LBV65597 LLJ65597:LLR65597 LVF65597:LVN65597 MFB65597:MFJ65597 MOX65597:MPF65597 MYT65597:MZB65597 NIP65597:NIX65597 NSL65597:NST65597 OCH65597:OCP65597 OMD65597:OML65597 OVZ65597:OWH65597 PFV65597:PGD65597 PPR65597:PPZ65597 PZN65597:PZV65597 QJJ65597:QJR65597 QTF65597:QTN65597 RDB65597:RDJ65597 RMX65597:RNF65597 RWT65597:RXB65597 SGP65597:SGX65597 SQL65597:SQT65597 TAH65597:TAP65597 TKD65597:TKL65597 TTZ65597:TUH65597 UDV65597:UED65597 UNR65597:UNZ65597 UXN65597:UXV65597 VHJ65597:VHR65597 VRF65597:VRN65597 WBB65597:WBJ65597 WKX65597:WLF65597 WUT65597:WVB65597 IH131133:IP131133 SD131133:SL131133 ABZ131133:ACH131133 ALV131133:AMD131133 AVR131133:AVZ131133 BFN131133:BFV131133 BPJ131133:BPR131133 BZF131133:BZN131133 CJB131133:CJJ131133 CSX131133:CTF131133 DCT131133:DDB131133 DMP131133:DMX131133 DWL131133:DWT131133 EGH131133:EGP131133 EQD131133:EQL131133 EZZ131133:FAH131133 FJV131133:FKD131133 FTR131133:FTZ131133 GDN131133:GDV131133 GNJ131133:GNR131133 GXF131133:GXN131133 HHB131133:HHJ131133 HQX131133:HRF131133 IAT131133:IBB131133 IKP131133:IKX131133 IUL131133:IUT131133 JEH131133:JEP131133 JOD131133:JOL131133 JXZ131133:JYH131133 KHV131133:KID131133 KRR131133:KRZ131133 LBN131133:LBV131133 LLJ131133:LLR131133 LVF131133:LVN131133 MFB131133:MFJ131133 MOX131133:MPF131133 MYT131133:MZB131133 NIP131133:NIX131133 NSL131133:NST131133 OCH131133:OCP131133 OMD131133:OML131133 OVZ131133:OWH131133 PFV131133:PGD131133 PPR131133:PPZ131133 PZN131133:PZV131133 QJJ131133:QJR131133 QTF131133:QTN131133 RDB131133:RDJ131133 RMX131133:RNF131133 RWT131133:RXB131133 SGP131133:SGX131133 SQL131133:SQT131133 TAH131133:TAP131133 TKD131133:TKL131133 TTZ131133:TUH131133 UDV131133:UED131133 UNR131133:UNZ131133 UXN131133:UXV131133 VHJ131133:VHR131133 VRF131133:VRN131133 WBB131133:WBJ131133 WKX131133:WLF131133 WUT131133:WVB131133 IH196669:IP196669 SD196669:SL196669 ABZ196669:ACH196669 ALV196669:AMD196669 AVR196669:AVZ196669 BFN196669:BFV196669 BPJ196669:BPR196669 BZF196669:BZN196669 CJB196669:CJJ196669 CSX196669:CTF196669 DCT196669:DDB196669 DMP196669:DMX196669 DWL196669:DWT196669 EGH196669:EGP196669 EQD196669:EQL196669 EZZ196669:FAH196669 FJV196669:FKD196669 FTR196669:FTZ196669 GDN196669:GDV196669 GNJ196669:GNR196669 GXF196669:GXN196669 HHB196669:HHJ196669 HQX196669:HRF196669 IAT196669:IBB196669 IKP196669:IKX196669 IUL196669:IUT196669 JEH196669:JEP196669 JOD196669:JOL196669 JXZ196669:JYH196669 KHV196669:KID196669 KRR196669:KRZ196669 LBN196669:LBV196669 LLJ196669:LLR196669 LVF196669:LVN196669 MFB196669:MFJ196669 MOX196669:MPF196669 MYT196669:MZB196669 NIP196669:NIX196669 NSL196669:NST196669 OCH196669:OCP196669 OMD196669:OML196669 OVZ196669:OWH196669 PFV196669:PGD196669 PPR196669:PPZ196669 PZN196669:PZV196669 QJJ196669:QJR196669 QTF196669:QTN196669 RDB196669:RDJ196669 RMX196669:RNF196669 RWT196669:RXB196669 SGP196669:SGX196669 SQL196669:SQT196669 TAH196669:TAP196669 TKD196669:TKL196669 TTZ196669:TUH196669 UDV196669:UED196669 UNR196669:UNZ196669 UXN196669:UXV196669 VHJ196669:VHR196669 VRF196669:VRN196669 WBB196669:WBJ196669 WKX196669:WLF196669 WUT196669:WVB196669 IH262205:IP262205 SD262205:SL262205 ABZ262205:ACH262205 ALV262205:AMD262205 AVR262205:AVZ262205 BFN262205:BFV262205 BPJ262205:BPR262205 BZF262205:BZN262205 CJB262205:CJJ262205 CSX262205:CTF262205 DCT262205:DDB262205 DMP262205:DMX262205 DWL262205:DWT262205 EGH262205:EGP262205 EQD262205:EQL262205 EZZ262205:FAH262205 FJV262205:FKD262205 FTR262205:FTZ262205 GDN262205:GDV262205 GNJ262205:GNR262205 GXF262205:GXN262205 HHB262205:HHJ262205 HQX262205:HRF262205 IAT262205:IBB262205 IKP262205:IKX262205 IUL262205:IUT262205 JEH262205:JEP262205 JOD262205:JOL262205 JXZ262205:JYH262205 KHV262205:KID262205 KRR262205:KRZ262205 LBN262205:LBV262205 LLJ262205:LLR262205 LVF262205:LVN262205 MFB262205:MFJ262205 MOX262205:MPF262205 MYT262205:MZB262205 NIP262205:NIX262205 NSL262205:NST262205 OCH262205:OCP262205 OMD262205:OML262205 OVZ262205:OWH262205 PFV262205:PGD262205 PPR262205:PPZ262205 PZN262205:PZV262205 QJJ262205:QJR262205 QTF262205:QTN262205 RDB262205:RDJ262205 RMX262205:RNF262205 RWT262205:RXB262205 SGP262205:SGX262205 SQL262205:SQT262205 TAH262205:TAP262205 TKD262205:TKL262205 TTZ262205:TUH262205 UDV262205:UED262205 UNR262205:UNZ262205 UXN262205:UXV262205 VHJ262205:VHR262205 VRF262205:VRN262205 WBB262205:WBJ262205 WKX262205:WLF262205 WUT262205:WVB262205 IH327741:IP327741 SD327741:SL327741 ABZ327741:ACH327741 ALV327741:AMD327741 AVR327741:AVZ327741 BFN327741:BFV327741 BPJ327741:BPR327741 BZF327741:BZN327741 CJB327741:CJJ327741 CSX327741:CTF327741 DCT327741:DDB327741 DMP327741:DMX327741 DWL327741:DWT327741 EGH327741:EGP327741 EQD327741:EQL327741 EZZ327741:FAH327741 FJV327741:FKD327741 FTR327741:FTZ327741 GDN327741:GDV327741 GNJ327741:GNR327741 GXF327741:GXN327741 HHB327741:HHJ327741 HQX327741:HRF327741 IAT327741:IBB327741 IKP327741:IKX327741 IUL327741:IUT327741 JEH327741:JEP327741 JOD327741:JOL327741 JXZ327741:JYH327741 KHV327741:KID327741 KRR327741:KRZ327741 LBN327741:LBV327741 LLJ327741:LLR327741 LVF327741:LVN327741 MFB327741:MFJ327741 MOX327741:MPF327741 MYT327741:MZB327741 NIP327741:NIX327741 NSL327741:NST327741 OCH327741:OCP327741 OMD327741:OML327741 OVZ327741:OWH327741 PFV327741:PGD327741 PPR327741:PPZ327741 PZN327741:PZV327741 QJJ327741:QJR327741 QTF327741:QTN327741 RDB327741:RDJ327741 RMX327741:RNF327741 RWT327741:RXB327741 SGP327741:SGX327741 SQL327741:SQT327741 TAH327741:TAP327741 TKD327741:TKL327741 TTZ327741:TUH327741 UDV327741:UED327741 UNR327741:UNZ327741 UXN327741:UXV327741 VHJ327741:VHR327741 VRF327741:VRN327741 WBB327741:WBJ327741 WKX327741:WLF327741 WUT327741:WVB327741 IH393277:IP393277 SD393277:SL393277 ABZ393277:ACH393277 ALV393277:AMD393277 AVR393277:AVZ393277 BFN393277:BFV393277 BPJ393277:BPR393277 BZF393277:BZN393277 CJB393277:CJJ393277 CSX393277:CTF393277 DCT393277:DDB393277 DMP393277:DMX393277 DWL393277:DWT393277 EGH393277:EGP393277 EQD393277:EQL393277 EZZ393277:FAH393277 FJV393277:FKD393277 FTR393277:FTZ393277 GDN393277:GDV393277 GNJ393277:GNR393277 GXF393277:GXN393277 HHB393277:HHJ393277 HQX393277:HRF393277 IAT393277:IBB393277 IKP393277:IKX393277 IUL393277:IUT393277 JEH393277:JEP393277 JOD393277:JOL393277 JXZ393277:JYH393277 KHV393277:KID393277 KRR393277:KRZ393277 LBN393277:LBV393277 LLJ393277:LLR393277 LVF393277:LVN393277 MFB393277:MFJ393277 MOX393277:MPF393277 MYT393277:MZB393277 NIP393277:NIX393277 NSL393277:NST393277 OCH393277:OCP393277 OMD393277:OML393277 OVZ393277:OWH393277 PFV393277:PGD393277 PPR393277:PPZ393277 PZN393277:PZV393277 QJJ393277:QJR393277 QTF393277:QTN393277 RDB393277:RDJ393277 RMX393277:RNF393277 RWT393277:RXB393277 SGP393277:SGX393277 SQL393277:SQT393277 TAH393277:TAP393277 TKD393277:TKL393277 TTZ393277:TUH393277 UDV393277:UED393277 UNR393277:UNZ393277 UXN393277:UXV393277 VHJ393277:VHR393277 VRF393277:VRN393277 WBB393277:WBJ393277 WKX393277:WLF393277 WUT393277:WVB393277 IH458813:IP458813 SD458813:SL458813 ABZ458813:ACH458813 ALV458813:AMD458813 AVR458813:AVZ458813 BFN458813:BFV458813 BPJ458813:BPR458813 BZF458813:BZN458813 CJB458813:CJJ458813 CSX458813:CTF458813 DCT458813:DDB458813 DMP458813:DMX458813 DWL458813:DWT458813 EGH458813:EGP458813 EQD458813:EQL458813 EZZ458813:FAH458813 FJV458813:FKD458813 FTR458813:FTZ458813 GDN458813:GDV458813 GNJ458813:GNR458813 GXF458813:GXN458813 HHB458813:HHJ458813 HQX458813:HRF458813 IAT458813:IBB458813 IKP458813:IKX458813 IUL458813:IUT458813 JEH458813:JEP458813 JOD458813:JOL458813 JXZ458813:JYH458813 KHV458813:KID458813 KRR458813:KRZ458813 LBN458813:LBV458813 LLJ458813:LLR458813 LVF458813:LVN458813 MFB458813:MFJ458813 MOX458813:MPF458813 MYT458813:MZB458813 NIP458813:NIX458813 NSL458813:NST458813 OCH458813:OCP458813 OMD458813:OML458813 OVZ458813:OWH458813 PFV458813:PGD458813 PPR458813:PPZ458813 PZN458813:PZV458813 QJJ458813:QJR458813 QTF458813:QTN458813 RDB458813:RDJ458813 RMX458813:RNF458813 RWT458813:RXB458813 SGP458813:SGX458813 SQL458813:SQT458813 TAH458813:TAP458813 TKD458813:TKL458813 TTZ458813:TUH458813 UDV458813:UED458813 UNR458813:UNZ458813 UXN458813:UXV458813 VHJ458813:VHR458813 VRF458813:VRN458813 WBB458813:WBJ458813 WKX458813:WLF458813 WUT458813:WVB458813 IH524349:IP524349 SD524349:SL524349 ABZ524349:ACH524349 ALV524349:AMD524349 AVR524349:AVZ524349 BFN524349:BFV524349 BPJ524349:BPR524349 BZF524349:BZN524349 CJB524349:CJJ524349 CSX524349:CTF524349 DCT524349:DDB524349 DMP524349:DMX524349 DWL524349:DWT524349 EGH524349:EGP524349 EQD524349:EQL524349 EZZ524349:FAH524349 FJV524349:FKD524349 FTR524349:FTZ524349 GDN524349:GDV524349 GNJ524349:GNR524349 GXF524349:GXN524349 HHB524349:HHJ524349 HQX524349:HRF524349 IAT524349:IBB524349 IKP524349:IKX524349 IUL524349:IUT524349 JEH524349:JEP524349 JOD524349:JOL524349 JXZ524349:JYH524349 KHV524349:KID524349 KRR524349:KRZ524349 LBN524349:LBV524349 LLJ524349:LLR524349 LVF524349:LVN524349 MFB524349:MFJ524349 MOX524349:MPF524349 MYT524349:MZB524349 NIP524349:NIX524349 NSL524349:NST524349 OCH524349:OCP524349 OMD524349:OML524349 OVZ524349:OWH524349 PFV524349:PGD524349 PPR524349:PPZ524349 PZN524349:PZV524349 QJJ524349:QJR524349 QTF524349:QTN524349 RDB524349:RDJ524349 RMX524349:RNF524349 RWT524349:RXB524349 SGP524349:SGX524349 SQL524349:SQT524349 TAH524349:TAP524349 TKD524349:TKL524349 TTZ524349:TUH524349 UDV524349:UED524349 UNR524349:UNZ524349 UXN524349:UXV524349 VHJ524349:VHR524349 VRF524349:VRN524349 WBB524349:WBJ524349 WKX524349:WLF524349 WUT524349:WVB524349 IH589885:IP589885 SD589885:SL589885 ABZ589885:ACH589885 ALV589885:AMD589885 AVR589885:AVZ589885 BFN589885:BFV589885 BPJ589885:BPR589885 BZF589885:BZN589885 CJB589885:CJJ589885 CSX589885:CTF589885 DCT589885:DDB589885 DMP589885:DMX589885 DWL589885:DWT589885 EGH589885:EGP589885 EQD589885:EQL589885 EZZ589885:FAH589885 FJV589885:FKD589885 FTR589885:FTZ589885 GDN589885:GDV589885 GNJ589885:GNR589885 GXF589885:GXN589885 HHB589885:HHJ589885 HQX589885:HRF589885 IAT589885:IBB589885 IKP589885:IKX589885 IUL589885:IUT589885 JEH589885:JEP589885 JOD589885:JOL589885 JXZ589885:JYH589885 KHV589885:KID589885 KRR589885:KRZ589885 LBN589885:LBV589885 LLJ589885:LLR589885 LVF589885:LVN589885 MFB589885:MFJ589885 MOX589885:MPF589885 MYT589885:MZB589885 NIP589885:NIX589885 NSL589885:NST589885 OCH589885:OCP589885 OMD589885:OML589885 OVZ589885:OWH589885 PFV589885:PGD589885 PPR589885:PPZ589885 PZN589885:PZV589885 QJJ589885:QJR589885 QTF589885:QTN589885 RDB589885:RDJ589885 RMX589885:RNF589885 RWT589885:RXB589885 SGP589885:SGX589885 SQL589885:SQT589885 TAH589885:TAP589885 TKD589885:TKL589885 TTZ589885:TUH589885 UDV589885:UED589885 UNR589885:UNZ589885 UXN589885:UXV589885 VHJ589885:VHR589885 VRF589885:VRN589885 WBB589885:WBJ589885 WKX589885:WLF589885 WUT589885:WVB589885 IH655421:IP655421 SD655421:SL655421 ABZ655421:ACH655421 ALV655421:AMD655421 AVR655421:AVZ655421 BFN655421:BFV655421 BPJ655421:BPR655421 BZF655421:BZN655421 CJB655421:CJJ655421 CSX655421:CTF655421 DCT655421:DDB655421 DMP655421:DMX655421 DWL655421:DWT655421 EGH655421:EGP655421 EQD655421:EQL655421 EZZ655421:FAH655421 FJV655421:FKD655421 FTR655421:FTZ655421 GDN655421:GDV655421 GNJ655421:GNR655421 GXF655421:GXN655421 HHB655421:HHJ655421 HQX655421:HRF655421 IAT655421:IBB655421 IKP655421:IKX655421 IUL655421:IUT655421 JEH655421:JEP655421 JOD655421:JOL655421 JXZ655421:JYH655421 KHV655421:KID655421 KRR655421:KRZ655421 LBN655421:LBV655421 LLJ655421:LLR655421 LVF655421:LVN655421 MFB655421:MFJ655421 MOX655421:MPF655421 MYT655421:MZB655421 NIP655421:NIX655421 NSL655421:NST655421 OCH655421:OCP655421 OMD655421:OML655421 OVZ655421:OWH655421 PFV655421:PGD655421 PPR655421:PPZ655421 PZN655421:PZV655421 QJJ655421:QJR655421 QTF655421:QTN655421 RDB655421:RDJ655421 RMX655421:RNF655421 RWT655421:RXB655421 SGP655421:SGX655421 SQL655421:SQT655421 TAH655421:TAP655421 TKD655421:TKL655421 TTZ655421:TUH655421 UDV655421:UED655421 UNR655421:UNZ655421 UXN655421:UXV655421 VHJ655421:VHR655421 VRF655421:VRN655421 WBB655421:WBJ655421 WKX655421:WLF655421 WUT655421:WVB655421 IH720957:IP720957 SD720957:SL720957 ABZ720957:ACH720957 ALV720957:AMD720957 AVR720957:AVZ720957 BFN720957:BFV720957 BPJ720957:BPR720957 BZF720957:BZN720957 CJB720957:CJJ720957 CSX720957:CTF720957 DCT720957:DDB720957 DMP720957:DMX720957 DWL720957:DWT720957 EGH720957:EGP720957 EQD720957:EQL720957 EZZ720957:FAH720957 FJV720957:FKD720957 FTR720957:FTZ720957 GDN720957:GDV720957 GNJ720957:GNR720957 GXF720957:GXN720957 HHB720957:HHJ720957 HQX720957:HRF720957 IAT720957:IBB720957 IKP720957:IKX720957 IUL720957:IUT720957 JEH720957:JEP720957 JOD720957:JOL720957 JXZ720957:JYH720957 KHV720957:KID720957 KRR720957:KRZ720957 LBN720957:LBV720957 LLJ720957:LLR720957 LVF720957:LVN720957 MFB720957:MFJ720957 MOX720957:MPF720957 MYT720957:MZB720957 NIP720957:NIX720957 NSL720957:NST720957 OCH720957:OCP720957 OMD720957:OML720957 OVZ720957:OWH720957 PFV720957:PGD720957 PPR720957:PPZ720957 PZN720957:PZV720957 QJJ720957:QJR720957 QTF720957:QTN720957 RDB720957:RDJ720957 RMX720957:RNF720957 RWT720957:RXB720957 SGP720957:SGX720957 SQL720957:SQT720957 TAH720957:TAP720957 TKD720957:TKL720957 TTZ720957:TUH720957 UDV720957:UED720957 UNR720957:UNZ720957 UXN720957:UXV720957 VHJ720957:VHR720957 VRF720957:VRN720957 WBB720957:WBJ720957 WKX720957:WLF720957 WUT720957:WVB720957 IH786493:IP786493 SD786493:SL786493 ABZ786493:ACH786493 ALV786493:AMD786493 AVR786493:AVZ786493 BFN786493:BFV786493 BPJ786493:BPR786493 BZF786493:BZN786493 CJB786493:CJJ786493 CSX786493:CTF786493 DCT786493:DDB786493 DMP786493:DMX786493 DWL786493:DWT786493 EGH786493:EGP786493 EQD786493:EQL786493 EZZ786493:FAH786493 FJV786493:FKD786493 FTR786493:FTZ786493 GDN786493:GDV786493 GNJ786493:GNR786493 GXF786493:GXN786493 HHB786493:HHJ786493 HQX786493:HRF786493 IAT786493:IBB786493 IKP786493:IKX786493 IUL786493:IUT786493 JEH786493:JEP786493 JOD786493:JOL786493 JXZ786493:JYH786493 KHV786493:KID786493 KRR786493:KRZ786493 LBN786493:LBV786493 LLJ786493:LLR786493 LVF786493:LVN786493 MFB786493:MFJ786493 MOX786493:MPF786493 MYT786493:MZB786493 NIP786493:NIX786493 NSL786493:NST786493 OCH786493:OCP786493 OMD786493:OML786493 OVZ786493:OWH786493 PFV786493:PGD786493 PPR786493:PPZ786493 PZN786493:PZV786493 QJJ786493:QJR786493 QTF786493:QTN786493 RDB786493:RDJ786493 RMX786493:RNF786493 RWT786493:RXB786493 SGP786493:SGX786493 SQL786493:SQT786493 TAH786493:TAP786493 TKD786493:TKL786493 TTZ786493:TUH786493 UDV786493:UED786493 UNR786493:UNZ786493 UXN786493:UXV786493 VHJ786493:VHR786493 VRF786493:VRN786493 WBB786493:WBJ786493 WKX786493:WLF786493 WUT786493:WVB786493 IH852029:IP852029 SD852029:SL852029 ABZ852029:ACH852029 ALV852029:AMD852029 AVR852029:AVZ852029 BFN852029:BFV852029 BPJ852029:BPR852029 BZF852029:BZN852029 CJB852029:CJJ852029 CSX852029:CTF852029 DCT852029:DDB852029 DMP852029:DMX852029 DWL852029:DWT852029 EGH852029:EGP852029 EQD852029:EQL852029 EZZ852029:FAH852029 FJV852029:FKD852029 FTR852029:FTZ852029 GDN852029:GDV852029 GNJ852029:GNR852029 GXF852029:GXN852029 HHB852029:HHJ852029 HQX852029:HRF852029 IAT852029:IBB852029 IKP852029:IKX852029 IUL852029:IUT852029 JEH852029:JEP852029 JOD852029:JOL852029 JXZ852029:JYH852029 KHV852029:KID852029 KRR852029:KRZ852029 LBN852029:LBV852029 LLJ852029:LLR852029 LVF852029:LVN852029 MFB852029:MFJ852029 MOX852029:MPF852029 MYT852029:MZB852029 NIP852029:NIX852029 NSL852029:NST852029 OCH852029:OCP852029 OMD852029:OML852029 OVZ852029:OWH852029 PFV852029:PGD852029 PPR852029:PPZ852029 PZN852029:PZV852029 QJJ852029:QJR852029 QTF852029:QTN852029 RDB852029:RDJ852029 RMX852029:RNF852029 RWT852029:RXB852029 SGP852029:SGX852029 SQL852029:SQT852029 TAH852029:TAP852029 TKD852029:TKL852029 TTZ852029:TUH852029 UDV852029:UED852029 UNR852029:UNZ852029 UXN852029:UXV852029 VHJ852029:VHR852029 VRF852029:VRN852029 WBB852029:WBJ852029 WKX852029:WLF852029 WUT852029:WVB852029 IH917565:IP917565 SD917565:SL917565 ABZ917565:ACH917565 ALV917565:AMD917565 AVR917565:AVZ917565 BFN917565:BFV917565 BPJ917565:BPR917565 BZF917565:BZN917565 CJB917565:CJJ917565 CSX917565:CTF917565 DCT917565:DDB917565 DMP917565:DMX917565 DWL917565:DWT917565 EGH917565:EGP917565 EQD917565:EQL917565 EZZ917565:FAH917565 FJV917565:FKD917565 FTR917565:FTZ917565 GDN917565:GDV917565 GNJ917565:GNR917565 GXF917565:GXN917565 HHB917565:HHJ917565 HQX917565:HRF917565 IAT917565:IBB917565 IKP917565:IKX917565 IUL917565:IUT917565 JEH917565:JEP917565 JOD917565:JOL917565 JXZ917565:JYH917565 KHV917565:KID917565 KRR917565:KRZ917565 LBN917565:LBV917565 LLJ917565:LLR917565 LVF917565:LVN917565 MFB917565:MFJ917565 MOX917565:MPF917565 MYT917565:MZB917565 NIP917565:NIX917565 NSL917565:NST917565 OCH917565:OCP917565 OMD917565:OML917565 OVZ917565:OWH917565 PFV917565:PGD917565 PPR917565:PPZ917565 PZN917565:PZV917565 QJJ917565:QJR917565 QTF917565:QTN917565 RDB917565:RDJ917565 RMX917565:RNF917565 RWT917565:RXB917565 SGP917565:SGX917565 SQL917565:SQT917565 TAH917565:TAP917565 TKD917565:TKL917565 TTZ917565:TUH917565 UDV917565:UED917565 UNR917565:UNZ917565 UXN917565:UXV917565 VHJ917565:VHR917565 VRF917565:VRN917565 WBB917565:WBJ917565 WKX917565:WLF917565 WUT917565:WVB917565 IH983101:IP983101 SD983101:SL983101 ABZ983101:ACH983101 ALV983101:AMD983101 AVR983101:AVZ983101 BFN983101:BFV983101 BPJ983101:BPR983101 BZF983101:BZN983101 CJB983101:CJJ983101 CSX983101:CTF983101 DCT983101:DDB983101 DMP983101:DMX983101 DWL983101:DWT983101 EGH983101:EGP983101 EQD983101:EQL983101 EZZ983101:FAH983101 FJV983101:FKD983101 FTR983101:FTZ983101 GDN983101:GDV983101 GNJ983101:GNR983101 GXF983101:GXN983101 HHB983101:HHJ983101 HQX983101:HRF983101 IAT983101:IBB983101 IKP983101:IKX983101 IUL983101:IUT983101 JEH983101:JEP983101 JOD983101:JOL983101 JXZ983101:JYH983101 KHV983101:KID983101 KRR983101:KRZ983101 LBN983101:LBV983101 LLJ983101:LLR983101 LVF983101:LVN983101 MFB983101:MFJ983101 MOX983101:MPF983101 MYT983101:MZB983101 NIP983101:NIX983101 NSL983101:NST983101 OCH983101:OCP983101 OMD983101:OML983101 OVZ983101:OWH983101 PFV983101:PGD983101 PPR983101:PPZ983101 PZN983101:PZV983101 QJJ983101:QJR983101 QTF983101:QTN983101 RDB983101:RDJ983101 RMX983101:RNF983101 RWT983101:RXB983101 SGP983101:SGX983101 SQL983101:SQT983101 TAH983101:TAP983101 TKD983101:TKL983101 TTZ983101:TUH983101 UDV983101:UED983101 UNR983101:UNZ983101 UXN983101:UXV983101 VHJ983101:VHR983101 VRF983101:VRN983101 WBB983101:WBJ983101 WKX983101:WLF983101 WUT983101:WVB983101 IP65549 SL65549 ACH65549 AMD65549 AVZ65549 BFV65549 BPR65549 BZN65549 CJJ65549 CTF65549 DDB65549 DMX65549 DWT65549 EGP65549 EQL65549 FAH65549 FKD65549 FTZ65549 GDV65549 GNR65549 GXN65549 HHJ65549 HRF65549 IBB65549 IKX65549 IUT65549 JEP65549 JOL65549 JYH65549 KID65549 KRZ65549 LBV65549 LLR65549 LVN65549 MFJ65549 MPF65549 MZB65549 NIX65549 NST65549 OCP65549 OML65549 OWH65549 PGD65549 PPZ65549 PZV65549 QJR65549 QTN65549 RDJ65549 RNF65549 RXB65549 SGX65549 SQT65549 TAP65549 TKL65549 TUH65549 UED65549 UNZ65549 UXV65549 VHR65549 VRN65549 WBJ65549 WLF65549 WVB65549 IP131085 SL131085 ACH131085 AMD131085 AVZ131085 BFV131085 BPR131085 BZN131085 CJJ131085 CTF131085 DDB131085 DMX131085 DWT131085 EGP131085 EQL131085 FAH131085 FKD131085 FTZ131085 GDV131085 GNR131085 GXN131085 HHJ131085 HRF131085 IBB131085 IKX131085 IUT131085 JEP131085 JOL131085 JYH131085 KID131085 KRZ131085 LBV131085 LLR131085 LVN131085 MFJ131085 MPF131085 MZB131085 NIX131085 NST131085 OCP131085 OML131085 OWH131085 PGD131085 PPZ131085 PZV131085 QJR131085 QTN131085 RDJ131085 RNF131085 RXB131085 SGX131085 SQT131085 TAP131085 TKL131085 TUH131085 UED131085 UNZ131085 UXV131085 VHR131085 VRN131085 WBJ131085 WLF131085 WVB131085 IP196621 SL196621 ACH196621 AMD196621 AVZ196621 BFV196621 BPR196621 BZN196621 CJJ196621 CTF196621 DDB196621 DMX196621 DWT196621 EGP196621 EQL196621 FAH196621 FKD196621 FTZ196621 GDV196621 GNR196621 GXN196621 HHJ196621 HRF196621 IBB196621 IKX196621 IUT196621 JEP196621 JOL196621 JYH196621 KID196621 KRZ196621 LBV196621 LLR196621 LVN196621 MFJ196621 MPF196621 MZB196621 NIX196621 NST196621 OCP196621 OML196621 OWH196621 PGD196621 PPZ196621 PZV196621 QJR196621 QTN196621 RDJ196621 RNF196621 RXB196621 SGX196621 SQT196621 TAP196621 TKL196621 TUH196621 UED196621 UNZ196621 UXV196621 VHR196621 VRN196621 WBJ196621 WLF196621 WVB196621 IP262157 SL262157 ACH262157 AMD262157 AVZ262157 BFV262157 BPR262157 BZN262157 CJJ262157 CTF262157 DDB262157 DMX262157 DWT262157 EGP262157 EQL262157 FAH262157 FKD262157 FTZ262157 GDV262157 GNR262157 GXN262157 HHJ262157 HRF262157 IBB262157 IKX262157 IUT262157 JEP262157 JOL262157 JYH262157 KID262157 KRZ262157 LBV262157 LLR262157 LVN262157 MFJ262157 MPF262157 MZB262157 NIX262157 NST262157 OCP262157 OML262157 OWH262157 PGD262157 PPZ262157 PZV262157 QJR262157 QTN262157 RDJ262157 RNF262157 RXB262157 SGX262157 SQT262157 TAP262157 TKL262157 TUH262157 UED262157 UNZ262157 UXV262157 VHR262157 VRN262157 WBJ262157 WLF262157 WVB262157 IP327693 SL327693 ACH327693 AMD327693 AVZ327693 BFV327693 BPR327693 BZN327693 CJJ327693 CTF327693 DDB327693 DMX327693 DWT327693 EGP327693 EQL327693 FAH327693 FKD327693 FTZ327693 GDV327693 GNR327693 GXN327693 HHJ327693 HRF327693 IBB327693 IKX327693 IUT327693 JEP327693 JOL327693 JYH327693 KID327693 KRZ327693 LBV327693 LLR327693 LVN327693 MFJ327693 MPF327693 MZB327693 NIX327693 NST327693 OCP327693 OML327693 OWH327693 PGD327693 PPZ327693 PZV327693 QJR327693 QTN327693 RDJ327693 RNF327693 RXB327693 SGX327693 SQT327693 TAP327693 TKL327693 TUH327693 UED327693 UNZ327693 UXV327693 VHR327693 VRN327693 WBJ327693 WLF327693 WVB327693 IP393229 SL393229 ACH393229 AMD393229 AVZ393229 BFV393229 BPR393229 BZN393229 CJJ393229 CTF393229 DDB393229 DMX393229 DWT393229 EGP393229 EQL393229 FAH393229 FKD393229 FTZ393229 GDV393229 GNR393229 GXN393229 HHJ393229 HRF393229 IBB393229 IKX393229 IUT393229 JEP393229 JOL393229 JYH393229 KID393229 KRZ393229 LBV393229 LLR393229 LVN393229 MFJ393229 MPF393229 MZB393229 NIX393229 NST393229 OCP393229 OML393229 OWH393229 PGD393229 PPZ393229 PZV393229 QJR393229 QTN393229 RDJ393229 RNF393229 RXB393229 SGX393229 SQT393229 TAP393229 TKL393229 TUH393229 UED393229 UNZ393229 UXV393229 VHR393229 VRN393229 WBJ393229 WLF393229 WVB393229 IP458765 SL458765 ACH458765 AMD458765 AVZ458765 BFV458765 BPR458765 BZN458765 CJJ458765 CTF458765 DDB458765 DMX458765 DWT458765 EGP458765 EQL458765 FAH458765 FKD458765 FTZ458765 GDV458765 GNR458765 GXN458765 HHJ458765 HRF458765 IBB458765 IKX458765 IUT458765 JEP458765 JOL458765 JYH458765 KID458765 KRZ458765 LBV458765 LLR458765 LVN458765 MFJ458765 MPF458765 MZB458765 NIX458765 NST458765 OCP458765 OML458765 OWH458765 PGD458765 PPZ458765 PZV458765 QJR458765 QTN458765 RDJ458765 RNF458765 RXB458765 SGX458765 SQT458765 TAP458765 TKL458765 TUH458765 UED458765 UNZ458765 UXV458765 VHR458765 VRN458765 WBJ458765 WLF458765 WVB458765 IP524301 SL524301 ACH524301 AMD524301 AVZ524301 BFV524301 BPR524301 BZN524301 CJJ524301 CTF524301 DDB524301 DMX524301 DWT524301 EGP524301 EQL524301 FAH524301 FKD524301 FTZ524301 GDV524301 GNR524301 GXN524301 HHJ524301 HRF524301 IBB524301 IKX524301 IUT524301 JEP524301 JOL524301 JYH524301 KID524301 KRZ524301 LBV524301 LLR524301 LVN524301 MFJ524301 MPF524301 MZB524301 NIX524301 NST524301 OCP524301 OML524301 OWH524301 PGD524301 PPZ524301 PZV524301 QJR524301 QTN524301 RDJ524301 RNF524301 RXB524301 SGX524301 SQT524301 TAP524301 TKL524301 TUH524301 UED524301 UNZ524301 UXV524301 VHR524301 VRN524301 WBJ524301 WLF524301 WVB524301 IP589837 SL589837 ACH589837 AMD589837 AVZ589837 BFV589837 BPR589837 BZN589837 CJJ589837 CTF589837 DDB589837 DMX589837 DWT589837 EGP589837 EQL589837 FAH589837 FKD589837 FTZ589837 GDV589837 GNR589837 GXN589837 HHJ589837 HRF589837 IBB589837 IKX589837 IUT589837 JEP589837 JOL589837 JYH589837 KID589837 KRZ589837 LBV589837 LLR589837 LVN589837 MFJ589837 MPF589837 MZB589837 NIX589837 NST589837 OCP589837 OML589837 OWH589837 PGD589837 PPZ589837 PZV589837 QJR589837 QTN589837 RDJ589837 RNF589837 RXB589837 SGX589837 SQT589837 TAP589837 TKL589837 TUH589837 UED589837 UNZ589837 UXV589837 VHR589837 VRN589837 WBJ589837 WLF589837 WVB589837 IP655373 SL655373 ACH655373 AMD655373 AVZ655373 BFV655373 BPR655373 BZN655373 CJJ655373 CTF655373 DDB655373 DMX655373 DWT655373 EGP655373 EQL655373 FAH655373 FKD655373 FTZ655373 GDV655373 GNR655373 GXN655373 HHJ655373 HRF655373 IBB655373 IKX655373 IUT655373 JEP655373 JOL655373 JYH655373 KID655373 KRZ655373 LBV655373 LLR655373 LVN655373 MFJ655373 MPF655373 MZB655373 NIX655373 NST655373 OCP655373 OML655373 OWH655373 PGD655373 PPZ655373 PZV655373 QJR655373 QTN655373 RDJ655373 RNF655373 RXB655373 SGX655373 SQT655373 TAP655373 TKL655373 TUH655373 UED655373 UNZ655373 UXV655373 VHR655373 VRN655373 WBJ655373 WLF655373 WVB655373 IP720909 SL720909 ACH720909 AMD720909 AVZ720909 BFV720909 BPR720909 BZN720909 CJJ720909 CTF720909 DDB720909 DMX720909 DWT720909 EGP720909 EQL720909 FAH720909 FKD720909 FTZ720909 GDV720909 GNR720909 GXN720909 HHJ720909 HRF720909 IBB720909 IKX720909 IUT720909 JEP720909 JOL720909 JYH720909 KID720909 KRZ720909 LBV720909 LLR720909 LVN720909 MFJ720909 MPF720909 MZB720909 NIX720909 NST720909 OCP720909 OML720909 OWH720909 PGD720909 PPZ720909 PZV720909 QJR720909 QTN720909 RDJ720909 RNF720909 RXB720909 SGX720909 SQT720909 TAP720909 TKL720909 TUH720909 UED720909 UNZ720909 UXV720909 VHR720909 VRN720909 WBJ720909 WLF720909 WVB720909 IP786445 SL786445 ACH786445 AMD786445 AVZ786445 BFV786445 BPR786445 BZN786445 CJJ786445 CTF786445 DDB786445 DMX786445 DWT786445 EGP786445 EQL786445 FAH786445 FKD786445 FTZ786445 GDV786445 GNR786445 GXN786445 HHJ786445 HRF786445 IBB786445 IKX786445 IUT786445 JEP786445 JOL786445 JYH786445 KID786445 KRZ786445 LBV786445 LLR786445 LVN786445 MFJ786445 MPF786445 MZB786445 NIX786445 NST786445 OCP786445 OML786445 OWH786445 PGD786445 PPZ786445 PZV786445 QJR786445 QTN786445 RDJ786445 RNF786445 RXB786445 SGX786445 SQT786445 TAP786445 TKL786445 TUH786445 UED786445 UNZ786445 UXV786445 VHR786445 VRN786445 WBJ786445 WLF786445 WVB786445 IP851981 SL851981 ACH851981 AMD851981 AVZ851981 BFV851981 BPR851981 BZN851981 CJJ851981 CTF851981 DDB851981 DMX851981 DWT851981 EGP851981 EQL851981 FAH851981 FKD851981 FTZ851981 GDV851981 GNR851981 GXN851981 HHJ851981 HRF851981 IBB851981 IKX851981 IUT851981 JEP851981 JOL851981 JYH851981 KID851981 KRZ851981 LBV851981 LLR851981 LVN851981 MFJ851981 MPF851981 MZB851981 NIX851981 NST851981 OCP851981 OML851981 OWH851981 PGD851981 PPZ851981 PZV851981 QJR851981 QTN851981 RDJ851981 RNF851981 RXB851981 SGX851981 SQT851981 TAP851981 TKL851981 TUH851981 UED851981 UNZ851981 UXV851981 VHR851981 VRN851981 WBJ851981 WLF851981 WVB851981 IP917517 SL917517 ACH917517 AMD917517 AVZ917517 BFV917517 BPR917517 BZN917517 CJJ917517 CTF917517 DDB917517 DMX917517 DWT917517 EGP917517 EQL917517 FAH917517 FKD917517 FTZ917517 GDV917517 GNR917517 GXN917517 HHJ917517 HRF917517 IBB917517 IKX917517 IUT917517 JEP917517 JOL917517 JYH917517 KID917517 KRZ917517 LBV917517 LLR917517 LVN917517 MFJ917517 MPF917517 MZB917517 NIX917517 NST917517 OCP917517 OML917517 OWH917517 PGD917517 PPZ917517 PZV917517 QJR917517 QTN917517 RDJ917517 RNF917517 RXB917517 SGX917517 SQT917517 TAP917517 TKL917517 TUH917517 UED917517 UNZ917517 UXV917517 VHR917517 VRN917517 WBJ917517 WLF917517 WVB917517 IP983053 SL983053 ACH983053 AMD983053 AVZ983053 BFV983053 BPR983053 BZN983053 CJJ983053 CTF983053 DDB983053 DMX983053 DWT983053 EGP983053 EQL983053 FAH983053 FKD983053 FTZ983053 GDV983053 GNR983053 GXN983053 HHJ983053 HRF983053 IBB983053 IKX983053 IUT983053 JEP983053 JOL983053 JYH983053 KID983053 KRZ983053 LBV983053 LLR983053 LVN983053 MFJ983053 MPF983053 MZB983053 NIX983053 NST983053 OCP983053 OML983053 OWH983053 PGD983053 PPZ983053 PZV983053 QJR983053 QTN983053 RDJ983053 RNF983053 RXB983053 SGX983053 SQT983053 TAP983053 TKL983053 TUH983053 UED983053 UNZ983053 UXV983053 VHR983053 VRN983053 WBJ983053 WLF983053 WVB983053 IO65549:IO65555 SK65549:SK65555 ACG65549:ACG65555 AMC65549:AMC65555 AVY65549:AVY65555 BFU65549:BFU65555 BPQ65549:BPQ65555 BZM65549:BZM65555 CJI65549:CJI65555 CTE65549:CTE65555 DDA65549:DDA65555 DMW65549:DMW65555 DWS65549:DWS65555 EGO65549:EGO65555 EQK65549:EQK65555 FAG65549:FAG65555 FKC65549:FKC65555 FTY65549:FTY65555 GDU65549:GDU65555 GNQ65549:GNQ65555 GXM65549:GXM65555 HHI65549:HHI65555 HRE65549:HRE65555 IBA65549:IBA65555 IKW65549:IKW65555 IUS65549:IUS65555 JEO65549:JEO65555 JOK65549:JOK65555 JYG65549:JYG65555 KIC65549:KIC65555 KRY65549:KRY65555 LBU65549:LBU65555 LLQ65549:LLQ65555 LVM65549:LVM65555 MFI65549:MFI65555 MPE65549:MPE65555 MZA65549:MZA65555 NIW65549:NIW65555 NSS65549:NSS65555 OCO65549:OCO65555 OMK65549:OMK65555 OWG65549:OWG65555 PGC65549:PGC65555 PPY65549:PPY65555 PZU65549:PZU65555 QJQ65549:QJQ65555 QTM65549:QTM65555 RDI65549:RDI65555 RNE65549:RNE65555 RXA65549:RXA65555 SGW65549:SGW65555 SQS65549:SQS65555 TAO65549:TAO65555 TKK65549:TKK65555 TUG65549:TUG65555 UEC65549:UEC65555 UNY65549:UNY65555 UXU65549:UXU65555 VHQ65549:VHQ65555 VRM65549:VRM65555 WBI65549:WBI65555 WLE65549:WLE65555 WVA65549:WVA65555 IO131085:IO131091 SK131085:SK131091 ACG131085:ACG131091 AMC131085:AMC131091 AVY131085:AVY131091 BFU131085:BFU131091 BPQ131085:BPQ131091 BZM131085:BZM131091 CJI131085:CJI131091 CTE131085:CTE131091 DDA131085:DDA131091 DMW131085:DMW131091 DWS131085:DWS131091 EGO131085:EGO131091 EQK131085:EQK131091 FAG131085:FAG131091 FKC131085:FKC131091 FTY131085:FTY131091 GDU131085:GDU131091 GNQ131085:GNQ131091 GXM131085:GXM131091 HHI131085:HHI131091 HRE131085:HRE131091 IBA131085:IBA131091 IKW131085:IKW131091 IUS131085:IUS131091 JEO131085:JEO131091 JOK131085:JOK131091 JYG131085:JYG131091 KIC131085:KIC131091 KRY131085:KRY131091 LBU131085:LBU131091 LLQ131085:LLQ131091 LVM131085:LVM131091 MFI131085:MFI131091 MPE131085:MPE131091 MZA131085:MZA131091 NIW131085:NIW131091 NSS131085:NSS131091 OCO131085:OCO131091 OMK131085:OMK131091 OWG131085:OWG131091 PGC131085:PGC131091 PPY131085:PPY131091 PZU131085:PZU131091 QJQ131085:QJQ131091 QTM131085:QTM131091 RDI131085:RDI131091 RNE131085:RNE131091 RXA131085:RXA131091 SGW131085:SGW131091 SQS131085:SQS131091 TAO131085:TAO131091 TKK131085:TKK131091 TUG131085:TUG131091 UEC131085:UEC131091 UNY131085:UNY131091 UXU131085:UXU131091 VHQ131085:VHQ131091 VRM131085:VRM131091 WBI131085:WBI131091 WLE131085:WLE131091 WVA131085:WVA131091 IO196621:IO196627 SK196621:SK196627 ACG196621:ACG196627 AMC196621:AMC196627 AVY196621:AVY196627 BFU196621:BFU196627 BPQ196621:BPQ196627 BZM196621:BZM196627 CJI196621:CJI196627 CTE196621:CTE196627 DDA196621:DDA196627 DMW196621:DMW196627 DWS196621:DWS196627 EGO196621:EGO196627 EQK196621:EQK196627 FAG196621:FAG196627 FKC196621:FKC196627 FTY196621:FTY196627 GDU196621:GDU196627 GNQ196621:GNQ196627 GXM196621:GXM196627 HHI196621:HHI196627 HRE196621:HRE196627 IBA196621:IBA196627 IKW196621:IKW196627 IUS196621:IUS196627 JEO196621:JEO196627 JOK196621:JOK196627 JYG196621:JYG196627 KIC196621:KIC196627 KRY196621:KRY196627 LBU196621:LBU196627 LLQ196621:LLQ196627 LVM196621:LVM196627 MFI196621:MFI196627 MPE196621:MPE196627 MZA196621:MZA196627 NIW196621:NIW196627 NSS196621:NSS196627 OCO196621:OCO196627 OMK196621:OMK196627 OWG196621:OWG196627 PGC196621:PGC196627 PPY196621:PPY196627 PZU196621:PZU196627 QJQ196621:QJQ196627 QTM196621:QTM196627 RDI196621:RDI196627 RNE196621:RNE196627 RXA196621:RXA196627 SGW196621:SGW196627 SQS196621:SQS196627 TAO196621:TAO196627 TKK196621:TKK196627 TUG196621:TUG196627 UEC196621:UEC196627 UNY196621:UNY196627 UXU196621:UXU196627 VHQ196621:VHQ196627 VRM196621:VRM196627 WBI196621:WBI196627 WLE196621:WLE196627 WVA196621:WVA196627 IO262157:IO262163 SK262157:SK262163 ACG262157:ACG262163 AMC262157:AMC262163 AVY262157:AVY262163 BFU262157:BFU262163 BPQ262157:BPQ262163 BZM262157:BZM262163 CJI262157:CJI262163 CTE262157:CTE262163 DDA262157:DDA262163 DMW262157:DMW262163 DWS262157:DWS262163 EGO262157:EGO262163 EQK262157:EQK262163 FAG262157:FAG262163 FKC262157:FKC262163 FTY262157:FTY262163 GDU262157:GDU262163 GNQ262157:GNQ262163 GXM262157:GXM262163 HHI262157:HHI262163 HRE262157:HRE262163 IBA262157:IBA262163 IKW262157:IKW262163 IUS262157:IUS262163 JEO262157:JEO262163 JOK262157:JOK262163 JYG262157:JYG262163 KIC262157:KIC262163 KRY262157:KRY262163 LBU262157:LBU262163 LLQ262157:LLQ262163 LVM262157:LVM262163 MFI262157:MFI262163 MPE262157:MPE262163 MZA262157:MZA262163 NIW262157:NIW262163 NSS262157:NSS262163 OCO262157:OCO262163 OMK262157:OMK262163 OWG262157:OWG262163 PGC262157:PGC262163 PPY262157:PPY262163 PZU262157:PZU262163 QJQ262157:QJQ262163 QTM262157:QTM262163 RDI262157:RDI262163 RNE262157:RNE262163 RXA262157:RXA262163 SGW262157:SGW262163 SQS262157:SQS262163 TAO262157:TAO262163 TKK262157:TKK262163 TUG262157:TUG262163 UEC262157:UEC262163 UNY262157:UNY262163 UXU262157:UXU262163 VHQ262157:VHQ262163 VRM262157:VRM262163 WBI262157:WBI262163 WLE262157:WLE262163 WVA262157:WVA262163 IO327693:IO327699 SK327693:SK327699 ACG327693:ACG327699 AMC327693:AMC327699 AVY327693:AVY327699 BFU327693:BFU327699 BPQ327693:BPQ327699 BZM327693:BZM327699 CJI327693:CJI327699 CTE327693:CTE327699 DDA327693:DDA327699 DMW327693:DMW327699 DWS327693:DWS327699 EGO327693:EGO327699 EQK327693:EQK327699 FAG327693:FAG327699 FKC327693:FKC327699 FTY327693:FTY327699 GDU327693:GDU327699 GNQ327693:GNQ327699 GXM327693:GXM327699 HHI327693:HHI327699 HRE327693:HRE327699 IBA327693:IBA327699 IKW327693:IKW327699 IUS327693:IUS327699 JEO327693:JEO327699 JOK327693:JOK327699 JYG327693:JYG327699 KIC327693:KIC327699 KRY327693:KRY327699 LBU327693:LBU327699 LLQ327693:LLQ327699 LVM327693:LVM327699 MFI327693:MFI327699 MPE327693:MPE327699 MZA327693:MZA327699 NIW327693:NIW327699 NSS327693:NSS327699 OCO327693:OCO327699 OMK327693:OMK327699 OWG327693:OWG327699 PGC327693:PGC327699 PPY327693:PPY327699 PZU327693:PZU327699 QJQ327693:QJQ327699 QTM327693:QTM327699 RDI327693:RDI327699 RNE327693:RNE327699 RXA327693:RXA327699 SGW327693:SGW327699 SQS327693:SQS327699 TAO327693:TAO327699 TKK327693:TKK327699 TUG327693:TUG327699 UEC327693:UEC327699 UNY327693:UNY327699 UXU327693:UXU327699 VHQ327693:VHQ327699 VRM327693:VRM327699 WBI327693:WBI327699 WLE327693:WLE327699 WVA327693:WVA327699 IO393229:IO393235 SK393229:SK393235 ACG393229:ACG393235 AMC393229:AMC393235 AVY393229:AVY393235 BFU393229:BFU393235 BPQ393229:BPQ393235 BZM393229:BZM393235 CJI393229:CJI393235 CTE393229:CTE393235 DDA393229:DDA393235 DMW393229:DMW393235 DWS393229:DWS393235 EGO393229:EGO393235 EQK393229:EQK393235 FAG393229:FAG393235 FKC393229:FKC393235 FTY393229:FTY393235 GDU393229:GDU393235 GNQ393229:GNQ393235 GXM393229:GXM393235 HHI393229:HHI393235 HRE393229:HRE393235 IBA393229:IBA393235 IKW393229:IKW393235 IUS393229:IUS393235 JEO393229:JEO393235 JOK393229:JOK393235 JYG393229:JYG393235 KIC393229:KIC393235 KRY393229:KRY393235 LBU393229:LBU393235 LLQ393229:LLQ393235 LVM393229:LVM393235 MFI393229:MFI393235 MPE393229:MPE393235 MZA393229:MZA393235 NIW393229:NIW393235 NSS393229:NSS393235 OCO393229:OCO393235 OMK393229:OMK393235 OWG393229:OWG393235 PGC393229:PGC393235 PPY393229:PPY393235 PZU393229:PZU393235 QJQ393229:QJQ393235 QTM393229:QTM393235 RDI393229:RDI393235 RNE393229:RNE393235 RXA393229:RXA393235 SGW393229:SGW393235 SQS393229:SQS393235 TAO393229:TAO393235 TKK393229:TKK393235 TUG393229:TUG393235 UEC393229:UEC393235 UNY393229:UNY393235 UXU393229:UXU393235 VHQ393229:VHQ393235 VRM393229:VRM393235 WBI393229:WBI393235 WLE393229:WLE393235 WVA393229:WVA393235 IO458765:IO458771 SK458765:SK458771 ACG458765:ACG458771 AMC458765:AMC458771 AVY458765:AVY458771 BFU458765:BFU458771 BPQ458765:BPQ458771 BZM458765:BZM458771 CJI458765:CJI458771 CTE458765:CTE458771 DDA458765:DDA458771 DMW458765:DMW458771 DWS458765:DWS458771 EGO458765:EGO458771 EQK458765:EQK458771 FAG458765:FAG458771 FKC458765:FKC458771 FTY458765:FTY458771 GDU458765:GDU458771 GNQ458765:GNQ458771 GXM458765:GXM458771 HHI458765:HHI458771 HRE458765:HRE458771 IBA458765:IBA458771 IKW458765:IKW458771 IUS458765:IUS458771 JEO458765:JEO458771 JOK458765:JOK458771 JYG458765:JYG458771 KIC458765:KIC458771 KRY458765:KRY458771 LBU458765:LBU458771 LLQ458765:LLQ458771 LVM458765:LVM458771 MFI458765:MFI458771 MPE458765:MPE458771 MZA458765:MZA458771 NIW458765:NIW458771 NSS458765:NSS458771 OCO458765:OCO458771 OMK458765:OMK458771 OWG458765:OWG458771 PGC458765:PGC458771 PPY458765:PPY458771 PZU458765:PZU458771 QJQ458765:QJQ458771 QTM458765:QTM458771 RDI458765:RDI458771 RNE458765:RNE458771 RXA458765:RXA458771 SGW458765:SGW458771 SQS458765:SQS458771 TAO458765:TAO458771 TKK458765:TKK458771 TUG458765:TUG458771 UEC458765:UEC458771 UNY458765:UNY458771 UXU458765:UXU458771 VHQ458765:VHQ458771 VRM458765:VRM458771 WBI458765:WBI458771 WLE458765:WLE458771 WVA458765:WVA458771 IO524301:IO524307 SK524301:SK524307 ACG524301:ACG524307 AMC524301:AMC524307 AVY524301:AVY524307 BFU524301:BFU524307 BPQ524301:BPQ524307 BZM524301:BZM524307 CJI524301:CJI524307 CTE524301:CTE524307 DDA524301:DDA524307 DMW524301:DMW524307 DWS524301:DWS524307 EGO524301:EGO524307 EQK524301:EQK524307 FAG524301:FAG524307 FKC524301:FKC524307 FTY524301:FTY524307 GDU524301:GDU524307 GNQ524301:GNQ524307 GXM524301:GXM524307 HHI524301:HHI524307 HRE524301:HRE524307 IBA524301:IBA524307 IKW524301:IKW524307 IUS524301:IUS524307 JEO524301:JEO524307 JOK524301:JOK524307 JYG524301:JYG524307 KIC524301:KIC524307 KRY524301:KRY524307 LBU524301:LBU524307 LLQ524301:LLQ524307 LVM524301:LVM524307 MFI524301:MFI524307 MPE524301:MPE524307 MZA524301:MZA524307 NIW524301:NIW524307 NSS524301:NSS524307 OCO524301:OCO524307 OMK524301:OMK524307 OWG524301:OWG524307 PGC524301:PGC524307 PPY524301:PPY524307 PZU524301:PZU524307 QJQ524301:QJQ524307 QTM524301:QTM524307 RDI524301:RDI524307 RNE524301:RNE524307 RXA524301:RXA524307 SGW524301:SGW524307 SQS524301:SQS524307 TAO524301:TAO524307 TKK524301:TKK524307 TUG524301:TUG524307 UEC524301:UEC524307 UNY524301:UNY524307 UXU524301:UXU524307 VHQ524301:VHQ524307 VRM524301:VRM524307 WBI524301:WBI524307 WLE524301:WLE524307 WVA524301:WVA524307 IO589837:IO589843 SK589837:SK589843 ACG589837:ACG589843 AMC589837:AMC589843 AVY589837:AVY589843 BFU589837:BFU589843 BPQ589837:BPQ589843 BZM589837:BZM589843 CJI589837:CJI589843 CTE589837:CTE589843 DDA589837:DDA589843 DMW589837:DMW589843 DWS589837:DWS589843 EGO589837:EGO589843 EQK589837:EQK589843 FAG589837:FAG589843 FKC589837:FKC589843 FTY589837:FTY589843 GDU589837:GDU589843 GNQ589837:GNQ589843 GXM589837:GXM589843 HHI589837:HHI589843 HRE589837:HRE589843 IBA589837:IBA589843 IKW589837:IKW589843 IUS589837:IUS589843 JEO589837:JEO589843 JOK589837:JOK589843 JYG589837:JYG589843 KIC589837:KIC589843 KRY589837:KRY589843 LBU589837:LBU589843 LLQ589837:LLQ589843 LVM589837:LVM589843 MFI589837:MFI589843 MPE589837:MPE589843 MZA589837:MZA589843 NIW589837:NIW589843 NSS589837:NSS589843 OCO589837:OCO589843 OMK589837:OMK589843 OWG589837:OWG589843 PGC589837:PGC589843 PPY589837:PPY589843 PZU589837:PZU589843 QJQ589837:QJQ589843 QTM589837:QTM589843 RDI589837:RDI589843 RNE589837:RNE589843 RXA589837:RXA589843 SGW589837:SGW589843 SQS589837:SQS589843 TAO589837:TAO589843 TKK589837:TKK589843 TUG589837:TUG589843 UEC589837:UEC589843 UNY589837:UNY589843 UXU589837:UXU589843 VHQ589837:VHQ589843 VRM589837:VRM589843 WBI589837:WBI589843 WLE589837:WLE589843 WVA589837:WVA589843 IO655373:IO655379 SK655373:SK655379 ACG655373:ACG655379 AMC655373:AMC655379 AVY655373:AVY655379 BFU655373:BFU655379 BPQ655373:BPQ655379 BZM655373:BZM655379 CJI655373:CJI655379 CTE655373:CTE655379 DDA655373:DDA655379 DMW655373:DMW655379 DWS655373:DWS655379 EGO655373:EGO655379 EQK655373:EQK655379 FAG655373:FAG655379 FKC655373:FKC655379 FTY655373:FTY655379 GDU655373:GDU655379 GNQ655373:GNQ655379 GXM655373:GXM655379 HHI655373:HHI655379 HRE655373:HRE655379 IBA655373:IBA655379 IKW655373:IKW655379 IUS655373:IUS655379 JEO655373:JEO655379 JOK655373:JOK655379 JYG655373:JYG655379 KIC655373:KIC655379 KRY655373:KRY655379 LBU655373:LBU655379 LLQ655373:LLQ655379 LVM655373:LVM655379 MFI655373:MFI655379 MPE655373:MPE655379 MZA655373:MZA655379 NIW655373:NIW655379 NSS655373:NSS655379 OCO655373:OCO655379 OMK655373:OMK655379 OWG655373:OWG655379 PGC655373:PGC655379 PPY655373:PPY655379 PZU655373:PZU655379 QJQ655373:QJQ655379 QTM655373:QTM655379 RDI655373:RDI655379 RNE655373:RNE655379 RXA655373:RXA655379 SGW655373:SGW655379 SQS655373:SQS655379 TAO655373:TAO655379 TKK655373:TKK655379 TUG655373:TUG655379 UEC655373:UEC655379 UNY655373:UNY655379 UXU655373:UXU655379 VHQ655373:VHQ655379 VRM655373:VRM655379 WBI655373:WBI655379 WLE655373:WLE655379 WVA655373:WVA655379 IO720909:IO720915 SK720909:SK720915 ACG720909:ACG720915 AMC720909:AMC720915 AVY720909:AVY720915 BFU720909:BFU720915 BPQ720909:BPQ720915 BZM720909:BZM720915 CJI720909:CJI720915 CTE720909:CTE720915 DDA720909:DDA720915 DMW720909:DMW720915 DWS720909:DWS720915 EGO720909:EGO720915 EQK720909:EQK720915 FAG720909:FAG720915 FKC720909:FKC720915 FTY720909:FTY720915 GDU720909:GDU720915 GNQ720909:GNQ720915 GXM720909:GXM720915 HHI720909:HHI720915 HRE720909:HRE720915 IBA720909:IBA720915 IKW720909:IKW720915 IUS720909:IUS720915 JEO720909:JEO720915 JOK720909:JOK720915 JYG720909:JYG720915 KIC720909:KIC720915 KRY720909:KRY720915 LBU720909:LBU720915 LLQ720909:LLQ720915 LVM720909:LVM720915 MFI720909:MFI720915 MPE720909:MPE720915 MZA720909:MZA720915 NIW720909:NIW720915 NSS720909:NSS720915 OCO720909:OCO720915 OMK720909:OMK720915 OWG720909:OWG720915 PGC720909:PGC720915 PPY720909:PPY720915 PZU720909:PZU720915 QJQ720909:QJQ720915 QTM720909:QTM720915 RDI720909:RDI720915 RNE720909:RNE720915 RXA720909:RXA720915 SGW720909:SGW720915 SQS720909:SQS720915 TAO720909:TAO720915 TKK720909:TKK720915 TUG720909:TUG720915 UEC720909:UEC720915 UNY720909:UNY720915 UXU720909:UXU720915 VHQ720909:VHQ720915 VRM720909:VRM720915 WBI720909:WBI720915 WLE720909:WLE720915 WVA720909:WVA720915 IO786445:IO786451 SK786445:SK786451 ACG786445:ACG786451 AMC786445:AMC786451 AVY786445:AVY786451 BFU786445:BFU786451 BPQ786445:BPQ786451 BZM786445:BZM786451 CJI786445:CJI786451 CTE786445:CTE786451 DDA786445:DDA786451 DMW786445:DMW786451 DWS786445:DWS786451 EGO786445:EGO786451 EQK786445:EQK786451 FAG786445:FAG786451 FKC786445:FKC786451 FTY786445:FTY786451 GDU786445:GDU786451 GNQ786445:GNQ786451 GXM786445:GXM786451 HHI786445:HHI786451 HRE786445:HRE786451 IBA786445:IBA786451 IKW786445:IKW786451 IUS786445:IUS786451 JEO786445:JEO786451 JOK786445:JOK786451 JYG786445:JYG786451 KIC786445:KIC786451 KRY786445:KRY786451 LBU786445:LBU786451 LLQ786445:LLQ786451 LVM786445:LVM786451 MFI786445:MFI786451 MPE786445:MPE786451 MZA786445:MZA786451 NIW786445:NIW786451 NSS786445:NSS786451 OCO786445:OCO786451 OMK786445:OMK786451 OWG786445:OWG786451 PGC786445:PGC786451 PPY786445:PPY786451 PZU786445:PZU786451 QJQ786445:QJQ786451 QTM786445:QTM786451 RDI786445:RDI786451 RNE786445:RNE786451 RXA786445:RXA786451 SGW786445:SGW786451 SQS786445:SQS786451 TAO786445:TAO786451 TKK786445:TKK786451 TUG786445:TUG786451 UEC786445:UEC786451 UNY786445:UNY786451 UXU786445:UXU786451 VHQ786445:VHQ786451 VRM786445:VRM786451 WBI786445:WBI786451 WLE786445:WLE786451 WVA786445:WVA786451 IO851981:IO851987 SK851981:SK851987 ACG851981:ACG851987 AMC851981:AMC851987 AVY851981:AVY851987 BFU851981:BFU851987 BPQ851981:BPQ851987 BZM851981:BZM851987 CJI851981:CJI851987 CTE851981:CTE851987 DDA851981:DDA851987 DMW851981:DMW851987 DWS851981:DWS851987 EGO851981:EGO851987 EQK851981:EQK851987 FAG851981:FAG851987 FKC851981:FKC851987 FTY851981:FTY851987 GDU851981:GDU851987 GNQ851981:GNQ851987 GXM851981:GXM851987 HHI851981:HHI851987 HRE851981:HRE851987 IBA851981:IBA851987 IKW851981:IKW851987 IUS851981:IUS851987 JEO851981:JEO851987 JOK851981:JOK851987 JYG851981:JYG851987 KIC851981:KIC851987 KRY851981:KRY851987 LBU851981:LBU851987 LLQ851981:LLQ851987 LVM851981:LVM851987 MFI851981:MFI851987 MPE851981:MPE851987 MZA851981:MZA851987 NIW851981:NIW851987 NSS851981:NSS851987 OCO851981:OCO851987 OMK851981:OMK851987 OWG851981:OWG851987 PGC851981:PGC851987 PPY851981:PPY851987 PZU851981:PZU851987 QJQ851981:QJQ851987 QTM851981:QTM851987 RDI851981:RDI851987 RNE851981:RNE851987 RXA851981:RXA851987 SGW851981:SGW851987 SQS851981:SQS851987 TAO851981:TAO851987 TKK851981:TKK851987 TUG851981:TUG851987 UEC851981:UEC851987 UNY851981:UNY851987 UXU851981:UXU851987 VHQ851981:VHQ851987 VRM851981:VRM851987 WBI851981:WBI851987 WLE851981:WLE851987 WVA851981:WVA851987 IO917517:IO917523 SK917517:SK917523 ACG917517:ACG917523 AMC917517:AMC917523 AVY917517:AVY917523 BFU917517:BFU917523 BPQ917517:BPQ917523 BZM917517:BZM917523 CJI917517:CJI917523 CTE917517:CTE917523 DDA917517:DDA917523 DMW917517:DMW917523 DWS917517:DWS917523 EGO917517:EGO917523 EQK917517:EQK917523 FAG917517:FAG917523 FKC917517:FKC917523 FTY917517:FTY917523 GDU917517:GDU917523 GNQ917517:GNQ917523 GXM917517:GXM917523 HHI917517:HHI917523 HRE917517:HRE917523 IBA917517:IBA917523 IKW917517:IKW917523 IUS917517:IUS917523 JEO917517:JEO917523 JOK917517:JOK917523 JYG917517:JYG917523 KIC917517:KIC917523 KRY917517:KRY917523 LBU917517:LBU917523 LLQ917517:LLQ917523 LVM917517:LVM917523 MFI917517:MFI917523 MPE917517:MPE917523 MZA917517:MZA917523 NIW917517:NIW917523 NSS917517:NSS917523 OCO917517:OCO917523 OMK917517:OMK917523 OWG917517:OWG917523 PGC917517:PGC917523 PPY917517:PPY917523 PZU917517:PZU917523 QJQ917517:QJQ917523 QTM917517:QTM917523 RDI917517:RDI917523 RNE917517:RNE917523 RXA917517:RXA917523 SGW917517:SGW917523 SQS917517:SQS917523 TAO917517:TAO917523 TKK917517:TKK917523 TUG917517:TUG917523 UEC917517:UEC917523 UNY917517:UNY917523 UXU917517:UXU917523 VHQ917517:VHQ917523 VRM917517:VRM917523 WBI917517:WBI917523 WLE917517:WLE917523 WVA917517:WVA917523 IO983053:IO983059 SK983053:SK983059 ACG983053:ACG983059 AMC983053:AMC983059 AVY983053:AVY983059 BFU983053:BFU983059 BPQ983053:BPQ983059 BZM983053:BZM983059 CJI983053:CJI983059 CTE983053:CTE983059 DDA983053:DDA983059 DMW983053:DMW983059 DWS983053:DWS983059 EGO983053:EGO983059 EQK983053:EQK983059 FAG983053:FAG983059 FKC983053:FKC983059 FTY983053:FTY983059 GDU983053:GDU983059 GNQ983053:GNQ983059 GXM983053:GXM983059 HHI983053:HHI983059 HRE983053:HRE983059 IBA983053:IBA983059 IKW983053:IKW983059 IUS983053:IUS983059 JEO983053:JEO983059 JOK983053:JOK983059 JYG983053:JYG983059 KIC983053:KIC983059 KRY983053:KRY983059 LBU983053:LBU983059 LLQ983053:LLQ983059 LVM983053:LVM983059 MFI983053:MFI983059 MPE983053:MPE983059 MZA983053:MZA983059 NIW983053:NIW983059 NSS983053:NSS983059 OCO983053:OCO983059 OMK983053:OMK983059 OWG983053:OWG983059 PGC983053:PGC983059 PPY983053:PPY983059 PZU983053:PZU983059 QJQ983053:QJQ983059 QTM983053:QTM983059 RDI983053:RDI983059 RNE983053:RNE983059 RXA983053:RXA983059 SGW983053:SGW983059 SQS983053:SQS983059 TAO983053:TAO983059 TKK983053:TKK983059 TUG983053:TUG983059 UEC983053:UEC983059 UNY983053:UNY983059 UXU983053:UXU983059 VHQ983053:VHQ983059 VRM983053:VRM983059 WBI983053:WBI983059 WLE983053:WLE983059 WVA983053:WVA983059 IR17:IZ17 SN17:SV17 ACJ17:ACR17 AMF17:AMN17 AWB17:AWJ17 BFX17:BGF17 BPT17:BQB17 BZP17:BZX17 CJL17:CJT17 CTH17:CTP17 DDD17:DDL17 DMZ17:DNH17 DWV17:DXD17 EGR17:EGZ17 EQN17:EQV17 FAJ17:FAR17 FKF17:FKN17 FUB17:FUJ17 GDX17:GEF17 GNT17:GOB17 GXP17:GXX17 HHL17:HHT17 HRH17:HRP17 IBD17:IBL17 IKZ17:ILH17 IUV17:IVD17 JER17:JEZ17 JON17:JOV17 JYJ17:JYR17 KIF17:KIN17 KSB17:KSJ17 LBX17:LCF17 LLT17:LMB17 LVP17:LVX17 MFL17:MFT17 MPH17:MPP17 MZD17:MZL17 NIZ17:NJH17 NSV17:NTD17 OCR17:OCZ17 OMN17:OMV17 OWJ17:OWR17 PGF17:PGN17 PQB17:PQJ17 PZX17:QAF17 QJT17:QKB17 QTP17:QTX17 RDL17:RDT17 RNH17:RNP17 RXD17:RXL17 SGZ17:SHH17 SQV17:SRD17 TAR17:TAZ17 TKN17:TKV17 TUJ17:TUR17 UEF17:UEN17 UOB17:UOJ17 UXX17:UYF17 VHT17:VIB17 VRP17:VRX17 WBL17:WBT17 WLH17:WLP17 WVD17:WVL17 IH65549:IN65549 SD65549:SJ65549 ABZ65549:ACF65549 ALV65549:AMB65549 AVR65549:AVX65549 BFN65549:BFT65549 BPJ65549:BPP65549 BZF65549:BZL65549 CJB65549:CJH65549 CSX65549:CTD65549 DCT65549:DCZ65549 DMP65549:DMV65549 DWL65549:DWR65549 EGH65549:EGN65549 EQD65549:EQJ65549 EZZ65549:FAF65549 FJV65549:FKB65549 FTR65549:FTX65549 GDN65549:GDT65549 GNJ65549:GNP65549 GXF65549:GXL65549 HHB65549:HHH65549 HQX65549:HRD65549 IAT65549:IAZ65549 IKP65549:IKV65549 IUL65549:IUR65549 JEH65549:JEN65549 JOD65549:JOJ65549 JXZ65549:JYF65549 KHV65549:KIB65549 KRR65549:KRX65549 LBN65549:LBT65549 LLJ65549:LLP65549 LVF65549:LVL65549 MFB65549:MFH65549 MOX65549:MPD65549 MYT65549:MYZ65549 NIP65549:NIV65549 NSL65549:NSR65549 OCH65549:OCN65549 OMD65549:OMJ65549 OVZ65549:OWF65549 PFV65549:PGB65549 PPR65549:PPX65549 PZN65549:PZT65549 QJJ65549:QJP65549 QTF65549:QTL65549 RDB65549:RDH65549 RMX65549:RND65549 RWT65549:RWZ65549 SGP65549:SGV65549 SQL65549:SQR65549 TAH65549:TAN65549 TKD65549:TKJ65549 TTZ65549:TUF65549 UDV65549:UEB65549 UNR65549:UNX65549 UXN65549:UXT65549 VHJ65549:VHP65549 VRF65549:VRL65549 WBB65549:WBH65549 WKX65549:WLD65549 WUT65549:WUZ65549 IH131085:IN131085 SD131085:SJ131085 ABZ131085:ACF131085 ALV131085:AMB131085 AVR131085:AVX131085 BFN131085:BFT131085 BPJ131085:BPP131085 BZF131085:BZL131085 CJB131085:CJH131085 CSX131085:CTD131085 DCT131085:DCZ131085 DMP131085:DMV131085 DWL131085:DWR131085 EGH131085:EGN131085 EQD131085:EQJ131085 EZZ131085:FAF131085 FJV131085:FKB131085 FTR131085:FTX131085 GDN131085:GDT131085 GNJ131085:GNP131085 GXF131085:GXL131085 HHB131085:HHH131085 HQX131085:HRD131085 IAT131085:IAZ131085 IKP131085:IKV131085 IUL131085:IUR131085 JEH131085:JEN131085 JOD131085:JOJ131085 JXZ131085:JYF131085 KHV131085:KIB131085 KRR131085:KRX131085 LBN131085:LBT131085 LLJ131085:LLP131085 LVF131085:LVL131085 MFB131085:MFH131085 MOX131085:MPD131085 MYT131085:MYZ131085 NIP131085:NIV131085 NSL131085:NSR131085 OCH131085:OCN131085 OMD131085:OMJ131085 OVZ131085:OWF131085 PFV131085:PGB131085 PPR131085:PPX131085 PZN131085:PZT131085 QJJ131085:QJP131085 QTF131085:QTL131085 RDB131085:RDH131085 RMX131085:RND131085 RWT131085:RWZ131085 SGP131085:SGV131085 SQL131085:SQR131085 TAH131085:TAN131085 TKD131085:TKJ131085 TTZ131085:TUF131085 UDV131085:UEB131085 UNR131085:UNX131085 UXN131085:UXT131085 VHJ131085:VHP131085 VRF131085:VRL131085 WBB131085:WBH131085 WKX131085:WLD131085 WUT131085:WUZ131085 IH196621:IN196621 SD196621:SJ196621 ABZ196621:ACF196621 ALV196621:AMB196621 AVR196621:AVX196621 BFN196621:BFT196621 BPJ196621:BPP196621 BZF196621:BZL196621 CJB196621:CJH196621 CSX196621:CTD196621 DCT196621:DCZ196621 DMP196621:DMV196621 DWL196621:DWR196621 EGH196621:EGN196621 EQD196621:EQJ196621 EZZ196621:FAF196621 FJV196621:FKB196621 FTR196621:FTX196621 GDN196621:GDT196621 GNJ196621:GNP196621 GXF196621:GXL196621 HHB196621:HHH196621 HQX196621:HRD196621 IAT196621:IAZ196621 IKP196621:IKV196621 IUL196621:IUR196621 JEH196621:JEN196621 JOD196621:JOJ196621 JXZ196621:JYF196621 KHV196621:KIB196621 KRR196621:KRX196621 LBN196621:LBT196621 LLJ196621:LLP196621 LVF196621:LVL196621 MFB196621:MFH196621 MOX196621:MPD196621 MYT196621:MYZ196621 NIP196621:NIV196621 NSL196621:NSR196621 OCH196621:OCN196621 OMD196621:OMJ196621 OVZ196621:OWF196621 PFV196621:PGB196621 PPR196621:PPX196621 PZN196621:PZT196621 QJJ196621:QJP196621 QTF196621:QTL196621 RDB196621:RDH196621 RMX196621:RND196621 RWT196621:RWZ196621 SGP196621:SGV196621 SQL196621:SQR196621 TAH196621:TAN196621 TKD196621:TKJ196621 TTZ196621:TUF196621 UDV196621:UEB196621 UNR196621:UNX196621 UXN196621:UXT196621 VHJ196621:VHP196621 VRF196621:VRL196621 WBB196621:WBH196621 WKX196621:WLD196621 WUT196621:WUZ196621 IH262157:IN262157 SD262157:SJ262157 ABZ262157:ACF262157 ALV262157:AMB262157 AVR262157:AVX262157 BFN262157:BFT262157 BPJ262157:BPP262157 BZF262157:BZL262157 CJB262157:CJH262157 CSX262157:CTD262157 DCT262157:DCZ262157 DMP262157:DMV262157 DWL262157:DWR262157 EGH262157:EGN262157 EQD262157:EQJ262157 EZZ262157:FAF262157 FJV262157:FKB262157 FTR262157:FTX262157 GDN262157:GDT262157 GNJ262157:GNP262157 GXF262157:GXL262157 HHB262157:HHH262157 HQX262157:HRD262157 IAT262157:IAZ262157 IKP262157:IKV262157 IUL262157:IUR262157 JEH262157:JEN262157 JOD262157:JOJ262157 JXZ262157:JYF262157 KHV262157:KIB262157 KRR262157:KRX262157 LBN262157:LBT262157 LLJ262157:LLP262157 LVF262157:LVL262157 MFB262157:MFH262157 MOX262157:MPD262157 MYT262157:MYZ262157 NIP262157:NIV262157 NSL262157:NSR262157 OCH262157:OCN262157 OMD262157:OMJ262157 OVZ262157:OWF262157 PFV262157:PGB262157 PPR262157:PPX262157 PZN262157:PZT262157 QJJ262157:QJP262157 QTF262157:QTL262157 RDB262157:RDH262157 RMX262157:RND262157 RWT262157:RWZ262157 SGP262157:SGV262157 SQL262157:SQR262157 TAH262157:TAN262157 TKD262157:TKJ262157 TTZ262157:TUF262157 UDV262157:UEB262157 UNR262157:UNX262157 UXN262157:UXT262157 VHJ262157:VHP262157 VRF262157:VRL262157 WBB262157:WBH262157 WKX262157:WLD262157 WUT262157:WUZ262157 IH327693:IN327693 SD327693:SJ327693 ABZ327693:ACF327693 ALV327693:AMB327693 AVR327693:AVX327693 BFN327693:BFT327693 BPJ327693:BPP327693 BZF327693:BZL327693 CJB327693:CJH327693 CSX327693:CTD327693 DCT327693:DCZ327693 DMP327693:DMV327693 DWL327693:DWR327693 EGH327693:EGN327693 EQD327693:EQJ327693 EZZ327693:FAF327693 FJV327693:FKB327693 FTR327693:FTX327693 GDN327693:GDT327693 GNJ327693:GNP327693 GXF327693:GXL327693 HHB327693:HHH327693 HQX327693:HRD327693 IAT327693:IAZ327693 IKP327693:IKV327693 IUL327693:IUR327693 JEH327693:JEN327693 JOD327693:JOJ327693 JXZ327693:JYF327693 KHV327693:KIB327693 KRR327693:KRX327693 LBN327693:LBT327693 LLJ327693:LLP327693 LVF327693:LVL327693 MFB327693:MFH327693 MOX327693:MPD327693 MYT327693:MYZ327693 NIP327693:NIV327693 NSL327693:NSR327693 OCH327693:OCN327693 OMD327693:OMJ327693 OVZ327693:OWF327693 PFV327693:PGB327693 PPR327693:PPX327693 PZN327693:PZT327693 QJJ327693:QJP327693 QTF327693:QTL327693 RDB327693:RDH327693 RMX327693:RND327693 RWT327693:RWZ327693 SGP327693:SGV327693 SQL327693:SQR327693 TAH327693:TAN327693 TKD327693:TKJ327693 TTZ327693:TUF327693 UDV327693:UEB327693 UNR327693:UNX327693 UXN327693:UXT327693 VHJ327693:VHP327693 VRF327693:VRL327693 WBB327693:WBH327693 WKX327693:WLD327693 WUT327693:WUZ327693 IH393229:IN393229 SD393229:SJ393229 ABZ393229:ACF393229 ALV393229:AMB393229 AVR393229:AVX393229 BFN393229:BFT393229 BPJ393229:BPP393229 BZF393229:BZL393229 CJB393229:CJH393229 CSX393229:CTD393229 DCT393229:DCZ393229 DMP393229:DMV393229 DWL393229:DWR393229 EGH393229:EGN393229 EQD393229:EQJ393229 EZZ393229:FAF393229 FJV393229:FKB393229 FTR393229:FTX393229 GDN393229:GDT393229 GNJ393229:GNP393229 GXF393229:GXL393229 HHB393229:HHH393229 HQX393229:HRD393229 IAT393229:IAZ393229 IKP393229:IKV393229 IUL393229:IUR393229 JEH393229:JEN393229 JOD393229:JOJ393229 JXZ393229:JYF393229 KHV393229:KIB393229 KRR393229:KRX393229 LBN393229:LBT393229 LLJ393229:LLP393229 LVF393229:LVL393229 MFB393229:MFH393229 MOX393229:MPD393229 MYT393229:MYZ393229 NIP393229:NIV393229 NSL393229:NSR393229 OCH393229:OCN393229 OMD393229:OMJ393229 OVZ393229:OWF393229 PFV393229:PGB393229 PPR393229:PPX393229 PZN393229:PZT393229 QJJ393229:QJP393229 QTF393229:QTL393229 RDB393229:RDH393229 RMX393229:RND393229 RWT393229:RWZ393229 SGP393229:SGV393229 SQL393229:SQR393229 TAH393229:TAN393229 TKD393229:TKJ393229 TTZ393229:TUF393229 UDV393229:UEB393229 UNR393229:UNX393229 UXN393229:UXT393229 VHJ393229:VHP393229 VRF393229:VRL393229 WBB393229:WBH393229 WKX393229:WLD393229 WUT393229:WUZ393229 IH458765:IN458765 SD458765:SJ458765 ABZ458765:ACF458765 ALV458765:AMB458765 AVR458765:AVX458765 BFN458765:BFT458765 BPJ458765:BPP458765 BZF458765:BZL458765 CJB458765:CJH458765 CSX458765:CTD458765 DCT458765:DCZ458765 DMP458765:DMV458765 DWL458765:DWR458765 EGH458765:EGN458765 EQD458765:EQJ458765 EZZ458765:FAF458765 FJV458765:FKB458765 FTR458765:FTX458765 GDN458765:GDT458765 GNJ458765:GNP458765 GXF458765:GXL458765 HHB458765:HHH458765 HQX458765:HRD458765 IAT458765:IAZ458765 IKP458765:IKV458765 IUL458765:IUR458765 JEH458765:JEN458765 JOD458765:JOJ458765 JXZ458765:JYF458765 KHV458765:KIB458765 KRR458765:KRX458765 LBN458765:LBT458765 LLJ458765:LLP458765 LVF458765:LVL458765 MFB458765:MFH458765 MOX458765:MPD458765 MYT458765:MYZ458765 NIP458765:NIV458765 NSL458765:NSR458765 OCH458765:OCN458765 OMD458765:OMJ458765 OVZ458765:OWF458765 PFV458765:PGB458765 PPR458765:PPX458765 PZN458765:PZT458765 QJJ458765:QJP458765 QTF458765:QTL458765 RDB458765:RDH458765 RMX458765:RND458765 RWT458765:RWZ458765 SGP458765:SGV458765 SQL458765:SQR458765 TAH458765:TAN458765 TKD458765:TKJ458765 TTZ458765:TUF458765 UDV458765:UEB458765 UNR458765:UNX458765 UXN458765:UXT458765 VHJ458765:VHP458765 VRF458765:VRL458765 WBB458765:WBH458765 WKX458765:WLD458765 WUT458765:WUZ458765 IH524301:IN524301 SD524301:SJ524301 ABZ524301:ACF524301 ALV524301:AMB524301 AVR524301:AVX524301 BFN524301:BFT524301 BPJ524301:BPP524301 BZF524301:BZL524301 CJB524301:CJH524301 CSX524301:CTD524301 DCT524301:DCZ524301 DMP524301:DMV524301 DWL524301:DWR524301 EGH524301:EGN524301 EQD524301:EQJ524301 EZZ524301:FAF524301 FJV524301:FKB524301 FTR524301:FTX524301 GDN524301:GDT524301 GNJ524301:GNP524301 GXF524301:GXL524301 HHB524301:HHH524301 HQX524301:HRD524301 IAT524301:IAZ524301 IKP524301:IKV524301 IUL524301:IUR524301 JEH524301:JEN524301 JOD524301:JOJ524301 JXZ524301:JYF524301 KHV524301:KIB524301 KRR524301:KRX524301 LBN524301:LBT524301 LLJ524301:LLP524301 LVF524301:LVL524301 MFB524301:MFH524301 MOX524301:MPD524301 MYT524301:MYZ524301 NIP524301:NIV524301 NSL524301:NSR524301 OCH524301:OCN524301 OMD524301:OMJ524301 OVZ524301:OWF524301 PFV524301:PGB524301 PPR524301:PPX524301 PZN524301:PZT524301 QJJ524301:QJP524301 QTF524301:QTL524301 RDB524301:RDH524301 RMX524301:RND524301 RWT524301:RWZ524301 SGP524301:SGV524301 SQL524301:SQR524301 TAH524301:TAN524301 TKD524301:TKJ524301 TTZ524301:TUF524301 UDV524301:UEB524301 UNR524301:UNX524301 UXN524301:UXT524301 VHJ524301:VHP524301 VRF524301:VRL524301 WBB524301:WBH524301 WKX524301:WLD524301 WUT524301:WUZ524301 IH589837:IN589837 SD589837:SJ589837 ABZ589837:ACF589837 ALV589837:AMB589837 AVR589837:AVX589837 BFN589837:BFT589837 BPJ589837:BPP589837 BZF589837:BZL589837 CJB589837:CJH589837 CSX589837:CTD589837 DCT589837:DCZ589837 DMP589837:DMV589837 DWL589837:DWR589837 EGH589837:EGN589837 EQD589837:EQJ589837 EZZ589837:FAF589837 FJV589837:FKB589837 FTR589837:FTX589837 GDN589837:GDT589837 GNJ589837:GNP589837 GXF589837:GXL589837 HHB589837:HHH589837 HQX589837:HRD589837 IAT589837:IAZ589837 IKP589837:IKV589837 IUL589837:IUR589837 JEH589837:JEN589837 JOD589837:JOJ589837 JXZ589837:JYF589837 KHV589837:KIB589837 KRR589837:KRX589837 LBN589837:LBT589837 LLJ589837:LLP589837 LVF589837:LVL589837 MFB589837:MFH589837 MOX589837:MPD589837 MYT589837:MYZ589837 NIP589837:NIV589837 NSL589837:NSR589837 OCH589837:OCN589837 OMD589837:OMJ589837 OVZ589837:OWF589837 PFV589837:PGB589837 PPR589837:PPX589837 PZN589837:PZT589837 QJJ589837:QJP589837 QTF589837:QTL589837 RDB589837:RDH589837 RMX589837:RND589837 RWT589837:RWZ589837 SGP589837:SGV589837 SQL589837:SQR589837 TAH589837:TAN589837 TKD589837:TKJ589837 TTZ589837:TUF589837 UDV589837:UEB589837 UNR589837:UNX589837 UXN589837:UXT589837 VHJ589837:VHP589837 VRF589837:VRL589837 WBB589837:WBH589837 WKX589837:WLD589837 WUT589837:WUZ589837 IH655373:IN655373 SD655373:SJ655373 ABZ655373:ACF655373 ALV655373:AMB655373 AVR655373:AVX655373 BFN655373:BFT655373 BPJ655373:BPP655373 BZF655373:BZL655373 CJB655373:CJH655373 CSX655373:CTD655373 DCT655373:DCZ655373 DMP655373:DMV655373 DWL655373:DWR655373 EGH655373:EGN655373 EQD655373:EQJ655373 EZZ655373:FAF655373 FJV655373:FKB655373 FTR655373:FTX655373 GDN655373:GDT655373 GNJ655373:GNP655373 GXF655373:GXL655373 HHB655373:HHH655373 HQX655373:HRD655373 IAT655373:IAZ655373 IKP655373:IKV655373 IUL655373:IUR655373 JEH655373:JEN655373 JOD655373:JOJ655373 JXZ655373:JYF655373 KHV655373:KIB655373 KRR655373:KRX655373 LBN655373:LBT655373 LLJ655373:LLP655373 LVF655373:LVL655373 MFB655373:MFH655373 MOX655373:MPD655373 MYT655373:MYZ655373 NIP655373:NIV655373 NSL655373:NSR655373 OCH655373:OCN655373 OMD655373:OMJ655373 OVZ655373:OWF655373 PFV655373:PGB655373 PPR655373:PPX655373 PZN655373:PZT655373 QJJ655373:QJP655373 QTF655373:QTL655373 RDB655373:RDH655373 RMX655373:RND655373 RWT655373:RWZ655373 SGP655373:SGV655373 SQL655373:SQR655373 TAH655373:TAN655373 TKD655373:TKJ655373 TTZ655373:TUF655373 UDV655373:UEB655373 UNR655373:UNX655373 UXN655373:UXT655373 VHJ655373:VHP655373 VRF655373:VRL655373 WBB655373:WBH655373 WKX655373:WLD655373 WUT655373:WUZ655373 IH720909:IN720909 SD720909:SJ720909 ABZ720909:ACF720909 ALV720909:AMB720909 AVR720909:AVX720909 BFN720909:BFT720909 BPJ720909:BPP720909 BZF720909:BZL720909 CJB720909:CJH720909 CSX720909:CTD720909 DCT720909:DCZ720909 DMP720909:DMV720909 DWL720909:DWR720909 EGH720909:EGN720909 EQD720909:EQJ720909 EZZ720909:FAF720909 FJV720909:FKB720909 FTR720909:FTX720909 GDN720909:GDT720909 GNJ720909:GNP720909 GXF720909:GXL720909 HHB720909:HHH720909 HQX720909:HRD720909 IAT720909:IAZ720909 IKP720909:IKV720909 IUL720909:IUR720909 JEH720909:JEN720909 JOD720909:JOJ720909 JXZ720909:JYF720909 KHV720909:KIB720909 KRR720909:KRX720909 LBN720909:LBT720909 LLJ720909:LLP720909 LVF720909:LVL720909 MFB720909:MFH720909 MOX720909:MPD720909 MYT720909:MYZ720909 NIP720909:NIV720909 NSL720909:NSR720909 OCH720909:OCN720909 OMD720909:OMJ720909 OVZ720909:OWF720909 PFV720909:PGB720909 PPR720909:PPX720909 PZN720909:PZT720909 QJJ720909:QJP720909 QTF720909:QTL720909 RDB720909:RDH720909 RMX720909:RND720909 RWT720909:RWZ720909 SGP720909:SGV720909 SQL720909:SQR720909 TAH720909:TAN720909 TKD720909:TKJ720909 TTZ720909:TUF720909 UDV720909:UEB720909 UNR720909:UNX720909 UXN720909:UXT720909 VHJ720909:VHP720909 VRF720909:VRL720909 WBB720909:WBH720909 WKX720909:WLD720909 WUT720909:WUZ720909 IH786445:IN786445 SD786445:SJ786445 ABZ786445:ACF786445 ALV786445:AMB786445 AVR786445:AVX786445 BFN786445:BFT786445 BPJ786445:BPP786445 BZF786445:BZL786445 CJB786445:CJH786445 CSX786445:CTD786445 DCT786445:DCZ786445 DMP786445:DMV786445 DWL786445:DWR786445 EGH786445:EGN786445 EQD786445:EQJ786445 EZZ786445:FAF786445 FJV786445:FKB786445 FTR786445:FTX786445 GDN786445:GDT786445 GNJ786445:GNP786445 GXF786445:GXL786445 HHB786445:HHH786445 HQX786445:HRD786445 IAT786445:IAZ786445 IKP786445:IKV786445 IUL786445:IUR786445 JEH786445:JEN786445 JOD786445:JOJ786445 JXZ786445:JYF786445 KHV786445:KIB786445 KRR786445:KRX786445 LBN786445:LBT786445 LLJ786445:LLP786445 LVF786445:LVL786445 MFB786445:MFH786445 MOX786445:MPD786445 MYT786445:MYZ786445 NIP786445:NIV786445 NSL786445:NSR786445 OCH786445:OCN786445 OMD786445:OMJ786445 OVZ786445:OWF786445 PFV786445:PGB786445 PPR786445:PPX786445 PZN786445:PZT786445 QJJ786445:QJP786445 QTF786445:QTL786445 RDB786445:RDH786445 RMX786445:RND786445 RWT786445:RWZ786445 SGP786445:SGV786445 SQL786445:SQR786445 TAH786445:TAN786445 TKD786445:TKJ786445 TTZ786445:TUF786445 UDV786445:UEB786445 UNR786445:UNX786445 UXN786445:UXT786445 VHJ786445:VHP786445 VRF786445:VRL786445 WBB786445:WBH786445 WKX786445:WLD786445 WUT786445:WUZ786445 IH851981:IN851981 SD851981:SJ851981 ABZ851981:ACF851981 ALV851981:AMB851981 AVR851981:AVX851981 BFN851981:BFT851981 BPJ851981:BPP851981 BZF851981:BZL851981 CJB851981:CJH851981 CSX851981:CTD851981 DCT851981:DCZ851981 DMP851981:DMV851981 DWL851981:DWR851981 EGH851981:EGN851981 EQD851981:EQJ851981 EZZ851981:FAF851981 FJV851981:FKB851981 FTR851981:FTX851981 GDN851981:GDT851981 GNJ851981:GNP851981 GXF851981:GXL851981 HHB851981:HHH851981 HQX851981:HRD851981 IAT851981:IAZ851981 IKP851981:IKV851981 IUL851981:IUR851981 JEH851981:JEN851981 JOD851981:JOJ851981 JXZ851981:JYF851981 KHV851981:KIB851981 KRR851981:KRX851981 LBN851981:LBT851981 LLJ851981:LLP851981 LVF851981:LVL851981 MFB851981:MFH851981 MOX851981:MPD851981 MYT851981:MYZ851981 NIP851981:NIV851981 NSL851981:NSR851981 OCH851981:OCN851981 OMD851981:OMJ851981 OVZ851981:OWF851981 PFV851981:PGB851981 PPR851981:PPX851981 PZN851981:PZT851981 QJJ851981:QJP851981 QTF851981:QTL851981 RDB851981:RDH851981 RMX851981:RND851981 RWT851981:RWZ851981 SGP851981:SGV851981 SQL851981:SQR851981 TAH851981:TAN851981 TKD851981:TKJ851981 TTZ851981:TUF851981 UDV851981:UEB851981 UNR851981:UNX851981 UXN851981:UXT851981 VHJ851981:VHP851981 VRF851981:VRL851981 WBB851981:WBH851981 WKX851981:WLD851981 WUT851981:WUZ851981 IH917517:IN917517 SD917517:SJ917517 ABZ917517:ACF917517 ALV917517:AMB917517 AVR917517:AVX917517 BFN917517:BFT917517 BPJ917517:BPP917517 BZF917517:BZL917517 CJB917517:CJH917517 CSX917517:CTD917517 DCT917517:DCZ917517 DMP917517:DMV917517 DWL917517:DWR917517 EGH917517:EGN917517 EQD917517:EQJ917517 EZZ917517:FAF917517 FJV917517:FKB917517 FTR917517:FTX917517 GDN917517:GDT917517 GNJ917517:GNP917517 GXF917517:GXL917517 HHB917517:HHH917517 HQX917517:HRD917517 IAT917517:IAZ917517 IKP917517:IKV917517 IUL917517:IUR917517 JEH917517:JEN917517 JOD917517:JOJ917517 JXZ917517:JYF917517 KHV917517:KIB917517 KRR917517:KRX917517 LBN917517:LBT917517 LLJ917517:LLP917517 LVF917517:LVL917517 MFB917517:MFH917517 MOX917517:MPD917517 MYT917517:MYZ917517 NIP917517:NIV917517 NSL917517:NSR917517 OCH917517:OCN917517 OMD917517:OMJ917517 OVZ917517:OWF917517 PFV917517:PGB917517 PPR917517:PPX917517 PZN917517:PZT917517 QJJ917517:QJP917517 QTF917517:QTL917517 RDB917517:RDH917517 RMX917517:RND917517 RWT917517:RWZ917517 SGP917517:SGV917517 SQL917517:SQR917517 TAH917517:TAN917517 TKD917517:TKJ917517 TTZ917517:TUF917517 UDV917517:UEB917517 UNR917517:UNX917517 UXN917517:UXT917517 VHJ917517:VHP917517 VRF917517:VRL917517 WBB917517:WBH917517 WKX917517:WLD917517 WUT917517:WUZ917517 IH983053:IN983053 SD983053:SJ983053 ABZ983053:ACF983053 ALV983053:AMB983053 AVR983053:AVX983053 BFN983053:BFT983053 BPJ983053:BPP983053 BZF983053:BZL983053 CJB983053:CJH983053 CSX983053:CTD983053 DCT983053:DCZ983053 DMP983053:DMV983053 DWL983053:DWR983053 EGH983053:EGN983053 EQD983053:EQJ983053 EZZ983053:FAF983053 FJV983053:FKB983053 FTR983053:FTX983053 GDN983053:GDT983053 GNJ983053:GNP983053 GXF983053:GXL983053 HHB983053:HHH983053 HQX983053:HRD983053 IAT983053:IAZ983053 IKP983053:IKV983053 IUL983053:IUR983053 JEH983053:JEN983053 JOD983053:JOJ983053 JXZ983053:JYF983053 KHV983053:KIB983053 KRR983053:KRX983053 LBN983053:LBT983053 LLJ983053:LLP983053 LVF983053:LVL983053 MFB983053:MFH983053 MOX983053:MPD983053 MYT983053:MYZ983053 NIP983053:NIV983053 NSL983053:NSR983053 OCH983053:OCN983053 OMD983053:OMJ983053 OVZ983053:OWF983053 PFV983053:PGB983053 PPR983053:PPX983053 PZN983053:PZT983053 QJJ983053:QJP983053 QTF983053:QTL983053 RDB983053:RDH983053 RMX983053:RND983053 RWT983053:RWZ983053 SGP983053:SGV983053 SQL983053:SQR983053 TAH983053:TAN983053 TKD983053:TKJ983053 TTZ983053:TUF983053 UDV983053:UEB983053 UNR983053:UNX983053 UXN983053:UXT983053 VHJ983053:VHP983053 VRF983053:VRL983053 WBB983053:WBH983053 WKX983053:WLD983053 WUT983053:WUZ983053 IH65573:IP65573 SD65573:SL65573 ABZ65573:ACH65573 ALV65573:AMD65573 AVR65573:AVZ65573 BFN65573:BFV65573 BPJ65573:BPR65573 BZF65573:BZN65573 CJB65573:CJJ65573 CSX65573:CTF65573 DCT65573:DDB65573 DMP65573:DMX65573 DWL65573:DWT65573 EGH65573:EGP65573 EQD65573:EQL65573 EZZ65573:FAH65573 FJV65573:FKD65573 FTR65573:FTZ65573 GDN65573:GDV65573 GNJ65573:GNR65573 GXF65573:GXN65573 HHB65573:HHJ65573 HQX65573:HRF65573 IAT65573:IBB65573 IKP65573:IKX65573 IUL65573:IUT65573 JEH65573:JEP65573 JOD65573:JOL65573 JXZ65573:JYH65573 KHV65573:KID65573 KRR65573:KRZ65573 LBN65573:LBV65573 LLJ65573:LLR65573 LVF65573:LVN65573 MFB65573:MFJ65573 MOX65573:MPF65573 MYT65573:MZB65573 NIP65573:NIX65573 NSL65573:NST65573 OCH65573:OCP65573 OMD65573:OML65573 OVZ65573:OWH65573 PFV65573:PGD65573 PPR65573:PPZ65573 PZN65573:PZV65573 QJJ65573:QJR65573 QTF65573:QTN65573 RDB65573:RDJ65573 RMX65573:RNF65573 RWT65573:RXB65573 SGP65573:SGX65573 SQL65573:SQT65573 TAH65573:TAP65573 TKD65573:TKL65573 TTZ65573:TUH65573 UDV65573:UED65573 UNR65573:UNZ65573 UXN65573:UXV65573 VHJ65573:VHR65573 VRF65573:VRN65573 WBB65573:WBJ65573 WKX65573:WLF65573 WUT65573:WVB65573 IH131109:IP131109 SD131109:SL131109 ABZ131109:ACH131109 ALV131109:AMD131109 AVR131109:AVZ131109 BFN131109:BFV131109 BPJ131109:BPR131109 BZF131109:BZN131109 CJB131109:CJJ131109 CSX131109:CTF131109 DCT131109:DDB131109 DMP131109:DMX131109 DWL131109:DWT131109 EGH131109:EGP131109 EQD131109:EQL131109 EZZ131109:FAH131109 FJV131109:FKD131109 FTR131109:FTZ131109 GDN131109:GDV131109 GNJ131109:GNR131109 GXF131109:GXN131109 HHB131109:HHJ131109 HQX131109:HRF131109 IAT131109:IBB131109 IKP131109:IKX131109 IUL131109:IUT131109 JEH131109:JEP131109 JOD131109:JOL131109 JXZ131109:JYH131109 KHV131109:KID131109 KRR131109:KRZ131109 LBN131109:LBV131109 LLJ131109:LLR131109 LVF131109:LVN131109 MFB131109:MFJ131109 MOX131109:MPF131109 MYT131109:MZB131109 NIP131109:NIX131109 NSL131109:NST131109 OCH131109:OCP131109 OMD131109:OML131109 OVZ131109:OWH131109 PFV131109:PGD131109 PPR131109:PPZ131109 PZN131109:PZV131109 QJJ131109:QJR131109 QTF131109:QTN131109 RDB131109:RDJ131109 RMX131109:RNF131109 RWT131109:RXB131109 SGP131109:SGX131109 SQL131109:SQT131109 TAH131109:TAP131109 TKD131109:TKL131109 TTZ131109:TUH131109 UDV131109:UED131109 UNR131109:UNZ131109 UXN131109:UXV131109 VHJ131109:VHR131109 VRF131109:VRN131109 WBB131109:WBJ131109 WKX131109:WLF131109 WUT131109:WVB131109 IH196645:IP196645 SD196645:SL196645 ABZ196645:ACH196645 ALV196645:AMD196645 AVR196645:AVZ196645 BFN196645:BFV196645 BPJ196645:BPR196645 BZF196645:BZN196645 CJB196645:CJJ196645 CSX196645:CTF196645 DCT196645:DDB196645 DMP196645:DMX196645 DWL196645:DWT196645 EGH196645:EGP196645 EQD196645:EQL196645 EZZ196645:FAH196645 FJV196645:FKD196645 FTR196645:FTZ196645 GDN196645:GDV196645 GNJ196645:GNR196645 GXF196645:GXN196645 HHB196645:HHJ196645 HQX196645:HRF196645 IAT196645:IBB196645 IKP196645:IKX196645 IUL196645:IUT196645 JEH196645:JEP196645 JOD196645:JOL196645 JXZ196645:JYH196645 KHV196645:KID196645 KRR196645:KRZ196645 LBN196645:LBV196645 LLJ196645:LLR196645 LVF196645:LVN196645 MFB196645:MFJ196645 MOX196645:MPF196645 MYT196645:MZB196645 NIP196645:NIX196645 NSL196645:NST196645 OCH196645:OCP196645 OMD196645:OML196645 OVZ196645:OWH196645 PFV196645:PGD196645 PPR196645:PPZ196645 PZN196645:PZV196645 QJJ196645:QJR196645 QTF196645:QTN196645 RDB196645:RDJ196645 RMX196645:RNF196645 RWT196645:RXB196645 SGP196645:SGX196645 SQL196645:SQT196645 TAH196645:TAP196645 TKD196645:TKL196645 TTZ196645:TUH196645 UDV196645:UED196645 UNR196645:UNZ196645 UXN196645:UXV196645 VHJ196645:VHR196645 VRF196645:VRN196645 WBB196645:WBJ196645 WKX196645:WLF196645 WUT196645:WVB196645 IH262181:IP262181 SD262181:SL262181 ABZ262181:ACH262181 ALV262181:AMD262181 AVR262181:AVZ262181 BFN262181:BFV262181 BPJ262181:BPR262181 BZF262181:BZN262181 CJB262181:CJJ262181 CSX262181:CTF262181 DCT262181:DDB262181 DMP262181:DMX262181 DWL262181:DWT262181 EGH262181:EGP262181 EQD262181:EQL262181 EZZ262181:FAH262181 FJV262181:FKD262181 FTR262181:FTZ262181 GDN262181:GDV262181 GNJ262181:GNR262181 GXF262181:GXN262181 HHB262181:HHJ262181 HQX262181:HRF262181 IAT262181:IBB262181 IKP262181:IKX262181 IUL262181:IUT262181 JEH262181:JEP262181 JOD262181:JOL262181 JXZ262181:JYH262181 KHV262181:KID262181 KRR262181:KRZ262181 LBN262181:LBV262181 LLJ262181:LLR262181 LVF262181:LVN262181 MFB262181:MFJ262181 MOX262181:MPF262181 MYT262181:MZB262181 NIP262181:NIX262181 NSL262181:NST262181 OCH262181:OCP262181 OMD262181:OML262181 OVZ262181:OWH262181 PFV262181:PGD262181 PPR262181:PPZ262181 PZN262181:PZV262181 QJJ262181:QJR262181 QTF262181:QTN262181 RDB262181:RDJ262181 RMX262181:RNF262181 RWT262181:RXB262181 SGP262181:SGX262181 SQL262181:SQT262181 TAH262181:TAP262181 TKD262181:TKL262181 TTZ262181:TUH262181 UDV262181:UED262181 UNR262181:UNZ262181 UXN262181:UXV262181 VHJ262181:VHR262181 VRF262181:VRN262181 WBB262181:WBJ262181 WKX262181:WLF262181 WUT262181:WVB262181 IH327717:IP327717 SD327717:SL327717 ABZ327717:ACH327717 ALV327717:AMD327717 AVR327717:AVZ327717 BFN327717:BFV327717 BPJ327717:BPR327717 BZF327717:BZN327717 CJB327717:CJJ327717 CSX327717:CTF327717 DCT327717:DDB327717 DMP327717:DMX327717 DWL327717:DWT327717 EGH327717:EGP327717 EQD327717:EQL327717 EZZ327717:FAH327717 FJV327717:FKD327717 FTR327717:FTZ327717 GDN327717:GDV327717 GNJ327717:GNR327717 GXF327717:GXN327717 HHB327717:HHJ327717 HQX327717:HRF327717 IAT327717:IBB327717 IKP327717:IKX327717 IUL327717:IUT327717 JEH327717:JEP327717 JOD327717:JOL327717 JXZ327717:JYH327717 KHV327717:KID327717 KRR327717:KRZ327717 LBN327717:LBV327717 LLJ327717:LLR327717 LVF327717:LVN327717 MFB327717:MFJ327717 MOX327717:MPF327717 MYT327717:MZB327717 NIP327717:NIX327717 NSL327717:NST327717 OCH327717:OCP327717 OMD327717:OML327717 OVZ327717:OWH327717 PFV327717:PGD327717 PPR327717:PPZ327717 PZN327717:PZV327717 QJJ327717:QJR327717 QTF327717:QTN327717 RDB327717:RDJ327717 RMX327717:RNF327717 RWT327717:RXB327717 SGP327717:SGX327717 SQL327717:SQT327717 TAH327717:TAP327717 TKD327717:TKL327717 TTZ327717:TUH327717 UDV327717:UED327717 UNR327717:UNZ327717 UXN327717:UXV327717 VHJ327717:VHR327717 VRF327717:VRN327717 WBB327717:WBJ327717 WKX327717:WLF327717 WUT327717:WVB327717 IH393253:IP393253 SD393253:SL393253 ABZ393253:ACH393253 ALV393253:AMD393253 AVR393253:AVZ393253 BFN393253:BFV393253 BPJ393253:BPR393253 BZF393253:BZN393253 CJB393253:CJJ393253 CSX393253:CTF393253 DCT393253:DDB393253 DMP393253:DMX393253 DWL393253:DWT393253 EGH393253:EGP393253 EQD393253:EQL393253 EZZ393253:FAH393253 FJV393253:FKD393253 FTR393253:FTZ393253 GDN393253:GDV393253 GNJ393253:GNR393253 GXF393253:GXN393253 HHB393253:HHJ393253 HQX393253:HRF393253 IAT393253:IBB393253 IKP393253:IKX393253 IUL393253:IUT393253 JEH393253:JEP393253 JOD393253:JOL393253 JXZ393253:JYH393253 KHV393253:KID393253 KRR393253:KRZ393253 LBN393253:LBV393253 LLJ393253:LLR393253 LVF393253:LVN393253 MFB393253:MFJ393253 MOX393253:MPF393253 MYT393253:MZB393253 NIP393253:NIX393253 NSL393253:NST393253 OCH393253:OCP393253 OMD393253:OML393253 OVZ393253:OWH393253 PFV393253:PGD393253 PPR393253:PPZ393253 PZN393253:PZV393253 QJJ393253:QJR393253 QTF393253:QTN393253 RDB393253:RDJ393253 RMX393253:RNF393253 RWT393253:RXB393253 SGP393253:SGX393253 SQL393253:SQT393253 TAH393253:TAP393253 TKD393253:TKL393253 TTZ393253:TUH393253 UDV393253:UED393253 UNR393253:UNZ393253 UXN393253:UXV393253 VHJ393253:VHR393253 VRF393253:VRN393253 WBB393253:WBJ393253 WKX393253:WLF393253 WUT393253:WVB393253 IH458789:IP458789 SD458789:SL458789 ABZ458789:ACH458789 ALV458789:AMD458789 AVR458789:AVZ458789 BFN458789:BFV458789 BPJ458789:BPR458789 BZF458789:BZN458789 CJB458789:CJJ458789 CSX458789:CTF458789 DCT458789:DDB458789 DMP458789:DMX458789 DWL458789:DWT458789 EGH458789:EGP458789 EQD458789:EQL458789 EZZ458789:FAH458789 FJV458789:FKD458789 FTR458789:FTZ458789 GDN458789:GDV458789 GNJ458789:GNR458789 GXF458789:GXN458789 HHB458789:HHJ458789 HQX458789:HRF458789 IAT458789:IBB458789 IKP458789:IKX458789 IUL458789:IUT458789 JEH458789:JEP458789 JOD458789:JOL458789 JXZ458789:JYH458789 KHV458789:KID458789 KRR458789:KRZ458789 LBN458789:LBV458789 LLJ458789:LLR458789 LVF458789:LVN458789 MFB458789:MFJ458789 MOX458789:MPF458789 MYT458789:MZB458789 NIP458789:NIX458789 NSL458789:NST458789 OCH458789:OCP458789 OMD458789:OML458789 OVZ458789:OWH458789 PFV458789:PGD458789 PPR458789:PPZ458789 PZN458789:PZV458789 QJJ458789:QJR458789 QTF458789:QTN458789 RDB458789:RDJ458789 RMX458789:RNF458789 RWT458789:RXB458789 SGP458789:SGX458789 SQL458789:SQT458789 TAH458789:TAP458789 TKD458789:TKL458789 TTZ458789:TUH458789 UDV458789:UED458789 UNR458789:UNZ458789 UXN458789:UXV458789 VHJ458789:VHR458789 VRF458789:VRN458789 WBB458789:WBJ458789 WKX458789:WLF458789 WUT458789:WVB458789 IH524325:IP524325 SD524325:SL524325 ABZ524325:ACH524325 ALV524325:AMD524325 AVR524325:AVZ524325 BFN524325:BFV524325 BPJ524325:BPR524325 BZF524325:BZN524325 CJB524325:CJJ524325 CSX524325:CTF524325 DCT524325:DDB524325 DMP524325:DMX524325 DWL524325:DWT524325 EGH524325:EGP524325 EQD524325:EQL524325 EZZ524325:FAH524325 FJV524325:FKD524325 FTR524325:FTZ524325 GDN524325:GDV524325 GNJ524325:GNR524325 GXF524325:GXN524325 HHB524325:HHJ524325 HQX524325:HRF524325 IAT524325:IBB524325 IKP524325:IKX524325 IUL524325:IUT524325 JEH524325:JEP524325 JOD524325:JOL524325 JXZ524325:JYH524325 KHV524325:KID524325 KRR524325:KRZ524325 LBN524325:LBV524325 LLJ524325:LLR524325 LVF524325:LVN524325 MFB524325:MFJ524325 MOX524325:MPF524325 MYT524325:MZB524325 NIP524325:NIX524325 NSL524325:NST524325 OCH524325:OCP524325 OMD524325:OML524325 OVZ524325:OWH524325 PFV524325:PGD524325 PPR524325:PPZ524325 PZN524325:PZV524325 QJJ524325:QJR524325 QTF524325:QTN524325 RDB524325:RDJ524325 RMX524325:RNF524325 RWT524325:RXB524325 SGP524325:SGX524325 SQL524325:SQT524325 TAH524325:TAP524325 TKD524325:TKL524325 TTZ524325:TUH524325 UDV524325:UED524325 UNR524325:UNZ524325 UXN524325:UXV524325 VHJ524325:VHR524325 VRF524325:VRN524325 WBB524325:WBJ524325 WKX524325:WLF524325 WUT524325:WVB524325 IH589861:IP589861 SD589861:SL589861 ABZ589861:ACH589861 ALV589861:AMD589861 AVR589861:AVZ589861 BFN589861:BFV589861 BPJ589861:BPR589861 BZF589861:BZN589861 CJB589861:CJJ589861 CSX589861:CTF589861 DCT589861:DDB589861 DMP589861:DMX589861 DWL589861:DWT589861 EGH589861:EGP589861 EQD589861:EQL589861 EZZ589861:FAH589861 FJV589861:FKD589861 FTR589861:FTZ589861 GDN589861:GDV589861 GNJ589861:GNR589861 GXF589861:GXN589861 HHB589861:HHJ589861 HQX589861:HRF589861 IAT589861:IBB589861 IKP589861:IKX589861 IUL589861:IUT589861 JEH589861:JEP589861 JOD589861:JOL589861 JXZ589861:JYH589861 KHV589861:KID589861 KRR589861:KRZ589861 LBN589861:LBV589861 LLJ589861:LLR589861 LVF589861:LVN589861 MFB589861:MFJ589861 MOX589861:MPF589861 MYT589861:MZB589861 NIP589861:NIX589861 NSL589861:NST589861 OCH589861:OCP589861 OMD589861:OML589861 OVZ589861:OWH589861 PFV589861:PGD589861 PPR589861:PPZ589861 PZN589861:PZV589861 QJJ589861:QJR589861 QTF589861:QTN589861 RDB589861:RDJ589861 RMX589861:RNF589861 RWT589861:RXB589861 SGP589861:SGX589861 SQL589861:SQT589861 TAH589861:TAP589861 TKD589861:TKL589861 TTZ589861:TUH589861 UDV589861:UED589861 UNR589861:UNZ589861 UXN589861:UXV589861 VHJ589861:VHR589861 VRF589861:VRN589861 WBB589861:WBJ589861 WKX589861:WLF589861 WUT589861:WVB589861 IH655397:IP655397 SD655397:SL655397 ABZ655397:ACH655397 ALV655397:AMD655397 AVR655397:AVZ655397 BFN655397:BFV655397 BPJ655397:BPR655397 BZF655397:BZN655397 CJB655397:CJJ655397 CSX655397:CTF655397 DCT655397:DDB655397 DMP655397:DMX655397 DWL655397:DWT655397 EGH655397:EGP655397 EQD655397:EQL655397 EZZ655397:FAH655397 FJV655397:FKD655397 FTR655397:FTZ655397 GDN655397:GDV655397 GNJ655397:GNR655397 GXF655397:GXN655397 HHB655397:HHJ655397 HQX655397:HRF655397 IAT655397:IBB655397 IKP655397:IKX655397 IUL655397:IUT655397 JEH655397:JEP655397 JOD655397:JOL655397 JXZ655397:JYH655397 KHV655397:KID655397 KRR655397:KRZ655397 LBN655397:LBV655397 LLJ655397:LLR655397 LVF655397:LVN655397 MFB655397:MFJ655397 MOX655397:MPF655397 MYT655397:MZB655397 NIP655397:NIX655397 NSL655397:NST655397 OCH655397:OCP655397 OMD655397:OML655397 OVZ655397:OWH655397 PFV655397:PGD655397 PPR655397:PPZ655397 PZN655397:PZV655397 QJJ655397:QJR655397 QTF655397:QTN655397 RDB655397:RDJ655397 RMX655397:RNF655397 RWT655397:RXB655397 SGP655397:SGX655397 SQL655397:SQT655397 TAH655397:TAP655397 TKD655397:TKL655397 TTZ655397:TUH655397 UDV655397:UED655397 UNR655397:UNZ655397 UXN655397:UXV655397 VHJ655397:VHR655397 VRF655397:VRN655397 WBB655397:WBJ655397 WKX655397:WLF655397 WUT655397:WVB655397 IH720933:IP720933 SD720933:SL720933 ABZ720933:ACH720933 ALV720933:AMD720933 AVR720933:AVZ720933 BFN720933:BFV720933 BPJ720933:BPR720933 BZF720933:BZN720933 CJB720933:CJJ720933 CSX720933:CTF720933 DCT720933:DDB720933 DMP720933:DMX720933 DWL720933:DWT720933 EGH720933:EGP720933 EQD720933:EQL720933 EZZ720933:FAH720933 FJV720933:FKD720933 FTR720933:FTZ720933 GDN720933:GDV720933 GNJ720933:GNR720933 GXF720933:GXN720933 HHB720933:HHJ720933 HQX720933:HRF720933 IAT720933:IBB720933 IKP720933:IKX720933 IUL720933:IUT720933 JEH720933:JEP720933 JOD720933:JOL720933 JXZ720933:JYH720933 KHV720933:KID720933 KRR720933:KRZ720933 LBN720933:LBV720933 LLJ720933:LLR720933 LVF720933:LVN720933 MFB720933:MFJ720933 MOX720933:MPF720933 MYT720933:MZB720933 NIP720933:NIX720933 NSL720933:NST720933 OCH720933:OCP720933 OMD720933:OML720933 OVZ720933:OWH720933 PFV720933:PGD720933 PPR720933:PPZ720933 PZN720933:PZV720933 QJJ720933:QJR720933 QTF720933:QTN720933 RDB720933:RDJ720933 RMX720933:RNF720933 RWT720933:RXB720933 SGP720933:SGX720933 SQL720933:SQT720933 TAH720933:TAP720933 TKD720933:TKL720933 TTZ720933:TUH720933 UDV720933:UED720933 UNR720933:UNZ720933 UXN720933:UXV720933 VHJ720933:VHR720933 VRF720933:VRN720933 WBB720933:WBJ720933 WKX720933:WLF720933 WUT720933:WVB720933 IH786469:IP786469 SD786469:SL786469 ABZ786469:ACH786469 ALV786469:AMD786469 AVR786469:AVZ786469 BFN786469:BFV786469 BPJ786469:BPR786469 BZF786469:BZN786469 CJB786469:CJJ786469 CSX786469:CTF786469 DCT786469:DDB786469 DMP786469:DMX786469 DWL786469:DWT786469 EGH786469:EGP786469 EQD786469:EQL786469 EZZ786469:FAH786469 FJV786469:FKD786469 FTR786469:FTZ786469 GDN786469:GDV786469 GNJ786469:GNR786469 GXF786469:GXN786469 HHB786469:HHJ786469 HQX786469:HRF786469 IAT786469:IBB786469 IKP786469:IKX786469 IUL786469:IUT786469 JEH786469:JEP786469 JOD786469:JOL786469 JXZ786469:JYH786469 KHV786469:KID786469 KRR786469:KRZ786469 LBN786469:LBV786469 LLJ786469:LLR786469 LVF786469:LVN786469 MFB786469:MFJ786469 MOX786469:MPF786469 MYT786469:MZB786469 NIP786469:NIX786469 NSL786469:NST786469 OCH786469:OCP786469 OMD786469:OML786469 OVZ786469:OWH786469 PFV786469:PGD786469 PPR786469:PPZ786469 PZN786469:PZV786469 QJJ786469:QJR786469 QTF786469:QTN786469 RDB786469:RDJ786469 RMX786469:RNF786469 RWT786469:RXB786469 SGP786469:SGX786469 SQL786469:SQT786469 TAH786469:TAP786469 TKD786469:TKL786469 TTZ786469:TUH786469 UDV786469:UED786469 UNR786469:UNZ786469 UXN786469:UXV786469 VHJ786469:VHR786469 VRF786469:VRN786469 WBB786469:WBJ786469 WKX786469:WLF786469 WUT786469:WVB786469 IH852005:IP852005 SD852005:SL852005 ABZ852005:ACH852005 ALV852005:AMD852005 AVR852005:AVZ852005 BFN852005:BFV852005 BPJ852005:BPR852005 BZF852005:BZN852005 CJB852005:CJJ852005 CSX852005:CTF852005 DCT852005:DDB852005 DMP852005:DMX852005 DWL852005:DWT852005 EGH852005:EGP852005 EQD852005:EQL852005 EZZ852005:FAH852005 FJV852005:FKD852005 FTR852005:FTZ852005 GDN852005:GDV852005 GNJ852005:GNR852005 GXF852005:GXN852005 HHB852005:HHJ852005 HQX852005:HRF852005 IAT852005:IBB852005 IKP852005:IKX852005 IUL852005:IUT852005 JEH852005:JEP852005 JOD852005:JOL852005 JXZ852005:JYH852005 KHV852005:KID852005 KRR852005:KRZ852005 LBN852005:LBV852005 LLJ852005:LLR852005 LVF852005:LVN852005 MFB852005:MFJ852005 MOX852005:MPF852005 MYT852005:MZB852005 NIP852005:NIX852005 NSL852005:NST852005 OCH852005:OCP852005 OMD852005:OML852005 OVZ852005:OWH852005 PFV852005:PGD852005 PPR852005:PPZ852005 PZN852005:PZV852005 QJJ852005:QJR852005 QTF852005:QTN852005 RDB852005:RDJ852005 RMX852005:RNF852005 RWT852005:RXB852005 SGP852005:SGX852005 SQL852005:SQT852005 TAH852005:TAP852005 TKD852005:TKL852005 TTZ852005:TUH852005 UDV852005:UED852005 UNR852005:UNZ852005 UXN852005:UXV852005 VHJ852005:VHR852005 VRF852005:VRN852005 WBB852005:WBJ852005 WKX852005:WLF852005 WUT852005:WVB852005 IH917541:IP917541 SD917541:SL917541 ABZ917541:ACH917541 ALV917541:AMD917541 AVR917541:AVZ917541 BFN917541:BFV917541 BPJ917541:BPR917541 BZF917541:BZN917541 CJB917541:CJJ917541 CSX917541:CTF917541 DCT917541:DDB917541 DMP917541:DMX917541 DWL917541:DWT917541 EGH917541:EGP917541 EQD917541:EQL917541 EZZ917541:FAH917541 FJV917541:FKD917541 FTR917541:FTZ917541 GDN917541:GDV917541 GNJ917541:GNR917541 GXF917541:GXN917541 HHB917541:HHJ917541 HQX917541:HRF917541 IAT917541:IBB917541 IKP917541:IKX917541 IUL917541:IUT917541 JEH917541:JEP917541 JOD917541:JOL917541 JXZ917541:JYH917541 KHV917541:KID917541 KRR917541:KRZ917541 LBN917541:LBV917541 LLJ917541:LLR917541 LVF917541:LVN917541 MFB917541:MFJ917541 MOX917541:MPF917541 MYT917541:MZB917541 NIP917541:NIX917541 NSL917541:NST917541 OCH917541:OCP917541 OMD917541:OML917541 OVZ917541:OWH917541 PFV917541:PGD917541 PPR917541:PPZ917541 PZN917541:PZV917541 QJJ917541:QJR917541 QTF917541:QTN917541 RDB917541:RDJ917541 RMX917541:RNF917541 RWT917541:RXB917541 SGP917541:SGX917541 SQL917541:SQT917541 TAH917541:TAP917541 TKD917541:TKL917541 TTZ917541:TUH917541 UDV917541:UED917541 UNR917541:UNZ917541 UXN917541:UXV917541 VHJ917541:VHR917541 VRF917541:VRN917541 WBB917541:WBJ917541 WKX917541:WLF917541 WUT917541:WVB917541 IH983077:IP983077 SD983077:SL983077 ABZ983077:ACH983077 ALV983077:AMD983077 AVR983077:AVZ983077 BFN983077:BFV983077 BPJ983077:BPR983077 BZF983077:BZN983077 CJB983077:CJJ983077 CSX983077:CTF983077 DCT983077:DDB983077 DMP983077:DMX983077 DWL983077:DWT983077 EGH983077:EGP983077 EQD983077:EQL983077 EZZ983077:FAH983077 FJV983077:FKD983077 FTR983077:FTZ983077 GDN983077:GDV983077 GNJ983077:GNR983077 GXF983077:GXN983077 HHB983077:HHJ983077 HQX983077:HRF983077 IAT983077:IBB983077 IKP983077:IKX983077 IUL983077:IUT983077 JEH983077:JEP983077 JOD983077:JOL983077 JXZ983077:JYH983077 KHV983077:KID983077 KRR983077:KRZ983077 LBN983077:LBV983077 LLJ983077:LLR983077 LVF983077:LVN983077 MFB983077:MFJ983077 MOX983077:MPF983077 MYT983077:MZB983077 NIP983077:NIX983077 NSL983077:NST983077 OCH983077:OCP983077 OMD983077:OML983077 OVZ983077:OWH983077 PFV983077:PGD983077 PPR983077:PPZ983077 PZN983077:PZV983077 QJJ983077:QJR983077 QTF983077:QTN983077 RDB983077:RDJ983077 RMX983077:RNF983077 RWT983077:RXB983077 SGP983077:SGX983077 SQL983077:SQT983077 TAH983077:TAP983077 TKD983077:TKL983077 TTZ983077:TUH983077 UDV983077:UED983077 UNR983077:UNZ983077 UXN983077:UXV983077 VHJ983077:VHR983077 VRF983077:VRN983077 WBB983077:WBJ983077 WKX983077:WLF983077 WUT983077:WVB983077 IH65598:IO65598 SD65598:SK65598 ABZ65598:ACG65598 ALV65598:AMC65598 AVR65598:AVY65598 BFN65598:BFU65598 BPJ65598:BPQ65598 BZF65598:BZM65598 CJB65598:CJI65598 CSX65598:CTE65598 DCT65598:DDA65598 DMP65598:DMW65598 DWL65598:DWS65598 EGH65598:EGO65598 EQD65598:EQK65598 EZZ65598:FAG65598 FJV65598:FKC65598 FTR65598:FTY65598 GDN65598:GDU65598 GNJ65598:GNQ65598 GXF65598:GXM65598 HHB65598:HHI65598 HQX65598:HRE65598 IAT65598:IBA65598 IKP65598:IKW65598 IUL65598:IUS65598 JEH65598:JEO65598 JOD65598:JOK65598 JXZ65598:JYG65598 KHV65598:KIC65598 KRR65598:KRY65598 LBN65598:LBU65598 LLJ65598:LLQ65598 LVF65598:LVM65598 MFB65598:MFI65598 MOX65598:MPE65598 MYT65598:MZA65598 NIP65598:NIW65598 NSL65598:NSS65598 OCH65598:OCO65598 OMD65598:OMK65598 OVZ65598:OWG65598 PFV65598:PGC65598 PPR65598:PPY65598 PZN65598:PZU65598 QJJ65598:QJQ65598 QTF65598:QTM65598 RDB65598:RDI65598 RMX65598:RNE65598 RWT65598:RXA65598 SGP65598:SGW65598 SQL65598:SQS65598 TAH65598:TAO65598 TKD65598:TKK65598 TTZ65598:TUG65598 UDV65598:UEC65598 UNR65598:UNY65598 UXN65598:UXU65598 VHJ65598:VHQ65598 VRF65598:VRM65598 WBB65598:WBI65598 WKX65598:WLE65598 WUT65598:WVA65598 IH131134:IO131134 SD131134:SK131134 ABZ131134:ACG131134 ALV131134:AMC131134 AVR131134:AVY131134 BFN131134:BFU131134 BPJ131134:BPQ131134 BZF131134:BZM131134 CJB131134:CJI131134 CSX131134:CTE131134 DCT131134:DDA131134 DMP131134:DMW131134 DWL131134:DWS131134 EGH131134:EGO131134 EQD131134:EQK131134 EZZ131134:FAG131134 FJV131134:FKC131134 FTR131134:FTY131134 GDN131134:GDU131134 GNJ131134:GNQ131134 GXF131134:GXM131134 HHB131134:HHI131134 HQX131134:HRE131134 IAT131134:IBA131134 IKP131134:IKW131134 IUL131134:IUS131134 JEH131134:JEO131134 JOD131134:JOK131134 JXZ131134:JYG131134 KHV131134:KIC131134 KRR131134:KRY131134 LBN131134:LBU131134 LLJ131134:LLQ131134 LVF131134:LVM131134 MFB131134:MFI131134 MOX131134:MPE131134 MYT131134:MZA131134 NIP131134:NIW131134 NSL131134:NSS131134 OCH131134:OCO131134 OMD131134:OMK131134 OVZ131134:OWG131134 PFV131134:PGC131134 PPR131134:PPY131134 PZN131134:PZU131134 QJJ131134:QJQ131134 QTF131134:QTM131134 RDB131134:RDI131134 RMX131134:RNE131134 RWT131134:RXA131134 SGP131134:SGW131134 SQL131134:SQS131134 TAH131134:TAO131134 TKD131134:TKK131134 TTZ131134:TUG131134 UDV131134:UEC131134 UNR131134:UNY131134 UXN131134:UXU131134 VHJ131134:VHQ131134 VRF131134:VRM131134 WBB131134:WBI131134 WKX131134:WLE131134 WUT131134:WVA131134 IH196670:IO196670 SD196670:SK196670 ABZ196670:ACG196670 ALV196670:AMC196670 AVR196670:AVY196670 BFN196670:BFU196670 BPJ196670:BPQ196670 BZF196670:BZM196670 CJB196670:CJI196670 CSX196670:CTE196670 DCT196670:DDA196670 DMP196670:DMW196670 DWL196670:DWS196670 EGH196670:EGO196670 EQD196670:EQK196670 EZZ196670:FAG196670 FJV196670:FKC196670 FTR196670:FTY196670 GDN196670:GDU196670 GNJ196670:GNQ196670 GXF196670:GXM196670 HHB196670:HHI196670 HQX196670:HRE196670 IAT196670:IBA196670 IKP196670:IKW196670 IUL196670:IUS196670 JEH196670:JEO196670 JOD196670:JOK196670 JXZ196670:JYG196670 KHV196670:KIC196670 KRR196670:KRY196670 LBN196670:LBU196670 LLJ196670:LLQ196670 LVF196670:LVM196670 MFB196670:MFI196670 MOX196670:MPE196670 MYT196670:MZA196670 NIP196670:NIW196670 NSL196670:NSS196670 OCH196670:OCO196670 OMD196670:OMK196670 OVZ196670:OWG196670 PFV196670:PGC196670 PPR196670:PPY196670 PZN196670:PZU196670 QJJ196670:QJQ196670 QTF196670:QTM196670 RDB196670:RDI196670 RMX196670:RNE196670 RWT196670:RXA196670 SGP196670:SGW196670 SQL196670:SQS196670 TAH196670:TAO196670 TKD196670:TKK196670 TTZ196670:TUG196670 UDV196670:UEC196670 UNR196670:UNY196670 UXN196670:UXU196670 VHJ196670:VHQ196670 VRF196670:VRM196670 WBB196670:WBI196670 WKX196670:WLE196670 WUT196670:WVA196670 IH262206:IO262206 SD262206:SK262206 ABZ262206:ACG262206 ALV262206:AMC262206 AVR262206:AVY262206 BFN262206:BFU262206 BPJ262206:BPQ262206 BZF262206:BZM262206 CJB262206:CJI262206 CSX262206:CTE262206 DCT262206:DDA262206 DMP262206:DMW262206 DWL262206:DWS262206 EGH262206:EGO262206 EQD262206:EQK262206 EZZ262206:FAG262206 FJV262206:FKC262206 FTR262206:FTY262206 GDN262206:GDU262206 GNJ262206:GNQ262206 GXF262206:GXM262206 HHB262206:HHI262206 HQX262206:HRE262206 IAT262206:IBA262206 IKP262206:IKW262206 IUL262206:IUS262206 JEH262206:JEO262206 JOD262206:JOK262206 JXZ262206:JYG262206 KHV262206:KIC262206 KRR262206:KRY262206 LBN262206:LBU262206 LLJ262206:LLQ262206 LVF262206:LVM262206 MFB262206:MFI262206 MOX262206:MPE262206 MYT262206:MZA262206 NIP262206:NIW262206 NSL262206:NSS262206 OCH262206:OCO262206 OMD262206:OMK262206 OVZ262206:OWG262206 PFV262206:PGC262206 PPR262206:PPY262206 PZN262206:PZU262206 QJJ262206:QJQ262206 QTF262206:QTM262206 RDB262206:RDI262206 RMX262206:RNE262206 RWT262206:RXA262206 SGP262206:SGW262206 SQL262206:SQS262206 TAH262206:TAO262206 TKD262206:TKK262206 TTZ262206:TUG262206 UDV262206:UEC262206 UNR262206:UNY262206 UXN262206:UXU262206 VHJ262206:VHQ262206 VRF262206:VRM262206 WBB262206:WBI262206 WKX262206:WLE262206 WUT262206:WVA262206 IH327742:IO327742 SD327742:SK327742 ABZ327742:ACG327742 ALV327742:AMC327742 AVR327742:AVY327742 BFN327742:BFU327742 BPJ327742:BPQ327742 BZF327742:BZM327742 CJB327742:CJI327742 CSX327742:CTE327742 DCT327742:DDA327742 DMP327742:DMW327742 DWL327742:DWS327742 EGH327742:EGO327742 EQD327742:EQK327742 EZZ327742:FAG327742 FJV327742:FKC327742 FTR327742:FTY327742 GDN327742:GDU327742 GNJ327742:GNQ327742 GXF327742:GXM327742 HHB327742:HHI327742 HQX327742:HRE327742 IAT327742:IBA327742 IKP327742:IKW327742 IUL327742:IUS327742 JEH327742:JEO327742 JOD327742:JOK327742 JXZ327742:JYG327742 KHV327742:KIC327742 KRR327742:KRY327742 LBN327742:LBU327742 LLJ327742:LLQ327742 LVF327742:LVM327742 MFB327742:MFI327742 MOX327742:MPE327742 MYT327742:MZA327742 NIP327742:NIW327742 NSL327742:NSS327742 OCH327742:OCO327742 OMD327742:OMK327742 OVZ327742:OWG327742 PFV327742:PGC327742 PPR327742:PPY327742 PZN327742:PZU327742 QJJ327742:QJQ327742 QTF327742:QTM327742 RDB327742:RDI327742 RMX327742:RNE327742 RWT327742:RXA327742 SGP327742:SGW327742 SQL327742:SQS327742 TAH327742:TAO327742 TKD327742:TKK327742 TTZ327742:TUG327742 UDV327742:UEC327742 UNR327742:UNY327742 UXN327742:UXU327742 VHJ327742:VHQ327742 VRF327742:VRM327742 WBB327742:WBI327742 WKX327742:WLE327742 WUT327742:WVA327742 IH393278:IO393278 SD393278:SK393278 ABZ393278:ACG393278 ALV393278:AMC393278 AVR393278:AVY393278 BFN393278:BFU393278 BPJ393278:BPQ393278 BZF393278:BZM393278 CJB393278:CJI393278 CSX393278:CTE393278 DCT393278:DDA393278 DMP393278:DMW393278 DWL393278:DWS393278 EGH393278:EGO393278 EQD393278:EQK393278 EZZ393278:FAG393278 FJV393278:FKC393278 FTR393278:FTY393278 GDN393278:GDU393278 GNJ393278:GNQ393278 GXF393278:GXM393278 HHB393278:HHI393278 HQX393278:HRE393278 IAT393278:IBA393278 IKP393278:IKW393278 IUL393278:IUS393278 JEH393278:JEO393278 JOD393278:JOK393278 JXZ393278:JYG393278 KHV393278:KIC393278 KRR393278:KRY393278 LBN393278:LBU393278 LLJ393278:LLQ393278 LVF393278:LVM393278 MFB393278:MFI393278 MOX393278:MPE393278 MYT393278:MZA393278 NIP393278:NIW393278 NSL393278:NSS393278 OCH393278:OCO393278 OMD393278:OMK393278 OVZ393278:OWG393278 PFV393278:PGC393278 PPR393278:PPY393278 PZN393278:PZU393278 QJJ393278:QJQ393278 QTF393278:QTM393278 RDB393278:RDI393278 RMX393278:RNE393278 RWT393278:RXA393278 SGP393278:SGW393278 SQL393278:SQS393278 TAH393278:TAO393278 TKD393278:TKK393278 TTZ393278:TUG393278 UDV393278:UEC393278 UNR393278:UNY393278 UXN393278:UXU393278 VHJ393278:VHQ393278 VRF393278:VRM393278 WBB393278:WBI393278 WKX393278:WLE393278 WUT393278:WVA393278 IH458814:IO458814 SD458814:SK458814 ABZ458814:ACG458814 ALV458814:AMC458814 AVR458814:AVY458814 BFN458814:BFU458814 BPJ458814:BPQ458814 BZF458814:BZM458814 CJB458814:CJI458814 CSX458814:CTE458814 DCT458814:DDA458814 DMP458814:DMW458814 DWL458814:DWS458814 EGH458814:EGO458814 EQD458814:EQK458814 EZZ458814:FAG458814 FJV458814:FKC458814 FTR458814:FTY458814 GDN458814:GDU458814 GNJ458814:GNQ458814 GXF458814:GXM458814 HHB458814:HHI458814 HQX458814:HRE458814 IAT458814:IBA458814 IKP458814:IKW458814 IUL458814:IUS458814 JEH458814:JEO458814 JOD458814:JOK458814 JXZ458814:JYG458814 KHV458814:KIC458814 KRR458814:KRY458814 LBN458814:LBU458814 LLJ458814:LLQ458814 LVF458814:LVM458814 MFB458814:MFI458814 MOX458814:MPE458814 MYT458814:MZA458814 NIP458814:NIW458814 NSL458814:NSS458814 OCH458814:OCO458814 OMD458814:OMK458814 OVZ458814:OWG458814 PFV458814:PGC458814 PPR458814:PPY458814 PZN458814:PZU458814 QJJ458814:QJQ458814 QTF458814:QTM458814 RDB458814:RDI458814 RMX458814:RNE458814 RWT458814:RXA458814 SGP458814:SGW458814 SQL458814:SQS458814 TAH458814:TAO458814 TKD458814:TKK458814 TTZ458814:TUG458814 UDV458814:UEC458814 UNR458814:UNY458814 UXN458814:UXU458814 VHJ458814:VHQ458814 VRF458814:VRM458814 WBB458814:WBI458814 WKX458814:WLE458814 WUT458814:WVA458814 IH524350:IO524350 SD524350:SK524350 ABZ524350:ACG524350 ALV524350:AMC524350 AVR524350:AVY524350 BFN524350:BFU524350 BPJ524350:BPQ524350 BZF524350:BZM524350 CJB524350:CJI524350 CSX524350:CTE524350 DCT524350:DDA524350 DMP524350:DMW524350 DWL524350:DWS524350 EGH524350:EGO524350 EQD524350:EQK524350 EZZ524350:FAG524350 FJV524350:FKC524350 FTR524350:FTY524350 GDN524350:GDU524350 GNJ524350:GNQ524350 GXF524350:GXM524350 HHB524350:HHI524350 HQX524350:HRE524350 IAT524350:IBA524350 IKP524350:IKW524350 IUL524350:IUS524350 JEH524350:JEO524350 JOD524350:JOK524350 JXZ524350:JYG524350 KHV524350:KIC524350 KRR524350:KRY524350 LBN524350:LBU524350 LLJ524350:LLQ524350 LVF524350:LVM524350 MFB524350:MFI524350 MOX524350:MPE524350 MYT524350:MZA524350 NIP524350:NIW524350 NSL524350:NSS524350 OCH524350:OCO524350 OMD524350:OMK524350 OVZ524350:OWG524350 PFV524350:PGC524350 PPR524350:PPY524350 PZN524350:PZU524350 QJJ524350:QJQ524350 QTF524350:QTM524350 RDB524350:RDI524350 RMX524350:RNE524350 RWT524350:RXA524350 SGP524350:SGW524350 SQL524350:SQS524350 TAH524350:TAO524350 TKD524350:TKK524350 TTZ524350:TUG524350 UDV524350:UEC524350 UNR524350:UNY524350 UXN524350:UXU524350 VHJ524350:VHQ524350 VRF524350:VRM524350 WBB524350:WBI524350 WKX524350:WLE524350 WUT524350:WVA524350 IH589886:IO589886 SD589886:SK589886 ABZ589886:ACG589886 ALV589886:AMC589886 AVR589886:AVY589886 BFN589886:BFU589886 BPJ589886:BPQ589886 BZF589886:BZM589886 CJB589886:CJI589886 CSX589886:CTE589886 DCT589886:DDA589886 DMP589886:DMW589886 DWL589886:DWS589886 EGH589886:EGO589886 EQD589886:EQK589886 EZZ589886:FAG589886 FJV589886:FKC589886 FTR589886:FTY589886 GDN589886:GDU589886 GNJ589886:GNQ589886 GXF589886:GXM589886 HHB589886:HHI589886 HQX589886:HRE589886 IAT589886:IBA589886 IKP589886:IKW589886 IUL589886:IUS589886 JEH589886:JEO589886 JOD589886:JOK589886 JXZ589886:JYG589886 KHV589886:KIC589886 KRR589886:KRY589886 LBN589886:LBU589886 LLJ589886:LLQ589886 LVF589886:LVM589886 MFB589886:MFI589886 MOX589886:MPE589886 MYT589886:MZA589886 NIP589886:NIW589886 NSL589886:NSS589886 OCH589886:OCO589886 OMD589886:OMK589886 OVZ589886:OWG589886 PFV589886:PGC589886 PPR589886:PPY589886 PZN589886:PZU589886 QJJ589886:QJQ589886 QTF589886:QTM589886 RDB589886:RDI589886 RMX589886:RNE589886 RWT589886:RXA589886 SGP589886:SGW589886 SQL589886:SQS589886 TAH589886:TAO589886 TKD589886:TKK589886 TTZ589886:TUG589886 UDV589886:UEC589886 UNR589886:UNY589886 UXN589886:UXU589886 VHJ589886:VHQ589886 VRF589886:VRM589886 WBB589886:WBI589886 WKX589886:WLE589886 WUT589886:WVA589886 IH655422:IO655422 SD655422:SK655422 ABZ655422:ACG655422 ALV655422:AMC655422 AVR655422:AVY655422 BFN655422:BFU655422 BPJ655422:BPQ655422 BZF655422:BZM655422 CJB655422:CJI655422 CSX655422:CTE655422 DCT655422:DDA655422 DMP655422:DMW655422 DWL655422:DWS655422 EGH655422:EGO655422 EQD655422:EQK655422 EZZ655422:FAG655422 FJV655422:FKC655422 FTR655422:FTY655422 GDN655422:GDU655422 GNJ655422:GNQ655422 GXF655422:GXM655422 HHB655422:HHI655422 HQX655422:HRE655422 IAT655422:IBA655422 IKP655422:IKW655422 IUL655422:IUS655422 JEH655422:JEO655422 JOD655422:JOK655422 JXZ655422:JYG655422 KHV655422:KIC655422 KRR655422:KRY655422 LBN655422:LBU655422 LLJ655422:LLQ655422 LVF655422:LVM655422 MFB655422:MFI655422 MOX655422:MPE655422 MYT655422:MZA655422 NIP655422:NIW655422 NSL655422:NSS655422 OCH655422:OCO655422 OMD655422:OMK655422 OVZ655422:OWG655422 PFV655422:PGC655422 PPR655422:PPY655422 PZN655422:PZU655422 QJJ655422:QJQ655422 QTF655422:QTM655422 RDB655422:RDI655422 RMX655422:RNE655422 RWT655422:RXA655422 SGP655422:SGW655422 SQL655422:SQS655422 TAH655422:TAO655422 TKD655422:TKK655422 TTZ655422:TUG655422 UDV655422:UEC655422 UNR655422:UNY655422 UXN655422:UXU655422 VHJ655422:VHQ655422 VRF655422:VRM655422 WBB655422:WBI655422 WKX655422:WLE655422 WUT655422:WVA655422 IH720958:IO720958 SD720958:SK720958 ABZ720958:ACG720958 ALV720958:AMC720958 AVR720958:AVY720958 BFN720958:BFU720958 BPJ720958:BPQ720958 BZF720958:BZM720958 CJB720958:CJI720958 CSX720958:CTE720958 DCT720958:DDA720958 DMP720958:DMW720958 DWL720958:DWS720958 EGH720958:EGO720958 EQD720958:EQK720958 EZZ720958:FAG720958 FJV720958:FKC720958 FTR720958:FTY720958 GDN720958:GDU720958 GNJ720958:GNQ720958 GXF720958:GXM720958 HHB720958:HHI720958 HQX720958:HRE720958 IAT720958:IBA720958 IKP720958:IKW720958 IUL720958:IUS720958 JEH720958:JEO720958 JOD720958:JOK720958 JXZ720958:JYG720958 KHV720958:KIC720958 KRR720958:KRY720958 LBN720958:LBU720958 LLJ720958:LLQ720958 LVF720958:LVM720958 MFB720958:MFI720958 MOX720958:MPE720958 MYT720958:MZA720958 NIP720958:NIW720958 NSL720958:NSS720958 OCH720958:OCO720958 OMD720958:OMK720958 OVZ720958:OWG720958 PFV720958:PGC720958 PPR720958:PPY720958 PZN720958:PZU720958 QJJ720958:QJQ720958 QTF720958:QTM720958 RDB720958:RDI720958 RMX720958:RNE720958 RWT720958:RXA720958 SGP720958:SGW720958 SQL720958:SQS720958 TAH720958:TAO720958 TKD720958:TKK720958 TTZ720958:TUG720958 UDV720958:UEC720958 UNR720958:UNY720958 UXN720958:UXU720958 VHJ720958:VHQ720958 VRF720958:VRM720958 WBB720958:WBI720958 WKX720958:WLE720958 WUT720958:WVA720958 IH786494:IO786494 SD786494:SK786494 ABZ786494:ACG786494 ALV786494:AMC786494 AVR786494:AVY786494 BFN786494:BFU786494 BPJ786494:BPQ786494 BZF786494:BZM786494 CJB786494:CJI786494 CSX786494:CTE786494 DCT786494:DDA786494 DMP786494:DMW786494 DWL786494:DWS786494 EGH786494:EGO786494 EQD786494:EQK786494 EZZ786494:FAG786494 FJV786494:FKC786494 FTR786494:FTY786494 GDN786494:GDU786494 GNJ786494:GNQ786494 GXF786494:GXM786494 HHB786494:HHI786494 HQX786494:HRE786494 IAT786494:IBA786494 IKP786494:IKW786494 IUL786494:IUS786494 JEH786494:JEO786494 JOD786494:JOK786494 JXZ786494:JYG786494 KHV786494:KIC786494 KRR786494:KRY786494 LBN786494:LBU786494 LLJ786494:LLQ786494 LVF786494:LVM786494 MFB786494:MFI786494 MOX786494:MPE786494 MYT786494:MZA786494 NIP786494:NIW786494 NSL786494:NSS786494 OCH786494:OCO786494 OMD786494:OMK786494 OVZ786494:OWG786494 PFV786494:PGC786494 PPR786494:PPY786494 PZN786494:PZU786494 QJJ786494:QJQ786494 QTF786494:QTM786494 RDB786494:RDI786494 RMX786494:RNE786494 RWT786494:RXA786494 SGP786494:SGW786494 SQL786494:SQS786494 TAH786494:TAO786494 TKD786494:TKK786494 TTZ786494:TUG786494 UDV786494:UEC786494 UNR786494:UNY786494 UXN786494:UXU786494 VHJ786494:VHQ786494 VRF786494:VRM786494 WBB786494:WBI786494 WKX786494:WLE786494 WUT786494:WVA786494 IH852030:IO852030 SD852030:SK852030 ABZ852030:ACG852030 ALV852030:AMC852030 AVR852030:AVY852030 BFN852030:BFU852030 BPJ852030:BPQ852030 BZF852030:BZM852030 CJB852030:CJI852030 CSX852030:CTE852030 DCT852030:DDA852030 DMP852030:DMW852030 DWL852030:DWS852030 EGH852030:EGO852030 EQD852030:EQK852030 EZZ852030:FAG852030 FJV852030:FKC852030 FTR852030:FTY852030 GDN852030:GDU852030 GNJ852030:GNQ852030 GXF852030:GXM852030 HHB852030:HHI852030 HQX852030:HRE852030 IAT852030:IBA852030 IKP852030:IKW852030 IUL852030:IUS852030 JEH852030:JEO852030 JOD852030:JOK852030 JXZ852030:JYG852030 KHV852030:KIC852030 KRR852030:KRY852030 LBN852030:LBU852030 LLJ852030:LLQ852030 LVF852030:LVM852030 MFB852030:MFI852030 MOX852030:MPE852030 MYT852030:MZA852030 NIP852030:NIW852030 NSL852030:NSS852030 OCH852030:OCO852030 OMD852030:OMK852030 OVZ852030:OWG852030 PFV852030:PGC852030 PPR852030:PPY852030 PZN852030:PZU852030 QJJ852030:QJQ852030 QTF852030:QTM852030 RDB852030:RDI852030 RMX852030:RNE852030 RWT852030:RXA852030 SGP852030:SGW852030 SQL852030:SQS852030 TAH852030:TAO852030 TKD852030:TKK852030 TTZ852030:TUG852030 UDV852030:UEC852030 UNR852030:UNY852030 UXN852030:UXU852030 VHJ852030:VHQ852030 VRF852030:VRM852030 WBB852030:WBI852030 WKX852030:WLE852030 WUT852030:WVA852030 IH917566:IO917566 SD917566:SK917566 ABZ917566:ACG917566 ALV917566:AMC917566 AVR917566:AVY917566 BFN917566:BFU917566 BPJ917566:BPQ917566 BZF917566:BZM917566 CJB917566:CJI917566 CSX917566:CTE917566 DCT917566:DDA917566 DMP917566:DMW917566 DWL917566:DWS917566 EGH917566:EGO917566 EQD917566:EQK917566 EZZ917566:FAG917566 FJV917566:FKC917566 FTR917566:FTY917566 GDN917566:GDU917566 GNJ917566:GNQ917566 GXF917566:GXM917566 HHB917566:HHI917566 HQX917566:HRE917566 IAT917566:IBA917566 IKP917566:IKW917566 IUL917566:IUS917566 JEH917566:JEO917566 JOD917566:JOK917566 JXZ917566:JYG917566 KHV917566:KIC917566 KRR917566:KRY917566 LBN917566:LBU917566 LLJ917566:LLQ917566 LVF917566:LVM917566 MFB917566:MFI917566 MOX917566:MPE917566 MYT917566:MZA917566 NIP917566:NIW917566 NSL917566:NSS917566 OCH917566:OCO917566 OMD917566:OMK917566 OVZ917566:OWG917566 PFV917566:PGC917566 PPR917566:PPY917566 PZN917566:PZU917566 QJJ917566:QJQ917566 QTF917566:QTM917566 RDB917566:RDI917566 RMX917566:RNE917566 RWT917566:RXA917566 SGP917566:SGW917566 SQL917566:SQS917566 TAH917566:TAO917566 TKD917566:TKK917566 TTZ917566:TUG917566 UDV917566:UEC917566 UNR917566:UNY917566 UXN917566:UXU917566 VHJ917566:VHQ917566 VRF917566:VRM917566 WBB917566:WBI917566 WKX917566:WLE917566 WUT917566:WVA917566 IH983102:IO983102 SD983102:SK983102 ABZ983102:ACG983102 ALV983102:AMC983102 AVR983102:AVY983102 BFN983102:BFU983102 BPJ983102:BPQ983102 BZF983102:BZM983102 CJB983102:CJI983102 CSX983102:CTE983102 DCT983102:DDA983102 DMP983102:DMW983102 DWL983102:DWS983102 EGH983102:EGO983102 EQD983102:EQK983102 EZZ983102:FAG983102 FJV983102:FKC983102 FTR983102:FTY983102 GDN983102:GDU983102 GNJ983102:GNQ983102 GXF983102:GXM983102 HHB983102:HHI983102 HQX983102:HRE983102 IAT983102:IBA983102 IKP983102:IKW983102 IUL983102:IUS983102 JEH983102:JEO983102 JOD983102:JOK983102 JXZ983102:JYG983102 KHV983102:KIC983102 KRR983102:KRY983102 LBN983102:LBU983102 LLJ983102:LLQ983102 LVF983102:LVM983102 MFB983102:MFI983102 MOX983102:MPE983102 MYT983102:MZA983102 NIP983102:NIW983102 NSL983102:NSS983102 OCH983102:OCO983102 OMD983102:OMK983102 OVZ983102:OWG983102 PFV983102:PGC983102 PPR983102:PPY983102 PZN983102:PZU983102 QJJ983102:QJQ983102 QTF983102:QTM983102 RDB983102:RDI983102 RMX983102:RNE983102 RWT983102:RXA983102 SGP983102:SGW983102 SQL983102:SQS983102 TAH983102:TAO983102 TKD983102:TKK983102 TTZ983102:TUG983102 UDV983102:UEC983102 UNR983102:UNY983102 UXN983102:UXU983102 VHJ983102:VHQ983102 VRF983102:VRM983102 WBB983102:WBI983102 WKX983102:WLE983102 WUT983102:WVA983102 IBD35:IBL59 IKZ35:ILH59 IUV35:IVD59 JER35:JEZ59 JON35:JOV59 JYJ35:JYR59 KIF35:KIN59 KSB35:KSJ59 LBX35:LCF59 LLT35:LMB59 LVP35:LVX59 MFL35:MFT59 MPH35:MPP59 MZD35:MZL59 NIZ35:NJH59 NSV35:NTD59 OCR35:OCZ59 OMN35:OMV59 OWJ35:OWR59 PGF35:PGN59 PQB35:PQJ59 PZX35:QAF59 QJT35:QKB59 QTP35:QTX59 RDL35:RDT59 RNH35:RNP59 RXD35:RXL59 SGZ35:SHH59 SQV35:SRD59 TAR35:TAZ59 TKN35:TKV59 TUJ35:TUR59 UEF35:UEN59 UOB35:UOJ59 UXX35:UYF59 WLH35:WLP59 VHT35:VIB59 VRP35:VRX59 WBL35:WBT59 WVD35:WVL59 IR35:IZ59 SN35:SV59 ACJ35:ACR59 AMF35:AMN59 AWB35:AWJ59 BFX35:BGF59 BPT35:BQB59 BZP35:BZX59 CJL35:CJT59 CTH35:CTP59 DDD35:DDL59 DMZ35:DNH59 DWV35:DXD59 EGR35:EGZ59 EQN35:EQV59 FAJ35:FAR59 FKF35:FKN59 FUB35:FUJ59 GDX35:GEF59 GNT35:GOB59 GXP35:GXX59 HHL35:HHT59 HRH35:HRP59 C458776:J458776 C65596:J65596 C131132:J131132 C196668:J196668 C262204:J262204 C327740:J327740 C393276:J393276 C458812:J458812 C524348:J524348 C589884:J589884 C655420:J655420 C720956:J720956 C786492:J786492 C852028:J852028 C917564:J917564 C983100:J983100 C393240:J393240 C65572:J65572 C131108:J131108 C196644:J196644 C262180:J262180 C327716:J327716 C393252:J393252 C458788:J458788 C524324:J524324 C589860:J589860 C655396:J655396 C720932:J720932 C786468:J786468 C852004:J852004 C917540:J917540 C983076:J983076 C524312:J524312 C65608:J65609 C131144:J131145 C196680:J196681 C262216:J262217 C327752:J327753 C393288:J393289 C458824:J458825 C524360:J524361 C589896:J589897 C655432:J655433 C720968:J720969 C786504:J786505 C852040:J852041 C917576:J917577 C983112:J983113 C589848:J589848 C65578:J65578 C131114:J131114 C196650:J196650 C262186:J262186 C327722:J327722 C393258:J393258 C458794:J458794 C524330:J524330 C589866:J589866 C655402:J655402 C720938:J720938 C786474:J786474 C852010:J852010 C917546:J917546 C983082:J983082 C655384:J655384 C65566:J65566 C131102:J131102 C196638:J196638 C262174:J262174 C327710:J327710 C393246:J393246 C458782:J458782 C524318:J524318 C589854:J589854 C655390:J655390 C720926:J720926 C786462:J786462 C851998:J851998 C917534:J917534 C983070:J983070 C720920:J720920 C65602:J65602 C131138:J131138 C196674:J196674 C262210:J262210 C327746:J327746 C393282:J393282 C458818:J458818 C524354:J524354 C589890:J589890 C655426:J655426 C720962:J720962 C786498:J786498 C852034:J852034 C917570:J917570 C983106:J983106 C786456:J786456 C65584:J65584 C131120:J131120 C196656:J196656 C262192:J262192 C327728:J327728 C393264:J393264 C458800:J458800 C524336:J524336 C589872:J589872 C655408:J655408 C720944:J720944 C786480:J786480 C852016:J852016 C917552:J917552 C983088:J983088 C851992:J851992 C65590:J65590 C131126:J131126 C196662:J196662 C262198:J262198 C327734:J327734 C393270:J393270 C458806:J458806 C524342:J524342 C589878:J589878 C655414:J655414 C720950:J720950 C786486:J786486 C852022:J852022 C917558:J917558 C983094:J983094 C917528:J917528 C65554:J65554 C131090:J131090 C196626:J196626 C262162:J262162 C327698:J327698 C393234:J393234 C458770:J458770 C524306:J524306 C589842:J589842 C655378:J655378 C720914:J720914 C786450:J786450 C851986:J851986 C917522:J917522 C983058:J983058 C983064:J983064 C65560:J65560 C131096:J131096 C196632:J196632 C262168:J262168 C327704:J327704 C72:J73 C54:J54 C24:J24 C48:J48 C18:J18 C30:J30 C60:J60 C42:J42 C66:J66 C36:J36</xm:sqref>
        </x14:dataValidation>
        <x14:dataValidation type="list" allowBlank="1" showInputMessage="1" xr:uid="{56092403-A466-4613-9120-25ADAED51473}">
          <x14:formula1>
            <xm:f>Аудитории</xm:f>
          </x14:formula1>
          <xm:sqref>IH65578:IP65578 SD65578:SL65578 ABZ65578:ACH65578 ALV65578:AMD65578 AVR65578:AVZ65578 BFN65578:BFV65578 BPJ65578:BPR65578 BZF65578:BZN65578 CJB65578:CJJ65578 CSX65578:CTF65578 DCT65578:DDB65578 DMP65578:DMX65578 DWL65578:DWT65578 EGH65578:EGP65578 EQD65578:EQL65578 EZZ65578:FAH65578 FJV65578:FKD65578 FTR65578:FTZ65578 GDN65578:GDV65578 GNJ65578:GNR65578 GXF65578:GXN65578 HHB65578:HHJ65578 HQX65578:HRF65578 IAT65578:IBB65578 IKP65578:IKX65578 IUL65578:IUT65578 JEH65578:JEP65578 JOD65578:JOL65578 JXZ65578:JYH65578 KHV65578:KID65578 KRR65578:KRZ65578 LBN65578:LBV65578 LLJ65578:LLR65578 LVF65578:LVN65578 MFB65578:MFJ65578 MOX65578:MPF65578 MYT65578:MZB65578 NIP65578:NIX65578 NSL65578:NST65578 OCH65578:OCP65578 OMD65578:OML65578 OVZ65578:OWH65578 PFV65578:PGD65578 PPR65578:PPZ65578 PZN65578:PZV65578 QJJ65578:QJR65578 QTF65578:QTN65578 RDB65578:RDJ65578 RMX65578:RNF65578 RWT65578:RXB65578 SGP65578:SGX65578 SQL65578:SQT65578 TAH65578:TAP65578 TKD65578:TKL65578 TTZ65578:TUH65578 UDV65578:UED65578 UNR65578:UNZ65578 UXN65578:UXV65578 VHJ65578:VHR65578 VRF65578:VRN65578 WBB65578:WBJ65578 WKX65578:WLF65578 WUT65578:WVB65578 IH131114:IP131114 SD131114:SL131114 ABZ131114:ACH131114 ALV131114:AMD131114 AVR131114:AVZ131114 BFN131114:BFV131114 BPJ131114:BPR131114 BZF131114:BZN131114 CJB131114:CJJ131114 CSX131114:CTF131114 DCT131114:DDB131114 DMP131114:DMX131114 DWL131114:DWT131114 EGH131114:EGP131114 EQD131114:EQL131114 EZZ131114:FAH131114 FJV131114:FKD131114 FTR131114:FTZ131114 GDN131114:GDV131114 GNJ131114:GNR131114 GXF131114:GXN131114 HHB131114:HHJ131114 HQX131114:HRF131114 IAT131114:IBB131114 IKP131114:IKX131114 IUL131114:IUT131114 JEH131114:JEP131114 JOD131114:JOL131114 JXZ131114:JYH131114 KHV131114:KID131114 KRR131114:KRZ131114 LBN131114:LBV131114 LLJ131114:LLR131114 LVF131114:LVN131114 MFB131114:MFJ131114 MOX131114:MPF131114 MYT131114:MZB131114 NIP131114:NIX131114 NSL131114:NST131114 OCH131114:OCP131114 OMD131114:OML131114 OVZ131114:OWH131114 PFV131114:PGD131114 PPR131114:PPZ131114 PZN131114:PZV131114 QJJ131114:QJR131114 QTF131114:QTN131114 RDB131114:RDJ131114 RMX131114:RNF131114 RWT131114:RXB131114 SGP131114:SGX131114 SQL131114:SQT131114 TAH131114:TAP131114 TKD131114:TKL131114 TTZ131114:TUH131114 UDV131114:UED131114 UNR131114:UNZ131114 UXN131114:UXV131114 VHJ131114:VHR131114 VRF131114:VRN131114 WBB131114:WBJ131114 WKX131114:WLF131114 WUT131114:WVB131114 IH196650:IP196650 SD196650:SL196650 ABZ196650:ACH196650 ALV196650:AMD196650 AVR196650:AVZ196650 BFN196650:BFV196650 BPJ196650:BPR196650 BZF196650:BZN196650 CJB196650:CJJ196650 CSX196650:CTF196650 DCT196650:DDB196650 DMP196650:DMX196650 DWL196650:DWT196650 EGH196650:EGP196650 EQD196650:EQL196650 EZZ196650:FAH196650 FJV196650:FKD196650 FTR196650:FTZ196650 GDN196650:GDV196650 GNJ196650:GNR196650 GXF196650:GXN196650 HHB196650:HHJ196650 HQX196650:HRF196650 IAT196650:IBB196650 IKP196650:IKX196650 IUL196650:IUT196650 JEH196650:JEP196650 JOD196650:JOL196650 JXZ196650:JYH196650 KHV196650:KID196650 KRR196650:KRZ196650 LBN196650:LBV196650 LLJ196650:LLR196650 LVF196650:LVN196650 MFB196650:MFJ196650 MOX196650:MPF196650 MYT196650:MZB196650 NIP196650:NIX196650 NSL196650:NST196650 OCH196650:OCP196650 OMD196650:OML196650 OVZ196650:OWH196650 PFV196650:PGD196650 PPR196650:PPZ196650 PZN196650:PZV196650 QJJ196650:QJR196650 QTF196650:QTN196650 RDB196650:RDJ196650 RMX196650:RNF196650 RWT196650:RXB196650 SGP196650:SGX196650 SQL196650:SQT196650 TAH196650:TAP196650 TKD196650:TKL196650 TTZ196650:TUH196650 UDV196650:UED196650 UNR196650:UNZ196650 UXN196650:UXV196650 VHJ196650:VHR196650 VRF196650:VRN196650 WBB196650:WBJ196650 WKX196650:WLF196650 WUT196650:WVB196650 IH262186:IP262186 SD262186:SL262186 ABZ262186:ACH262186 ALV262186:AMD262186 AVR262186:AVZ262186 BFN262186:BFV262186 BPJ262186:BPR262186 BZF262186:BZN262186 CJB262186:CJJ262186 CSX262186:CTF262186 DCT262186:DDB262186 DMP262186:DMX262186 DWL262186:DWT262186 EGH262186:EGP262186 EQD262186:EQL262186 EZZ262186:FAH262186 FJV262186:FKD262186 FTR262186:FTZ262186 GDN262186:GDV262186 GNJ262186:GNR262186 GXF262186:GXN262186 HHB262186:HHJ262186 HQX262186:HRF262186 IAT262186:IBB262186 IKP262186:IKX262186 IUL262186:IUT262186 JEH262186:JEP262186 JOD262186:JOL262186 JXZ262186:JYH262186 KHV262186:KID262186 KRR262186:KRZ262186 LBN262186:LBV262186 LLJ262186:LLR262186 LVF262186:LVN262186 MFB262186:MFJ262186 MOX262186:MPF262186 MYT262186:MZB262186 NIP262186:NIX262186 NSL262186:NST262186 OCH262186:OCP262186 OMD262186:OML262186 OVZ262186:OWH262186 PFV262186:PGD262186 PPR262186:PPZ262186 PZN262186:PZV262186 QJJ262186:QJR262186 QTF262186:QTN262186 RDB262186:RDJ262186 RMX262186:RNF262186 RWT262186:RXB262186 SGP262186:SGX262186 SQL262186:SQT262186 TAH262186:TAP262186 TKD262186:TKL262186 TTZ262186:TUH262186 UDV262186:UED262186 UNR262186:UNZ262186 UXN262186:UXV262186 VHJ262186:VHR262186 VRF262186:VRN262186 WBB262186:WBJ262186 WKX262186:WLF262186 WUT262186:WVB262186 IH327722:IP327722 SD327722:SL327722 ABZ327722:ACH327722 ALV327722:AMD327722 AVR327722:AVZ327722 BFN327722:BFV327722 BPJ327722:BPR327722 BZF327722:BZN327722 CJB327722:CJJ327722 CSX327722:CTF327722 DCT327722:DDB327722 DMP327722:DMX327722 DWL327722:DWT327722 EGH327722:EGP327722 EQD327722:EQL327722 EZZ327722:FAH327722 FJV327722:FKD327722 FTR327722:FTZ327722 GDN327722:GDV327722 GNJ327722:GNR327722 GXF327722:GXN327722 HHB327722:HHJ327722 HQX327722:HRF327722 IAT327722:IBB327722 IKP327722:IKX327722 IUL327722:IUT327722 JEH327722:JEP327722 JOD327722:JOL327722 JXZ327722:JYH327722 KHV327722:KID327722 KRR327722:KRZ327722 LBN327722:LBV327722 LLJ327722:LLR327722 LVF327722:LVN327722 MFB327722:MFJ327722 MOX327722:MPF327722 MYT327722:MZB327722 NIP327722:NIX327722 NSL327722:NST327722 OCH327722:OCP327722 OMD327722:OML327722 OVZ327722:OWH327722 PFV327722:PGD327722 PPR327722:PPZ327722 PZN327722:PZV327722 QJJ327722:QJR327722 QTF327722:QTN327722 RDB327722:RDJ327722 RMX327722:RNF327722 RWT327722:RXB327722 SGP327722:SGX327722 SQL327722:SQT327722 TAH327722:TAP327722 TKD327722:TKL327722 TTZ327722:TUH327722 UDV327722:UED327722 UNR327722:UNZ327722 UXN327722:UXV327722 VHJ327722:VHR327722 VRF327722:VRN327722 WBB327722:WBJ327722 WKX327722:WLF327722 WUT327722:WVB327722 IH393258:IP393258 SD393258:SL393258 ABZ393258:ACH393258 ALV393258:AMD393258 AVR393258:AVZ393258 BFN393258:BFV393258 BPJ393258:BPR393258 BZF393258:BZN393258 CJB393258:CJJ393258 CSX393258:CTF393258 DCT393258:DDB393258 DMP393258:DMX393258 DWL393258:DWT393258 EGH393258:EGP393258 EQD393258:EQL393258 EZZ393258:FAH393258 FJV393258:FKD393258 FTR393258:FTZ393258 GDN393258:GDV393258 GNJ393258:GNR393258 GXF393258:GXN393258 HHB393258:HHJ393258 HQX393258:HRF393258 IAT393258:IBB393258 IKP393258:IKX393258 IUL393258:IUT393258 JEH393258:JEP393258 JOD393258:JOL393258 JXZ393258:JYH393258 KHV393258:KID393258 KRR393258:KRZ393258 LBN393258:LBV393258 LLJ393258:LLR393258 LVF393258:LVN393258 MFB393258:MFJ393258 MOX393258:MPF393258 MYT393258:MZB393258 NIP393258:NIX393258 NSL393258:NST393258 OCH393258:OCP393258 OMD393258:OML393258 OVZ393258:OWH393258 PFV393258:PGD393258 PPR393258:PPZ393258 PZN393258:PZV393258 QJJ393258:QJR393258 QTF393258:QTN393258 RDB393258:RDJ393258 RMX393258:RNF393258 RWT393258:RXB393258 SGP393258:SGX393258 SQL393258:SQT393258 TAH393258:TAP393258 TKD393258:TKL393258 TTZ393258:TUH393258 UDV393258:UED393258 UNR393258:UNZ393258 UXN393258:UXV393258 VHJ393258:VHR393258 VRF393258:VRN393258 WBB393258:WBJ393258 WKX393258:WLF393258 WUT393258:WVB393258 IH458794:IP458794 SD458794:SL458794 ABZ458794:ACH458794 ALV458794:AMD458794 AVR458794:AVZ458794 BFN458794:BFV458794 BPJ458794:BPR458794 BZF458794:BZN458794 CJB458794:CJJ458794 CSX458794:CTF458794 DCT458794:DDB458794 DMP458794:DMX458794 DWL458794:DWT458794 EGH458794:EGP458794 EQD458794:EQL458794 EZZ458794:FAH458794 FJV458794:FKD458794 FTR458794:FTZ458794 GDN458794:GDV458794 GNJ458794:GNR458794 GXF458794:GXN458794 HHB458794:HHJ458794 HQX458794:HRF458794 IAT458794:IBB458794 IKP458794:IKX458794 IUL458794:IUT458794 JEH458794:JEP458794 JOD458794:JOL458794 JXZ458794:JYH458794 KHV458794:KID458794 KRR458794:KRZ458794 LBN458794:LBV458794 LLJ458794:LLR458794 LVF458794:LVN458794 MFB458794:MFJ458794 MOX458794:MPF458794 MYT458794:MZB458794 NIP458794:NIX458794 NSL458794:NST458794 OCH458794:OCP458794 OMD458794:OML458794 OVZ458794:OWH458794 PFV458794:PGD458794 PPR458794:PPZ458794 PZN458794:PZV458794 QJJ458794:QJR458794 QTF458794:QTN458794 RDB458794:RDJ458794 RMX458794:RNF458794 RWT458794:RXB458794 SGP458794:SGX458794 SQL458794:SQT458794 TAH458794:TAP458794 TKD458794:TKL458794 TTZ458794:TUH458794 UDV458794:UED458794 UNR458794:UNZ458794 UXN458794:UXV458794 VHJ458794:VHR458794 VRF458794:VRN458794 WBB458794:WBJ458794 WKX458794:WLF458794 WUT458794:WVB458794 IH524330:IP524330 SD524330:SL524330 ABZ524330:ACH524330 ALV524330:AMD524330 AVR524330:AVZ524330 BFN524330:BFV524330 BPJ524330:BPR524330 BZF524330:BZN524330 CJB524330:CJJ524330 CSX524330:CTF524330 DCT524330:DDB524330 DMP524330:DMX524330 DWL524330:DWT524330 EGH524330:EGP524330 EQD524330:EQL524330 EZZ524330:FAH524330 FJV524330:FKD524330 FTR524330:FTZ524330 GDN524330:GDV524330 GNJ524330:GNR524330 GXF524330:GXN524330 HHB524330:HHJ524330 HQX524330:HRF524330 IAT524330:IBB524330 IKP524330:IKX524330 IUL524330:IUT524330 JEH524330:JEP524330 JOD524330:JOL524330 JXZ524330:JYH524330 KHV524330:KID524330 KRR524330:KRZ524330 LBN524330:LBV524330 LLJ524330:LLR524330 LVF524330:LVN524330 MFB524330:MFJ524330 MOX524330:MPF524330 MYT524330:MZB524330 NIP524330:NIX524330 NSL524330:NST524330 OCH524330:OCP524330 OMD524330:OML524330 OVZ524330:OWH524330 PFV524330:PGD524330 PPR524330:PPZ524330 PZN524330:PZV524330 QJJ524330:QJR524330 QTF524330:QTN524330 RDB524330:RDJ524330 RMX524330:RNF524330 RWT524330:RXB524330 SGP524330:SGX524330 SQL524330:SQT524330 TAH524330:TAP524330 TKD524330:TKL524330 TTZ524330:TUH524330 UDV524330:UED524330 UNR524330:UNZ524330 UXN524330:UXV524330 VHJ524330:VHR524330 VRF524330:VRN524330 WBB524330:WBJ524330 WKX524330:WLF524330 WUT524330:WVB524330 IH589866:IP589866 SD589866:SL589866 ABZ589866:ACH589866 ALV589866:AMD589866 AVR589866:AVZ589866 BFN589866:BFV589866 BPJ589866:BPR589866 BZF589866:BZN589866 CJB589866:CJJ589866 CSX589866:CTF589866 DCT589866:DDB589866 DMP589866:DMX589866 DWL589866:DWT589866 EGH589866:EGP589866 EQD589866:EQL589866 EZZ589866:FAH589866 FJV589866:FKD589866 FTR589866:FTZ589866 GDN589866:GDV589866 GNJ589866:GNR589866 GXF589866:GXN589866 HHB589866:HHJ589866 HQX589866:HRF589866 IAT589866:IBB589866 IKP589866:IKX589866 IUL589866:IUT589866 JEH589866:JEP589866 JOD589866:JOL589866 JXZ589866:JYH589866 KHV589866:KID589866 KRR589866:KRZ589866 LBN589866:LBV589866 LLJ589866:LLR589866 LVF589866:LVN589866 MFB589866:MFJ589866 MOX589866:MPF589866 MYT589866:MZB589866 NIP589866:NIX589866 NSL589866:NST589866 OCH589866:OCP589866 OMD589866:OML589866 OVZ589866:OWH589866 PFV589866:PGD589866 PPR589866:PPZ589866 PZN589866:PZV589866 QJJ589866:QJR589866 QTF589866:QTN589866 RDB589866:RDJ589866 RMX589866:RNF589866 RWT589866:RXB589866 SGP589866:SGX589866 SQL589866:SQT589866 TAH589866:TAP589866 TKD589866:TKL589866 TTZ589866:TUH589866 UDV589866:UED589866 UNR589866:UNZ589866 UXN589866:UXV589866 VHJ589866:VHR589866 VRF589866:VRN589866 WBB589866:WBJ589866 WKX589866:WLF589866 WUT589866:WVB589866 IH655402:IP655402 SD655402:SL655402 ABZ655402:ACH655402 ALV655402:AMD655402 AVR655402:AVZ655402 BFN655402:BFV655402 BPJ655402:BPR655402 BZF655402:BZN655402 CJB655402:CJJ655402 CSX655402:CTF655402 DCT655402:DDB655402 DMP655402:DMX655402 DWL655402:DWT655402 EGH655402:EGP655402 EQD655402:EQL655402 EZZ655402:FAH655402 FJV655402:FKD655402 FTR655402:FTZ655402 GDN655402:GDV655402 GNJ655402:GNR655402 GXF655402:GXN655402 HHB655402:HHJ655402 HQX655402:HRF655402 IAT655402:IBB655402 IKP655402:IKX655402 IUL655402:IUT655402 JEH655402:JEP655402 JOD655402:JOL655402 JXZ655402:JYH655402 KHV655402:KID655402 KRR655402:KRZ655402 LBN655402:LBV655402 LLJ655402:LLR655402 LVF655402:LVN655402 MFB655402:MFJ655402 MOX655402:MPF655402 MYT655402:MZB655402 NIP655402:NIX655402 NSL655402:NST655402 OCH655402:OCP655402 OMD655402:OML655402 OVZ655402:OWH655402 PFV655402:PGD655402 PPR655402:PPZ655402 PZN655402:PZV655402 QJJ655402:QJR655402 QTF655402:QTN655402 RDB655402:RDJ655402 RMX655402:RNF655402 RWT655402:RXB655402 SGP655402:SGX655402 SQL655402:SQT655402 TAH655402:TAP655402 TKD655402:TKL655402 TTZ655402:TUH655402 UDV655402:UED655402 UNR655402:UNZ655402 UXN655402:UXV655402 VHJ655402:VHR655402 VRF655402:VRN655402 WBB655402:WBJ655402 WKX655402:WLF655402 WUT655402:WVB655402 IH720938:IP720938 SD720938:SL720938 ABZ720938:ACH720938 ALV720938:AMD720938 AVR720938:AVZ720938 BFN720938:BFV720938 BPJ720938:BPR720938 BZF720938:BZN720938 CJB720938:CJJ720938 CSX720938:CTF720938 DCT720938:DDB720938 DMP720938:DMX720938 DWL720938:DWT720938 EGH720938:EGP720938 EQD720938:EQL720938 EZZ720938:FAH720938 FJV720938:FKD720938 FTR720938:FTZ720938 GDN720938:GDV720938 GNJ720938:GNR720938 GXF720938:GXN720938 HHB720938:HHJ720938 HQX720938:HRF720938 IAT720938:IBB720938 IKP720938:IKX720938 IUL720938:IUT720938 JEH720938:JEP720938 JOD720938:JOL720938 JXZ720938:JYH720938 KHV720938:KID720938 KRR720938:KRZ720938 LBN720938:LBV720938 LLJ720938:LLR720938 LVF720938:LVN720938 MFB720938:MFJ720938 MOX720938:MPF720938 MYT720938:MZB720938 NIP720938:NIX720938 NSL720938:NST720938 OCH720938:OCP720938 OMD720938:OML720938 OVZ720938:OWH720938 PFV720938:PGD720938 PPR720938:PPZ720938 PZN720938:PZV720938 QJJ720938:QJR720938 QTF720938:QTN720938 RDB720938:RDJ720938 RMX720938:RNF720938 RWT720938:RXB720938 SGP720938:SGX720938 SQL720938:SQT720938 TAH720938:TAP720938 TKD720938:TKL720938 TTZ720938:TUH720938 UDV720938:UED720938 UNR720938:UNZ720938 UXN720938:UXV720938 VHJ720938:VHR720938 VRF720938:VRN720938 WBB720938:WBJ720938 WKX720938:WLF720938 WUT720938:WVB720938 IH786474:IP786474 SD786474:SL786474 ABZ786474:ACH786474 ALV786474:AMD786474 AVR786474:AVZ786474 BFN786474:BFV786474 BPJ786474:BPR786474 BZF786474:BZN786474 CJB786474:CJJ786474 CSX786474:CTF786474 DCT786474:DDB786474 DMP786474:DMX786474 DWL786474:DWT786474 EGH786474:EGP786474 EQD786474:EQL786474 EZZ786474:FAH786474 FJV786474:FKD786474 FTR786474:FTZ786474 GDN786474:GDV786474 GNJ786474:GNR786474 GXF786474:GXN786474 HHB786474:HHJ786474 HQX786474:HRF786474 IAT786474:IBB786474 IKP786474:IKX786474 IUL786474:IUT786474 JEH786474:JEP786474 JOD786474:JOL786474 JXZ786474:JYH786474 KHV786474:KID786474 KRR786474:KRZ786474 LBN786474:LBV786474 LLJ786474:LLR786474 LVF786474:LVN786474 MFB786474:MFJ786474 MOX786474:MPF786474 MYT786474:MZB786474 NIP786474:NIX786474 NSL786474:NST786474 OCH786474:OCP786474 OMD786474:OML786474 OVZ786474:OWH786474 PFV786474:PGD786474 PPR786474:PPZ786474 PZN786474:PZV786474 QJJ786474:QJR786474 QTF786474:QTN786474 RDB786474:RDJ786474 RMX786474:RNF786474 RWT786474:RXB786474 SGP786474:SGX786474 SQL786474:SQT786474 TAH786474:TAP786474 TKD786474:TKL786474 TTZ786474:TUH786474 UDV786474:UED786474 UNR786474:UNZ786474 UXN786474:UXV786474 VHJ786474:VHR786474 VRF786474:VRN786474 WBB786474:WBJ786474 WKX786474:WLF786474 WUT786474:WVB786474 IH852010:IP852010 SD852010:SL852010 ABZ852010:ACH852010 ALV852010:AMD852010 AVR852010:AVZ852010 BFN852010:BFV852010 BPJ852010:BPR852010 BZF852010:BZN852010 CJB852010:CJJ852010 CSX852010:CTF852010 DCT852010:DDB852010 DMP852010:DMX852010 DWL852010:DWT852010 EGH852010:EGP852010 EQD852010:EQL852010 EZZ852010:FAH852010 FJV852010:FKD852010 FTR852010:FTZ852010 GDN852010:GDV852010 GNJ852010:GNR852010 GXF852010:GXN852010 HHB852010:HHJ852010 HQX852010:HRF852010 IAT852010:IBB852010 IKP852010:IKX852010 IUL852010:IUT852010 JEH852010:JEP852010 JOD852010:JOL852010 JXZ852010:JYH852010 KHV852010:KID852010 KRR852010:KRZ852010 LBN852010:LBV852010 LLJ852010:LLR852010 LVF852010:LVN852010 MFB852010:MFJ852010 MOX852010:MPF852010 MYT852010:MZB852010 NIP852010:NIX852010 NSL852010:NST852010 OCH852010:OCP852010 OMD852010:OML852010 OVZ852010:OWH852010 PFV852010:PGD852010 PPR852010:PPZ852010 PZN852010:PZV852010 QJJ852010:QJR852010 QTF852010:QTN852010 RDB852010:RDJ852010 RMX852010:RNF852010 RWT852010:RXB852010 SGP852010:SGX852010 SQL852010:SQT852010 TAH852010:TAP852010 TKD852010:TKL852010 TTZ852010:TUH852010 UDV852010:UED852010 UNR852010:UNZ852010 UXN852010:UXV852010 VHJ852010:VHR852010 VRF852010:VRN852010 WBB852010:WBJ852010 WKX852010:WLF852010 WUT852010:WVB852010 IH917546:IP917546 SD917546:SL917546 ABZ917546:ACH917546 ALV917546:AMD917546 AVR917546:AVZ917546 BFN917546:BFV917546 BPJ917546:BPR917546 BZF917546:BZN917546 CJB917546:CJJ917546 CSX917546:CTF917546 DCT917546:DDB917546 DMP917546:DMX917546 DWL917546:DWT917546 EGH917546:EGP917546 EQD917546:EQL917546 EZZ917546:FAH917546 FJV917546:FKD917546 FTR917546:FTZ917546 GDN917546:GDV917546 GNJ917546:GNR917546 GXF917546:GXN917546 HHB917546:HHJ917546 HQX917546:HRF917546 IAT917546:IBB917546 IKP917546:IKX917546 IUL917546:IUT917546 JEH917546:JEP917546 JOD917546:JOL917546 JXZ917546:JYH917546 KHV917546:KID917546 KRR917546:KRZ917546 LBN917546:LBV917546 LLJ917546:LLR917546 LVF917546:LVN917546 MFB917546:MFJ917546 MOX917546:MPF917546 MYT917546:MZB917546 NIP917546:NIX917546 NSL917546:NST917546 OCH917546:OCP917546 OMD917546:OML917546 OVZ917546:OWH917546 PFV917546:PGD917546 PPR917546:PPZ917546 PZN917546:PZV917546 QJJ917546:QJR917546 QTF917546:QTN917546 RDB917546:RDJ917546 RMX917546:RNF917546 RWT917546:RXB917546 SGP917546:SGX917546 SQL917546:SQT917546 TAH917546:TAP917546 TKD917546:TKL917546 TTZ917546:TUH917546 UDV917546:UED917546 UNR917546:UNZ917546 UXN917546:UXV917546 VHJ917546:VHR917546 VRF917546:VRN917546 WBB917546:WBJ917546 WKX917546:WLF917546 WUT917546:WVB917546 IH983082:IP983082 SD983082:SL983082 ABZ983082:ACH983082 ALV983082:AMD983082 AVR983082:AVZ983082 BFN983082:BFV983082 BPJ983082:BPR983082 BZF983082:BZN983082 CJB983082:CJJ983082 CSX983082:CTF983082 DCT983082:DDB983082 DMP983082:DMX983082 DWL983082:DWT983082 EGH983082:EGP983082 EQD983082:EQL983082 EZZ983082:FAH983082 FJV983082:FKD983082 FTR983082:FTZ983082 GDN983082:GDV983082 GNJ983082:GNR983082 GXF983082:GXN983082 HHB983082:HHJ983082 HQX983082:HRF983082 IAT983082:IBB983082 IKP983082:IKX983082 IUL983082:IUT983082 JEH983082:JEP983082 JOD983082:JOL983082 JXZ983082:JYH983082 KHV983082:KID983082 KRR983082:KRZ983082 LBN983082:LBV983082 LLJ983082:LLR983082 LVF983082:LVN983082 MFB983082:MFJ983082 MOX983082:MPF983082 MYT983082:MZB983082 NIP983082:NIX983082 NSL983082:NST983082 OCH983082:OCP983082 OMD983082:OML983082 OVZ983082:OWH983082 PFV983082:PGD983082 PPR983082:PPZ983082 PZN983082:PZV983082 QJJ983082:QJR983082 QTF983082:QTN983082 RDB983082:RDJ983082 RMX983082:RNF983082 RWT983082:RXB983082 SGP983082:SGX983082 SQL983082:SQT983082 TAH983082:TAP983082 TKD983082:TKL983082 TTZ983082:TUH983082 UDV983082:UED983082 UNR983082:UNZ983082 UXN983082:UXV983082 VHJ983082:VHR983082 VRF983082:VRN983082 WBB983082:WBJ983082 WKX983082:WLF983082 WUT983082:WVB983082 IR28:IT28 SN28:SP28 ACJ28:ACL28 AMF28:AMH28 AWB28:AWD28 BFX28:BFZ28 BPT28:BPV28 BZP28:BZR28 CJL28:CJN28 CTH28:CTJ28 DDD28:DDF28 DMZ28:DNB28 DWV28:DWX28 EGR28:EGT28 EQN28:EQP28 FAJ28:FAL28 FKF28:FKH28 FUB28:FUD28 GDX28:GDZ28 GNT28:GNV28 GXP28:GXR28 HHL28:HHN28 HRH28:HRJ28 IBD28:IBF28 IKZ28:ILB28 IUV28:IUX28 JER28:JET28 JON28:JOP28 JYJ28:JYL28 KIF28:KIH28 KSB28:KSD28 LBX28:LBZ28 LLT28:LLV28 LVP28:LVR28 MFL28:MFN28 MPH28:MPJ28 MZD28:MZF28 NIZ28:NJB28 NSV28:NSX28 OCR28:OCT28 OMN28:OMP28 OWJ28:OWL28 PGF28:PGH28 PQB28:PQD28 PZX28:PZZ28 QJT28:QJV28 QTP28:QTR28 RDL28:RDN28 RNH28:RNJ28 RXD28:RXF28 SGZ28:SHB28 SQV28:SQX28 TAR28:TAT28 TKN28:TKP28 TUJ28:TUL28 UEF28:UEH28 UOB28:UOD28 UXX28:UXZ28 VHT28:VHV28 VRP28:VRR28 WBL28:WBN28 WLH28:WLJ28 WVD28:WVF28 IH65566:IJ65566 SD65566:SF65566 ABZ65566:ACB65566 ALV65566:ALX65566 AVR65566:AVT65566 BFN65566:BFP65566 BPJ65566:BPL65566 BZF65566:BZH65566 CJB65566:CJD65566 CSX65566:CSZ65566 DCT65566:DCV65566 DMP65566:DMR65566 DWL65566:DWN65566 EGH65566:EGJ65566 EQD65566:EQF65566 EZZ65566:FAB65566 FJV65566:FJX65566 FTR65566:FTT65566 GDN65566:GDP65566 GNJ65566:GNL65566 GXF65566:GXH65566 HHB65566:HHD65566 HQX65566:HQZ65566 IAT65566:IAV65566 IKP65566:IKR65566 IUL65566:IUN65566 JEH65566:JEJ65566 JOD65566:JOF65566 JXZ65566:JYB65566 KHV65566:KHX65566 KRR65566:KRT65566 LBN65566:LBP65566 LLJ65566:LLL65566 LVF65566:LVH65566 MFB65566:MFD65566 MOX65566:MOZ65566 MYT65566:MYV65566 NIP65566:NIR65566 NSL65566:NSN65566 OCH65566:OCJ65566 OMD65566:OMF65566 OVZ65566:OWB65566 PFV65566:PFX65566 PPR65566:PPT65566 PZN65566:PZP65566 QJJ65566:QJL65566 QTF65566:QTH65566 RDB65566:RDD65566 RMX65566:RMZ65566 RWT65566:RWV65566 SGP65566:SGR65566 SQL65566:SQN65566 TAH65566:TAJ65566 TKD65566:TKF65566 TTZ65566:TUB65566 UDV65566:UDX65566 UNR65566:UNT65566 UXN65566:UXP65566 VHJ65566:VHL65566 VRF65566:VRH65566 WBB65566:WBD65566 WKX65566:WKZ65566 WUT65566:WUV65566 IH131102:IJ131102 SD131102:SF131102 ABZ131102:ACB131102 ALV131102:ALX131102 AVR131102:AVT131102 BFN131102:BFP131102 BPJ131102:BPL131102 BZF131102:BZH131102 CJB131102:CJD131102 CSX131102:CSZ131102 DCT131102:DCV131102 DMP131102:DMR131102 DWL131102:DWN131102 EGH131102:EGJ131102 EQD131102:EQF131102 EZZ131102:FAB131102 FJV131102:FJX131102 FTR131102:FTT131102 GDN131102:GDP131102 GNJ131102:GNL131102 GXF131102:GXH131102 HHB131102:HHD131102 HQX131102:HQZ131102 IAT131102:IAV131102 IKP131102:IKR131102 IUL131102:IUN131102 JEH131102:JEJ131102 JOD131102:JOF131102 JXZ131102:JYB131102 KHV131102:KHX131102 KRR131102:KRT131102 LBN131102:LBP131102 LLJ131102:LLL131102 LVF131102:LVH131102 MFB131102:MFD131102 MOX131102:MOZ131102 MYT131102:MYV131102 NIP131102:NIR131102 NSL131102:NSN131102 OCH131102:OCJ131102 OMD131102:OMF131102 OVZ131102:OWB131102 PFV131102:PFX131102 PPR131102:PPT131102 PZN131102:PZP131102 QJJ131102:QJL131102 QTF131102:QTH131102 RDB131102:RDD131102 RMX131102:RMZ131102 RWT131102:RWV131102 SGP131102:SGR131102 SQL131102:SQN131102 TAH131102:TAJ131102 TKD131102:TKF131102 TTZ131102:TUB131102 UDV131102:UDX131102 UNR131102:UNT131102 UXN131102:UXP131102 VHJ131102:VHL131102 VRF131102:VRH131102 WBB131102:WBD131102 WKX131102:WKZ131102 WUT131102:WUV131102 IH196638:IJ196638 SD196638:SF196638 ABZ196638:ACB196638 ALV196638:ALX196638 AVR196638:AVT196638 BFN196638:BFP196638 BPJ196638:BPL196638 BZF196638:BZH196638 CJB196638:CJD196638 CSX196638:CSZ196638 DCT196638:DCV196638 DMP196638:DMR196638 DWL196638:DWN196638 EGH196638:EGJ196638 EQD196638:EQF196638 EZZ196638:FAB196638 FJV196638:FJX196638 FTR196638:FTT196638 GDN196638:GDP196638 GNJ196638:GNL196638 GXF196638:GXH196638 HHB196638:HHD196638 HQX196638:HQZ196638 IAT196638:IAV196638 IKP196638:IKR196638 IUL196638:IUN196638 JEH196638:JEJ196638 JOD196638:JOF196638 JXZ196638:JYB196638 KHV196638:KHX196638 KRR196638:KRT196638 LBN196638:LBP196638 LLJ196638:LLL196638 LVF196638:LVH196638 MFB196638:MFD196638 MOX196638:MOZ196638 MYT196638:MYV196638 NIP196638:NIR196638 NSL196638:NSN196638 OCH196638:OCJ196638 OMD196638:OMF196638 OVZ196638:OWB196638 PFV196638:PFX196638 PPR196638:PPT196638 PZN196638:PZP196638 QJJ196638:QJL196638 QTF196638:QTH196638 RDB196638:RDD196638 RMX196638:RMZ196638 RWT196638:RWV196638 SGP196638:SGR196638 SQL196638:SQN196638 TAH196638:TAJ196638 TKD196638:TKF196638 TTZ196638:TUB196638 UDV196638:UDX196638 UNR196638:UNT196638 UXN196638:UXP196638 VHJ196638:VHL196638 VRF196638:VRH196638 WBB196638:WBD196638 WKX196638:WKZ196638 WUT196638:WUV196638 IH262174:IJ262174 SD262174:SF262174 ABZ262174:ACB262174 ALV262174:ALX262174 AVR262174:AVT262174 BFN262174:BFP262174 BPJ262174:BPL262174 BZF262174:BZH262174 CJB262174:CJD262174 CSX262174:CSZ262174 DCT262174:DCV262174 DMP262174:DMR262174 DWL262174:DWN262174 EGH262174:EGJ262174 EQD262174:EQF262174 EZZ262174:FAB262174 FJV262174:FJX262174 FTR262174:FTT262174 GDN262174:GDP262174 GNJ262174:GNL262174 GXF262174:GXH262174 HHB262174:HHD262174 HQX262174:HQZ262174 IAT262174:IAV262174 IKP262174:IKR262174 IUL262174:IUN262174 JEH262174:JEJ262174 JOD262174:JOF262174 JXZ262174:JYB262174 KHV262174:KHX262174 KRR262174:KRT262174 LBN262174:LBP262174 LLJ262174:LLL262174 LVF262174:LVH262174 MFB262174:MFD262174 MOX262174:MOZ262174 MYT262174:MYV262174 NIP262174:NIR262174 NSL262174:NSN262174 OCH262174:OCJ262174 OMD262174:OMF262174 OVZ262174:OWB262174 PFV262174:PFX262174 PPR262174:PPT262174 PZN262174:PZP262174 QJJ262174:QJL262174 QTF262174:QTH262174 RDB262174:RDD262174 RMX262174:RMZ262174 RWT262174:RWV262174 SGP262174:SGR262174 SQL262174:SQN262174 TAH262174:TAJ262174 TKD262174:TKF262174 TTZ262174:TUB262174 UDV262174:UDX262174 UNR262174:UNT262174 UXN262174:UXP262174 VHJ262174:VHL262174 VRF262174:VRH262174 WBB262174:WBD262174 WKX262174:WKZ262174 WUT262174:WUV262174 IH327710:IJ327710 SD327710:SF327710 ABZ327710:ACB327710 ALV327710:ALX327710 AVR327710:AVT327710 BFN327710:BFP327710 BPJ327710:BPL327710 BZF327710:BZH327710 CJB327710:CJD327710 CSX327710:CSZ327710 DCT327710:DCV327710 DMP327710:DMR327710 DWL327710:DWN327710 EGH327710:EGJ327710 EQD327710:EQF327710 EZZ327710:FAB327710 FJV327710:FJX327710 FTR327710:FTT327710 GDN327710:GDP327710 GNJ327710:GNL327710 GXF327710:GXH327710 HHB327710:HHD327710 HQX327710:HQZ327710 IAT327710:IAV327710 IKP327710:IKR327710 IUL327710:IUN327710 JEH327710:JEJ327710 JOD327710:JOF327710 JXZ327710:JYB327710 KHV327710:KHX327710 KRR327710:KRT327710 LBN327710:LBP327710 LLJ327710:LLL327710 LVF327710:LVH327710 MFB327710:MFD327710 MOX327710:MOZ327710 MYT327710:MYV327710 NIP327710:NIR327710 NSL327710:NSN327710 OCH327710:OCJ327710 OMD327710:OMF327710 OVZ327710:OWB327710 PFV327710:PFX327710 PPR327710:PPT327710 PZN327710:PZP327710 QJJ327710:QJL327710 QTF327710:QTH327710 RDB327710:RDD327710 RMX327710:RMZ327710 RWT327710:RWV327710 SGP327710:SGR327710 SQL327710:SQN327710 TAH327710:TAJ327710 TKD327710:TKF327710 TTZ327710:TUB327710 UDV327710:UDX327710 UNR327710:UNT327710 UXN327710:UXP327710 VHJ327710:VHL327710 VRF327710:VRH327710 WBB327710:WBD327710 WKX327710:WKZ327710 WUT327710:WUV327710 IH393246:IJ393246 SD393246:SF393246 ABZ393246:ACB393246 ALV393246:ALX393246 AVR393246:AVT393246 BFN393246:BFP393246 BPJ393246:BPL393246 BZF393246:BZH393246 CJB393246:CJD393246 CSX393246:CSZ393246 DCT393246:DCV393246 DMP393246:DMR393246 DWL393246:DWN393246 EGH393246:EGJ393246 EQD393246:EQF393246 EZZ393246:FAB393246 FJV393246:FJX393246 FTR393246:FTT393246 GDN393246:GDP393246 GNJ393246:GNL393246 GXF393246:GXH393246 HHB393246:HHD393246 HQX393246:HQZ393246 IAT393246:IAV393246 IKP393246:IKR393246 IUL393246:IUN393246 JEH393246:JEJ393246 JOD393246:JOF393246 JXZ393246:JYB393246 KHV393246:KHX393246 KRR393246:KRT393246 LBN393246:LBP393246 LLJ393246:LLL393246 LVF393246:LVH393246 MFB393246:MFD393246 MOX393246:MOZ393246 MYT393246:MYV393246 NIP393246:NIR393246 NSL393246:NSN393246 OCH393246:OCJ393246 OMD393246:OMF393246 OVZ393246:OWB393246 PFV393246:PFX393246 PPR393246:PPT393246 PZN393246:PZP393246 QJJ393246:QJL393246 QTF393246:QTH393246 RDB393246:RDD393246 RMX393246:RMZ393246 RWT393246:RWV393246 SGP393246:SGR393246 SQL393246:SQN393246 TAH393246:TAJ393246 TKD393246:TKF393246 TTZ393246:TUB393246 UDV393246:UDX393246 UNR393246:UNT393246 UXN393246:UXP393246 VHJ393246:VHL393246 VRF393246:VRH393246 WBB393246:WBD393246 WKX393246:WKZ393246 WUT393246:WUV393246 IH458782:IJ458782 SD458782:SF458782 ABZ458782:ACB458782 ALV458782:ALX458782 AVR458782:AVT458782 BFN458782:BFP458782 BPJ458782:BPL458782 BZF458782:BZH458782 CJB458782:CJD458782 CSX458782:CSZ458782 DCT458782:DCV458782 DMP458782:DMR458782 DWL458782:DWN458782 EGH458782:EGJ458782 EQD458782:EQF458782 EZZ458782:FAB458782 FJV458782:FJX458782 FTR458782:FTT458782 GDN458782:GDP458782 GNJ458782:GNL458782 GXF458782:GXH458782 HHB458782:HHD458782 HQX458782:HQZ458782 IAT458782:IAV458782 IKP458782:IKR458782 IUL458782:IUN458782 JEH458782:JEJ458782 JOD458782:JOF458782 JXZ458782:JYB458782 KHV458782:KHX458782 KRR458782:KRT458782 LBN458782:LBP458782 LLJ458782:LLL458782 LVF458782:LVH458782 MFB458782:MFD458782 MOX458782:MOZ458782 MYT458782:MYV458782 NIP458782:NIR458782 NSL458782:NSN458782 OCH458782:OCJ458782 OMD458782:OMF458782 OVZ458782:OWB458782 PFV458782:PFX458782 PPR458782:PPT458782 PZN458782:PZP458782 QJJ458782:QJL458782 QTF458782:QTH458782 RDB458782:RDD458782 RMX458782:RMZ458782 RWT458782:RWV458782 SGP458782:SGR458782 SQL458782:SQN458782 TAH458782:TAJ458782 TKD458782:TKF458782 TTZ458782:TUB458782 UDV458782:UDX458782 UNR458782:UNT458782 UXN458782:UXP458782 VHJ458782:VHL458782 VRF458782:VRH458782 WBB458782:WBD458782 WKX458782:WKZ458782 WUT458782:WUV458782 IH524318:IJ524318 SD524318:SF524318 ABZ524318:ACB524318 ALV524318:ALX524318 AVR524318:AVT524318 BFN524318:BFP524318 BPJ524318:BPL524318 BZF524318:BZH524318 CJB524318:CJD524318 CSX524318:CSZ524318 DCT524318:DCV524318 DMP524318:DMR524318 DWL524318:DWN524318 EGH524318:EGJ524318 EQD524318:EQF524318 EZZ524318:FAB524318 FJV524318:FJX524318 FTR524318:FTT524318 GDN524318:GDP524318 GNJ524318:GNL524318 GXF524318:GXH524318 HHB524318:HHD524318 HQX524318:HQZ524318 IAT524318:IAV524318 IKP524318:IKR524318 IUL524318:IUN524318 JEH524318:JEJ524318 JOD524318:JOF524318 JXZ524318:JYB524318 KHV524318:KHX524318 KRR524318:KRT524318 LBN524318:LBP524318 LLJ524318:LLL524318 LVF524318:LVH524318 MFB524318:MFD524318 MOX524318:MOZ524318 MYT524318:MYV524318 NIP524318:NIR524318 NSL524318:NSN524318 OCH524318:OCJ524318 OMD524318:OMF524318 OVZ524318:OWB524318 PFV524318:PFX524318 PPR524318:PPT524318 PZN524318:PZP524318 QJJ524318:QJL524318 QTF524318:QTH524318 RDB524318:RDD524318 RMX524318:RMZ524318 RWT524318:RWV524318 SGP524318:SGR524318 SQL524318:SQN524318 TAH524318:TAJ524318 TKD524318:TKF524318 TTZ524318:TUB524318 UDV524318:UDX524318 UNR524318:UNT524318 UXN524318:UXP524318 VHJ524318:VHL524318 VRF524318:VRH524318 WBB524318:WBD524318 WKX524318:WKZ524318 WUT524318:WUV524318 IH589854:IJ589854 SD589854:SF589854 ABZ589854:ACB589854 ALV589854:ALX589854 AVR589854:AVT589854 BFN589854:BFP589854 BPJ589854:BPL589854 BZF589854:BZH589854 CJB589854:CJD589854 CSX589854:CSZ589854 DCT589854:DCV589854 DMP589854:DMR589854 DWL589854:DWN589854 EGH589854:EGJ589854 EQD589854:EQF589854 EZZ589854:FAB589854 FJV589854:FJX589854 FTR589854:FTT589854 GDN589854:GDP589854 GNJ589854:GNL589854 GXF589854:GXH589854 HHB589854:HHD589854 HQX589854:HQZ589854 IAT589854:IAV589854 IKP589854:IKR589854 IUL589854:IUN589854 JEH589854:JEJ589854 JOD589854:JOF589854 JXZ589854:JYB589854 KHV589854:KHX589854 KRR589854:KRT589854 LBN589854:LBP589854 LLJ589854:LLL589854 LVF589854:LVH589854 MFB589854:MFD589854 MOX589854:MOZ589854 MYT589854:MYV589854 NIP589854:NIR589854 NSL589854:NSN589854 OCH589854:OCJ589854 OMD589854:OMF589854 OVZ589854:OWB589854 PFV589854:PFX589854 PPR589854:PPT589854 PZN589854:PZP589854 QJJ589854:QJL589854 QTF589854:QTH589854 RDB589854:RDD589854 RMX589854:RMZ589854 RWT589854:RWV589854 SGP589854:SGR589854 SQL589854:SQN589854 TAH589854:TAJ589854 TKD589854:TKF589854 TTZ589854:TUB589854 UDV589854:UDX589854 UNR589854:UNT589854 UXN589854:UXP589854 VHJ589854:VHL589854 VRF589854:VRH589854 WBB589854:WBD589854 WKX589854:WKZ589854 WUT589854:WUV589854 IH655390:IJ655390 SD655390:SF655390 ABZ655390:ACB655390 ALV655390:ALX655390 AVR655390:AVT655390 BFN655390:BFP655390 BPJ655390:BPL655390 BZF655390:BZH655390 CJB655390:CJD655390 CSX655390:CSZ655390 DCT655390:DCV655390 DMP655390:DMR655390 DWL655390:DWN655390 EGH655390:EGJ655390 EQD655390:EQF655390 EZZ655390:FAB655390 FJV655390:FJX655390 FTR655390:FTT655390 GDN655390:GDP655390 GNJ655390:GNL655390 GXF655390:GXH655390 HHB655390:HHD655390 HQX655390:HQZ655390 IAT655390:IAV655390 IKP655390:IKR655390 IUL655390:IUN655390 JEH655390:JEJ655390 JOD655390:JOF655390 JXZ655390:JYB655390 KHV655390:KHX655390 KRR655390:KRT655390 LBN655390:LBP655390 LLJ655390:LLL655390 LVF655390:LVH655390 MFB655390:MFD655390 MOX655390:MOZ655390 MYT655390:MYV655390 NIP655390:NIR655390 NSL655390:NSN655390 OCH655390:OCJ655390 OMD655390:OMF655390 OVZ655390:OWB655390 PFV655390:PFX655390 PPR655390:PPT655390 PZN655390:PZP655390 QJJ655390:QJL655390 QTF655390:QTH655390 RDB655390:RDD655390 RMX655390:RMZ655390 RWT655390:RWV655390 SGP655390:SGR655390 SQL655390:SQN655390 TAH655390:TAJ655390 TKD655390:TKF655390 TTZ655390:TUB655390 UDV655390:UDX655390 UNR655390:UNT655390 UXN655390:UXP655390 VHJ655390:VHL655390 VRF655390:VRH655390 WBB655390:WBD655390 WKX655390:WKZ655390 WUT655390:WUV655390 IH720926:IJ720926 SD720926:SF720926 ABZ720926:ACB720926 ALV720926:ALX720926 AVR720926:AVT720926 BFN720926:BFP720926 BPJ720926:BPL720926 BZF720926:BZH720926 CJB720926:CJD720926 CSX720926:CSZ720926 DCT720926:DCV720926 DMP720926:DMR720926 DWL720926:DWN720926 EGH720926:EGJ720926 EQD720926:EQF720926 EZZ720926:FAB720926 FJV720926:FJX720926 FTR720926:FTT720926 GDN720926:GDP720926 GNJ720926:GNL720926 GXF720926:GXH720926 HHB720926:HHD720926 HQX720926:HQZ720926 IAT720926:IAV720926 IKP720926:IKR720926 IUL720926:IUN720926 JEH720926:JEJ720926 JOD720926:JOF720926 JXZ720926:JYB720926 KHV720926:KHX720926 KRR720926:KRT720926 LBN720926:LBP720926 LLJ720926:LLL720926 LVF720926:LVH720926 MFB720926:MFD720926 MOX720926:MOZ720926 MYT720926:MYV720926 NIP720926:NIR720926 NSL720926:NSN720926 OCH720926:OCJ720926 OMD720926:OMF720926 OVZ720926:OWB720926 PFV720926:PFX720926 PPR720926:PPT720926 PZN720926:PZP720926 QJJ720926:QJL720926 QTF720926:QTH720926 RDB720926:RDD720926 RMX720926:RMZ720926 RWT720926:RWV720926 SGP720926:SGR720926 SQL720926:SQN720926 TAH720926:TAJ720926 TKD720926:TKF720926 TTZ720926:TUB720926 UDV720926:UDX720926 UNR720926:UNT720926 UXN720926:UXP720926 VHJ720926:VHL720926 VRF720926:VRH720926 WBB720926:WBD720926 WKX720926:WKZ720926 WUT720926:WUV720926 IH786462:IJ786462 SD786462:SF786462 ABZ786462:ACB786462 ALV786462:ALX786462 AVR786462:AVT786462 BFN786462:BFP786462 BPJ786462:BPL786462 BZF786462:BZH786462 CJB786462:CJD786462 CSX786462:CSZ786462 DCT786462:DCV786462 DMP786462:DMR786462 DWL786462:DWN786462 EGH786462:EGJ786462 EQD786462:EQF786462 EZZ786462:FAB786462 FJV786462:FJX786462 FTR786462:FTT786462 GDN786462:GDP786462 GNJ786462:GNL786462 GXF786462:GXH786462 HHB786462:HHD786462 HQX786462:HQZ786462 IAT786462:IAV786462 IKP786462:IKR786462 IUL786462:IUN786462 JEH786462:JEJ786462 JOD786462:JOF786462 JXZ786462:JYB786462 KHV786462:KHX786462 KRR786462:KRT786462 LBN786462:LBP786462 LLJ786462:LLL786462 LVF786462:LVH786462 MFB786462:MFD786462 MOX786462:MOZ786462 MYT786462:MYV786462 NIP786462:NIR786462 NSL786462:NSN786462 OCH786462:OCJ786462 OMD786462:OMF786462 OVZ786462:OWB786462 PFV786462:PFX786462 PPR786462:PPT786462 PZN786462:PZP786462 QJJ786462:QJL786462 QTF786462:QTH786462 RDB786462:RDD786462 RMX786462:RMZ786462 RWT786462:RWV786462 SGP786462:SGR786462 SQL786462:SQN786462 TAH786462:TAJ786462 TKD786462:TKF786462 TTZ786462:TUB786462 UDV786462:UDX786462 UNR786462:UNT786462 UXN786462:UXP786462 VHJ786462:VHL786462 VRF786462:VRH786462 WBB786462:WBD786462 WKX786462:WKZ786462 WUT786462:WUV786462 IH851998:IJ851998 SD851998:SF851998 ABZ851998:ACB851998 ALV851998:ALX851998 AVR851998:AVT851998 BFN851998:BFP851998 BPJ851998:BPL851998 BZF851998:BZH851998 CJB851998:CJD851998 CSX851998:CSZ851998 DCT851998:DCV851998 DMP851998:DMR851998 DWL851998:DWN851998 EGH851998:EGJ851998 EQD851998:EQF851998 EZZ851998:FAB851998 FJV851998:FJX851998 FTR851998:FTT851998 GDN851998:GDP851998 GNJ851998:GNL851998 GXF851998:GXH851998 HHB851998:HHD851998 HQX851998:HQZ851998 IAT851998:IAV851998 IKP851998:IKR851998 IUL851998:IUN851998 JEH851998:JEJ851998 JOD851998:JOF851998 JXZ851998:JYB851998 KHV851998:KHX851998 KRR851998:KRT851998 LBN851998:LBP851998 LLJ851998:LLL851998 LVF851998:LVH851998 MFB851998:MFD851998 MOX851998:MOZ851998 MYT851998:MYV851998 NIP851998:NIR851998 NSL851998:NSN851998 OCH851998:OCJ851998 OMD851998:OMF851998 OVZ851998:OWB851998 PFV851998:PFX851998 PPR851998:PPT851998 PZN851998:PZP851998 QJJ851998:QJL851998 QTF851998:QTH851998 RDB851998:RDD851998 RMX851998:RMZ851998 RWT851998:RWV851998 SGP851998:SGR851998 SQL851998:SQN851998 TAH851998:TAJ851998 TKD851998:TKF851998 TTZ851998:TUB851998 UDV851998:UDX851998 UNR851998:UNT851998 UXN851998:UXP851998 VHJ851998:VHL851998 VRF851998:VRH851998 WBB851998:WBD851998 WKX851998:WKZ851998 WUT851998:WUV851998 IH917534:IJ917534 SD917534:SF917534 ABZ917534:ACB917534 ALV917534:ALX917534 AVR917534:AVT917534 BFN917534:BFP917534 BPJ917534:BPL917534 BZF917534:BZH917534 CJB917534:CJD917534 CSX917534:CSZ917534 DCT917534:DCV917534 DMP917534:DMR917534 DWL917534:DWN917534 EGH917534:EGJ917534 EQD917534:EQF917534 EZZ917534:FAB917534 FJV917534:FJX917534 FTR917534:FTT917534 GDN917534:GDP917534 GNJ917534:GNL917534 GXF917534:GXH917534 HHB917534:HHD917534 HQX917534:HQZ917534 IAT917534:IAV917534 IKP917534:IKR917534 IUL917534:IUN917534 JEH917534:JEJ917534 JOD917534:JOF917534 JXZ917534:JYB917534 KHV917534:KHX917534 KRR917534:KRT917534 LBN917534:LBP917534 LLJ917534:LLL917534 LVF917534:LVH917534 MFB917534:MFD917534 MOX917534:MOZ917534 MYT917534:MYV917534 NIP917534:NIR917534 NSL917534:NSN917534 OCH917534:OCJ917534 OMD917534:OMF917534 OVZ917534:OWB917534 PFV917534:PFX917534 PPR917534:PPT917534 PZN917534:PZP917534 QJJ917534:QJL917534 QTF917534:QTH917534 RDB917534:RDD917534 RMX917534:RMZ917534 RWT917534:RWV917534 SGP917534:SGR917534 SQL917534:SQN917534 TAH917534:TAJ917534 TKD917534:TKF917534 TTZ917534:TUB917534 UDV917534:UDX917534 UNR917534:UNT917534 UXN917534:UXP917534 VHJ917534:VHL917534 VRF917534:VRH917534 WBB917534:WBD917534 WKX917534:WKZ917534 WUT917534:WUV917534 IH983070:IJ983070 SD983070:SF983070 ABZ983070:ACB983070 ALV983070:ALX983070 AVR983070:AVT983070 BFN983070:BFP983070 BPJ983070:BPL983070 BZF983070:BZH983070 CJB983070:CJD983070 CSX983070:CSZ983070 DCT983070:DCV983070 DMP983070:DMR983070 DWL983070:DWN983070 EGH983070:EGJ983070 EQD983070:EQF983070 EZZ983070:FAB983070 FJV983070:FJX983070 FTR983070:FTT983070 GDN983070:GDP983070 GNJ983070:GNL983070 GXF983070:GXH983070 HHB983070:HHD983070 HQX983070:HQZ983070 IAT983070:IAV983070 IKP983070:IKR983070 IUL983070:IUN983070 JEH983070:JEJ983070 JOD983070:JOF983070 JXZ983070:JYB983070 KHV983070:KHX983070 KRR983070:KRT983070 LBN983070:LBP983070 LLJ983070:LLL983070 LVF983070:LVH983070 MFB983070:MFD983070 MOX983070:MOZ983070 MYT983070:MYV983070 NIP983070:NIR983070 NSL983070:NSN983070 OCH983070:OCJ983070 OMD983070:OMF983070 OVZ983070:OWB983070 PFV983070:PFX983070 PPR983070:PPT983070 PZN983070:PZP983070 QJJ983070:QJL983070 QTF983070:QTH983070 RDB983070:RDD983070 RMX983070:RMZ983070 RWT983070:RWV983070 SGP983070:SGR983070 SQL983070:SQN983070 TAH983070:TAJ983070 TKD983070:TKF983070 TTZ983070:TUB983070 UDV983070:UDX983070 UNR983070:UNT983070 UXN983070:UXP983070 VHJ983070:VHL983070 VRF983070:VRH983070 WBB983070:WBD983070 WKX983070:WKZ983070 WUT983070:WUV983070 IH65584:IP65584 SD65584:SL65584 ABZ65584:ACH65584 ALV65584:AMD65584 AVR65584:AVZ65584 BFN65584:BFV65584 BPJ65584:BPR65584 BZF65584:BZN65584 CJB65584:CJJ65584 CSX65584:CTF65584 DCT65584:DDB65584 DMP65584:DMX65584 DWL65584:DWT65584 EGH65584:EGP65584 EQD65584:EQL65584 EZZ65584:FAH65584 FJV65584:FKD65584 FTR65584:FTZ65584 GDN65584:GDV65584 GNJ65584:GNR65584 GXF65584:GXN65584 HHB65584:HHJ65584 HQX65584:HRF65584 IAT65584:IBB65584 IKP65584:IKX65584 IUL65584:IUT65584 JEH65584:JEP65584 JOD65584:JOL65584 JXZ65584:JYH65584 KHV65584:KID65584 KRR65584:KRZ65584 LBN65584:LBV65584 LLJ65584:LLR65584 LVF65584:LVN65584 MFB65584:MFJ65584 MOX65584:MPF65584 MYT65584:MZB65584 NIP65584:NIX65584 NSL65584:NST65584 OCH65584:OCP65584 OMD65584:OML65584 OVZ65584:OWH65584 PFV65584:PGD65584 PPR65584:PPZ65584 PZN65584:PZV65584 QJJ65584:QJR65584 QTF65584:QTN65584 RDB65584:RDJ65584 RMX65584:RNF65584 RWT65584:RXB65584 SGP65584:SGX65584 SQL65584:SQT65584 TAH65584:TAP65584 TKD65584:TKL65584 TTZ65584:TUH65584 UDV65584:UED65584 UNR65584:UNZ65584 UXN65584:UXV65584 VHJ65584:VHR65584 VRF65584:VRN65584 WBB65584:WBJ65584 WKX65584:WLF65584 WUT65584:WVB65584 IH131120:IP131120 SD131120:SL131120 ABZ131120:ACH131120 ALV131120:AMD131120 AVR131120:AVZ131120 BFN131120:BFV131120 BPJ131120:BPR131120 BZF131120:BZN131120 CJB131120:CJJ131120 CSX131120:CTF131120 DCT131120:DDB131120 DMP131120:DMX131120 DWL131120:DWT131120 EGH131120:EGP131120 EQD131120:EQL131120 EZZ131120:FAH131120 FJV131120:FKD131120 FTR131120:FTZ131120 GDN131120:GDV131120 GNJ131120:GNR131120 GXF131120:GXN131120 HHB131120:HHJ131120 HQX131120:HRF131120 IAT131120:IBB131120 IKP131120:IKX131120 IUL131120:IUT131120 JEH131120:JEP131120 JOD131120:JOL131120 JXZ131120:JYH131120 KHV131120:KID131120 KRR131120:KRZ131120 LBN131120:LBV131120 LLJ131120:LLR131120 LVF131120:LVN131120 MFB131120:MFJ131120 MOX131120:MPF131120 MYT131120:MZB131120 NIP131120:NIX131120 NSL131120:NST131120 OCH131120:OCP131120 OMD131120:OML131120 OVZ131120:OWH131120 PFV131120:PGD131120 PPR131120:PPZ131120 PZN131120:PZV131120 QJJ131120:QJR131120 QTF131120:QTN131120 RDB131120:RDJ131120 RMX131120:RNF131120 RWT131120:RXB131120 SGP131120:SGX131120 SQL131120:SQT131120 TAH131120:TAP131120 TKD131120:TKL131120 TTZ131120:TUH131120 UDV131120:UED131120 UNR131120:UNZ131120 UXN131120:UXV131120 VHJ131120:VHR131120 VRF131120:VRN131120 WBB131120:WBJ131120 WKX131120:WLF131120 WUT131120:WVB131120 IH196656:IP196656 SD196656:SL196656 ABZ196656:ACH196656 ALV196656:AMD196656 AVR196656:AVZ196656 BFN196656:BFV196656 BPJ196656:BPR196656 BZF196656:BZN196656 CJB196656:CJJ196656 CSX196656:CTF196656 DCT196656:DDB196656 DMP196656:DMX196656 DWL196656:DWT196656 EGH196656:EGP196656 EQD196656:EQL196656 EZZ196656:FAH196656 FJV196656:FKD196656 FTR196656:FTZ196656 GDN196656:GDV196656 GNJ196656:GNR196656 GXF196656:GXN196656 HHB196656:HHJ196656 HQX196656:HRF196656 IAT196656:IBB196656 IKP196656:IKX196656 IUL196656:IUT196656 JEH196656:JEP196656 JOD196656:JOL196656 JXZ196656:JYH196656 KHV196656:KID196656 KRR196656:KRZ196656 LBN196656:LBV196656 LLJ196656:LLR196656 LVF196656:LVN196656 MFB196656:MFJ196656 MOX196656:MPF196656 MYT196656:MZB196656 NIP196656:NIX196656 NSL196656:NST196656 OCH196656:OCP196656 OMD196656:OML196656 OVZ196656:OWH196656 PFV196656:PGD196656 PPR196656:PPZ196656 PZN196656:PZV196656 QJJ196656:QJR196656 QTF196656:QTN196656 RDB196656:RDJ196656 RMX196656:RNF196656 RWT196656:RXB196656 SGP196656:SGX196656 SQL196656:SQT196656 TAH196656:TAP196656 TKD196656:TKL196656 TTZ196656:TUH196656 UDV196656:UED196656 UNR196656:UNZ196656 UXN196656:UXV196656 VHJ196656:VHR196656 VRF196656:VRN196656 WBB196656:WBJ196656 WKX196656:WLF196656 WUT196656:WVB196656 IH262192:IP262192 SD262192:SL262192 ABZ262192:ACH262192 ALV262192:AMD262192 AVR262192:AVZ262192 BFN262192:BFV262192 BPJ262192:BPR262192 BZF262192:BZN262192 CJB262192:CJJ262192 CSX262192:CTF262192 DCT262192:DDB262192 DMP262192:DMX262192 DWL262192:DWT262192 EGH262192:EGP262192 EQD262192:EQL262192 EZZ262192:FAH262192 FJV262192:FKD262192 FTR262192:FTZ262192 GDN262192:GDV262192 GNJ262192:GNR262192 GXF262192:GXN262192 HHB262192:HHJ262192 HQX262192:HRF262192 IAT262192:IBB262192 IKP262192:IKX262192 IUL262192:IUT262192 JEH262192:JEP262192 JOD262192:JOL262192 JXZ262192:JYH262192 KHV262192:KID262192 KRR262192:KRZ262192 LBN262192:LBV262192 LLJ262192:LLR262192 LVF262192:LVN262192 MFB262192:MFJ262192 MOX262192:MPF262192 MYT262192:MZB262192 NIP262192:NIX262192 NSL262192:NST262192 OCH262192:OCP262192 OMD262192:OML262192 OVZ262192:OWH262192 PFV262192:PGD262192 PPR262192:PPZ262192 PZN262192:PZV262192 QJJ262192:QJR262192 QTF262192:QTN262192 RDB262192:RDJ262192 RMX262192:RNF262192 RWT262192:RXB262192 SGP262192:SGX262192 SQL262192:SQT262192 TAH262192:TAP262192 TKD262192:TKL262192 TTZ262192:TUH262192 UDV262192:UED262192 UNR262192:UNZ262192 UXN262192:UXV262192 VHJ262192:VHR262192 VRF262192:VRN262192 WBB262192:WBJ262192 WKX262192:WLF262192 WUT262192:WVB262192 IH327728:IP327728 SD327728:SL327728 ABZ327728:ACH327728 ALV327728:AMD327728 AVR327728:AVZ327728 BFN327728:BFV327728 BPJ327728:BPR327728 BZF327728:BZN327728 CJB327728:CJJ327728 CSX327728:CTF327728 DCT327728:DDB327728 DMP327728:DMX327728 DWL327728:DWT327728 EGH327728:EGP327728 EQD327728:EQL327728 EZZ327728:FAH327728 FJV327728:FKD327728 FTR327728:FTZ327728 GDN327728:GDV327728 GNJ327728:GNR327728 GXF327728:GXN327728 HHB327728:HHJ327728 HQX327728:HRF327728 IAT327728:IBB327728 IKP327728:IKX327728 IUL327728:IUT327728 JEH327728:JEP327728 JOD327728:JOL327728 JXZ327728:JYH327728 KHV327728:KID327728 KRR327728:KRZ327728 LBN327728:LBV327728 LLJ327728:LLR327728 LVF327728:LVN327728 MFB327728:MFJ327728 MOX327728:MPF327728 MYT327728:MZB327728 NIP327728:NIX327728 NSL327728:NST327728 OCH327728:OCP327728 OMD327728:OML327728 OVZ327728:OWH327728 PFV327728:PGD327728 PPR327728:PPZ327728 PZN327728:PZV327728 QJJ327728:QJR327728 QTF327728:QTN327728 RDB327728:RDJ327728 RMX327728:RNF327728 RWT327728:RXB327728 SGP327728:SGX327728 SQL327728:SQT327728 TAH327728:TAP327728 TKD327728:TKL327728 TTZ327728:TUH327728 UDV327728:UED327728 UNR327728:UNZ327728 UXN327728:UXV327728 VHJ327728:VHR327728 VRF327728:VRN327728 WBB327728:WBJ327728 WKX327728:WLF327728 WUT327728:WVB327728 IH393264:IP393264 SD393264:SL393264 ABZ393264:ACH393264 ALV393264:AMD393264 AVR393264:AVZ393264 BFN393264:BFV393264 BPJ393264:BPR393264 BZF393264:BZN393264 CJB393264:CJJ393264 CSX393264:CTF393264 DCT393264:DDB393264 DMP393264:DMX393264 DWL393264:DWT393264 EGH393264:EGP393264 EQD393264:EQL393264 EZZ393264:FAH393264 FJV393264:FKD393264 FTR393264:FTZ393264 GDN393264:GDV393264 GNJ393264:GNR393264 GXF393264:GXN393264 HHB393264:HHJ393264 HQX393264:HRF393264 IAT393264:IBB393264 IKP393264:IKX393264 IUL393264:IUT393264 JEH393264:JEP393264 JOD393264:JOL393264 JXZ393264:JYH393264 KHV393264:KID393264 KRR393264:KRZ393264 LBN393264:LBV393264 LLJ393264:LLR393264 LVF393264:LVN393264 MFB393264:MFJ393264 MOX393264:MPF393264 MYT393264:MZB393264 NIP393264:NIX393264 NSL393264:NST393264 OCH393264:OCP393264 OMD393264:OML393264 OVZ393264:OWH393264 PFV393264:PGD393264 PPR393264:PPZ393264 PZN393264:PZV393264 QJJ393264:QJR393264 QTF393264:QTN393264 RDB393264:RDJ393264 RMX393264:RNF393264 RWT393264:RXB393264 SGP393264:SGX393264 SQL393264:SQT393264 TAH393264:TAP393264 TKD393264:TKL393264 TTZ393264:TUH393264 UDV393264:UED393264 UNR393264:UNZ393264 UXN393264:UXV393264 VHJ393264:VHR393264 VRF393264:VRN393264 WBB393264:WBJ393264 WKX393264:WLF393264 WUT393264:WVB393264 IH458800:IP458800 SD458800:SL458800 ABZ458800:ACH458800 ALV458800:AMD458800 AVR458800:AVZ458800 BFN458800:BFV458800 BPJ458800:BPR458800 BZF458800:BZN458800 CJB458800:CJJ458800 CSX458800:CTF458800 DCT458800:DDB458800 DMP458800:DMX458800 DWL458800:DWT458800 EGH458800:EGP458800 EQD458800:EQL458800 EZZ458800:FAH458800 FJV458800:FKD458800 FTR458800:FTZ458800 GDN458800:GDV458800 GNJ458800:GNR458800 GXF458800:GXN458800 HHB458800:HHJ458800 HQX458800:HRF458800 IAT458800:IBB458800 IKP458800:IKX458800 IUL458800:IUT458800 JEH458800:JEP458800 JOD458800:JOL458800 JXZ458800:JYH458800 KHV458800:KID458800 KRR458800:KRZ458800 LBN458800:LBV458800 LLJ458800:LLR458800 LVF458800:LVN458800 MFB458800:MFJ458800 MOX458800:MPF458800 MYT458800:MZB458800 NIP458800:NIX458800 NSL458800:NST458800 OCH458800:OCP458800 OMD458800:OML458800 OVZ458800:OWH458800 PFV458800:PGD458800 PPR458800:PPZ458800 PZN458800:PZV458800 QJJ458800:QJR458800 QTF458800:QTN458800 RDB458800:RDJ458800 RMX458800:RNF458800 RWT458800:RXB458800 SGP458800:SGX458800 SQL458800:SQT458800 TAH458800:TAP458800 TKD458800:TKL458800 TTZ458800:TUH458800 UDV458800:UED458800 UNR458800:UNZ458800 UXN458800:UXV458800 VHJ458800:VHR458800 VRF458800:VRN458800 WBB458800:WBJ458800 WKX458800:WLF458800 WUT458800:WVB458800 IH524336:IP524336 SD524336:SL524336 ABZ524336:ACH524336 ALV524336:AMD524336 AVR524336:AVZ524336 BFN524336:BFV524336 BPJ524336:BPR524336 BZF524336:BZN524336 CJB524336:CJJ524336 CSX524336:CTF524336 DCT524336:DDB524336 DMP524336:DMX524336 DWL524336:DWT524336 EGH524336:EGP524336 EQD524336:EQL524336 EZZ524336:FAH524336 FJV524336:FKD524336 FTR524336:FTZ524336 GDN524336:GDV524336 GNJ524336:GNR524336 GXF524336:GXN524336 HHB524336:HHJ524336 HQX524336:HRF524336 IAT524336:IBB524336 IKP524336:IKX524336 IUL524336:IUT524336 JEH524336:JEP524336 JOD524336:JOL524336 JXZ524336:JYH524336 KHV524336:KID524336 KRR524336:KRZ524336 LBN524336:LBV524336 LLJ524336:LLR524336 LVF524336:LVN524336 MFB524336:MFJ524336 MOX524336:MPF524336 MYT524336:MZB524336 NIP524336:NIX524336 NSL524336:NST524336 OCH524336:OCP524336 OMD524336:OML524336 OVZ524336:OWH524336 PFV524336:PGD524336 PPR524336:PPZ524336 PZN524336:PZV524336 QJJ524336:QJR524336 QTF524336:QTN524336 RDB524336:RDJ524336 RMX524336:RNF524336 RWT524336:RXB524336 SGP524336:SGX524336 SQL524336:SQT524336 TAH524336:TAP524336 TKD524336:TKL524336 TTZ524336:TUH524336 UDV524336:UED524336 UNR524336:UNZ524336 UXN524336:UXV524336 VHJ524336:VHR524336 VRF524336:VRN524336 WBB524336:WBJ524336 WKX524336:WLF524336 WUT524336:WVB524336 IH589872:IP589872 SD589872:SL589872 ABZ589872:ACH589872 ALV589872:AMD589872 AVR589872:AVZ589872 BFN589872:BFV589872 BPJ589872:BPR589872 BZF589872:BZN589872 CJB589872:CJJ589872 CSX589872:CTF589872 DCT589872:DDB589872 DMP589872:DMX589872 DWL589872:DWT589872 EGH589872:EGP589872 EQD589872:EQL589872 EZZ589872:FAH589872 FJV589872:FKD589872 FTR589872:FTZ589872 GDN589872:GDV589872 GNJ589872:GNR589872 GXF589872:GXN589872 HHB589872:HHJ589872 HQX589872:HRF589872 IAT589872:IBB589872 IKP589872:IKX589872 IUL589872:IUT589872 JEH589872:JEP589872 JOD589872:JOL589872 JXZ589872:JYH589872 KHV589872:KID589872 KRR589872:KRZ589872 LBN589872:LBV589872 LLJ589872:LLR589872 LVF589872:LVN589872 MFB589872:MFJ589872 MOX589872:MPF589872 MYT589872:MZB589872 NIP589872:NIX589872 NSL589872:NST589872 OCH589872:OCP589872 OMD589872:OML589872 OVZ589872:OWH589872 PFV589872:PGD589872 PPR589872:PPZ589872 PZN589872:PZV589872 QJJ589872:QJR589872 QTF589872:QTN589872 RDB589872:RDJ589872 RMX589872:RNF589872 RWT589872:RXB589872 SGP589872:SGX589872 SQL589872:SQT589872 TAH589872:TAP589872 TKD589872:TKL589872 TTZ589872:TUH589872 UDV589872:UED589872 UNR589872:UNZ589872 UXN589872:UXV589872 VHJ589872:VHR589872 VRF589872:VRN589872 WBB589872:WBJ589872 WKX589872:WLF589872 WUT589872:WVB589872 IH655408:IP655408 SD655408:SL655408 ABZ655408:ACH655408 ALV655408:AMD655408 AVR655408:AVZ655408 BFN655408:BFV655408 BPJ655408:BPR655408 BZF655408:BZN655408 CJB655408:CJJ655408 CSX655408:CTF655408 DCT655408:DDB655408 DMP655408:DMX655408 DWL655408:DWT655408 EGH655408:EGP655408 EQD655408:EQL655408 EZZ655408:FAH655408 FJV655408:FKD655408 FTR655408:FTZ655408 GDN655408:GDV655408 GNJ655408:GNR655408 GXF655408:GXN655408 HHB655408:HHJ655408 HQX655408:HRF655408 IAT655408:IBB655408 IKP655408:IKX655408 IUL655408:IUT655408 JEH655408:JEP655408 JOD655408:JOL655408 JXZ655408:JYH655408 KHV655408:KID655408 KRR655408:KRZ655408 LBN655408:LBV655408 LLJ655408:LLR655408 LVF655408:LVN655408 MFB655408:MFJ655408 MOX655408:MPF655408 MYT655408:MZB655408 NIP655408:NIX655408 NSL655408:NST655408 OCH655408:OCP655408 OMD655408:OML655408 OVZ655408:OWH655408 PFV655408:PGD655408 PPR655408:PPZ655408 PZN655408:PZV655408 QJJ655408:QJR655408 QTF655408:QTN655408 RDB655408:RDJ655408 RMX655408:RNF655408 RWT655408:RXB655408 SGP655408:SGX655408 SQL655408:SQT655408 TAH655408:TAP655408 TKD655408:TKL655408 TTZ655408:TUH655408 UDV655408:UED655408 UNR655408:UNZ655408 UXN655408:UXV655408 VHJ655408:VHR655408 VRF655408:VRN655408 WBB655408:WBJ655408 WKX655408:WLF655408 WUT655408:WVB655408 IH720944:IP720944 SD720944:SL720944 ABZ720944:ACH720944 ALV720944:AMD720944 AVR720944:AVZ720944 BFN720944:BFV720944 BPJ720944:BPR720944 BZF720944:BZN720944 CJB720944:CJJ720944 CSX720944:CTF720944 DCT720944:DDB720944 DMP720944:DMX720944 DWL720944:DWT720944 EGH720944:EGP720944 EQD720944:EQL720944 EZZ720944:FAH720944 FJV720944:FKD720944 FTR720944:FTZ720944 GDN720944:GDV720944 GNJ720944:GNR720944 GXF720944:GXN720944 HHB720944:HHJ720944 HQX720944:HRF720944 IAT720944:IBB720944 IKP720944:IKX720944 IUL720944:IUT720944 JEH720944:JEP720944 JOD720944:JOL720944 JXZ720944:JYH720944 KHV720944:KID720944 KRR720944:KRZ720944 LBN720944:LBV720944 LLJ720944:LLR720944 LVF720944:LVN720944 MFB720944:MFJ720944 MOX720944:MPF720944 MYT720944:MZB720944 NIP720944:NIX720944 NSL720944:NST720944 OCH720944:OCP720944 OMD720944:OML720944 OVZ720944:OWH720944 PFV720944:PGD720944 PPR720944:PPZ720944 PZN720944:PZV720944 QJJ720944:QJR720944 QTF720944:QTN720944 RDB720944:RDJ720944 RMX720944:RNF720944 RWT720944:RXB720944 SGP720944:SGX720944 SQL720944:SQT720944 TAH720944:TAP720944 TKD720944:TKL720944 TTZ720944:TUH720944 UDV720944:UED720944 UNR720944:UNZ720944 UXN720944:UXV720944 VHJ720944:VHR720944 VRF720944:VRN720944 WBB720944:WBJ720944 WKX720944:WLF720944 WUT720944:WVB720944 IH786480:IP786480 SD786480:SL786480 ABZ786480:ACH786480 ALV786480:AMD786480 AVR786480:AVZ786480 BFN786480:BFV786480 BPJ786480:BPR786480 BZF786480:BZN786480 CJB786480:CJJ786480 CSX786480:CTF786480 DCT786480:DDB786480 DMP786480:DMX786480 DWL786480:DWT786480 EGH786480:EGP786480 EQD786480:EQL786480 EZZ786480:FAH786480 FJV786480:FKD786480 FTR786480:FTZ786480 GDN786480:GDV786480 GNJ786480:GNR786480 GXF786480:GXN786480 HHB786480:HHJ786480 HQX786480:HRF786480 IAT786480:IBB786480 IKP786480:IKX786480 IUL786480:IUT786480 JEH786480:JEP786480 JOD786480:JOL786480 JXZ786480:JYH786480 KHV786480:KID786480 KRR786480:KRZ786480 LBN786480:LBV786480 LLJ786480:LLR786480 LVF786480:LVN786480 MFB786480:MFJ786480 MOX786480:MPF786480 MYT786480:MZB786480 NIP786480:NIX786480 NSL786480:NST786480 OCH786480:OCP786480 OMD786480:OML786480 OVZ786480:OWH786480 PFV786480:PGD786480 PPR786480:PPZ786480 PZN786480:PZV786480 QJJ786480:QJR786480 QTF786480:QTN786480 RDB786480:RDJ786480 RMX786480:RNF786480 RWT786480:RXB786480 SGP786480:SGX786480 SQL786480:SQT786480 TAH786480:TAP786480 TKD786480:TKL786480 TTZ786480:TUH786480 UDV786480:UED786480 UNR786480:UNZ786480 UXN786480:UXV786480 VHJ786480:VHR786480 VRF786480:VRN786480 WBB786480:WBJ786480 WKX786480:WLF786480 WUT786480:WVB786480 IH852016:IP852016 SD852016:SL852016 ABZ852016:ACH852016 ALV852016:AMD852016 AVR852016:AVZ852016 BFN852016:BFV852016 BPJ852016:BPR852016 BZF852016:BZN852016 CJB852016:CJJ852016 CSX852016:CTF852016 DCT852016:DDB852016 DMP852016:DMX852016 DWL852016:DWT852016 EGH852016:EGP852016 EQD852016:EQL852016 EZZ852016:FAH852016 FJV852016:FKD852016 FTR852016:FTZ852016 GDN852016:GDV852016 GNJ852016:GNR852016 GXF852016:GXN852016 HHB852016:HHJ852016 HQX852016:HRF852016 IAT852016:IBB852016 IKP852016:IKX852016 IUL852016:IUT852016 JEH852016:JEP852016 JOD852016:JOL852016 JXZ852016:JYH852016 KHV852016:KID852016 KRR852016:KRZ852016 LBN852016:LBV852016 LLJ852016:LLR852016 LVF852016:LVN852016 MFB852016:MFJ852016 MOX852016:MPF852016 MYT852016:MZB852016 NIP852016:NIX852016 NSL852016:NST852016 OCH852016:OCP852016 OMD852016:OML852016 OVZ852016:OWH852016 PFV852016:PGD852016 PPR852016:PPZ852016 PZN852016:PZV852016 QJJ852016:QJR852016 QTF852016:QTN852016 RDB852016:RDJ852016 RMX852016:RNF852016 RWT852016:RXB852016 SGP852016:SGX852016 SQL852016:SQT852016 TAH852016:TAP852016 TKD852016:TKL852016 TTZ852016:TUH852016 UDV852016:UED852016 UNR852016:UNZ852016 UXN852016:UXV852016 VHJ852016:VHR852016 VRF852016:VRN852016 WBB852016:WBJ852016 WKX852016:WLF852016 WUT852016:WVB852016 IH917552:IP917552 SD917552:SL917552 ABZ917552:ACH917552 ALV917552:AMD917552 AVR917552:AVZ917552 BFN917552:BFV917552 BPJ917552:BPR917552 BZF917552:BZN917552 CJB917552:CJJ917552 CSX917552:CTF917552 DCT917552:DDB917552 DMP917552:DMX917552 DWL917552:DWT917552 EGH917552:EGP917552 EQD917552:EQL917552 EZZ917552:FAH917552 FJV917552:FKD917552 FTR917552:FTZ917552 GDN917552:GDV917552 GNJ917552:GNR917552 GXF917552:GXN917552 HHB917552:HHJ917552 HQX917552:HRF917552 IAT917552:IBB917552 IKP917552:IKX917552 IUL917552:IUT917552 JEH917552:JEP917552 JOD917552:JOL917552 JXZ917552:JYH917552 KHV917552:KID917552 KRR917552:KRZ917552 LBN917552:LBV917552 LLJ917552:LLR917552 LVF917552:LVN917552 MFB917552:MFJ917552 MOX917552:MPF917552 MYT917552:MZB917552 NIP917552:NIX917552 NSL917552:NST917552 OCH917552:OCP917552 OMD917552:OML917552 OVZ917552:OWH917552 PFV917552:PGD917552 PPR917552:PPZ917552 PZN917552:PZV917552 QJJ917552:QJR917552 QTF917552:QTN917552 RDB917552:RDJ917552 RMX917552:RNF917552 RWT917552:RXB917552 SGP917552:SGX917552 SQL917552:SQT917552 TAH917552:TAP917552 TKD917552:TKL917552 TTZ917552:TUH917552 UDV917552:UED917552 UNR917552:UNZ917552 UXN917552:UXV917552 VHJ917552:VHR917552 VRF917552:VRN917552 WBB917552:WBJ917552 WKX917552:WLF917552 WUT917552:WVB917552 IH983088:IP983088 SD983088:SL983088 ABZ983088:ACH983088 ALV983088:AMD983088 AVR983088:AVZ983088 BFN983088:BFV983088 BPJ983088:BPR983088 BZF983088:BZN983088 CJB983088:CJJ983088 CSX983088:CTF983088 DCT983088:DDB983088 DMP983088:DMX983088 DWL983088:DWT983088 EGH983088:EGP983088 EQD983088:EQL983088 EZZ983088:FAH983088 FJV983088:FKD983088 FTR983088:FTZ983088 GDN983088:GDV983088 GNJ983088:GNR983088 GXF983088:GXN983088 HHB983088:HHJ983088 HQX983088:HRF983088 IAT983088:IBB983088 IKP983088:IKX983088 IUL983088:IUT983088 JEH983088:JEP983088 JOD983088:JOL983088 JXZ983088:JYH983088 KHV983088:KID983088 KRR983088:KRZ983088 LBN983088:LBV983088 LLJ983088:LLR983088 LVF983088:LVN983088 MFB983088:MFJ983088 MOX983088:MPF983088 MYT983088:MZB983088 NIP983088:NIX983088 NSL983088:NST983088 OCH983088:OCP983088 OMD983088:OML983088 OVZ983088:OWH983088 PFV983088:PGD983088 PPR983088:PPZ983088 PZN983088:PZV983088 QJJ983088:QJR983088 QTF983088:QTN983088 RDB983088:RDJ983088 RMX983088:RNF983088 RWT983088:RXB983088 SGP983088:SGX983088 SQL983088:SQT983088 TAH983088:TAP983088 TKD983088:TKL983088 TTZ983088:TUH983088 UDV983088:UED983088 UNR983088:UNZ983088 UXN983088:UXV983088 VHJ983088:VHR983088 VRF983088:VRN983088 WBB983088:WBJ983088 WKX983088:WLF983088 WUT983088:WVB983088 IX16:IZ16 ST16:SV16 ACP16:ACR16 AML16:AMN16 AWH16:AWJ16 BGD16:BGF16 BPZ16:BQB16 BZV16:BZX16 CJR16:CJT16 CTN16:CTP16 DDJ16:DDL16 DNF16:DNH16 DXB16:DXD16 EGX16:EGZ16 EQT16:EQV16 FAP16:FAR16 FKL16:FKN16 FUH16:FUJ16 GED16:GEF16 GNZ16:GOB16 GXV16:GXX16 HHR16:HHT16 HRN16:HRP16 IBJ16:IBL16 ILF16:ILH16 IVB16:IVD16 JEX16:JEZ16 JOT16:JOV16 JYP16:JYR16 KIL16:KIN16 KSH16:KSJ16 LCD16:LCF16 LLZ16:LMB16 LVV16:LVX16 MFR16:MFT16 MPN16:MPP16 MZJ16:MZL16 NJF16:NJH16 NTB16:NTD16 OCX16:OCZ16 OMT16:OMV16 OWP16:OWR16 PGL16:PGN16 PQH16:PQJ16 QAD16:QAF16 QJZ16:QKB16 QTV16:QTX16 RDR16:RDT16 RNN16:RNP16 RXJ16:RXL16 SHF16:SHH16 SRB16:SRD16 TAX16:TAZ16 TKT16:TKV16 TUP16:TUR16 UEL16:UEN16 UOH16:UOJ16 UYD16:UYF16 VHZ16:VIB16 VRV16:VRX16 WBR16:WBT16 WLN16:WLP16 WVJ16:WVL16 IN65548:IP65548 SJ65548:SL65548 ACF65548:ACH65548 AMB65548:AMD65548 AVX65548:AVZ65548 BFT65548:BFV65548 BPP65548:BPR65548 BZL65548:BZN65548 CJH65548:CJJ65548 CTD65548:CTF65548 DCZ65548:DDB65548 DMV65548:DMX65548 DWR65548:DWT65548 EGN65548:EGP65548 EQJ65548:EQL65548 FAF65548:FAH65548 FKB65548:FKD65548 FTX65548:FTZ65548 GDT65548:GDV65548 GNP65548:GNR65548 GXL65548:GXN65548 HHH65548:HHJ65548 HRD65548:HRF65548 IAZ65548:IBB65548 IKV65548:IKX65548 IUR65548:IUT65548 JEN65548:JEP65548 JOJ65548:JOL65548 JYF65548:JYH65548 KIB65548:KID65548 KRX65548:KRZ65548 LBT65548:LBV65548 LLP65548:LLR65548 LVL65548:LVN65548 MFH65548:MFJ65548 MPD65548:MPF65548 MYZ65548:MZB65548 NIV65548:NIX65548 NSR65548:NST65548 OCN65548:OCP65548 OMJ65548:OML65548 OWF65548:OWH65548 PGB65548:PGD65548 PPX65548:PPZ65548 PZT65548:PZV65548 QJP65548:QJR65548 QTL65548:QTN65548 RDH65548:RDJ65548 RND65548:RNF65548 RWZ65548:RXB65548 SGV65548:SGX65548 SQR65548:SQT65548 TAN65548:TAP65548 TKJ65548:TKL65548 TUF65548:TUH65548 UEB65548:UED65548 UNX65548:UNZ65548 UXT65548:UXV65548 VHP65548:VHR65548 VRL65548:VRN65548 WBH65548:WBJ65548 WLD65548:WLF65548 WUZ65548:WVB65548 IN131084:IP131084 SJ131084:SL131084 ACF131084:ACH131084 AMB131084:AMD131084 AVX131084:AVZ131084 BFT131084:BFV131084 BPP131084:BPR131084 BZL131084:BZN131084 CJH131084:CJJ131084 CTD131084:CTF131084 DCZ131084:DDB131084 DMV131084:DMX131084 DWR131084:DWT131084 EGN131084:EGP131084 EQJ131084:EQL131084 FAF131084:FAH131084 FKB131084:FKD131084 FTX131084:FTZ131084 GDT131084:GDV131084 GNP131084:GNR131084 GXL131084:GXN131084 HHH131084:HHJ131084 HRD131084:HRF131084 IAZ131084:IBB131084 IKV131084:IKX131084 IUR131084:IUT131084 JEN131084:JEP131084 JOJ131084:JOL131084 JYF131084:JYH131084 KIB131084:KID131084 KRX131084:KRZ131084 LBT131084:LBV131084 LLP131084:LLR131084 LVL131084:LVN131084 MFH131084:MFJ131084 MPD131084:MPF131084 MYZ131084:MZB131084 NIV131084:NIX131084 NSR131084:NST131084 OCN131084:OCP131084 OMJ131084:OML131084 OWF131084:OWH131084 PGB131084:PGD131084 PPX131084:PPZ131084 PZT131084:PZV131084 QJP131084:QJR131084 QTL131084:QTN131084 RDH131084:RDJ131084 RND131084:RNF131084 RWZ131084:RXB131084 SGV131084:SGX131084 SQR131084:SQT131084 TAN131084:TAP131084 TKJ131084:TKL131084 TUF131084:TUH131084 UEB131084:UED131084 UNX131084:UNZ131084 UXT131084:UXV131084 VHP131084:VHR131084 VRL131084:VRN131084 WBH131084:WBJ131084 WLD131084:WLF131084 WUZ131084:WVB131084 IN196620:IP196620 SJ196620:SL196620 ACF196620:ACH196620 AMB196620:AMD196620 AVX196620:AVZ196620 BFT196620:BFV196620 BPP196620:BPR196620 BZL196620:BZN196620 CJH196620:CJJ196620 CTD196620:CTF196620 DCZ196620:DDB196620 DMV196620:DMX196620 DWR196620:DWT196620 EGN196620:EGP196620 EQJ196620:EQL196620 FAF196620:FAH196620 FKB196620:FKD196620 FTX196620:FTZ196620 GDT196620:GDV196620 GNP196620:GNR196620 GXL196620:GXN196620 HHH196620:HHJ196620 HRD196620:HRF196620 IAZ196620:IBB196620 IKV196620:IKX196620 IUR196620:IUT196620 JEN196620:JEP196620 JOJ196620:JOL196620 JYF196620:JYH196620 KIB196620:KID196620 KRX196620:KRZ196620 LBT196620:LBV196620 LLP196620:LLR196620 LVL196620:LVN196620 MFH196620:MFJ196620 MPD196620:MPF196620 MYZ196620:MZB196620 NIV196620:NIX196620 NSR196620:NST196620 OCN196620:OCP196620 OMJ196620:OML196620 OWF196620:OWH196620 PGB196620:PGD196620 PPX196620:PPZ196620 PZT196620:PZV196620 QJP196620:QJR196620 QTL196620:QTN196620 RDH196620:RDJ196620 RND196620:RNF196620 RWZ196620:RXB196620 SGV196620:SGX196620 SQR196620:SQT196620 TAN196620:TAP196620 TKJ196620:TKL196620 TUF196620:TUH196620 UEB196620:UED196620 UNX196620:UNZ196620 UXT196620:UXV196620 VHP196620:VHR196620 VRL196620:VRN196620 WBH196620:WBJ196620 WLD196620:WLF196620 WUZ196620:WVB196620 IN262156:IP262156 SJ262156:SL262156 ACF262156:ACH262156 AMB262156:AMD262156 AVX262156:AVZ262156 BFT262156:BFV262156 BPP262156:BPR262156 BZL262156:BZN262156 CJH262156:CJJ262156 CTD262156:CTF262156 DCZ262156:DDB262156 DMV262156:DMX262156 DWR262156:DWT262156 EGN262156:EGP262156 EQJ262156:EQL262156 FAF262156:FAH262156 FKB262156:FKD262156 FTX262156:FTZ262156 GDT262156:GDV262156 GNP262156:GNR262156 GXL262156:GXN262156 HHH262156:HHJ262156 HRD262156:HRF262156 IAZ262156:IBB262156 IKV262156:IKX262156 IUR262156:IUT262156 JEN262156:JEP262156 JOJ262156:JOL262156 JYF262156:JYH262156 KIB262156:KID262156 KRX262156:KRZ262156 LBT262156:LBV262156 LLP262156:LLR262156 LVL262156:LVN262156 MFH262156:MFJ262156 MPD262156:MPF262156 MYZ262156:MZB262156 NIV262156:NIX262156 NSR262156:NST262156 OCN262156:OCP262156 OMJ262156:OML262156 OWF262156:OWH262156 PGB262156:PGD262156 PPX262156:PPZ262156 PZT262156:PZV262156 QJP262156:QJR262156 QTL262156:QTN262156 RDH262156:RDJ262156 RND262156:RNF262156 RWZ262156:RXB262156 SGV262156:SGX262156 SQR262156:SQT262156 TAN262156:TAP262156 TKJ262156:TKL262156 TUF262156:TUH262156 UEB262156:UED262156 UNX262156:UNZ262156 UXT262156:UXV262156 VHP262156:VHR262156 VRL262156:VRN262156 WBH262156:WBJ262156 WLD262156:WLF262156 WUZ262156:WVB262156 IN327692:IP327692 SJ327692:SL327692 ACF327692:ACH327692 AMB327692:AMD327692 AVX327692:AVZ327692 BFT327692:BFV327692 BPP327692:BPR327692 BZL327692:BZN327692 CJH327692:CJJ327692 CTD327692:CTF327692 DCZ327692:DDB327692 DMV327692:DMX327692 DWR327692:DWT327692 EGN327692:EGP327692 EQJ327692:EQL327692 FAF327692:FAH327692 FKB327692:FKD327692 FTX327692:FTZ327692 GDT327692:GDV327692 GNP327692:GNR327692 GXL327692:GXN327692 HHH327692:HHJ327692 HRD327692:HRF327692 IAZ327692:IBB327692 IKV327692:IKX327692 IUR327692:IUT327692 JEN327692:JEP327692 JOJ327692:JOL327692 JYF327692:JYH327692 KIB327692:KID327692 KRX327692:KRZ327692 LBT327692:LBV327692 LLP327692:LLR327692 LVL327692:LVN327692 MFH327692:MFJ327692 MPD327692:MPF327692 MYZ327692:MZB327692 NIV327692:NIX327692 NSR327692:NST327692 OCN327692:OCP327692 OMJ327692:OML327692 OWF327692:OWH327692 PGB327692:PGD327692 PPX327692:PPZ327692 PZT327692:PZV327692 QJP327692:QJR327692 QTL327692:QTN327692 RDH327692:RDJ327692 RND327692:RNF327692 RWZ327692:RXB327692 SGV327692:SGX327692 SQR327692:SQT327692 TAN327692:TAP327692 TKJ327692:TKL327692 TUF327692:TUH327692 UEB327692:UED327692 UNX327692:UNZ327692 UXT327692:UXV327692 VHP327692:VHR327692 VRL327692:VRN327692 WBH327692:WBJ327692 WLD327692:WLF327692 WUZ327692:WVB327692 IN393228:IP393228 SJ393228:SL393228 ACF393228:ACH393228 AMB393228:AMD393228 AVX393228:AVZ393228 BFT393228:BFV393228 BPP393228:BPR393228 BZL393228:BZN393228 CJH393228:CJJ393228 CTD393228:CTF393228 DCZ393228:DDB393228 DMV393228:DMX393228 DWR393228:DWT393228 EGN393228:EGP393228 EQJ393228:EQL393228 FAF393228:FAH393228 FKB393228:FKD393228 FTX393228:FTZ393228 GDT393228:GDV393228 GNP393228:GNR393228 GXL393228:GXN393228 HHH393228:HHJ393228 HRD393228:HRF393228 IAZ393228:IBB393228 IKV393228:IKX393228 IUR393228:IUT393228 JEN393228:JEP393228 JOJ393228:JOL393228 JYF393228:JYH393228 KIB393228:KID393228 KRX393228:KRZ393228 LBT393228:LBV393228 LLP393228:LLR393228 LVL393228:LVN393228 MFH393228:MFJ393228 MPD393228:MPF393228 MYZ393228:MZB393228 NIV393228:NIX393228 NSR393228:NST393228 OCN393228:OCP393228 OMJ393228:OML393228 OWF393228:OWH393228 PGB393228:PGD393228 PPX393228:PPZ393228 PZT393228:PZV393228 QJP393228:QJR393228 QTL393228:QTN393228 RDH393228:RDJ393228 RND393228:RNF393228 RWZ393228:RXB393228 SGV393228:SGX393228 SQR393228:SQT393228 TAN393228:TAP393228 TKJ393228:TKL393228 TUF393228:TUH393228 UEB393228:UED393228 UNX393228:UNZ393228 UXT393228:UXV393228 VHP393228:VHR393228 VRL393228:VRN393228 WBH393228:WBJ393228 WLD393228:WLF393228 WUZ393228:WVB393228 IN458764:IP458764 SJ458764:SL458764 ACF458764:ACH458764 AMB458764:AMD458764 AVX458764:AVZ458764 BFT458764:BFV458764 BPP458764:BPR458764 BZL458764:BZN458764 CJH458764:CJJ458764 CTD458764:CTF458764 DCZ458764:DDB458764 DMV458764:DMX458764 DWR458764:DWT458764 EGN458764:EGP458764 EQJ458764:EQL458764 FAF458764:FAH458764 FKB458764:FKD458764 FTX458764:FTZ458764 GDT458764:GDV458764 GNP458764:GNR458764 GXL458764:GXN458764 HHH458764:HHJ458764 HRD458764:HRF458764 IAZ458764:IBB458764 IKV458764:IKX458764 IUR458764:IUT458764 JEN458764:JEP458764 JOJ458764:JOL458764 JYF458764:JYH458764 KIB458764:KID458764 KRX458764:KRZ458764 LBT458764:LBV458764 LLP458764:LLR458764 LVL458764:LVN458764 MFH458764:MFJ458764 MPD458764:MPF458764 MYZ458764:MZB458764 NIV458764:NIX458764 NSR458764:NST458764 OCN458764:OCP458764 OMJ458764:OML458764 OWF458764:OWH458764 PGB458764:PGD458764 PPX458764:PPZ458764 PZT458764:PZV458764 QJP458764:QJR458764 QTL458764:QTN458764 RDH458764:RDJ458764 RND458764:RNF458764 RWZ458764:RXB458764 SGV458764:SGX458764 SQR458764:SQT458764 TAN458764:TAP458764 TKJ458764:TKL458764 TUF458764:TUH458764 UEB458764:UED458764 UNX458764:UNZ458764 UXT458764:UXV458764 VHP458764:VHR458764 VRL458764:VRN458764 WBH458764:WBJ458764 WLD458764:WLF458764 WUZ458764:WVB458764 IN524300:IP524300 SJ524300:SL524300 ACF524300:ACH524300 AMB524300:AMD524300 AVX524300:AVZ524300 BFT524300:BFV524300 BPP524300:BPR524300 BZL524300:BZN524300 CJH524300:CJJ524300 CTD524300:CTF524300 DCZ524300:DDB524300 DMV524300:DMX524300 DWR524300:DWT524300 EGN524300:EGP524300 EQJ524300:EQL524300 FAF524300:FAH524300 FKB524300:FKD524300 FTX524300:FTZ524300 GDT524300:GDV524300 GNP524300:GNR524300 GXL524300:GXN524300 HHH524300:HHJ524300 HRD524300:HRF524300 IAZ524300:IBB524300 IKV524300:IKX524300 IUR524300:IUT524300 JEN524300:JEP524300 JOJ524300:JOL524300 JYF524300:JYH524300 KIB524300:KID524300 KRX524300:KRZ524300 LBT524300:LBV524300 LLP524300:LLR524300 LVL524300:LVN524300 MFH524300:MFJ524300 MPD524300:MPF524300 MYZ524300:MZB524300 NIV524300:NIX524300 NSR524300:NST524300 OCN524300:OCP524300 OMJ524300:OML524300 OWF524300:OWH524300 PGB524300:PGD524300 PPX524300:PPZ524300 PZT524300:PZV524300 QJP524300:QJR524300 QTL524300:QTN524300 RDH524300:RDJ524300 RND524300:RNF524300 RWZ524300:RXB524300 SGV524300:SGX524300 SQR524300:SQT524300 TAN524300:TAP524300 TKJ524300:TKL524300 TUF524300:TUH524300 UEB524300:UED524300 UNX524300:UNZ524300 UXT524300:UXV524300 VHP524300:VHR524300 VRL524300:VRN524300 WBH524300:WBJ524300 WLD524300:WLF524300 WUZ524300:WVB524300 IN589836:IP589836 SJ589836:SL589836 ACF589836:ACH589836 AMB589836:AMD589836 AVX589836:AVZ589836 BFT589836:BFV589836 BPP589836:BPR589836 BZL589836:BZN589836 CJH589836:CJJ589836 CTD589836:CTF589836 DCZ589836:DDB589836 DMV589836:DMX589836 DWR589836:DWT589836 EGN589836:EGP589836 EQJ589836:EQL589836 FAF589836:FAH589836 FKB589836:FKD589836 FTX589836:FTZ589836 GDT589836:GDV589836 GNP589836:GNR589836 GXL589836:GXN589836 HHH589836:HHJ589836 HRD589836:HRF589836 IAZ589836:IBB589836 IKV589836:IKX589836 IUR589836:IUT589836 JEN589836:JEP589836 JOJ589836:JOL589836 JYF589836:JYH589836 KIB589836:KID589836 KRX589836:KRZ589836 LBT589836:LBV589836 LLP589836:LLR589836 LVL589836:LVN589836 MFH589836:MFJ589836 MPD589836:MPF589836 MYZ589836:MZB589836 NIV589836:NIX589836 NSR589836:NST589836 OCN589836:OCP589836 OMJ589836:OML589836 OWF589836:OWH589836 PGB589836:PGD589836 PPX589836:PPZ589836 PZT589836:PZV589836 QJP589836:QJR589836 QTL589836:QTN589836 RDH589836:RDJ589836 RND589836:RNF589836 RWZ589836:RXB589836 SGV589836:SGX589836 SQR589836:SQT589836 TAN589836:TAP589836 TKJ589836:TKL589836 TUF589836:TUH589836 UEB589836:UED589836 UNX589836:UNZ589836 UXT589836:UXV589836 VHP589836:VHR589836 VRL589836:VRN589836 WBH589836:WBJ589836 WLD589836:WLF589836 WUZ589836:WVB589836 IN655372:IP655372 SJ655372:SL655372 ACF655372:ACH655372 AMB655372:AMD655372 AVX655372:AVZ655372 BFT655372:BFV655372 BPP655372:BPR655372 BZL655372:BZN655372 CJH655372:CJJ655372 CTD655372:CTF655372 DCZ655372:DDB655372 DMV655372:DMX655372 DWR655372:DWT655372 EGN655372:EGP655372 EQJ655372:EQL655372 FAF655372:FAH655372 FKB655372:FKD655372 FTX655372:FTZ655372 GDT655372:GDV655372 GNP655372:GNR655372 GXL655372:GXN655372 HHH655372:HHJ655372 HRD655372:HRF655372 IAZ655372:IBB655372 IKV655372:IKX655372 IUR655372:IUT655372 JEN655372:JEP655372 JOJ655372:JOL655372 JYF655372:JYH655372 KIB655372:KID655372 KRX655372:KRZ655372 LBT655372:LBV655372 LLP655372:LLR655372 LVL655372:LVN655372 MFH655372:MFJ655372 MPD655372:MPF655372 MYZ655372:MZB655372 NIV655372:NIX655372 NSR655372:NST655372 OCN655372:OCP655372 OMJ655372:OML655372 OWF655372:OWH655372 PGB655372:PGD655372 PPX655372:PPZ655372 PZT655372:PZV655372 QJP655372:QJR655372 QTL655372:QTN655372 RDH655372:RDJ655372 RND655372:RNF655372 RWZ655372:RXB655372 SGV655372:SGX655372 SQR655372:SQT655372 TAN655372:TAP655372 TKJ655372:TKL655372 TUF655372:TUH655372 UEB655372:UED655372 UNX655372:UNZ655372 UXT655372:UXV655372 VHP655372:VHR655372 VRL655372:VRN655372 WBH655372:WBJ655372 WLD655372:WLF655372 WUZ655372:WVB655372 IN720908:IP720908 SJ720908:SL720908 ACF720908:ACH720908 AMB720908:AMD720908 AVX720908:AVZ720908 BFT720908:BFV720908 BPP720908:BPR720908 BZL720908:BZN720908 CJH720908:CJJ720908 CTD720908:CTF720908 DCZ720908:DDB720908 DMV720908:DMX720908 DWR720908:DWT720908 EGN720908:EGP720908 EQJ720908:EQL720908 FAF720908:FAH720908 FKB720908:FKD720908 FTX720908:FTZ720908 GDT720908:GDV720908 GNP720908:GNR720908 GXL720908:GXN720908 HHH720908:HHJ720908 HRD720908:HRF720908 IAZ720908:IBB720908 IKV720908:IKX720908 IUR720908:IUT720908 JEN720908:JEP720908 JOJ720908:JOL720908 JYF720908:JYH720908 KIB720908:KID720908 KRX720908:KRZ720908 LBT720908:LBV720908 LLP720908:LLR720908 LVL720908:LVN720908 MFH720908:MFJ720908 MPD720908:MPF720908 MYZ720908:MZB720908 NIV720908:NIX720908 NSR720908:NST720908 OCN720908:OCP720908 OMJ720908:OML720908 OWF720908:OWH720908 PGB720908:PGD720908 PPX720908:PPZ720908 PZT720908:PZV720908 QJP720908:QJR720908 QTL720908:QTN720908 RDH720908:RDJ720908 RND720908:RNF720908 RWZ720908:RXB720908 SGV720908:SGX720908 SQR720908:SQT720908 TAN720908:TAP720908 TKJ720908:TKL720908 TUF720908:TUH720908 UEB720908:UED720908 UNX720908:UNZ720908 UXT720908:UXV720908 VHP720908:VHR720908 VRL720908:VRN720908 WBH720908:WBJ720908 WLD720908:WLF720908 WUZ720908:WVB720908 IN786444:IP786444 SJ786444:SL786444 ACF786444:ACH786444 AMB786444:AMD786444 AVX786444:AVZ786444 BFT786444:BFV786444 BPP786444:BPR786444 BZL786444:BZN786444 CJH786444:CJJ786444 CTD786444:CTF786444 DCZ786444:DDB786444 DMV786444:DMX786444 DWR786444:DWT786444 EGN786444:EGP786444 EQJ786444:EQL786444 FAF786444:FAH786444 FKB786444:FKD786444 FTX786444:FTZ786444 GDT786444:GDV786444 GNP786444:GNR786444 GXL786444:GXN786444 HHH786444:HHJ786444 HRD786444:HRF786444 IAZ786444:IBB786444 IKV786444:IKX786444 IUR786444:IUT786444 JEN786444:JEP786444 JOJ786444:JOL786444 JYF786444:JYH786444 KIB786444:KID786444 KRX786444:KRZ786444 LBT786444:LBV786444 LLP786444:LLR786444 LVL786444:LVN786444 MFH786444:MFJ786444 MPD786444:MPF786444 MYZ786444:MZB786444 NIV786444:NIX786444 NSR786444:NST786444 OCN786444:OCP786444 OMJ786444:OML786444 OWF786444:OWH786444 PGB786444:PGD786444 PPX786444:PPZ786444 PZT786444:PZV786444 QJP786444:QJR786444 QTL786444:QTN786444 RDH786444:RDJ786444 RND786444:RNF786444 RWZ786444:RXB786444 SGV786444:SGX786444 SQR786444:SQT786444 TAN786444:TAP786444 TKJ786444:TKL786444 TUF786444:TUH786444 UEB786444:UED786444 UNX786444:UNZ786444 UXT786444:UXV786444 VHP786444:VHR786444 VRL786444:VRN786444 WBH786444:WBJ786444 WLD786444:WLF786444 WUZ786444:WVB786444 IN851980:IP851980 SJ851980:SL851980 ACF851980:ACH851980 AMB851980:AMD851980 AVX851980:AVZ851980 BFT851980:BFV851980 BPP851980:BPR851980 BZL851980:BZN851980 CJH851980:CJJ851980 CTD851980:CTF851980 DCZ851980:DDB851980 DMV851980:DMX851980 DWR851980:DWT851980 EGN851980:EGP851980 EQJ851980:EQL851980 FAF851980:FAH851980 FKB851980:FKD851980 FTX851980:FTZ851980 GDT851980:GDV851980 GNP851980:GNR851980 GXL851980:GXN851980 HHH851980:HHJ851980 HRD851980:HRF851980 IAZ851980:IBB851980 IKV851980:IKX851980 IUR851980:IUT851980 JEN851980:JEP851980 JOJ851980:JOL851980 JYF851980:JYH851980 KIB851980:KID851980 KRX851980:KRZ851980 LBT851980:LBV851980 LLP851980:LLR851980 LVL851980:LVN851980 MFH851980:MFJ851980 MPD851980:MPF851980 MYZ851980:MZB851980 NIV851980:NIX851980 NSR851980:NST851980 OCN851980:OCP851980 OMJ851980:OML851980 OWF851980:OWH851980 PGB851980:PGD851980 PPX851980:PPZ851980 PZT851980:PZV851980 QJP851980:QJR851980 QTL851980:QTN851980 RDH851980:RDJ851980 RND851980:RNF851980 RWZ851980:RXB851980 SGV851980:SGX851980 SQR851980:SQT851980 TAN851980:TAP851980 TKJ851980:TKL851980 TUF851980:TUH851980 UEB851980:UED851980 UNX851980:UNZ851980 UXT851980:UXV851980 VHP851980:VHR851980 VRL851980:VRN851980 WBH851980:WBJ851980 WLD851980:WLF851980 WUZ851980:WVB851980 IN917516:IP917516 SJ917516:SL917516 ACF917516:ACH917516 AMB917516:AMD917516 AVX917516:AVZ917516 BFT917516:BFV917516 BPP917516:BPR917516 BZL917516:BZN917516 CJH917516:CJJ917516 CTD917516:CTF917516 DCZ917516:DDB917516 DMV917516:DMX917516 DWR917516:DWT917516 EGN917516:EGP917516 EQJ917516:EQL917516 FAF917516:FAH917516 FKB917516:FKD917516 FTX917516:FTZ917516 GDT917516:GDV917516 GNP917516:GNR917516 GXL917516:GXN917516 HHH917516:HHJ917516 HRD917516:HRF917516 IAZ917516:IBB917516 IKV917516:IKX917516 IUR917516:IUT917516 JEN917516:JEP917516 JOJ917516:JOL917516 JYF917516:JYH917516 KIB917516:KID917516 KRX917516:KRZ917516 LBT917516:LBV917516 LLP917516:LLR917516 LVL917516:LVN917516 MFH917516:MFJ917516 MPD917516:MPF917516 MYZ917516:MZB917516 NIV917516:NIX917516 NSR917516:NST917516 OCN917516:OCP917516 OMJ917516:OML917516 OWF917516:OWH917516 PGB917516:PGD917516 PPX917516:PPZ917516 PZT917516:PZV917516 QJP917516:QJR917516 QTL917516:QTN917516 RDH917516:RDJ917516 RND917516:RNF917516 RWZ917516:RXB917516 SGV917516:SGX917516 SQR917516:SQT917516 TAN917516:TAP917516 TKJ917516:TKL917516 TUF917516:TUH917516 UEB917516:UED917516 UNX917516:UNZ917516 UXT917516:UXV917516 VHP917516:VHR917516 VRL917516:VRN917516 WBH917516:WBJ917516 WLD917516:WLF917516 WUZ917516:WVB917516 IN983052:IP983052 SJ983052:SL983052 ACF983052:ACH983052 AMB983052:AMD983052 AVX983052:AVZ983052 BFT983052:BFV983052 BPP983052:BPR983052 BZL983052:BZN983052 CJH983052:CJJ983052 CTD983052:CTF983052 DCZ983052:DDB983052 DMV983052:DMX983052 DWR983052:DWT983052 EGN983052:EGP983052 EQJ983052:EQL983052 FAF983052:FAH983052 FKB983052:FKD983052 FTX983052:FTZ983052 GDT983052:GDV983052 GNP983052:GNR983052 GXL983052:GXN983052 HHH983052:HHJ983052 HRD983052:HRF983052 IAZ983052:IBB983052 IKV983052:IKX983052 IUR983052:IUT983052 JEN983052:JEP983052 JOJ983052:JOL983052 JYF983052:JYH983052 KIB983052:KID983052 KRX983052:KRZ983052 LBT983052:LBV983052 LLP983052:LLR983052 LVL983052:LVN983052 MFH983052:MFJ983052 MPD983052:MPF983052 MYZ983052:MZB983052 NIV983052:NIX983052 NSR983052:NST983052 OCN983052:OCP983052 OMJ983052:OML983052 OWF983052:OWH983052 PGB983052:PGD983052 PPX983052:PPZ983052 PZT983052:PZV983052 QJP983052:QJR983052 QTL983052:QTN983052 RDH983052:RDJ983052 RND983052:RNF983052 RWZ983052:RXB983052 SGV983052:SGX983052 SQR983052:SQT983052 TAN983052:TAP983052 TKJ983052:TKL983052 TUF983052:TUH983052 UEB983052:UED983052 UNX983052:UNZ983052 UXT983052:UXV983052 VHP983052:VHR983052 VRL983052:VRN983052 WBH983052:WBJ983052 WLD983052:WLF983052 WUZ983052:WVB983052 IH65590:IP65590 SD65590:SL65590 ABZ65590:ACH65590 ALV65590:AMD65590 AVR65590:AVZ65590 BFN65590:BFV65590 BPJ65590:BPR65590 BZF65590:BZN65590 CJB65590:CJJ65590 CSX65590:CTF65590 DCT65590:DDB65590 DMP65590:DMX65590 DWL65590:DWT65590 EGH65590:EGP65590 EQD65590:EQL65590 EZZ65590:FAH65590 FJV65590:FKD65590 FTR65590:FTZ65590 GDN65590:GDV65590 GNJ65590:GNR65590 GXF65590:GXN65590 HHB65590:HHJ65590 HQX65590:HRF65590 IAT65590:IBB65590 IKP65590:IKX65590 IUL65590:IUT65590 JEH65590:JEP65590 JOD65590:JOL65590 JXZ65590:JYH65590 KHV65590:KID65590 KRR65590:KRZ65590 LBN65590:LBV65590 LLJ65590:LLR65590 LVF65590:LVN65590 MFB65590:MFJ65590 MOX65590:MPF65590 MYT65590:MZB65590 NIP65590:NIX65590 NSL65590:NST65590 OCH65590:OCP65590 OMD65590:OML65590 OVZ65590:OWH65590 PFV65590:PGD65590 PPR65590:PPZ65590 PZN65590:PZV65590 QJJ65590:QJR65590 QTF65590:QTN65590 RDB65590:RDJ65590 RMX65590:RNF65590 RWT65590:RXB65590 SGP65590:SGX65590 SQL65590:SQT65590 TAH65590:TAP65590 TKD65590:TKL65590 TTZ65590:TUH65590 UDV65590:UED65590 UNR65590:UNZ65590 UXN65590:UXV65590 VHJ65590:VHR65590 VRF65590:VRN65590 WBB65590:WBJ65590 WKX65590:WLF65590 WUT65590:WVB65590 IH131126:IP131126 SD131126:SL131126 ABZ131126:ACH131126 ALV131126:AMD131126 AVR131126:AVZ131126 BFN131126:BFV131126 BPJ131126:BPR131126 BZF131126:BZN131126 CJB131126:CJJ131126 CSX131126:CTF131126 DCT131126:DDB131126 DMP131126:DMX131126 DWL131126:DWT131126 EGH131126:EGP131126 EQD131126:EQL131126 EZZ131126:FAH131126 FJV131126:FKD131126 FTR131126:FTZ131126 GDN131126:GDV131126 GNJ131126:GNR131126 GXF131126:GXN131126 HHB131126:HHJ131126 HQX131126:HRF131126 IAT131126:IBB131126 IKP131126:IKX131126 IUL131126:IUT131126 JEH131126:JEP131126 JOD131126:JOL131126 JXZ131126:JYH131126 KHV131126:KID131126 KRR131126:KRZ131126 LBN131126:LBV131126 LLJ131126:LLR131126 LVF131126:LVN131126 MFB131126:MFJ131126 MOX131126:MPF131126 MYT131126:MZB131126 NIP131126:NIX131126 NSL131126:NST131126 OCH131126:OCP131126 OMD131126:OML131126 OVZ131126:OWH131126 PFV131126:PGD131126 PPR131126:PPZ131126 PZN131126:PZV131126 QJJ131126:QJR131126 QTF131126:QTN131126 RDB131126:RDJ131126 RMX131126:RNF131126 RWT131126:RXB131126 SGP131126:SGX131126 SQL131126:SQT131126 TAH131126:TAP131126 TKD131126:TKL131126 TTZ131126:TUH131126 UDV131126:UED131126 UNR131126:UNZ131126 UXN131126:UXV131126 VHJ131126:VHR131126 VRF131126:VRN131126 WBB131126:WBJ131126 WKX131126:WLF131126 WUT131126:WVB131126 IH196662:IP196662 SD196662:SL196662 ABZ196662:ACH196662 ALV196662:AMD196662 AVR196662:AVZ196662 BFN196662:BFV196662 BPJ196662:BPR196662 BZF196662:BZN196662 CJB196662:CJJ196662 CSX196662:CTF196662 DCT196662:DDB196662 DMP196662:DMX196662 DWL196662:DWT196662 EGH196662:EGP196662 EQD196662:EQL196662 EZZ196662:FAH196662 FJV196662:FKD196662 FTR196662:FTZ196662 GDN196662:GDV196662 GNJ196662:GNR196662 GXF196662:GXN196662 HHB196662:HHJ196662 HQX196662:HRF196662 IAT196662:IBB196662 IKP196662:IKX196662 IUL196662:IUT196662 JEH196662:JEP196662 JOD196662:JOL196662 JXZ196662:JYH196662 KHV196662:KID196662 KRR196662:KRZ196662 LBN196662:LBV196662 LLJ196662:LLR196662 LVF196662:LVN196662 MFB196662:MFJ196662 MOX196662:MPF196662 MYT196662:MZB196662 NIP196662:NIX196662 NSL196662:NST196662 OCH196662:OCP196662 OMD196662:OML196662 OVZ196662:OWH196662 PFV196662:PGD196662 PPR196662:PPZ196662 PZN196662:PZV196662 QJJ196662:QJR196662 QTF196662:QTN196662 RDB196662:RDJ196662 RMX196662:RNF196662 RWT196662:RXB196662 SGP196662:SGX196662 SQL196662:SQT196662 TAH196662:TAP196662 TKD196662:TKL196662 TTZ196662:TUH196662 UDV196662:UED196662 UNR196662:UNZ196662 UXN196662:UXV196662 VHJ196662:VHR196662 VRF196662:VRN196662 WBB196662:WBJ196662 WKX196662:WLF196662 WUT196662:WVB196662 IH262198:IP262198 SD262198:SL262198 ABZ262198:ACH262198 ALV262198:AMD262198 AVR262198:AVZ262198 BFN262198:BFV262198 BPJ262198:BPR262198 BZF262198:BZN262198 CJB262198:CJJ262198 CSX262198:CTF262198 DCT262198:DDB262198 DMP262198:DMX262198 DWL262198:DWT262198 EGH262198:EGP262198 EQD262198:EQL262198 EZZ262198:FAH262198 FJV262198:FKD262198 FTR262198:FTZ262198 GDN262198:GDV262198 GNJ262198:GNR262198 GXF262198:GXN262198 HHB262198:HHJ262198 HQX262198:HRF262198 IAT262198:IBB262198 IKP262198:IKX262198 IUL262198:IUT262198 JEH262198:JEP262198 JOD262198:JOL262198 JXZ262198:JYH262198 KHV262198:KID262198 KRR262198:KRZ262198 LBN262198:LBV262198 LLJ262198:LLR262198 LVF262198:LVN262198 MFB262198:MFJ262198 MOX262198:MPF262198 MYT262198:MZB262198 NIP262198:NIX262198 NSL262198:NST262198 OCH262198:OCP262198 OMD262198:OML262198 OVZ262198:OWH262198 PFV262198:PGD262198 PPR262198:PPZ262198 PZN262198:PZV262198 QJJ262198:QJR262198 QTF262198:QTN262198 RDB262198:RDJ262198 RMX262198:RNF262198 RWT262198:RXB262198 SGP262198:SGX262198 SQL262198:SQT262198 TAH262198:TAP262198 TKD262198:TKL262198 TTZ262198:TUH262198 UDV262198:UED262198 UNR262198:UNZ262198 UXN262198:UXV262198 VHJ262198:VHR262198 VRF262198:VRN262198 WBB262198:WBJ262198 WKX262198:WLF262198 WUT262198:WVB262198 IH327734:IP327734 SD327734:SL327734 ABZ327734:ACH327734 ALV327734:AMD327734 AVR327734:AVZ327734 BFN327734:BFV327734 BPJ327734:BPR327734 BZF327734:BZN327734 CJB327734:CJJ327734 CSX327734:CTF327734 DCT327734:DDB327734 DMP327734:DMX327734 DWL327734:DWT327734 EGH327734:EGP327734 EQD327734:EQL327734 EZZ327734:FAH327734 FJV327734:FKD327734 FTR327734:FTZ327734 GDN327734:GDV327734 GNJ327734:GNR327734 GXF327734:GXN327734 HHB327734:HHJ327734 HQX327734:HRF327734 IAT327734:IBB327734 IKP327734:IKX327734 IUL327734:IUT327734 JEH327734:JEP327734 JOD327734:JOL327734 JXZ327734:JYH327734 KHV327734:KID327734 KRR327734:KRZ327734 LBN327734:LBV327734 LLJ327734:LLR327734 LVF327734:LVN327734 MFB327734:MFJ327734 MOX327734:MPF327734 MYT327734:MZB327734 NIP327734:NIX327734 NSL327734:NST327734 OCH327734:OCP327734 OMD327734:OML327734 OVZ327734:OWH327734 PFV327734:PGD327734 PPR327734:PPZ327734 PZN327734:PZV327734 QJJ327734:QJR327734 QTF327734:QTN327734 RDB327734:RDJ327734 RMX327734:RNF327734 RWT327734:RXB327734 SGP327734:SGX327734 SQL327734:SQT327734 TAH327734:TAP327734 TKD327734:TKL327734 TTZ327734:TUH327734 UDV327734:UED327734 UNR327734:UNZ327734 UXN327734:UXV327734 VHJ327734:VHR327734 VRF327734:VRN327734 WBB327734:WBJ327734 WKX327734:WLF327734 WUT327734:WVB327734 IH393270:IP393270 SD393270:SL393270 ABZ393270:ACH393270 ALV393270:AMD393270 AVR393270:AVZ393270 BFN393270:BFV393270 BPJ393270:BPR393270 BZF393270:BZN393270 CJB393270:CJJ393270 CSX393270:CTF393270 DCT393270:DDB393270 DMP393270:DMX393270 DWL393270:DWT393270 EGH393270:EGP393270 EQD393270:EQL393270 EZZ393270:FAH393270 FJV393270:FKD393270 FTR393270:FTZ393270 GDN393270:GDV393270 GNJ393270:GNR393270 GXF393270:GXN393270 HHB393270:HHJ393270 HQX393270:HRF393270 IAT393270:IBB393270 IKP393270:IKX393270 IUL393270:IUT393270 JEH393270:JEP393270 JOD393270:JOL393270 JXZ393270:JYH393270 KHV393270:KID393270 KRR393270:KRZ393270 LBN393270:LBV393270 LLJ393270:LLR393270 LVF393270:LVN393270 MFB393270:MFJ393270 MOX393270:MPF393270 MYT393270:MZB393270 NIP393270:NIX393270 NSL393270:NST393270 OCH393270:OCP393270 OMD393270:OML393270 OVZ393270:OWH393270 PFV393270:PGD393270 PPR393270:PPZ393270 PZN393270:PZV393270 QJJ393270:QJR393270 QTF393270:QTN393270 RDB393270:RDJ393270 RMX393270:RNF393270 RWT393270:RXB393270 SGP393270:SGX393270 SQL393270:SQT393270 TAH393270:TAP393270 TKD393270:TKL393270 TTZ393270:TUH393270 UDV393270:UED393270 UNR393270:UNZ393270 UXN393270:UXV393270 VHJ393270:VHR393270 VRF393270:VRN393270 WBB393270:WBJ393270 WKX393270:WLF393270 WUT393270:WVB393270 IH458806:IP458806 SD458806:SL458806 ABZ458806:ACH458806 ALV458806:AMD458806 AVR458806:AVZ458806 BFN458806:BFV458806 BPJ458806:BPR458806 BZF458806:BZN458806 CJB458806:CJJ458806 CSX458806:CTF458806 DCT458806:DDB458806 DMP458806:DMX458806 DWL458806:DWT458806 EGH458806:EGP458806 EQD458806:EQL458806 EZZ458806:FAH458806 FJV458806:FKD458806 FTR458806:FTZ458806 GDN458806:GDV458806 GNJ458806:GNR458806 GXF458806:GXN458806 HHB458806:HHJ458806 HQX458806:HRF458806 IAT458806:IBB458806 IKP458806:IKX458806 IUL458806:IUT458806 JEH458806:JEP458806 JOD458806:JOL458806 JXZ458806:JYH458806 KHV458806:KID458806 KRR458806:KRZ458806 LBN458806:LBV458806 LLJ458806:LLR458806 LVF458806:LVN458806 MFB458806:MFJ458806 MOX458806:MPF458806 MYT458806:MZB458806 NIP458806:NIX458806 NSL458806:NST458806 OCH458806:OCP458806 OMD458806:OML458806 OVZ458806:OWH458806 PFV458806:PGD458806 PPR458806:PPZ458806 PZN458806:PZV458806 QJJ458806:QJR458806 QTF458806:QTN458806 RDB458806:RDJ458806 RMX458806:RNF458806 RWT458806:RXB458806 SGP458806:SGX458806 SQL458806:SQT458806 TAH458806:TAP458806 TKD458806:TKL458806 TTZ458806:TUH458806 UDV458806:UED458806 UNR458806:UNZ458806 UXN458806:UXV458806 VHJ458806:VHR458806 VRF458806:VRN458806 WBB458806:WBJ458806 WKX458806:WLF458806 WUT458806:WVB458806 IH524342:IP524342 SD524342:SL524342 ABZ524342:ACH524342 ALV524342:AMD524342 AVR524342:AVZ524342 BFN524342:BFV524342 BPJ524342:BPR524342 BZF524342:BZN524342 CJB524342:CJJ524342 CSX524342:CTF524342 DCT524342:DDB524342 DMP524342:DMX524342 DWL524342:DWT524342 EGH524342:EGP524342 EQD524342:EQL524342 EZZ524342:FAH524342 FJV524342:FKD524342 FTR524342:FTZ524342 GDN524342:GDV524342 GNJ524342:GNR524342 GXF524342:GXN524342 HHB524342:HHJ524342 HQX524342:HRF524342 IAT524342:IBB524342 IKP524342:IKX524342 IUL524342:IUT524342 JEH524342:JEP524342 JOD524342:JOL524342 JXZ524342:JYH524342 KHV524342:KID524342 KRR524342:KRZ524342 LBN524342:LBV524342 LLJ524342:LLR524342 LVF524342:LVN524342 MFB524342:MFJ524342 MOX524342:MPF524342 MYT524342:MZB524342 NIP524342:NIX524342 NSL524342:NST524342 OCH524342:OCP524342 OMD524342:OML524342 OVZ524342:OWH524342 PFV524342:PGD524342 PPR524342:PPZ524342 PZN524342:PZV524342 QJJ524342:QJR524342 QTF524342:QTN524342 RDB524342:RDJ524342 RMX524342:RNF524342 RWT524342:RXB524342 SGP524342:SGX524342 SQL524342:SQT524342 TAH524342:TAP524342 TKD524342:TKL524342 TTZ524342:TUH524342 UDV524342:UED524342 UNR524342:UNZ524342 UXN524342:UXV524342 VHJ524342:VHR524342 VRF524342:VRN524342 WBB524342:WBJ524342 WKX524342:WLF524342 WUT524342:WVB524342 IH589878:IP589878 SD589878:SL589878 ABZ589878:ACH589878 ALV589878:AMD589878 AVR589878:AVZ589878 BFN589878:BFV589878 BPJ589878:BPR589878 BZF589878:BZN589878 CJB589878:CJJ589878 CSX589878:CTF589878 DCT589878:DDB589878 DMP589878:DMX589878 DWL589878:DWT589878 EGH589878:EGP589878 EQD589878:EQL589878 EZZ589878:FAH589878 FJV589878:FKD589878 FTR589878:FTZ589878 GDN589878:GDV589878 GNJ589878:GNR589878 GXF589878:GXN589878 HHB589878:HHJ589878 HQX589878:HRF589878 IAT589878:IBB589878 IKP589878:IKX589878 IUL589878:IUT589878 JEH589878:JEP589878 JOD589878:JOL589878 JXZ589878:JYH589878 KHV589878:KID589878 KRR589878:KRZ589878 LBN589878:LBV589878 LLJ589878:LLR589878 LVF589878:LVN589878 MFB589878:MFJ589878 MOX589878:MPF589878 MYT589878:MZB589878 NIP589878:NIX589878 NSL589878:NST589878 OCH589878:OCP589878 OMD589878:OML589878 OVZ589878:OWH589878 PFV589878:PGD589878 PPR589878:PPZ589878 PZN589878:PZV589878 QJJ589878:QJR589878 QTF589878:QTN589878 RDB589878:RDJ589878 RMX589878:RNF589878 RWT589878:RXB589878 SGP589878:SGX589878 SQL589878:SQT589878 TAH589878:TAP589878 TKD589878:TKL589878 TTZ589878:TUH589878 UDV589878:UED589878 UNR589878:UNZ589878 UXN589878:UXV589878 VHJ589878:VHR589878 VRF589878:VRN589878 WBB589878:WBJ589878 WKX589878:WLF589878 WUT589878:WVB589878 IH655414:IP655414 SD655414:SL655414 ABZ655414:ACH655414 ALV655414:AMD655414 AVR655414:AVZ655414 BFN655414:BFV655414 BPJ655414:BPR655414 BZF655414:BZN655414 CJB655414:CJJ655414 CSX655414:CTF655414 DCT655414:DDB655414 DMP655414:DMX655414 DWL655414:DWT655414 EGH655414:EGP655414 EQD655414:EQL655414 EZZ655414:FAH655414 FJV655414:FKD655414 FTR655414:FTZ655414 GDN655414:GDV655414 GNJ655414:GNR655414 GXF655414:GXN655414 HHB655414:HHJ655414 HQX655414:HRF655414 IAT655414:IBB655414 IKP655414:IKX655414 IUL655414:IUT655414 JEH655414:JEP655414 JOD655414:JOL655414 JXZ655414:JYH655414 KHV655414:KID655414 KRR655414:KRZ655414 LBN655414:LBV655414 LLJ655414:LLR655414 LVF655414:LVN655414 MFB655414:MFJ655414 MOX655414:MPF655414 MYT655414:MZB655414 NIP655414:NIX655414 NSL655414:NST655414 OCH655414:OCP655414 OMD655414:OML655414 OVZ655414:OWH655414 PFV655414:PGD655414 PPR655414:PPZ655414 PZN655414:PZV655414 QJJ655414:QJR655414 QTF655414:QTN655414 RDB655414:RDJ655414 RMX655414:RNF655414 RWT655414:RXB655414 SGP655414:SGX655414 SQL655414:SQT655414 TAH655414:TAP655414 TKD655414:TKL655414 TTZ655414:TUH655414 UDV655414:UED655414 UNR655414:UNZ655414 UXN655414:UXV655414 VHJ655414:VHR655414 VRF655414:VRN655414 WBB655414:WBJ655414 WKX655414:WLF655414 WUT655414:WVB655414 IH720950:IP720950 SD720950:SL720950 ABZ720950:ACH720950 ALV720950:AMD720950 AVR720950:AVZ720950 BFN720950:BFV720950 BPJ720950:BPR720950 BZF720950:BZN720950 CJB720950:CJJ720950 CSX720950:CTF720950 DCT720950:DDB720950 DMP720950:DMX720950 DWL720950:DWT720950 EGH720950:EGP720950 EQD720950:EQL720950 EZZ720950:FAH720950 FJV720950:FKD720950 FTR720950:FTZ720950 GDN720950:GDV720950 GNJ720950:GNR720950 GXF720950:GXN720950 HHB720950:HHJ720950 HQX720950:HRF720950 IAT720950:IBB720950 IKP720950:IKX720950 IUL720950:IUT720950 JEH720950:JEP720950 JOD720950:JOL720950 JXZ720950:JYH720950 KHV720950:KID720950 KRR720950:KRZ720950 LBN720950:LBV720950 LLJ720950:LLR720950 LVF720950:LVN720950 MFB720950:MFJ720950 MOX720950:MPF720950 MYT720950:MZB720950 NIP720950:NIX720950 NSL720950:NST720950 OCH720950:OCP720950 OMD720950:OML720950 OVZ720950:OWH720950 PFV720950:PGD720950 PPR720950:PPZ720950 PZN720950:PZV720950 QJJ720950:QJR720950 QTF720950:QTN720950 RDB720950:RDJ720950 RMX720950:RNF720950 RWT720950:RXB720950 SGP720950:SGX720950 SQL720950:SQT720950 TAH720950:TAP720950 TKD720950:TKL720950 TTZ720950:TUH720950 UDV720950:UED720950 UNR720950:UNZ720950 UXN720950:UXV720950 VHJ720950:VHR720950 VRF720950:VRN720950 WBB720950:WBJ720950 WKX720950:WLF720950 WUT720950:WVB720950 IH786486:IP786486 SD786486:SL786486 ABZ786486:ACH786486 ALV786486:AMD786486 AVR786486:AVZ786486 BFN786486:BFV786486 BPJ786486:BPR786486 BZF786486:BZN786486 CJB786486:CJJ786486 CSX786486:CTF786486 DCT786486:DDB786486 DMP786486:DMX786486 DWL786486:DWT786486 EGH786486:EGP786486 EQD786486:EQL786486 EZZ786486:FAH786486 FJV786486:FKD786486 FTR786486:FTZ786486 GDN786486:GDV786486 GNJ786486:GNR786486 GXF786486:GXN786486 HHB786486:HHJ786486 HQX786486:HRF786486 IAT786486:IBB786486 IKP786486:IKX786486 IUL786486:IUT786486 JEH786486:JEP786486 JOD786486:JOL786486 JXZ786486:JYH786486 KHV786486:KID786486 KRR786486:KRZ786486 LBN786486:LBV786486 LLJ786486:LLR786486 LVF786486:LVN786486 MFB786486:MFJ786486 MOX786486:MPF786486 MYT786486:MZB786486 NIP786486:NIX786486 NSL786486:NST786486 OCH786486:OCP786486 OMD786486:OML786486 OVZ786486:OWH786486 PFV786486:PGD786486 PPR786486:PPZ786486 PZN786486:PZV786486 QJJ786486:QJR786486 QTF786486:QTN786486 RDB786486:RDJ786486 RMX786486:RNF786486 RWT786486:RXB786486 SGP786486:SGX786486 SQL786486:SQT786486 TAH786486:TAP786486 TKD786486:TKL786486 TTZ786486:TUH786486 UDV786486:UED786486 UNR786486:UNZ786486 UXN786486:UXV786486 VHJ786486:VHR786486 VRF786486:VRN786486 WBB786486:WBJ786486 WKX786486:WLF786486 WUT786486:WVB786486 IH852022:IP852022 SD852022:SL852022 ABZ852022:ACH852022 ALV852022:AMD852022 AVR852022:AVZ852022 BFN852022:BFV852022 BPJ852022:BPR852022 BZF852022:BZN852022 CJB852022:CJJ852022 CSX852022:CTF852022 DCT852022:DDB852022 DMP852022:DMX852022 DWL852022:DWT852022 EGH852022:EGP852022 EQD852022:EQL852022 EZZ852022:FAH852022 FJV852022:FKD852022 FTR852022:FTZ852022 GDN852022:GDV852022 GNJ852022:GNR852022 GXF852022:GXN852022 HHB852022:HHJ852022 HQX852022:HRF852022 IAT852022:IBB852022 IKP852022:IKX852022 IUL852022:IUT852022 JEH852022:JEP852022 JOD852022:JOL852022 JXZ852022:JYH852022 KHV852022:KID852022 KRR852022:KRZ852022 LBN852022:LBV852022 LLJ852022:LLR852022 LVF852022:LVN852022 MFB852022:MFJ852022 MOX852022:MPF852022 MYT852022:MZB852022 NIP852022:NIX852022 NSL852022:NST852022 OCH852022:OCP852022 OMD852022:OML852022 OVZ852022:OWH852022 PFV852022:PGD852022 PPR852022:PPZ852022 PZN852022:PZV852022 QJJ852022:QJR852022 QTF852022:QTN852022 RDB852022:RDJ852022 RMX852022:RNF852022 RWT852022:RXB852022 SGP852022:SGX852022 SQL852022:SQT852022 TAH852022:TAP852022 TKD852022:TKL852022 TTZ852022:TUH852022 UDV852022:UED852022 UNR852022:UNZ852022 UXN852022:UXV852022 VHJ852022:VHR852022 VRF852022:VRN852022 WBB852022:WBJ852022 WKX852022:WLF852022 WUT852022:WVB852022 IH917558:IP917558 SD917558:SL917558 ABZ917558:ACH917558 ALV917558:AMD917558 AVR917558:AVZ917558 BFN917558:BFV917558 BPJ917558:BPR917558 BZF917558:BZN917558 CJB917558:CJJ917558 CSX917558:CTF917558 DCT917558:DDB917558 DMP917558:DMX917558 DWL917558:DWT917558 EGH917558:EGP917558 EQD917558:EQL917558 EZZ917558:FAH917558 FJV917558:FKD917558 FTR917558:FTZ917558 GDN917558:GDV917558 GNJ917558:GNR917558 GXF917558:GXN917558 HHB917558:HHJ917558 HQX917558:HRF917558 IAT917558:IBB917558 IKP917558:IKX917558 IUL917558:IUT917558 JEH917558:JEP917558 JOD917558:JOL917558 JXZ917558:JYH917558 KHV917558:KID917558 KRR917558:KRZ917558 LBN917558:LBV917558 LLJ917558:LLR917558 LVF917558:LVN917558 MFB917558:MFJ917558 MOX917558:MPF917558 MYT917558:MZB917558 NIP917558:NIX917558 NSL917558:NST917558 OCH917558:OCP917558 OMD917558:OML917558 OVZ917558:OWH917558 PFV917558:PGD917558 PPR917558:PPZ917558 PZN917558:PZV917558 QJJ917558:QJR917558 QTF917558:QTN917558 RDB917558:RDJ917558 RMX917558:RNF917558 RWT917558:RXB917558 SGP917558:SGX917558 SQL917558:SQT917558 TAH917558:TAP917558 TKD917558:TKL917558 TTZ917558:TUH917558 UDV917558:UED917558 UNR917558:UNZ917558 UXN917558:UXV917558 VHJ917558:VHR917558 VRF917558:VRN917558 WBB917558:WBJ917558 WKX917558:WLF917558 WUT917558:WVB917558 IH983094:IP983094 SD983094:SL983094 ABZ983094:ACH983094 ALV983094:AMD983094 AVR983094:AVZ983094 BFN983094:BFV983094 BPJ983094:BPR983094 BZF983094:BZN983094 CJB983094:CJJ983094 CSX983094:CTF983094 DCT983094:DDB983094 DMP983094:DMX983094 DWL983094:DWT983094 EGH983094:EGP983094 EQD983094:EQL983094 EZZ983094:FAH983094 FJV983094:FKD983094 FTR983094:FTZ983094 GDN983094:GDV983094 GNJ983094:GNR983094 GXF983094:GXN983094 HHB983094:HHJ983094 HQX983094:HRF983094 IAT983094:IBB983094 IKP983094:IKX983094 IUL983094:IUT983094 JEH983094:JEP983094 JOD983094:JOL983094 JXZ983094:JYH983094 KHV983094:KID983094 KRR983094:KRZ983094 LBN983094:LBV983094 LLJ983094:LLR983094 LVF983094:LVN983094 MFB983094:MFJ983094 MOX983094:MPF983094 MYT983094:MZB983094 NIP983094:NIX983094 NSL983094:NST983094 OCH983094:OCP983094 OMD983094:OML983094 OVZ983094:OWH983094 PFV983094:PGD983094 PPR983094:PPZ983094 PZN983094:PZV983094 QJJ983094:QJR983094 QTF983094:QTN983094 RDB983094:RDJ983094 RMX983094:RNF983094 RWT983094:RXB983094 SGP983094:SGX983094 SQL983094:SQT983094 TAH983094:TAP983094 TKD983094:TKL983094 TTZ983094:TUH983094 UDV983094:UED983094 UNR983094:UNZ983094 UXN983094:UXV983094 VHJ983094:VHR983094 VRF983094:VRN983094 WBB983094:WBJ983094 WKX983094:WLF983094 WUT983094:WVB983094 IR22:IX23 SN22:ST23 ACJ22:ACP23 AMF22:AML23 AWB22:AWH23 BFX22:BGD23 BPT22:BPZ23 BZP22:BZV23 CJL22:CJR23 CTH22:CTN23 DDD22:DDJ23 DMZ22:DNF23 DWV22:DXB23 EGR22:EGX23 EQN22:EQT23 FAJ22:FAP23 FKF22:FKL23 FUB22:FUH23 GDX22:GED23 GNT22:GNZ23 GXP22:GXV23 HHL22:HHR23 HRH22:HRN23 IBD22:IBJ23 IKZ22:ILF23 IUV22:IVB23 JER22:JEX23 JON22:JOT23 JYJ22:JYP23 KIF22:KIL23 KSB22:KSH23 LBX22:LCD23 LLT22:LLZ23 LVP22:LVV23 MFL22:MFR23 MPH22:MPN23 MZD22:MZJ23 NIZ22:NJF23 NSV22:NTB23 OCR22:OCX23 OMN22:OMT23 OWJ22:OWP23 PGF22:PGL23 PQB22:PQH23 PZX22:QAD23 QJT22:QJZ23 QTP22:QTV23 RDL22:RDR23 RNH22:RNN23 RXD22:RXJ23 SGZ22:SHF23 SQV22:SRB23 TAR22:TAX23 TKN22:TKT23 TUJ22:TUP23 UEF22:UEL23 UOB22:UOH23 UXX22:UYD23 VHT22:VHZ23 VRP22:VRV23 WBL22:WBR23 WLH22:WLN23 WVD22:WVJ23 IH65560:IN65561 SD65560:SJ65561 ABZ65560:ACF65561 ALV65560:AMB65561 AVR65560:AVX65561 BFN65560:BFT65561 BPJ65560:BPP65561 BZF65560:BZL65561 CJB65560:CJH65561 CSX65560:CTD65561 DCT65560:DCZ65561 DMP65560:DMV65561 DWL65560:DWR65561 EGH65560:EGN65561 EQD65560:EQJ65561 EZZ65560:FAF65561 FJV65560:FKB65561 FTR65560:FTX65561 GDN65560:GDT65561 GNJ65560:GNP65561 GXF65560:GXL65561 HHB65560:HHH65561 HQX65560:HRD65561 IAT65560:IAZ65561 IKP65560:IKV65561 IUL65560:IUR65561 JEH65560:JEN65561 JOD65560:JOJ65561 JXZ65560:JYF65561 KHV65560:KIB65561 KRR65560:KRX65561 LBN65560:LBT65561 LLJ65560:LLP65561 LVF65560:LVL65561 MFB65560:MFH65561 MOX65560:MPD65561 MYT65560:MYZ65561 NIP65560:NIV65561 NSL65560:NSR65561 OCH65560:OCN65561 OMD65560:OMJ65561 OVZ65560:OWF65561 PFV65560:PGB65561 PPR65560:PPX65561 PZN65560:PZT65561 QJJ65560:QJP65561 QTF65560:QTL65561 RDB65560:RDH65561 RMX65560:RND65561 RWT65560:RWZ65561 SGP65560:SGV65561 SQL65560:SQR65561 TAH65560:TAN65561 TKD65560:TKJ65561 TTZ65560:TUF65561 UDV65560:UEB65561 UNR65560:UNX65561 UXN65560:UXT65561 VHJ65560:VHP65561 VRF65560:VRL65561 WBB65560:WBH65561 WKX65560:WLD65561 WUT65560:WUZ65561 IH131096:IN131097 SD131096:SJ131097 ABZ131096:ACF131097 ALV131096:AMB131097 AVR131096:AVX131097 BFN131096:BFT131097 BPJ131096:BPP131097 BZF131096:BZL131097 CJB131096:CJH131097 CSX131096:CTD131097 DCT131096:DCZ131097 DMP131096:DMV131097 DWL131096:DWR131097 EGH131096:EGN131097 EQD131096:EQJ131097 EZZ131096:FAF131097 FJV131096:FKB131097 FTR131096:FTX131097 GDN131096:GDT131097 GNJ131096:GNP131097 GXF131096:GXL131097 HHB131096:HHH131097 HQX131096:HRD131097 IAT131096:IAZ131097 IKP131096:IKV131097 IUL131096:IUR131097 JEH131096:JEN131097 JOD131096:JOJ131097 JXZ131096:JYF131097 KHV131096:KIB131097 KRR131096:KRX131097 LBN131096:LBT131097 LLJ131096:LLP131097 LVF131096:LVL131097 MFB131096:MFH131097 MOX131096:MPD131097 MYT131096:MYZ131097 NIP131096:NIV131097 NSL131096:NSR131097 OCH131096:OCN131097 OMD131096:OMJ131097 OVZ131096:OWF131097 PFV131096:PGB131097 PPR131096:PPX131097 PZN131096:PZT131097 QJJ131096:QJP131097 QTF131096:QTL131097 RDB131096:RDH131097 RMX131096:RND131097 RWT131096:RWZ131097 SGP131096:SGV131097 SQL131096:SQR131097 TAH131096:TAN131097 TKD131096:TKJ131097 TTZ131096:TUF131097 UDV131096:UEB131097 UNR131096:UNX131097 UXN131096:UXT131097 VHJ131096:VHP131097 VRF131096:VRL131097 WBB131096:WBH131097 WKX131096:WLD131097 WUT131096:WUZ131097 IH196632:IN196633 SD196632:SJ196633 ABZ196632:ACF196633 ALV196632:AMB196633 AVR196632:AVX196633 BFN196632:BFT196633 BPJ196632:BPP196633 BZF196632:BZL196633 CJB196632:CJH196633 CSX196632:CTD196633 DCT196632:DCZ196633 DMP196632:DMV196633 DWL196632:DWR196633 EGH196632:EGN196633 EQD196632:EQJ196633 EZZ196632:FAF196633 FJV196632:FKB196633 FTR196632:FTX196633 GDN196632:GDT196633 GNJ196632:GNP196633 GXF196632:GXL196633 HHB196632:HHH196633 HQX196632:HRD196633 IAT196632:IAZ196633 IKP196632:IKV196633 IUL196632:IUR196633 JEH196632:JEN196633 JOD196632:JOJ196633 JXZ196632:JYF196633 KHV196632:KIB196633 KRR196632:KRX196633 LBN196632:LBT196633 LLJ196632:LLP196633 LVF196632:LVL196633 MFB196632:MFH196633 MOX196632:MPD196633 MYT196632:MYZ196633 NIP196632:NIV196633 NSL196632:NSR196633 OCH196632:OCN196633 OMD196632:OMJ196633 OVZ196632:OWF196633 PFV196632:PGB196633 PPR196632:PPX196633 PZN196632:PZT196633 QJJ196632:QJP196633 QTF196632:QTL196633 RDB196632:RDH196633 RMX196632:RND196633 RWT196632:RWZ196633 SGP196632:SGV196633 SQL196632:SQR196633 TAH196632:TAN196633 TKD196632:TKJ196633 TTZ196632:TUF196633 UDV196632:UEB196633 UNR196632:UNX196633 UXN196632:UXT196633 VHJ196632:VHP196633 VRF196632:VRL196633 WBB196632:WBH196633 WKX196632:WLD196633 WUT196632:WUZ196633 IH262168:IN262169 SD262168:SJ262169 ABZ262168:ACF262169 ALV262168:AMB262169 AVR262168:AVX262169 BFN262168:BFT262169 BPJ262168:BPP262169 BZF262168:BZL262169 CJB262168:CJH262169 CSX262168:CTD262169 DCT262168:DCZ262169 DMP262168:DMV262169 DWL262168:DWR262169 EGH262168:EGN262169 EQD262168:EQJ262169 EZZ262168:FAF262169 FJV262168:FKB262169 FTR262168:FTX262169 GDN262168:GDT262169 GNJ262168:GNP262169 GXF262168:GXL262169 HHB262168:HHH262169 HQX262168:HRD262169 IAT262168:IAZ262169 IKP262168:IKV262169 IUL262168:IUR262169 JEH262168:JEN262169 JOD262168:JOJ262169 JXZ262168:JYF262169 KHV262168:KIB262169 KRR262168:KRX262169 LBN262168:LBT262169 LLJ262168:LLP262169 LVF262168:LVL262169 MFB262168:MFH262169 MOX262168:MPD262169 MYT262168:MYZ262169 NIP262168:NIV262169 NSL262168:NSR262169 OCH262168:OCN262169 OMD262168:OMJ262169 OVZ262168:OWF262169 PFV262168:PGB262169 PPR262168:PPX262169 PZN262168:PZT262169 QJJ262168:QJP262169 QTF262168:QTL262169 RDB262168:RDH262169 RMX262168:RND262169 RWT262168:RWZ262169 SGP262168:SGV262169 SQL262168:SQR262169 TAH262168:TAN262169 TKD262168:TKJ262169 TTZ262168:TUF262169 UDV262168:UEB262169 UNR262168:UNX262169 UXN262168:UXT262169 VHJ262168:VHP262169 VRF262168:VRL262169 WBB262168:WBH262169 WKX262168:WLD262169 WUT262168:WUZ262169 IH327704:IN327705 SD327704:SJ327705 ABZ327704:ACF327705 ALV327704:AMB327705 AVR327704:AVX327705 BFN327704:BFT327705 BPJ327704:BPP327705 BZF327704:BZL327705 CJB327704:CJH327705 CSX327704:CTD327705 DCT327704:DCZ327705 DMP327704:DMV327705 DWL327704:DWR327705 EGH327704:EGN327705 EQD327704:EQJ327705 EZZ327704:FAF327705 FJV327704:FKB327705 FTR327704:FTX327705 GDN327704:GDT327705 GNJ327704:GNP327705 GXF327704:GXL327705 HHB327704:HHH327705 HQX327704:HRD327705 IAT327704:IAZ327705 IKP327704:IKV327705 IUL327704:IUR327705 JEH327704:JEN327705 JOD327704:JOJ327705 JXZ327704:JYF327705 KHV327704:KIB327705 KRR327704:KRX327705 LBN327704:LBT327705 LLJ327704:LLP327705 LVF327704:LVL327705 MFB327704:MFH327705 MOX327704:MPD327705 MYT327704:MYZ327705 NIP327704:NIV327705 NSL327704:NSR327705 OCH327704:OCN327705 OMD327704:OMJ327705 OVZ327704:OWF327705 PFV327704:PGB327705 PPR327704:PPX327705 PZN327704:PZT327705 QJJ327704:QJP327705 QTF327704:QTL327705 RDB327704:RDH327705 RMX327704:RND327705 RWT327704:RWZ327705 SGP327704:SGV327705 SQL327704:SQR327705 TAH327704:TAN327705 TKD327704:TKJ327705 TTZ327704:TUF327705 UDV327704:UEB327705 UNR327704:UNX327705 UXN327704:UXT327705 VHJ327704:VHP327705 VRF327704:VRL327705 WBB327704:WBH327705 WKX327704:WLD327705 WUT327704:WUZ327705 IH393240:IN393241 SD393240:SJ393241 ABZ393240:ACF393241 ALV393240:AMB393241 AVR393240:AVX393241 BFN393240:BFT393241 BPJ393240:BPP393241 BZF393240:BZL393241 CJB393240:CJH393241 CSX393240:CTD393241 DCT393240:DCZ393241 DMP393240:DMV393241 DWL393240:DWR393241 EGH393240:EGN393241 EQD393240:EQJ393241 EZZ393240:FAF393241 FJV393240:FKB393241 FTR393240:FTX393241 GDN393240:GDT393241 GNJ393240:GNP393241 GXF393240:GXL393241 HHB393240:HHH393241 HQX393240:HRD393241 IAT393240:IAZ393241 IKP393240:IKV393241 IUL393240:IUR393241 JEH393240:JEN393241 JOD393240:JOJ393241 JXZ393240:JYF393241 KHV393240:KIB393241 KRR393240:KRX393241 LBN393240:LBT393241 LLJ393240:LLP393241 LVF393240:LVL393241 MFB393240:MFH393241 MOX393240:MPD393241 MYT393240:MYZ393241 NIP393240:NIV393241 NSL393240:NSR393241 OCH393240:OCN393241 OMD393240:OMJ393241 OVZ393240:OWF393241 PFV393240:PGB393241 PPR393240:PPX393241 PZN393240:PZT393241 QJJ393240:QJP393241 QTF393240:QTL393241 RDB393240:RDH393241 RMX393240:RND393241 RWT393240:RWZ393241 SGP393240:SGV393241 SQL393240:SQR393241 TAH393240:TAN393241 TKD393240:TKJ393241 TTZ393240:TUF393241 UDV393240:UEB393241 UNR393240:UNX393241 UXN393240:UXT393241 VHJ393240:VHP393241 VRF393240:VRL393241 WBB393240:WBH393241 WKX393240:WLD393241 WUT393240:WUZ393241 IH458776:IN458777 SD458776:SJ458777 ABZ458776:ACF458777 ALV458776:AMB458777 AVR458776:AVX458777 BFN458776:BFT458777 BPJ458776:BPP458777 BZF458776:BZL458777 CJB458776:CJH458777 CSX458776:CTD458777 DCT458776:DCZ458777 DMP458776:DMV458777 DWL458776:DWR458777 EGH458776:EGN458777 EQD458776:EQJ458777 EZZ458776:FAF458777 FJV458776:FKB458777 FTR458776:FTX458777 GDN458776:GDT458777 GNJ458776:GNP458777 GXF458776:GXL458777 HHB458776:HHH458777 HQX458776:HRD458777 IAT458776:IAZ458777 IKP458776:IKV458777 IUL458776:IUR458777 JEH458776:JEN458777 JOD458776:JOJ458777 JXZ458776:JYF458777 KHV458776:KIB458777 KRR458776:KRX458777 LBN458776:LBT458777 LLJ458776:LLP458777 LVF458776:LVL458777 MFB458776:MFH458777 MOX458776:MPD458777 MYT458776:MYZ458777 NIP458776:NIV458777 NSL458776:NSR458777 OCH458776:OCN458777 OMD458776:OMJ458777 OVZ458776:OWF458777 PFV458776:PGB458777 PPR458776:PPX458777 PZN458776:PZT458777 QJJ458776:QJP458777 QTF458776:QTL458777 RDB458776:RDH458777 RMX458776:RND458777 RWT458776:RWZ458777 SGP458776:SGV458777 SQL458776:SQR458777 TAH458776:TAN458777 TKD458776:TKJ458777 TTZ458776:TUF458777 UDV458776:UEB458777 UNR458776:UNX458777 UXN458776:UXT458777 VHJ458776:VHP458777 VRF458776:VRL458777 WBB458776:WBH458777 WKX458776:WLD458777 WUT458776:WUZ458777 IH524312:IN524313 SD524312:SJ524313 ABZ524312:ACF524313 ALV524312:AMB524313 AVR524312:AVX524313 BFN524312:BFT524313 BPJ524312:BPP524313 BZF524312:BZL524313 CJB524312:CJH524313 CSX524312:CTD524313 DCT524312:DCZ524313 DMP524312:DMV524313 DWL524312:DWR524313 EGH524312:EGN524313 EQD524312:EQJ524313 EZZ524312:FAF524313 FJV524312:FKB524313 FTR524312:FTX524313 GDN524312:GDT524313 GNJ524312:GNP524313 GXF524312:GXL524313 HHB524312:HHH524313 HQX524312:HRD524313 IAT524312:IAZ524313 IKP524312:IKV524313 IUL524312:IUR524313 JEH524312:JEN524313 JOD524312:JOJ524313 JXZ524312:JYF524313 KHV524312:KIB524313 KRR524312:KRX524313 LBN524312:LBT524313 LLJ524312:LLP524313 LVF524312:LVL524313 MFB524312:MFH524313 MOX524312:MPD524313 MYT524312:MYZ524313 NIP524312:NIV524313 NSL524312:NSR524313 OCH524312:OCN524313 OMD524312:OMJ524313 OVZ524312:OWF524313 PFV524312:PGB524313 PPR524312:PPX524313 PZN524312:PZT524313 QJJ524312:QJP524313 QTF524312:QTL524313 RDB524312:RDH524313 RMX524312:RND524313 RWT524312:RWZ524313 SGP524312:SGV524313 SQL524312:SQR524313 TAH524312:TAN524313 TKD524312:TKJ524313 TTZ524312:TUF524313 UDV524312:UEB524313 UNR524312:UNX524313 UXN524312:UXT524313 VHJ524312:VHP524313 VRF524312:VRL524313 WBB524312:WBH524313 WKX524312:WLD524313 WUT524312:WUZ524313 IH589848:IN589849 SD589848:SJ589849 ABZ589848:ACF589849 ALV589848:AMB589849 AVR589848:AVX589849 BFN589848:BFT589849 BPJ589848:BPP589849 BZF589848:BZL589849 CJB589848:CJH589849 CSX589848:CTD589849 DCT589848:DCZ589849 DMP589848:DMV589849 DWL589848:DWR589849 EGH589848:EGN589849 EQD589848:EQJ589849 EZZ589848:FAF589849 FJV589848:FKB589849 FTR589848:FTX589849 GDN589848:GDT589849 GNJ589848:GNP589849 GXF589848:GXL589849 HHB589848:HHH589849 HQX589848:HRD589849 IAT589848:IAZ589849 IKP589848:IKV589849 IUL589848:IUR589849 JEH589848:JEN589849 JOD589848:JOJ589849 JXZ589848:JYF589849 KHV589848:KIB589849 KRR589848:KRX589849 LBN589848:LBT589849 LLJ589848:LLP589849 LVF589848:LVL589849 MFB589848:MFH589849 MOX589848:MPD589849 MYT589848:MYZ589849 NIP589848:NIV589849 NSL589848:NSR589849 OCH589848:OCN589849 OMD589848:OMJ589849 OVZ589848:OWF589849 PFV589848:PGB589849 PPR589848:PPX589849 PZN589848:PZT589849 QJJ589848:QJP589849 QTF589848:QTL589849 RDB589848:RDH589849 RMX589848:RND589849 RWT589848:RWZ589849 SGP589848:SGV589849 SQL589848:SQR589849 TAH589848:TAN589849 TKD589848:TKJ589849 TTZ589848:TUF589849 UDV589848:UEB589849 UNR589848:UNX589849 UXN589848:UXT589849 VHJ589848:VHP589849 VRF589848:VRL589849 WBB589848:WBH589849 WKX589848:WLD589849 WUT589848:WUZ589849 IH655384:IN655385 SD655384:SJ655385 ABZ655384:ACF655385 ALV655384:AMB655385 AVR655384:AVX655385 BFN655384:BFT655385 BPJ655384:BPP655385 BZF655384:BZL655385 CJB655384:CJH655385 CSX655384:CTD655385 DCT655384:DCZ655385 DMP655384:DMV655385 DWL655384:DWR655385 EGH655384:EGN655385 EQD655384:EQJ655385 EZZ655384:FAF655385 FJV655384:FKB655385 FTR655384:FTX655385 GDN655384:GDT655385 GNJ655384:GNP655385 GXF655384:GXL655385 HHB655384:HHH655385 HQX655384:HRD655385 IAT655384:IAZ655385 IKP655384:IKV655385 IUL655384:IUR655385 JEH655384:JEN655385 JOD655384:JOJ655385 JXZ655384:JYF655385 KHV655384:KIB655385 KRR655384:KRX655385 LBN655384:LBT655385 LLJ655384:LLP655385 LVF655384:LVL655385 MFB655384:MFH655385 MOX655384:MPD655385 MYT655384:MYZ655385 NIP655384:NIV655385 NSL655384:NSR655385 OCH655384:OCN655385 OMD655384:OMJ655385 OVZ655384:OWF655385 PFV655384:PGB655385 PPR655384:PPX655385 PZN655384:PZT655385 QJJ655384:QJP655385 QTF655384:QTL655385 RDB655384:RDH655385 RMX655384:RND655385 RWT655384:RWZ655385 SGP655384:SGV655385 SQL655384:SQR655385 TAH655384:TAN655385 TKD655384:TKJ655385 TTZ655384:TUF655385 UDV655384:UEB655385 UNR655384:UNX655385 UXN655384:UXT655385 VHJ655384:VHP655385 VRF655384:VRL655385 WBB655384:WBH655385 WKX655384:WLD655385 WUT655384:WUZ655385 IH720920:IN720921 SD720920:SJ720921 ABZ720920:ACF720921 ALV720920:AMB720921 AVR720920:AVX720921 BFN720920:BFT720921 BPJ720920:BPP720921 BZF720920:BZL720921 CJB720920:CJH720921 CSX720920:CTD720921 DCT720920:DCZ720921 DMP720920:DMV720921 DWL720920:DWR720921 EGH720920:EGN720921 EQD720920:EQJ720921 EZZ720920:FAF720921 FJV720920:FKB720921 FTR720920:FTX720921 GDN720920:GDT720921 GNJ720920:GNP720921 GXF720920:GXL720921 HHB720920:HHH720921 HQX720920:HRD720921 IAT720920:IAZ720921 IKP720920:IKV720921 IUL720920:IUR720921 JEH720920:JEN720921 JOD720920:JOJ720921 JXZ720920:JYF720921 KHV720920:KIB720921 KRR720920:KRX720921 LBN720920:LBT720921 LLJ720920:LLP720921 LVF720920:LVL720921 MFB720920:MFH720921 MOX720920:MPD720921 MYT720920:MYZ720921 NIP720920:NIV720921 NSL720920:NSR720921 OCH720920:OCN720921 OMD720920:OMJ720921 OVZ720920:OWF720921 PFV720920:PGB720921 PPR720920:PPX720921 PZN720920:PZT720921 QJJ720920:QJP720921 QTF720920:QTL720921 RDB720920:RDH720921 RMX720920:RND720921 RWT720920:RWZ720921 SGP720920:SGV720921 SQL720920:SQR720921 TAH720920:TAN720921 TKD720920:TKJ720921 TTZ720920:TUF720921 UDV720920:UEB720921 UNR720920:UNX720921 UXN720920:UXT720921 VHJ720920:VHP720921 VRF720920:VRL720921 WBB720920:WBH720921 WKX720920:WLD720921 WUT720920:WUZ720921 IH786456:IN786457 SD786456:SJ786457 ABZ786456:ACF786457 ALV786456:AMB786457 AVR786456:AVX786457 BFN786456:BFT786457 BPJ786456:BPP786457 BZF786456:BZL786457 CJB786456:CJH786457 CSX786456:CTD786457 DCT786456:DCZ786457 DMP786456:DMV786457 DWL786456:DWR786457 EGH786456:EGN786457 EQD786456:EQJ786457 EZZ786456:FAF786457 FJV786456:FKB786457 FTR786456:FTX786457 GDN786456:GDT786457 GNJ786456:GNP786457 GXF786456:GXL786457 HHB786456:HHH786457 HQX786456:HRD786457 IAT786456:IAZ786457 IKP786456:IKV786457 IUL786456:IUR786457 JEH786456:JEN786457 JOD786456:JOJ786457 JXZ786456:JYF786457 KHV786456:KIB786457 KRR786456:KRX786457 LBN786456:LBT786457 LLJ786456:LLP786457 LVF786456:LVL786457 MFB786456:MFH786457 MOX786456:MPD786457 MYT786456:MYZ786457 NIP786456:NIV786457 NSL786456:NSR786457 OCH786456:OCN786457 OMD786456:OMJ786457 OVZ786456:OWF786457 PFV786456:PGB786457 PPR786456:PPX786457 PZN786456:PZT786457 QJJ786456:QJP786457 QTF786456:QTL786457 RDB786456:RDH786457 RMX786456:RND786457 RWT786456:RWZ786457 SGP786456:SGV786457 SQL786456:SQR786457 TAH786456:TAN786457 TKD786456:TKJ786457 TTZ786456:TUF786457 UDV786456:UEB786457 UNR786456:UNX786457 UXN786456:UXT786457 VHJ786456:VHP786457 VRF786456:VRL786457 WBB786456:WBH786457 WKX786456:WLD786457 WUT786456:WUZ786457 IH851992:IN851993 SD851992:SJ851993 ABZ851992:ACF851993 ALV851992:AMB851993 AVR851992:AVX851993 BFN851992:BFT851993 BPJ851992:BPP851993 BZF851992:BZL851993 CJB851992:CJH851993 CSX851992:CTD851993 DCT851992:DCZ851993 DMP851992:DMV851993 DWL851992:DWR851993 EGH851992:EGN851993 EQD851992:EQJ851993 EZZ851992:FAF851993 FJV851992:FKB851993 FTR851992:FTX851993 GDN851992:GDT851993 GNJ851992:GNP851993 GXF851992:GXL851993 HHB851992:HHH851993 HQX851992:HRD851993 IAT851992:IAZ851993 IKP851992:IKV851993 IUL851992:IUR851993 JEH851992:JEN851993 JOD851992:JOJ851993 JXZ851992:JYF851993 KHV851992:KIB851993 KRR851992:KRX851993 LBN851992:LBT851993 LLJ851992:LLP851993 LVF851992:LVL851993 MFB851992:MFH851993 MOX851992:MPD851993 MYT851992:MYZ851993 NIP851992:NIV851993 NSL851992:NSR851993 OCH851992:OCN851993 OMD851992:OMJ851993 OVZ851992:OWF851993 PFV851992:PGB851993 PPR851992:PPX851993 PZN851992:PZT851993 QJJ851992:QJP851993 QTF851992:QTL851993 RDB851992:RDH851993 RMX851992:RND851993 RWT851992:RWZ851993 SGP851992:SGV851993 SQL851992:SQR851993 TAH851992:TAN851993 TKD851992:TKJ851993 TTZ851992:TUF851993 UDV851992:UEB851993 UNR851992:UNX851993 UXN851992:UXT851993 VHJ851992:VHP851993 VRF851992:VRL851993 WBB851992:WBH851993 WKX851992:WLD851993 WUT851992:WUZ851993 IH917528:IN917529 SD917528:SJ917529 ABZ917528:ACF917529 ALV917528:AMB917529 AVR917528:AVX917529 BFN917528:BFT917529 BPJ917528:BPP917529 BZF917528:BZL917529 CJB917528:CJH917529 CSX917528:CTD917529 DCT917528:DCZ917529 DMP917528:DMV917529 DWL917528:DWR917529 EGH917528:EGN917529 EQD917528:EQJ917529 EZZ917528:FAF917529 FJV917528:FKB917529 FTR917528:FTX917529 GDN917528:GDT917529 GNJ917528:GNP917529 GXF917528:GXL917529 HHB917528:HHH917529 HQX917528:HRD917529 IAT917528:IAZ917529 IKP917528:IKV917529 IUL917528:IUR917529 JEH917528:JEN917529 JOD917528:JOJ917529 JXZ917528:JYF917529 KHV917528:KIB917529 KRR917528:KRX917529 LBN917528:LBT917529 LLJ917528:LLP917529 LVF917528:LVL917529 MFB917528:MFH917529 MOX917528:MPD917529 MYT917528:MYZ917529 NIP917528:NIV917529 NSL917528:NSR917529 OCH917528:OCN917529 OMD917528:OMJ917529 OVZ917528:OWF917529 PFV917528:PGB917529 PPR917528:PPX917529 PZN917528:PZT917529 QJJ917528:QJP917529 QTF917528:QTL917529 RDB917528:RDH917529 RMX917528:RND917529 RWT917528:RWZ917529 SGP917528:SGV917529 SQL917528:SQR917529 TAH917528:TAN917529 TKD917528:TKJ917529 TTZ917528:TUF917529 UDV917528:UEB917529 UNR917528:UNX917529 UXN917528:UXT917529 VHJ917528:VHP917529 VRF917528:VRL917529 WBB917528:WBH917529 WKX917528:WLD917529 WUT917528:WUZ917529 IH983064:IN983065 SD983064:SJ983065 ABZ983064:ACF983065 ALV983064:AMB983065 AVR983064:AVX983065 BFN983064:BFT983065 BPJ983064:BPP983065 BZF983064:BZL983065 CJB983064:CJH983065 CSX983064:CTD983065 DCT983064:DCZ983065 DMP983064:DMV983065 DWL983064:DWR983065 EGH983064:EGN983065 EQD983064:EQJ983065 EZZ983064:FAF983065 FJV983064:FKB983065 FTR983064:FTX983065 GDN983064:GDT983065 GNJ983064:GNP983065 GXF983064:GXL983065 HHB983064:HHH983065 HQX983064:HRD983065 IAT983064:IAZ983065 IKP983064:IKV983065 IUL983064:IUR983065 JEH983064:JEN983065 JOD983064:JOJ983065 JXZ983064:JYF983065 KHV983064:KIB983065 KRR983064:KRX983065 LBN983064:LBT983065 LLJ983064:LLP983065 LVF983064:LVL983065 MFB983064:MFH983065 MOX983064:MPD983065 MYT983064:MYZ983065 NIP983064:NIV983065 NSL983064:NSR983065 OCH983064:OCN983065 OMD983064:OMJ983065 OVZ983064:OWF983065 PFV983064:PGB983065 PPR983064:PPX983065 PZN983064:PZT983065 QJJ983064:QJP983065 QTF983064:QTL983065 RDB983064:RDH983065 RMX983064:RND983065 RWT983064:RWZ983065 SGP983064:SGV983065 SQL983064:SQR983065 TAH983064:TAN983065 TKD983064:TKJ983065 TTZ983064:TUF983065 UDV983064:UEB983065 UNR983064:UNX983065 UXN983064:UXT983065 VHJ983064:VHP983065 VRF983064:VRL983065 WBB983064:WBH983065 WKX983064:WLD983065 WUT983064:WUZ983065 IX28 ST28 ACP28 AML28 AWH28 BGD28 BPZ28 BZV28 CJR28 CTN28 DDJ28 DNF28 DXB28 EGX28 EQT28 FAP28 FKL28 FUH28 GED28 GNZ28 GXV28 HHR28 HRN28 IBJ28 ILF28 IVB28 JEX28 JOT28 JYP28 KIL28 KSH28 LCD28 LLZ28 LVV28 MFR28 MPN28 MZJ28 NJF28 NTB28 OCX28 OMT28 OWP28 PGL28 PQH28 QAD28 QJZ28 QTV28 RDR28 RNN28 RXJ28 SHF28 SRB28 TAX28 TKT28 TUP28 UEL28 UOH28 UYD28 VHZ28 VRV28 WBR28 WLN28 WVJ28 IN65566 SJ65566 ACF65566 AMB65566 AVX65566 BFT65566 BPP65566 BZL65566 CJH65566 CTD65566 DCZ65566 DMV65566 DWR65566 EGN65566 EQJ65566 FAF65566 FKB65566 FTX65566 GDT65566 GNP65566 GXL65566 HHH65566 HRD65566 IAZ65566 IKV65566 IUR65566 JEN65566 JOJ65566 JYF65566 KIB65566 KRX65566 LBT65566 LLP65566 LVL65566 MFH65566 MPD65566 MYZ65566 NIV65566 NSR65566 OCN65566 OMJ65566 OWF65566 PGB65566 PPX65566 PZT65566 QJP65566 QTL65566 RDH65566 RND65566 RWZ65566 SGV65566 SQR65566 TAN65566 TKJ65566 TUF65566 UEB65566 UNX65566 UXT65566 VHP65566 VRL65566 WBH65566 WLD65566 WUZ65566 IN131102 SJ131102 ACF131102 AMB131102 AVX131102 BFT131102 BPP131102 BZL131102 CJH131102 CTD131102 DCZ131102 DMV131102 DWR131102 EGN131102 EQJ131102 FAF131102 FKB131102 FTX131102 GDT131102 GNP131102 GXL131102 HHH131102 HRD131102 IAZ131102 IKV131102 IUR131102 JEN131102 JOJ131102 JYF131102 KIB131102 KRX131102 LBT131102 LLP131102 LVL131102 MFH131102 MPD131102 MYZ131102 NIV131102 NSR131102 OCN131102 OMJ131102 OWF131102 PGB131102 PPX131102 PZT131102 QJP131102 QTL131102 RDH131102 RND131102 RWZ131102 SGV131102 SQR131102 TAN131102 TKJ131102 TUF131102 UEB131102 UNX131102 UXT131102 VHP131102 VRL131102 WBH131102 WLD131102 WUZ131102 IN196638 SJ196638 ACF196638 AMB196638 AVX196638 BFT196638 BPP196638 BZL196638 CJH196638 CTD196638 DCZ196638 DMV196638 DWR196638 EGN196638 EQJ196638 FAF196638 FKB196638 FTX196638 GDT196638 GNP196638 GXL196638 HHH196638 HRD196638 IAZ196638 IKV196638 IUR196638 JEN196638 JOJ196638 JYF196638 KIB196638 KRX196638 LBT196638 LLP196638 LVL196638 MFH196638 MPD196638 MYZ196638 NIV196638 NSR196638 OCN196638 OMJ196638 OWF196638 PGB196638 PPX196638 PZT196638 QJP196638 QTL196638 RDH196638 RND196638 RWZ196638 SGV196638 SQR196638 TAN196638 TKJ196638 TUF196638 UEB196638 UNX196638 UXT196638 VHP196638 VRL196638 WBH196638 WLD196638 WUZ196638 IN262174 SJ262174 ACF262174 AMB262174 AVX262174 BFT262174 BPP262174 BZL262174 CJH262174 CTD262174 DCZ262174 DMV262174 DWR262174 EGN262174 EQJ262174 FAF262174 FKB262174 FTX262174 GDT262174 GNP262174 GXL262174 HHH262174 HRD262174 IAZ262174 IKV262174 IUR262174 JEN262174 JOJ262174 JYF262174 KIB262174 KRX262174 LBT262174 LLP262174 LVL262174 MFH262174 MPD262174 MYZ262174 NIV262174 NSR262174 OCN262174 OMJ262174 OWF262174 PGB262174 PPX262174 PZT262174 QJP262174 QTL262174 RDH262174 RND262174 RWZ262174 SGV262174 SQR262174 TAN262174 TKJ262174 TUF262174 UEB262174 UNX262174 UXT262174 VHP262174 VRL262174 WBH262174 WLD262174 WUZ262174 IN327710 SJ327710 ACF327710 AMB327710 AVX327710 BFT327710 BPP327710 BZL327710 CJH327710 CTD327710 DCZ327710 DMV327710 DWR327710 EGN327710 EQJ327710 FAF327710 FKB327710 FTX327710 GDT327710 GNP327710 GXL327710 HHH327710 HRD327710 IAZ327710 IKV327710 IUR327710 JEN327710 JOJ327710 JYF327710 KIB327710 KRX327710 LBT327710 LLP327710 LVL327710 MFH327710 MPD327710 MYZ327710 NIV327710 NSR327710 OCN327710 OMJ327710 OWF327710 PGB327710 PPX327710 PZT327710 QJP327710 QTL327710 RDH327710 RND327710 RWZ327710 SGV327710 SQR327710 TAN327710 TKJ327710 TUF327710 UEB327710 UNX327710 UXT327710 VHP327710 VRL327710 WBH327710 WLD327710 WUZ327710 IN393246 SJ393246 ACF393246 AMB393246 AVX393246 BFT393246 BPP393246 BZL393246 CJH393246 CTD393246 DCZ393246 DMV393246 DWR393246 EGN393246 EQJ393246 FAF393246 FKB393246 FTX393246 GDT393246 GNP393246 GXL393246 HHH393246 HRD393246 IAZ393246 IKV393246 IUR393246 JEN393246 JOJ393246 JYF393246 KIB393246 KRX393246 LBT393246 LLP393246 LVL393246 MFH393246 MPD393246 MYZ393246 NIV393246 NSR393246 OCN393246 OMJ393246 OWF393246 PGB393246 PPX393246 PZT393246 QJP393246 QTL393246 RDH393246 RND393246 RWZ393246 SGV393246 SQR393246 TAN393246 TKJ393246 TUF393246 UEB393246 UNX393246 UXT393246 VHP393246 VRL393246 WBH393246 WLD393246 WUZ393246 IN458782 SJ458782 ACF458782 AMB458782 AVX458782 BFT458782 BPP458782 BZL458782 CJH458782 CTD458782 DCZ458782 DMV458782 DWR458782 EGN458782 EQJ458782 FAF458782 FKB458782 FTX458782 GDT458782 GNP458782 GXL458782 HHH458782 HRD458782 IAZ458782 IKV458782 IUR458782 JEN458782 JOJ458782 JYF458782 KIB458782 KRX458782 LBT458782 LLP458782 LVL458782 MFH458782 MPD458782 MYZ458782 NIV458782 NSR458782 OCN458782 OMJ458782 OWF458782 PGB458782 PPX458782 PZT458782 QJP458782 QTL458782 RDH458782 RND458782 RWZ458782 SGV458782 SQR458782 TAN458782 TKJ458782 TUF458782 UEB458782 UNX458782 UXT458782 VHP458782 VRL458782 WBH458782 WLD458782 WUZ458782 IN524318 SJ524318 ACF524318 AMB524318 AVX524318 BFT524318 BPP524318 BZL524318 CJH524318 CTD524318 DCZ524318 DMV524318 DWR524318 EGN524318 EQJ524318 FAF524318 FKB524318 FTX524318 GDT524318 GNP524318 GXL524318 HHH524318 HRD524318 IAZ524318 IKV524318 IUR524318 JEN524318 JOJ524318 JYF524318 KIB524318 KRX524318 LBT524318 LLP524318 LVL524318 MFH524318 MPD524318 MYZ524318 NIV524318 NSR524318 OCN524318 OMJ524318 OWF524318 PGB524318 PPX524318 PZT524318 QJP524318 QTL524318 RDH524318 RND524318 RWZ524318 SGV524318 SQR524318 TAN524318 TKJ524318 TUF524318 UEB524318 UNX524318 UXT524318 VHP524318 VRL524318 WBH524318 WLD524318 WUZ524318 IN589854 SJ589854 ACF589854 AMB589854 AVX589854 BFT589854 BPP589854 BZL589854 CJH589854 CTD589854 DCZ589854 DMV589854 DWR589854 EGN589854 EQJ589854 FAF589854 FKB589854 FTX589854 GDT589854 GNP589854 GXL589854 HHH589854 HRD589854 IAZ589854 IKV589854 IUR589854 JEN589854 JOJ589854 JYF589854 KIB589854 KRX589854 LBT589854 LLP589854 LVL589854 MFH589854 MPD589854 MYZ589854 NIV589854 NSR589854 OCN589854 OMJ589854 OWF589854 PGB589854 PPX589854 PZT589854 QJP589854 QTL589854 RDH589854 RND589854 RWZ589854 SGV589854 SQR589854 TAN589854 TKJ589854 TUF589854 UEB589854 UNX589854 UXT589854 VHP589854 VRL589854 WBH589854 WLD589854 WUZ589854 IN655390 SJ655390 ACF655390 AMB655390 AVX655390 BFT655390 BPP655390 BZL655390 CJH655390 CTD655390 DCZ655390 DMV655390 DWR655390 EGN655390 EQJ655390 FAF655390 FKB655390 FTX655390 GDT655390 GNP655390 GXL655390 HHH655390 HRD655390 IAZ655390 IKV655390 IUR655390 JEN655390 JOJ655390 JYF655390 KIB655390 KRX655390 LBT655390 LLP655390 LVL655390 MFH655390 MPD655390 MYZ655390 NIV655390 NSR655390 OCN655390 OMJ655390 OWF655390 PGB655390 PPX655390 PZT655390 QJP655390 QTL655390 RDH655390 RND655390 RWZ655390 SGV655390 SQR655390 TAN655390 TKJ655390 TUF655390 UEB655390 UNX655390 UXT655390 VHP655390 VRL655390 WBH655390 WLD655390 WUZ655390 IN720926 SJ720926 ACF720926 AMB720926 AVX720926 BFT720926 BPP720926 BZL720926 CJH720926 CTD720926 DCZ720926 DMV720926 DWR720926 EGN720926 EQJ720926 FAF720926 FKB720926 FTX720926 GDT720926 GNP720926 GXL720926 HHH720926 HRD720926 IAZ720926 IKV720926 IUR720926 JEN720926 JOJ720926 JYF720926 KIB720926 KRX720926 LBT720926 LLP720926 LVL720926 MFH720926 MPD720926 MYZ720926 NIV720926 NSR720926 OCN720926 OMJ720926 OWF720926 PGB720926 PPX720926 PZT720926 QJP720926 QTL720926 RDH720926 RND720926 RWZ720926 SGV720926 SQR720926 TAN720926 TKJ720926 TUF720926 UEB720926 UNX720926 UXT720926 VHP720926 VRL720926 WBH720926 WLD720926 WUZ720926 IN786462 SJ786462 ACF786462 AMB786462 AVX786462 BFT786462 BPP786462 BZL786462 CJH786462 CTD786462 DCZ786462 DMV786462 DWR786462 EGN786462 EQJ786462 FAF786462 FKB786462 FTX786462 GDT786462 GNP786462 GXL786462 HHH786462 HRD786462 IAZ786462 IKV786462 IUR786462 JEN786462 JOJ786462 JYF786462 KIB786462 KRX786462 LBT786462 LLP786462 LVL786462 MFH786462 MPD786462 MYZ786462 NIV786462 NSR786462 OCN786462 OMJ786462 OWF786462 PGB786462 PPX786462 PZT786462 QJP786462 QTL786462 RDH786462 RND786462 RWZ786462 SGV786462 SQR786462 TAN786462 TKJ786462 TUF786462 UEB786462 UNX786462 UXT786462 VHP786462 VRL786462 WBH786462 WLD786462 WUZ786462 IN851998 SJ851998 ACF851998 AMB851998 AVX851998 BFT851998 BPP851998 BZL851998 CJH851998 CTD851998 DCZ851998 DMV851998 DWR851998 EGN851998 EQJ851998 FAF851998 FKB851998 FTX851998 GDT851998 GNP851998 GXL851998 HHH851998 HRD851998 IAZ851998 IKV851998 IUR851998 JEN851998 JOJ851998 JYF851998 KIB851998 KRX851998 LBT851998 LLP851998 LVL851998 MFH851998 MPD851998 MYZ851998 NIV851998 NSR851998 OCN851998 OMJ851998 OWF851998 PGB851998 PPX851998 PZT851998 QJP851998 QTL851998 RDH851998 RND851998 RWZ851998 SGV851998 SQR851998 TAN851998 TKJ851998 TUF851998 UEB851998 UNX851998 UXT851998 VHP851998 VRL851998 WBH851998 WLD851998 WUZ851998 IN917534 SJ917534 ACF917534 AMB917534 AVX917534 BFT917534 BPP917534 BZL917534 CJH917534 CTD917534 DCZ917534 DMV917534 DWR917534 EGN917534 EQJ917534 FAF917534 FKB917534 FTX917534 GDT917534 GNP917534 GXL917534 HHH917534 HRD917534 IAZ917534 IKV917534 IUR917534 JEN917534 JOJ917534 JYF917534 KIB917534 KRX917534 LBT917534 LLP917534 LVL917534 MFH917534 MPD917534 MYZ917534 NIV917534 NSR917534 OCN917534 OMJ917534 OWF917534 PGB917534 PPX917534 PZT917534 QJP917534 QTL917534 RDH917534 RND917534 RWZ917534 SGV917534 SQR917534 TAN917534 TKJ917534 TUF917534 UEB917534 UNX917534 UXT917534 VHP917534 VRL917534 WBH917534 WLD917534 WUZ917534 IN983070 SJ983070 ACF983070 AMB983070 AVX983070 BFT983070 BPP983070 BZL983070 CJH983070 CTD983070 DCZ983070 DMV983070 DWR983070 EGN983070 EQJ983070 FAF983070 FKB983070 FTX983070 GDT983070 GNP983070 GXL983070 HHH983070 HRD983070 IAZ983070 IKV983070 IUR983070 JEN983070 JOJ983070 JYF983070 KIB983070 KRX983070 LBT983070 LLP983070 LVL983070 MFH983070 MPD983070 MYZ983070 NIV983070 NSR983070 OCN983070 OMJ983070 OWF983070 PGB983070 PPX983070 PZT983070 QJP983070 QTL983070 RDH983070 RND983070 RWZ983070 SGV983070 SQR983070 TAN983070 TKJ983070 TUF983070 UEB983070 UNX983070 UXT983070 VHP983070 VRL983070 WBH983070 WLD983070 WUZ983070 IH65596:IP65596 SD65596:SL65596 ABZ65596:ACH65596 ALV65596:AMD65596 AVR65596:AVZ65596 BFN65596:BFV65596 BPJ65596:BPR65596 BZF65596:BZN65596 CJB65596:CJJ65596 CSX65596:CTF65596 DCT65596:DDB65596 DMP65596:DMX65596 DWL65596:DWT65596 EGH65596:EGP65596 EQD65596:EQL65596 EZZ65596:FAH65596 FJV65596:FKD65596 FTR65596:FTZ65596 GDN65596:GDV65596 GNJ65596:GNR65596 GXF65596:GXN65596 HHB65596:HHJ65596 HQX65596:HRF65596 IAT65596:IBB65596 IKP65596:IKX65596 IUL65596:IUT65596 JEH65596:JEP65596 JOD65596:JOL65596 JXZ65596:JYH65596 KHV65596:KID65596 KRR65596:KRZ65596 LBN65596:LBV65596 LLJ65596:LLR65596 LVF65596:LVN65596 MFB65596:MFJ65596 MOX65596:MPF65596 MYT65596:MZB65596 NIP65596:NIX65596 NSL65596:NST65596 OCH65596:OCP65596 OMD65596:OML65596 OVZ65596:OWH65596 PFV65596:PGD65596 PPR65596:PPZ65596 PZN65596:PZV65596 QJJ65596:QJR65596 QTF65596:QTN65596 RDB65596:RDJ65596 RMX65596:RNF65596 RWT65596:RXB65596 SGP65596:SGX65596 SQL65596:SQT65596 TAH65596:TAP65596 TKD65596:TKL65596 TTZ65596:TUH65596 UDV65596:UED65596 UNR65596:UNZ65596 UXN65596:UXV65596 VHJ65596:VHR65596 VRF65596:VRN65596 WBB65596:WBJ65596 WKX65596:WLF65596 WUT65596:WVB65596 IH131132:IP131132 SD131132:SL131132 ABZ131132:ACH131132 ALV131132:AMD131132 AVR131132:AVZ131132 BFN131132:BFV131132 BPJ131132:BPR131132 BZF131132:BZN131132 CJB131132:CJJ131132 CSX131132:CTF131132 DCT131132:DDB131132 DMP131132:DMX131132 DWL131132:DWT131132 EGH131132:EGP131132 EQD131132:EQL131132 EZZ131132:FAH131132 FJV131132:FKD131132 FTR131132:FTZ131132 GDN131132:GDV131132 GNJ131132:GNR131132 GXF131132:GXN131132 HHB131132:HHJ131132 HQX131132:HRF131132 IAT131132:IBB131132 IKP131132:IKX131132 IUL131132:IUT131132 JEH131132:JEP131132 JOD131132:JOL131132 JXZ131132:JYH131132 KHV131132:KID131132 KRR131132:KRZ131132 LBN131132:LBV131132 LLJ131132:LLR131132 LVF131132:LVN131132 MFB131132:MFJ131132 MOX131132:MPF131132 MYT131132:MZB131132 NIP131132:NIX131132 NSL131132:NST131132 OCH131132:OCP131132 OMD131132:OML131132 OVZ131132:OWH131132 PFV131132:PGD131132 PPR131132:PPZ131132 PZN131132:PZV131132 QJJ131132:QJR131132 QTF131132:QTN131132 RDB131132:RDJ131132 RMX131132:RNF131132 RWT131132:RXB131132 SGP131132:SGX131132 SQL131132:SQT131132 TAH131132:TAP131132 TKD131132:TKL131132 TTZ131132:TUH131132 UDV131132:UED131132 UNR131132:UNZ131132 UXN131132:UXV131132 VHJ131132:VHR131132 VRF131132:VRN131132 WBB131132:WBJ131132 WKX131132:WLF131132 WUT131132:WVB131132 IH196668:IP196668 SD196668:SL196668 ABZ196668:ACH196668 ALV196668:AMD196668 AVR196668:AVZ196668 BFN196668:BFV196668 BPJ196668:BPR196668 BZF196668:BZN196668 CJB196668:CJJ196668 CSX196668:CTF196668 DCT196668:DDB196668 DMP196668:DMX196668 DWL196668:DWT196668 EGH196668:EGP196668 EQD196668:EQL196668 EZZ196668:FAH196668 FJV196668:FKD196668 FTR196668:FTZ196668 GDN196668:GDV196668 GNJ196668:GNR196668 GXF196668:GXN196668 HHB196668:HHJ196668 HQX196668:HRF196668 IAT196668:IBB196668 IKP196668:IKX196668 IUL196668:IUT196668 JEH196668:JEP196668 JOD196668:JOL196668 JXZ196668:JYH196668 KHV196668:KID196668 KRR196668:KRZ196668 LBN196668:LBV196668 LLJ196668:LLR196668 LVF196668:LVN196668 MFB196668:MFJ196668 MOX196668:MPF196668 MYT196668:MZB196668 NIP196668:NIX196668 NSL196668:NST196668 OCH196668:OCP196668 OMD196668:OML196668 OVZ196668:OWH196668 PFV196668:PGD196668 PPR196668:PPZ196668 PZN196668:PZV196668 QJJ196668:QJR196668 QTF196668:QTN196668 RDB196668:RDJ196668 RMX196668:RNF196668 RWT196668:RXB196668 SGP196668:SGX196668 SQL196668:SQT196668 TAH196668:TAP196668 TKD196668:TKL196668 TTZ196668:TUH196668 UDV196668:UED196668 UNR196668:UNZ196668 UXN196668:UXV196668 VHJ196668:VHR196668 VRF196668:VRN196668 WBB196668:WBJ196668 WKX196668:WLF196668 WUT196668:WVB196668 IH262204:IP262204 SD262204:SL262204 ABZ262204:ACH262204 ALV262204:AMD262204 AVR262204:AVZ262204 BFN262204:BFV262204 BPJ262204:BPR262204 BZF262204:BZN262204 CJB262204:CJJ262204 CSX262204:CTF262204 DCT262204:DDB262204 DMP262204:DMX262204 DWL262204:DWT262204 EGH262204:EGP262204 EQD262204:EQL262204 EZZ262204:FAH262204 FJV262204:FKD262204 FTR262204:FTZ262204 GDN262204:GDV262204 GNJ262204:GNR262204 GXF262204:GXN262204 HHB262204:HHJ262204 HQX262204:HRF262204 IAT262204:IBB262204 IKP262204:IKX262204 IUL262204:IUT262204 JEH262204:JEP262204 JOD262204:JOL262204 JXZ262204:JYH262204 KHV262204:KID262204 KRR262204:KRZ262204 LBN262204:LBV262204 LLJ262204:LLR262204 LVF262204:LVN262204 MFB262204:MFJ262204 MOX262204:MPF262204 MYT262204:MZB262204 NIP262204:NIX262204 NSL262204:NST262204 OCH262204:OCP262204 OMD262204:OML262204 OVZ262204:OWH262204 PFV262204:PGD262204 PPR262204:PPZ262204 PZN262204:PZV262204 QJJ262204:QJR262204 QTF262204:QTN262204 RDB262204:RDJ262204 RMX262204:RNF262204 RWT262204:RXB262204 SGP262204:SGX262204 SQL262204:SQT262204 TAH262204:TAP262204 TKD262204:TKL262204 TTZ262204:TUH262204 UDV262204:UED262204 UNR262204:UNZ262204 UXN262204:UXV262204 VHJ262204:VHR262204 VRF262204:VRN262204 WBB262204:WBJ262204 WKX262204:WLF262204 WUT262204:WVB262204 IH327740:IP327740 SD327740:SL327740 ABZ327740:ACH327740 ALV327740:AMD327740 AVR327740:AVZ327740 BFN327740:BFV327740 BPJ327740:BPR327740 BZF327740:BZN327740 CJB327740:CJJ327740 CSX327740:CTF327740 DCT327740:DDB327740 DMP327740:DMX327740 DWL327740:DWT327740 EGH327740:EGP327740 EQD327740:EQL327740 EZZ327740:FAH327740 FJV327740:FKD327740 FTR327740:FTZ327740 GDN327740:GDV327740 GNJ327740:GNR327740 GXF327740:GXN327740 HHB327740:HHJ327740 HQX327740:HRF327740 IAT327740:IBB327740 IKP327740:IKX327740 IUL327740:IUT327740 JEH327740:JEP327740 JOD327740:JOL327740 JXZ327740:JYH327740 KHV327740:KID327740 KRR327740:KRZ327740 LBN327740:LBV327740 LLJ327740:LLR327740 LVF327740:LVN327740 MFB327740:MFJ327740 MOX327740:MPF327740 MYT327740:MZB327740 NIP327740:NIX327740 NSL327740:NST327740 OCH327740:OCP327740 OMD327740:OML327740 OVZ327740:OWH327740 PFV327740:PGD327740 PPR327740:PPZ327740 PZN327740:PZV327740 QJJ327740:QJR327740 QTF327740:QTN327740 RDB327740:RDJ327740 RMX327740:RNF327740 RWT327740:RXB327740 SGP327740:SGX327740 SQL327740:SQT327740 TAH327740:TAP327740 TKD327740:TKL327740 TTZ327740:TUH327740 UDV327740:UED327740 UNR327740:UNZ327740 UXN327740:UXV327740 VHJ327740:VHR327740 VRF327740:VRN327740 WBB327740:WBJ327740 WKX327740:WLF327740 WUT327740:WVB327740 IH393276:IP393276 SD393276:SL393276 ABZ393276:ACH393276 ALV393276:AMD393276 AVR393276:AVZ393276 BFN393276:BFV393276 BPJ393276:BPR393276 BZF393276:BZN393276 CJB393276:CJJ393276 CSX393276:CTF393276 DCT393276:DDB393276 DMP393276:DMX393276 DWL393276:DWT393276 EGH393276:EGP393276 EQD393276:EQL393276 EZZ393276:FAH393276 FJV393276:FKD393276 FTR393276:FTZ393276 GDN393276:GDV393276 GNJ393276:GNR393276 GXF393276:GXN393276 HHB393276:HHJ393276 HQX393276:HRF393276 IAT393276:IBB393276 IKP393276:IKX393276 IUL393276:IUT393276 JEH393276:JEP393276 JOD393276:JOL393276 JXZ393276:JYH393276 KHV393276:KID393276 KRR393276:KRZ393276 LBN393276:LBV393276 LLJ393276:LLR393276 LVF393276:LVN393276 MFB393276:MFJ393276 MOX393276:MPF393276 MYT393276:MZB393276 NIP393276:NIX393276 NSL393276:NST393276 OCH393276:OCP393276 OMD393276:OML393276 OVZ393276:OWH393276 PFV393276:PGD393276 PPR393276:PPZ393276 PZN393276:PZV393276 QJJ393276:QJR393276 QTF393276:QTN393276 RDB393276:RDJ393276 RMX393276:RNF393276 RWT393276:RXB393276 SGP393276:SGX393276 SQL393276:SQT393276 TAH393276:TAP393276 TKD393276:TKL393276 TTZ393276:TUH393276 UDV393276:UED393276 UNR393276:UNZ393276 UXN393276:UXV393276 VHJ393276:VHR393276 VRF393276:VRN393276 WBB393276:WBJ393276 WKX393276:WLF393276 WUT393276:WVB393276 IH458812:IP458812 SD458812:SL458812 ABZ458812:ACH458812 ALV458812:AMD458812 AVR458812:AVZ458812 BFN458812:BFV458812 BPJ458812:BPR458812 BZF458812:BZN458812 CJB458812:CJJ458812 CSX458812:CTF458812 DCT458812:DDB458812 DMP458812:DMX458812 DWL458812:DWT458812 EGH458812:EGP458812 EQD458812:EQL458812 EZZ458812:FAH458812 FJV458812:FKD458812 FTR458812:FTZ458812 GDN458812:GDV458812 GNJ458812:GNR458812 GXF458812:GXN458812 HHB458812:HHJ458812 HQX458812:HRF458812 IAT458812:IBB458812 IKP458812:IKX458812 IUL458812:IUT458812 JEH458812:JEP458812 JOD458812:JOL458812 JXZ458812:JYH458812 KHV458812:KID458812 KRR458812:KRZ458812 LBN458812:LBV458812 LLJ458812:LLR458812 LVF458812:LVN458812 MFB458812:MFJ458812 MOX458812:MPF458812 MYT458812:MZB458812 NIP458812:NIX458812 NSL458812:NST458812 OCH458812:OCP458812 OMD458812:OML458812 OVZ458812:OWH458812 PFV458812:PGD458812 PPR458812:PPZ458812 PZN458812:PZV458812 QJJ458812:QJR458812 QTF458812:QTN458812 RDB458812:RDJ458812 RMX458812:RNF458812 RWT458812:RXB458812 SGP458812:SGX458812 SQL458812:SQT458812 TAH458812:TAP458812 TKD458812:TKL458812 TTZ458812:TUH458812 UDV458812:UED458812 UNR458812:UNZ458812 UXN458812:UXV458812 VHJ458812:VHR458812 VRF458812:VRN458812 WBB458812:WBJ458812 WKX458812:WLF458812 WUT458812:WVB458812 IH524348:IP524348 SD524348:SL524348 ABZ524348:ACH524348 ALV524348:AMD524348 AVR524348:AVZ524348 BFN524348:BFV524348 BPJ524348:BPR524348 BZF524348:BZN524348 CJB524348:CJJ524348 CSX524348:CTF524348 DCT524348:DDB524348 DMP524348:DMX524348 DWL524348:DWT524348 EGH524348:EGP524348 EQD524348:EQL524348 EZZ524348:FAH524348 FJV524348:FKD524348 FTR524348:FTZ524348 GDN524348:GDV524348 GNJ524348:GNR524348 GXF524348:GXN524348 HHB524348:HHJ524348 HQX524348:HRF524348 IAT524348:IBB524348 IKP524348:IKX524348 IUL524348:IUT524348 JEH524348:JEP524348 JOD524348:JOL524348 JXZ524348:JYH524348 KHV524348:KID524348 KRR524348:KRZ524348 LBN524348:LBV524348 LLJ524348:LLR524348 LVF524348:LVN524348 MFB524348:MFJ524348 MOX524348:MPF524348 MYT524348:MZB524348 NIP524348:NIX524348 NSL524348:NST524348 OCH524348:OCP524348 OMD524348:OML524348 OVZ524348:OWH524348 PFV524348:PGD524348 PPR524348:PPZ524348 PZN524348:PZV524348 QJJ524348:QJR524348 QTF524348:QTN524348 RDB524348:RDJ524348 RMX524348:RNF524348 RWT524348:RXB524348 SGP524348:SGX524348 SQL524348:SQT524348 TAH524348:TAP524348 TKD524348:TKL524348 TTZ524348:TUH524348 UDV524348:UED524348 UNR524348:UNZ524348 UXN524348:UXV524348 VHJ524348:VHR524348 VRF524348:VRN524348 WBB524348:WBJ524348 WKX524348:WLF524348 WUT524348:WVB524348 IH589884:IP589884 SD589884:SL589884 ABZ589884:ACH589884 ALV589884:AMD589884 AVR589884:AVZ589884 BFN589884:BFV589884 BPJ589884:BPR589884 BZF589884:BZN589884 CJB589884:CJJ589884 CSX589884:CTF589884 DCT589884:DDB589884 DMP589884:DMX589884 DWL589884:DWT589884 EGH589884:EGP589884 EQD589884:EQL589884 EZZ589884:FAH589884 FJV589884:FKD589884 FTR589884:FTZ589884 GDN589884:GDV589884 GNJ589884:GNR589884 GXF589884:GXN589884 HHB589884:HHJ589884 HQX589884:HRF589884 IAT589884:IBB589884 IKP589884:IKX589884 IUL589884:IUT589884 JEH589884:JEP589884 JOD589884:JOL589884 JXZ589884:JYH589884 KHV589884:KID589884 KRR589884:KRZ589884 LBN589884:LBV589884 LLJ589884:LLR589884 LVF589884:LVN589884 MFB589884:MFJ589884 MOX589884:MPF589884 MYT589884:MZB589884 NIP589884:NIX589884 NSL589884:NST589884 OCH589884:OCP589884 OMD589884:OML589884 OVZ589884:OWH589884 PFV589884:PGD589884 PPR589884:PPZ589884 PZN589884:PZV589884 QJJ589884:QJR589884 QTF589884:QTN589884 RDB589884:RDJ589884 RMX589884:RNF589884 RWT589884:RXB589884 SGP589884:SGX589884 SQL589884:SQT589884 TAH589884:TAP589884 TKD589884:TKL589884 TTZ589884:TUH589884 UDV589884:UED589884 UNR589884:UNZ589884 UXN589884:UXV589884 VHJ589884:VHR589884 VRF589884:VRN589884 WBB589884:WBJ589884 WKX589884:WLF589884 WUT589884:WVB589884 IH655420:IP655420 SD655420:SL655420 ABZ655420:ACH655420 ALV655420:AMD655420 AVR655420:AVZ655420 BFN655420:BFV655420 BPJ655420:BPR655420 BZF655420:BZN655420 CJB655420:CJJ655420 CSX655420:CTF655420 DCT655420:DDB655420 DMP655420:DMX655420 DWL655420:DWT655420 EGH655420:EGP655420 EQD655420:EQL655420 EZZ655420:FAH655420 FJV655420:FKD655420 FTR655420:FTZ655420 GDN655420:GDV655420 GNJ655420:GNR655420 GXF655420:GXN655420 HHB655420:HHJ655420 HQX655420:HRF655420 IAT655420:IBB655420 IKP655420:IKX655420 IUL655420:IUT655420 JEH655420:JEP655420 JOD655420:JOL655420 JXZ655420:JYH655420 KHV655420:KID655420 KRR655420:KRZ655420 LBN655420:LBV655420 LLJ655420:LLR655420 LVF655420:LVN655420 MFB655420:MFJ655420 MOX655420:MPF655420 MYT655420:MZB655420 NIP655420:NIX655420 NSL655420:NST655420 OCH655420:OCP655420 OMD655420:OML655420 OVZ655420:OWH655420 PFV655420:PGD655420 PPR655420:PPZ655420 PZN655420:PZV655420 QJJ655420:QJR655420 QTF655420:QTN655420 RDB655420:RDJ655420 RMX655420:RNF655420 RWT655420:RXB655420 SGP655420:SGX655420 SQL655420:SQT655420 TAH655420:TAP655420 TKD655420:TKL655420 TTZ655420:TUH655420 UDV655420:UED655420 UNR655420:UNZ655420 UXN655420:UXV655420 VHJ655420:VHR655420 VRF655420:VRN655420 WBB655420:WBJ655420 WKX655420:WLF655420 WUT655420:WVB655420 IH720956:IP720956 SD720956:SL720956 ABZ720956:ACH720956 ALV720956:AMD720956 AVR720956:AVZ720956 BFN720956:BFV720956 BPJ720956:BPR720956 BZF720956:BZN720956 CJB720956:CJJ720956 CSX720956:CTF720956 DCT720956:DDB720956 DMP720956:DMX720956 DWL720956:DWT720956 EGH720956:EGP720956 EQD720956:EQL720956 EZZ720956:FAH720956 FJV720956:FKD720956 FTR720956:FTZ720956 GDN720956:GDV720956 GNJ720956:GNR720956 GXF720956:GXN720956 HHB720956:HHJ720956 HQX720956:HRF720956 IAT720956:IBB720956 IKP720956:IKX720956 IUL720956:IUT720956 JEH720956:JEP720956 JOD720956:JOL720956 JXZ720956:JYH720956 KHV720956:KID720956 KRR720956:KRZ720956 LBN720956:LBV720956 LLJ720956:LLR720956 LVF720956:LVN720956 MFB720956:MFJ720956 MOX720956:MPF720956 MYT720956:MZB720956 NIP720956:NIX720956 NSL720956:NST720956 OCH720956:OCP720956 OMD720956:OML720956 OVZ720956:OWH720956 PFV720956:PGD720956 PPR720956:PPZ720956 PZN720956:PZV720956 QJJ720956:QJR720956 QTF720956:QTN720956 RDB720956:RDJ720956 RMX720956:RNF720956 RWT720956:RXB720956 SGP720956:SGX720956 SQL720956:SQT720956 TAH720956:TAP720956 TKD720956:TKL720956 TTZ720956:TUH720956 UDV720956:UED720956 UNR720956:UNZ720956 UXN720956:UXV720956 VHJ720956:VHR720956 VRF720956:VRN720956 WBB720956:WBJ720956 WKX720956:WLF720956 WUT720956:WVB720956 IH786492:IP786492 SD786492:SL786492 ABZ786492:ACH786492 ALV786492:AMD786492 AVR786492:AVZ786492 BFN786492:BFV786492 BPJ786492:BPR786492 BZF786492:BZN786492 CJB786492:CJJ786492 CSX786492:CTF786492 DCT786492:DDB786492 DMP786492:DMX786492 DWL786492:DWT786492 EGH786492:EGP786492 EQD786492:EQL786492 EZZ786492:FAH786492 FJV786492:FKD786492 FTR786492:FTZ786492 GDN786492:GDV786492 GNJ786492:GNR786492 GXF786492:GXN786492 HHB786492:HHJ786492 HQX786492:HRF786492 IAT786492:IBB786492 IKP786492:IKX786492 IUL786492:IUT786492 JEH786492:JEP786492 JOD786492:JOL786492 JXZ786492:JYH786492 KHV786492:KID786492 KRR786492:KRZ786492 LBN786492:LBV786492 LLJ786492:LLR786492 LVF786492:LVN786492 MFB786492:MFJ786492 MOX786492:MPF786492 MYT786492:MZB786492 NIP786492:NIX786492 NSL786492:NST786492 OCH786492:OCP786492 OMD786492:OML786492 OVZ786492:OWH786492 PFV786492:PGD786492 PPR786492:PPZ786492 PZN786492:PZV786492 QJJ786492:QJR786492 QTF786492:QTN786492 RDB786492:RDJ786492 RMX786492:RNF786492 RWT786492:RXB786492 SGP786492:SGX786492 SQL786492:SQT786492 TAH786492:TAP786492 TKD786492:TKL786492 TTZ786492:TUH786492 UDV786492:UED786492 UNR786492:UNZ786492 UXN786492:UXV786492 VHJ786492:VHR786492 VRF786492:VRN786492 WBB786492:WBJ786492 WKX786492:WLF786492 WUT786492:WVB786492 IH852028:IP852028 SD852028:SL852028 ABZ852028:ACH852028 ALV852028:AMD852028 AVR852028:AVZ852028 BFN852028:BFV852028 BPJ852028:BPR852028 BZF852028:BZN852028 CJB852028:CJJ852028 CSX852028:CTF852028 DCT852028:DDB852028 DMP852028:DMX852028 DWL852028:DWT852028 EGH852028:EGP852028 EQD852028:EQL852028 EZZ852028:FAH852028 FJV852028:FKD852028 FTR852028:FTZ852028 GDN852028:GDV852028 GNJ852028:GNR852028 GXF852028:GXN852028 HHB852028:HHJ852028 HQX852028:HRF852028 IAT852028:IBB852028 IKP852028:IKX852028 IUL852028:IUT852028 JEH852028:JEP852028 JOD852028:JOL852028 JXZ852028:JYH852028 KHV852028:KID852028 KRR852028:KRZ852028 LBN852028:LBV852028 LLJ852028:LLR852028 LVF852028:LVN852028 MFB852028:MFJ852028 MOX852028:MPF852028 MYT852028:MZB852028 NIP852028:NIX852028 NSL852028:NST852028 OCH852028:OCP852028 OMD852028:OML852028 OVZ852028:OWH852028 PFV852028:PGD852028 PPR852028:PPZ852028 PZN852028:PZV852028 QJJ852028:QJR852028 QTF852028:QTN852028 RDB852028:RDJ852028 RMX852028:RNF852028 RWT852028:RXB852028 SGP852028:SGX852028 SQL852028:SQT852028 TAH852028:TAP852028 TKD852028:TKL852028 TTZ852028:TUH852028 UDV852028:UED852028 UNR852028:UNZ852028 UXN852028:UXV852028 VHJ852028:VHR852028 VRF852028:VRN852028 WBB852028:WBJ852028 WKX852028:WLF852028 WUT852028:WVB852028 IH917564:IP917564 SD917564:SL917564 ABZ917564:ACH917564 ALV917564:AMD917564 AVR917564:AVZ917564 BFN917564:BFV917564 BPJ917564:BPR917564 BZF917564:BZN917564 CJB917564:CJJ917564 CSX917564:CTF917564 DCT917564:DDB917564 DMP917564:DMX917564 DWL917564:DWT917564 EGH917564:EGP917564 EQD917564:EQL917564 EZZ917564:FAH917564 FJV917564:FKD917564 FTR917564:FTZ917564 GDN917564:GDV917564 GNJ917564:GNR917564 GXF917564:GXN917564 HHB917564:HHJ917564 HQX917564:HRF917564 IAT917564:IBB917564 IKP917564:IKX917564 IUL917564:IUT917564 JEH917564:JEP917564 JOD917564:JOL917564 JXZ917564:JYH917564 KHV917564:KID917564 KRR917564:KRZ917564 LBN917564:LBV917564 LLJ917564:LLR917564 LVF917564:LVN917564 MFB917564:MFJ917564 MOX917564:MPF917564 MYT917564:MZB917564 NIP917564:NIX917564 NSL917564:NST917564 OCH917564:OCP917564 OMD917564:OML917564 OVZ917564:OWH917564 PFV917564:PGD917564 PPR917564:PPZ917564 PZN917564:PZV917564 QJJ917564:QJR917564 QTF917564:QTN917564 RDB917564:RDJ917564 RMX917564:RNF917564 RWT917564:RXB917564 SGP917564:SGX917564 SQL917564:SQT917564 TAH917564:TAP917564 TKD917564:TKL917564 TTZ917564:TUH917564 UDV917564:UED917564 UNR917564:UNZ917564 UXN917564:UXV917564 VHJ917564:VHR917564 VRF917564:VRN917564 WBB917564:WBJ917564 WKX917564:WLF917564 WUT917564:WVB917564 IH983100:IP983100 SD983100:SL983100 ABZ983100:ACH983100 ALV983100:AMD983100 AVR983100:AVZ983100 BFN983100:BFV983100 BPJ983100:BPR983100 BZF983100:BZN983100 CJB983100:CJJ983100 CSX983100:CTF983100 DCT983100:DDB983100 DMP983100:DMX983100 DWL983100:DWT983100 EGH983100:EGP983100 EQD983100:EQL983100 EZZ983100:FAH983100 FJV983100:FKD983100 FTR983100:FTZ983100 GDN983100:GDV983100 GNJ983100:GNR983100 GXF983100:GXN983100 HHB983100:HHJ983100 HQX983100:HRF983100 IAT983100:IBB983100 IKP983100:IKX983100 IUL983100:IUT983100 JEH983100:JEP983100 JOD983100:JOL983100 JXZ983100:JYH983100 KHV983100:KID983100 KRR983100:KRZ983100 LBN983100:LBV983100 LLJ983100:LLR983100 LVF983100:LVN983100 MFB983100:MFJ983100 MOX983100:MPF983100 MYT983100:MZB983100 NIP983100:NIX983100 NSL983100:NST983100 OCH983100:OCP983100 OMD983100:OML983100 OVZ983100:OWH983100 PFV983100:PGD983100 PPR983100:PPZ983100 PZN983100:PZV983100 QJJ983100:QJR983100 QTF983100:QTN983100 RDB983100:RDJ983100 RMX983100:RNF983100 RWT983100:RXB983100 SGP983100:SGX983100 SQL983100:SQT983100 TAH983100:TAP983100 TKD983100:TKL983100 TTZ983100:TUH983100 UDV983100:UED983100 UNR983100:UNZ983100 UXN983100:UXV983100 VHJ983100:VHR983100 VRF983100:VRN983100 WBB983100:WBJ983100 WKX983100:WLF983100 WUT983100:WVB983100 IY28:IZ29 SU28:SV29 ACQ28:ACR29 AMM28:AMN29 AWI28:AWJ29 BGE28:BGF29 BQA28:BQB29 BZW28:BZX29 CJS28:CJT29 CTO28:CTP29 DDK28:DDL29 DNG28:DNH29 DXC28:DXD29 EGY28:EGZ29 EQU28:EQV29 FAQ28:FAR29 FKM28:FKN29 FUI28:FUJ29 GEE28:GEF29 GOA28:GOB29 GXW28:GXX29 HHS28:HHT29 HRO28:HRP29 IBK28:IBL29 ILG28:ILH29 IVC28:IVD29 JEY28:JEZ29 JOU28:JOV29 JYQ28:JYR29 KIM28:KIN29 KSI28:KSJ29 LCE28:LCF29 LMA28:LMB29 LVW28:LVX29 MFS28:MFT29 MPO28:MPP29 MZK28:MZL29 NJG28:NJH29 NTC28:NTD29 OCY28:OCZ29 OMU28:OMV29 OWQ28:OWR29 PGM28:PGN29 PQI28:PQJ29 QAE28:QAF29 QKA28:QKB29 QTW28:QTX29 RDS28:RDT29 RNO28:RNP29 RXK28:RXL29 SHG28:SHH29 SRC28:SRD29 TAY28:TAZ29 TKU28:TKV29 TUQ28:TUR29 UEM28:UEN29 UOI28:UOJ29 UYE28:UYF29 VIA28:VIB29 VRW28:VRX29 WBS28:WBT29 WLO28:WLP29 WVK28:WVL29 IO65566:IP65567 SK65566:SL65567 ACG65566:ACH65567 AMC65566:AMD65567 AVY65566:AVZ65567 BFU65566:BFV65567 BPQ65566:BPR65567 BZM65566:BZN65567 CJI65566:CJJ65567 CTE65566:CTF65567 DDA65566:DDB65567 DMW65566:DMX65567 DWS65566:DWT65567 EGO65566:EGP65567 EQK65566:EQL65567 FAG65566:FAH65567 FKC65566:FKD65567 FTY65566:FTZ65567 GDU65566:GDV65567 GNQ65566:GNR65567 GXM65566:GXN65567 HHI65566:HHJ65567 HRE65566:HRF65567 IBA65566:IBB65567 IKW65566:IKX65567 IUS65566:IUT65567 JEO65566:JEP65567 JOK65566:JOL65567 JYG65566:JYH65567 KIC65566:KID65567 KRY65566:KRZ65567 LBU65566:LBV65567 LLQ65566:LLR65567 LVM65566:LVN65567 MFI65566:MFJ65567 MPE65566:MPF65567 MZA65566:MZB65567 NIW65566:NIX65567 NSS65566:NST65567 OCO65566:OCP65567 OMK65566:OML65567 OWG65566:OWH65567 PGC65566:PGD65567 PPY65566:PPZ65567 PZU65566:PZV65567 QJQ65566:QJR65567 QTM65566:QTN65567 RDI65566:RDJ65567 RNE65566:RNF65567 RXA65566:RXB65567 SGW65566:SGX65567 SQS65566:SQT65567 TAO65566:TAP65567 TKK65566:TKL65567 TUG65566:TUH65567 UEC65566:UED65567 UNY65566:UNZ65567 UXU65566:UXV65567 VHQ65566:VHR65567 VRM65566:VRN65567 WBI65566:WBJ65567 WLE65566:WLF65567 WVA65566:WVB65567 IO131102:IP131103 SK131102:SL131103 ACG131102:ACH131103 AMC131102:AMD131103 AVY131102:AVZ131103 BFU131102:BFV131103 BPQ131102:BPR131103 BZM131102:BZN131103 CJI131102:CJJ131103 CTE131102:CTF131103 DDA131102:DDB131103 DMW131102:DMX131103 DWS131102:DWT131103 EGO131102:EGP131103 EQK131102:EQL131103 FAG131102:FAH131103 FKC131102:FKD131103 FTY131102:FTZ131103 GDU131102:GDV131103 GNQ131102:GNR131103 GXM131102:GXN131103 HHI131102:HHJ131103 HRE131102:HRF131103 IBA131102:IBB131103 IKW131102:IKX131103 IUS131102:IUT131103 JEO131102:JEP131103 JOK131102:JOL131103 JYG131102:JYH131103 KIC131102:KID131103 KRY131102:KRZ131103 LBU131102:LBV131103 LLQ131102:LLR131103 LVM131102:LVN131103 MFI131102:MFJ131103 MPE131102:MPF131103 MZA131102:MZB131103 NIW131102:NIX131103 NSS131102:NST131103 OCO131102:OCP131103 OMK131102:OML131103 OWG131102:OWH131103 PGC131102:PGD131103 PPY131102:PPZ131103 PZU131102:PZV131103 QJQ131102:QJR131103 QTM131102:QTN131103 RDI131102:RDJ131103 RNE131102:RNF131103 RXA131102:RXB131103 SGW131102:SGX131103 SQS131102:SQT131103 TAO131102:TAP131103 TKK131102:TKL131103 TUG131102:TUH131103 UEC131102:UED131103 UNY131102:UNZ131103 UXU131102:UXV131103 VHQ131102:VHR131103 VRM131102:VRN131103 WBI131102:WBJ131103 WLE131102:WLF131103 WVA131102:WVB131103 IO196638:IP196639 SK196638:SL196639 ACG196638:ACH196639 AMC196638:AMD196639 AVY196638:AVZ196639 BFU196638:BFV196639 BPQ196638:BPR196639 BZM196638:BZN196639 CJI196638:CJJ196639 CTE196638:CTF196639 DDA196638:DDB196639 DMW196638:DMX196639 DWS196638:DWT196639 EGO196638:EGP196639 EQK196638:EQL196639 FAG196638:FAH196639 FKC196638:FKD196639 FTY196638:FTZ196639 GDU196638:GDV196639 GNQ196638:GNR196639 GXM196638:GXN196639 HHI196638:HHJ196639 HRE196638:HRF196639 IBA196638:IBB196639 IKW196638:IKX196639 IUS196638:IUT196639 JEO196638:JEP196639 JOK196638:JOL196639 JYG196638:JYH196639 KIC196638:KID196639 KRY196638:KRZ196639 LBU196638:LBV196639 LLQ196638:LLR196639 LVM196638:LVN196639 MFI196638:MFJ196639 MPE196638:MPF196639 MZA196638:MZB196639 NIW196638:NIX196639 NSS196638:NST196639 OCO196638:OCP196639 OMK196638:OML196639 OWG196638:OWH196639 PGC196638:PGD196639 PPY196638:PPZ196639 PZU196638:PZV196639 QJQ196638:QJR196639 QTM196638:QTN196639 RDI196638:RDJ196639 RNE196638:RNF196639 RXA196638:RXB196639 SGW196638:SGX196639 SQS196638:SQT196639 TAO196638:TAP196639 TKK196638:TKL196639 TUG196638:TUH196639 UEC196638:UED196639 UNY196638:UNZ196639 UXU196638:UXV196639 VHQ196638:VHR196639 VRM196638:VRN196639 WBI196638:WBJ196639 WLE196638:WLF196639 WVA196638:WVB196639 IO262174:IP262175 SK262174:SL262175 ACG262174:ACH262175 AMC262174:AMD262175 AVY262174:AVZ262175 BFU262174:BFV262175 BPQ262174:BPR262175 BZM262174:BZN262175 CJI262174:CJJ262175 CTE262174:CTF262175 DDA262174:DDB262175 DMW262174:DMX262175 DWS262174:DWT262175 EGO262174:EGP262175 EQK262174:EQL262175 FAG262174:FAH262175 FKC262174:FKD262175 FTY262174:FTZ262175 GDU262174:GDV262175 GNQ262174:GNR262175 GXM262174:GXN262175 HHI262174:HHJ262175 HRE262174:HRF262175 IBA262174:IBB262175 IKW262174:IKX262175 IUS262174:IUT262175 JEO262174:JEP262175 JOK262174:JOL262175 JYG262174:JYH262175 KIC262174:KID262175 KRY262174:KRZ262175 LBU262174:LBV262175 LLQ262174:LLR262175 LVM262174:LVN262175 MFI262174:MFJ262175 MPE262174:MPF262175 MZA262174:MZB262175 NIW262174:NIX262175 NSS262174:NST262175 OCO262174:OCP262175 OMK262174:OML262175 OWG262174:OWH262175 PGC262174:PGD262175 PPY262174:PPZ262175 PZU262174:PZV262175 QJQ262174:QJR262175 QTM262174:QTN262175 RDI262174:RDJ262175 RNE262174:RNF262175 RXA262174:RXB262175 SGW262174:SGX262175 SQS262174:SQT262175 TAO262174:TAP262175 TKK262174:TKL262175 TUG262174:TUH262175 UEC262174:UED262175 UNY262174:UNZ262175 UXU262174:UXV262175 VHQ262174:VHR262175 VRM262174:VRN262175 WBI262174:WBJ262175 WLE262174:WLF262175 WVA262174:WVB262175 IO327710:IP327711 SK327710:SL327711 ACG327710:ACH327711 AMC327710:AMD327711 AVY327710:AVZ327711 BFU327710:BFV327711 BPQ327710:BPR327711 BZM327710:BZN327711 CJI327710:CJJ327711 CTE327710:CTF327711 DDA327710:DDB327711 DMW327710:DMX327711 DWS327710:DWT327711 EGO327710:EGP327711 EQK327710:EQL327711 FAG327710:FAH327711 FKC327710:FKD327711 FTY327710:FTZ327711 GDU327710:GDV327711 GNQ327710:GNR327711 GXM327710:GXN327711 HHI327710:HHJ327711 HRE327710:HRF327711 IBA327710:IBB327711 IKW327710:IKX327711 IUS327710:IUT327711 JEO327710:JEP327711 JOK327710:JOL327711 JYG327710:JYH327711 KIC327710:KID327711 KRY327710:KRZ327711 LBU327710:LBV327711 LLQ327710:LLR327711 LVM327710:LVN327711 MFI327710:MFJ327711 MPE327710:MPF327711 MZA327710:MZB327711 NIW327710:NIX327711 NSS327710:NST327711 OCO327710:OCP327711 OMK327710:OML327711 OWG327710:OWH327711 PGC327710:PGD327711 PPY327710:PPZ327711 PZU327710:PZV327711 QJQ327710:QJR327711 QTM327710:QTN327711 RDI327710:RDJ327711 RNE327710:RNF327711 RXA327710:RXB327711 SGW327710:SGX327711 SQS327710:SQT327711 TAO327710:TAP327711 TKK327710:TKL327711 TUG327710:TUH327711 UEC327710:UED327711 UNY327710:UNZ327711 UXU327710:UXV327711 VHQ327710:VHR327711 VRM327710:VRN327711 WBI327710:WBJ327711 WLE327710:WLF327711 WVA327710:WVB327711 IO393246:IP393247 SK393246:SL393247 ACG393246:ACH393247 AMC393246:AMD393247 AVY393246:AVZ393247 BFU393246:BFV393247 BPQ393246:BPR393247 BZM393246:BZN393247 CJI393246:CJJ393247 CTE393246:CTF393247 DDA393246:DDB393247 DMW393246:DMX393247 DWS393246:DWT393247 EGO393246:EGP393247 EQK393246:EQL393247 FAG393246:FAH393247 FKC393246:FKD393247 FTY393246:FTZ393247 GDU393246:GDV393247 GNQ393246:GNR393247 GXM393246:GXN393247 HHI393246:HHJ393247 HRE393246:HRF393247 IBA393246:IBB393247 IKW393246:IKX393247 IUS393246:IUT393247 JEO393246:JEP393247 JOK393246:JOL393247 JYG393246:JYH393247 KIC393246:KID393247 KRY393246:KRZ393247 LBU393246:LBV393247 LLQ393246:LLR393247 LVM393246:LVN393247 MFI393246:MFJ393247 MPE393246:MPF393247 MZA393246:MZB393247 NIW393246:NIX393247 NSS393246:NST393247 OCO393246:OCP393247 OMK393246:OML393247 OWG393246:OWH393247 PGC393246:PGD393247 PPY393246:PPZ393247 PZU393246:PZV393247 QJQ393246:QJR393247 QTM393246:QTN393247 RDI393246:RDJ393247 RNE393246:RNF393247 RXA393246:RXB393247 SGW393246:SGX393247 SQS393246:SQT393247 TAO393246:TAP393247 TKK393246:TKL393247 TUG393246:TUH393247 UEC393246:UED393247 UNY393246:UNZ393247 UXU393246:UXV393247 VHQ393246:VHR393247 VRM393246:VRN393247 WBI393246:WBJ393247 WLE393246:WLF393247 WVA393246:WVB393247 IO458782:IP458783 SK458782:SL458783 ACG458782:ACH458783 AMC458782:AMD458783 AVY458782:AVZ458783 BFU458782:BFV458783 BPQ458782:BPR458783 BZM458782:BZN458783 CJI458782:CJJ458783 CTE458782:CTF458783 DDA458782:DDB458783 DMW458782:DMX458783 DWS458782:DWT458783 EGO458782:EGP458783 EQK458782:EQL458783 FAG458782:FAH458783 FKC458782:FKD458783 FTY458782:FTZ458783 GDU458782:GDV458783 GNQ458782:GNR458783 GXM458782:GXN458783 HHI458782:HHJ458783 HRE458782:HRF458783 IBA458782:IBB458783 IKW458782:IKX458783 IUS458782:IUT458783 JEO458782:JEP458783 JOK458782:JOL458783 JYG458782:JYH458783 KIC458782:KID458783 KRY458782:KRZ458783 LBU458782:LBV458783 LLQ458782:LLR458783 LVM458782:LVN458783 MFI458782:MFJ458783 MPE458782:MPF458783 MZA458782:MZB458783 NIW458782:NIX458783 NSS458782:NST458783 OCO458782:OCP458783 OMK458782:OML458783 OWG458782:OWH458783 PGC458782:PGD458783 PPY458782:PPZ458783 PZU458782:PZV458783 QJQ458782:QJR458783 QTM458782:QTN458783 RDI458782:RDJ458783 RNE458782:RNF458783 RXA458782:RXB458783 SGW458782:SGX458783 SQS458782:SQT458783 TAO458782:TAP458783 TKK458782:TKL458783 TUG458782:TUH458783 UEC458782:UED458783 UNY458782:UNZ458783 UXU458782:UXV458783 VHQ458782:VHR458783 VRM458782:VRN458783 WBI458782:WBJ458783 WLE458782:WLF458783 WVA458782:WVB458783 IO524318:IP524319 SK524318:SL524319 ACG524318:ACH524319 AMC524318:AMD524319 AVY524318:AVZ524319 BFU524318:BFV524319 BPQ524318:BPR524319 BZM524318:BZN524319 CJI524318:CJJ524319 CTE524318:CTF524319 DDA524318:DDB524319 DMW524318:DMX524319 DWS524318:DWT524319 EGO524318:EGP524319 EQK524318:EQL524319 FAG524318:FAH524319 FKC524318:FKD524319 FTY524318:FTZ524319 GDU524318:GDV524319 GNQ524318:GNR524319 GXM524318:GXN524319 HHI524318:HHJ524319 HRE524318:HRF524319 IBA524318:IBB524319 IKW524318:IKX524319 IUS524318:IUT524319 JEO524318:JEP524319 JOK524318:JOL524319 JYG524318:JYH524319 KIC524318:KID524319 KRY524318:KRZ524319 LBU524318:LBV524319 LLQ524318:LLR524319 LVM524318:LVN524319 MFI524318:MFJ524319 MPE524318:MPF524319 MZA524318:MZB524319 NIW524318:NIX524319 NSS524318:NST524319 OCO524318:OCP524319 OMK524318:OML524319 OWG524318:OWH524319 PGC524318:PGD524319 PPY524318:PPZ524319 PZU524318:PZV524319 QJQ524318:QJR524319 QTM524318:QTN524319 RDI524318:RDJ524319 RNE524318:RNF524319 RXA524318:RXB524319 SGW524318:SGX524319 SQS524318:SQT524319 TAO524318:TAP524319 TKK524318:TKL524319 TUG524318:TUH524319 UEC524318:UED524319 UNY524318:UNZ524319 UXU524318:UXV524319 VHQ524318:VHR524319 VRM524318:VRN524319 WBI524318:WBJ524319 WLE524318:WLF524319 WVA524318:WVB524319 IO589854:IP589855 SK589854:SL589855 ACG589854:ACH589855 AMC589854:AMD589855 AVY589854:AVZ589855 BFU589854:BFV589855 BPQ589854:BPR589855 BZM589854:BZN589855 CJI589854:CJJ589855 CTE589854:CTF589855 DDA589854:DDB589855 DMW589854:DMX589855 DWS589854:DWT589855 EGO589854:EGP589855 EQK589854:EQL589855 FAG589854:FAH589855 FKC589854:FKD589855 FTY589854:FTZ589855 GDU589854:GDV589855 GNQ589854:GNR589855 GXM589854:GXN589855 HHI589854:HHJ589855 HRE589854:HRF589855 IBA589854:IBB589855 IKW589854:IKX589855 IUS589854:IUT589855 JEO589854:JEP589855 JOK589854:JOL589855 JYG589854:JYH589855 KIC589854:KID589855 KRY589854:KRZ589855 LBU589854:LBV589855 LLQ589854:LLR589855 LVM589854:LVN589855 MFI589854:MFJ589855 MPE589854:MPF589855 MZA589854:MZB589855 NIW589854:NIX589855 NSS589854:NST589855 OCO589854:OCP589855 OMK589854:OML589855 OWG589854:OWH589855 PGC589854:PGD589855 PPY589854:PPZ589855 PZU589854:PZV589855 QJQ589854:QJR589855 QTM589854:QTN589855 RDI589854:RDJ589855 RNE589854:RNF589855 RXA589854:RXB589855 SGW589854:SGX589855 SQS589854:SQT589855 TAO589854:TAP589855 TKK589854:TKL589855 TUG589854:TUH589855 UEC589854:UED589855 UNY589854:UNZ589855 UXU589854:UXV589855 VHQ589854:VHR589855 VRM589854:VRN589855 WBI589854:WBJ589855 WLE589854:WLF589855 WVA589854:WVB589855 IO655390:IP655391 SK655390:SL655391 ACG655390:ACH655391 AMC655390:AMD655391 AVY655390:AVZ655391 BFU655390:BFV655391 BPQ655390:BPR655391 BZM655390:BZN655391 CJI655390:CJJ655391 CTE655390:CTF655391 DDA655390:DDB655391 DMW655390:DMX655391 DWS655390:DWT655391 EGO655390:EGP655391 EQK655390:EQL655391 FAG655390:FAH655391 FKC655390:FKD655391 FTY655390:FTZ655391 GDU655390:GDV655391 GNQ655390:GNR655391 GXM655390:GXN655391 HHI655390:HHJ655391 HRE655390:HRF655391 IBA655390:IBB655391 IKW655390:IKX655391 IUS655390:IUT655391 JEO655390:JEP655391 JOK655390:JOL655391 JYG655390:JYH655391 KIC655390:KID655391 KRY655390:KRZ655391 LBU655390:LBV655391 LLQ655390:LLR655391 LVM655390:LVN655391 MFI655390:MFJ655391 MPE655390:MPF655391 MZA655390:MZB655391 NIW655390:NIX655391 NSS655390:NST655391 OCO655390:OCP655391 OMK655390:OML655391 OWG655390:OWH655391 PGC655390:PGD655391 PPY655390:PPZ655391 PZU655390:PZV655391 QJQ655390:QJR655391 QTM655390:QTN655391 RDI655390:RDJ655391 RNE655390:RNF655391 RXA655390:RXB655391 SGW655390:SGX655391 SQS655390:SQT655391 TAO655390:TAP655391 TKK655390:TKL655391 TUG655390:TUH655391 UEC655390:UED655391 UNY655390:UNZ655391 UXU655390:UXV655391 VHQ655390:VHR655391 VRM655390:VRN655391 WBI655390:WBJ655391 WLE655390:WLF655391 WVA655390:WVB655391 IO720926:IP720927 SK720926:SL720927 ACG720926:ACH720927 AMC720926:AMD720927 AVY720926:AVZ720927 BFU720926:BFV720927 BPQ720926:BPR720927 BZM720926:BZN720927 CJI720926:CJJ720927 CTE720926:CTF720927 DDA720926:DDB720927 DMW720926:DMX720927 DWS720926:DWT720927 EGO720926:EGP720927 EQK720926:EQL720927 FAG720926:FAH720927 FKC720926:FKD720927 FTY720926:FTZ720927 GDU720926:GDV720927 GNQ720926:GNR720927 GXM720926:GXN720927 HHI720926:HHJ720927 HRE720926:HRF720927 IBA720926:IBB720927 IKW720926:IKX720927 IUS720926:IUT720927 JEO720926:JEP720927 JOK720926:JOL720927 JYG720926:JYH720927 KIC720926:KID720927 KRY720926:KRZ720927 LBU720926:LBV720927 LLQ720926:LLR720927 LVM720926:LVN720927 MFI720926:MFJ720927 MPE720926:MPF720927 MZA720926:MZB720927 NIW720926:NIX720927 NSS720926:NST720927 OCO720926:OCP720927 OMK720926:OML720927 OWG720926:OWH720927 PGC720926:PGD720927 PPY720926:PPZ720927 PZU720926:PZV720927 QJQ720926:QJR720927 QTM720926:QTN720927 RDI720926:RDJ720927 RNE720926:RNF720927 RXA720926:RXB720927 SGW720926:SGX720927 SQS720926:SQT720927 TAO720926:TAP720927 TKK720926:TKL720927 TUG720926:TUH720927 UEC720926:UED720927 UNY720926:UNZ720927 UXU720926:UXV720927 VHQ720926:VHR720927 VRM720926:VRN720927 WBI720926:WBJ720927 WLE720926:WLF720927 WVA720926:WVB720927 IO786462:IP786463 SK786462:SL786463 ACG786462:ACH786463 AMC786462:AMD786463 AVY786462:AVZ786463 BFU786462:BFV786463 BPQ786462:BPR786463 BZM786462:BZN786463 CJI786462:CJJ786463 CTE786462:CTF786463 DDA786462:DDB786463 DMW786462:DMX786463 DWS786462:DWT786463 EGO786462:EGP786463 EQK786462:EQL786463 FAG786462:FAH786463 FKC786462:FKD786463 FTY786462:FTZ786463 GDU786462:GDV786463 GNQ786462:GNR786463 GXM786462:GXN786463 HHI786462:HHJ786463 HRE786462:HRF786463 IBA786462:IBB786463 IKW786462:IKX786463 IUS786462:IUT786463 JEO786462:JEP786463 JOK786462:JOL786463 JYG786462:JYH786463 KIC786462:KID786463 KRY786462:KRZ786463 LBU786462:LBV786463 LLQ786462:LLR786463 LVM786462:LVN786463 MFI786462:MFJ786463 MPE786462:MPF786463 MZA786462:MZB786463 NIW786462:NIX786463 NSS786462:NST786463 OCO786462:OCP786463 OMK786462:OML786463 OWG786462:OWH786463 PGC786462:PGD786463 PPY786462:PPZ786463 PZU786462:PZV786463 QJQ786462:QJR786463 QTM786462:QTN786463 RDI786462:RDJ786463 RNE786462:RNF786463 RXA786462:RXB786463 SGW786462:SGX786463 SQS786462:SQT786463 TAO786462:TAP786463 TKK786462:TKL786463 TUG786462:TUH786463 UEC786462:UED786463 UNY786462:UNZ786463 UXU786462:UXV786463 VHQ786462:VHR786463 VRM786462:VRN786463 WBI786462:WBJ786463 WLE786462:WLF786463 WVA786462:WVB786463 IO851998:IP851999 SK851998:SL851999 ACG851998:ACH851999 AMC851998:AMD851999 AVY851998:AVZ851999 BFU851998:BFV851999 BPQ851998:BPR851999 BZM851998:BZN851999 CJI851998:CJJ851999 CTE851998:CTF851999 DDA851998:DDB851999 DMW851998:DMX851999 DWS851998:DWT851999 EGO851998:EGP851999 EQK851998:EQL851999 FAG851998:FAH851999 FKC851998:FKD851999 FTY851998:FTZ851999 GDU851998:GDV851999 GNQ851998:GNR851999 GXM851998:GXN851999 HHI851998:HHJ851999 HRE851998:HRF851999 IBA851998:IBB851999 IKW851998:IKX851999 IUS851998:IUT851999 JEO851998:JEP851999 JOK851998:JOL851999 JYG851998:JYH851999 KIC851998:KID851999 KRY851998:KRZ851999 LBU851998:LBV851999 LLQ851998:LLR851999 LVM851998:LVN851999 MFI851998:MFJ851999 MPE851998:MPF851999 MZA851998:MZB851999 NIW851998:NIX851999 NSS851998:NST851999 OCO851998:OCP851999 OMK851998:OML851999 OWG851998:OWH851999 PGC851998:PGD851999 PPY851998:PPZ851999 PZU851998:PZV851999 QJQ851998:QJR851999 QTM851998:QTN851999 RDI851998:RDJ851999 RNE851998:RNF851999 RXA851998:RXB851999 SGW851998:SGX851999 SQS851998:SQT851999 TAO851998:TAP851999 TKK851998:TKL851999 TUG851998:TUH851999 UEC851998:UED851999 UNY851998:UNZ851999 UXU851998:UXV851999 VHQ851998:VHR851999 VRM851998:VRN851999 WBI851998:WBJ851999 WLE851998:WLF851999 WVA851998:WVB851999 IO917534:IP917535 SK917534:SL917535 ACG917534:ACH917535 AMC917534:AMD917535 AVY917534:AVZ917535 BFU917534:BFV917535 BPQ917534:BPR917535 BZM917534:BZN917535 CJI917534:CJJ917535 CTE917534:CTF917535 DDA917534:DDB917535 DMW917534:DMX917535 DWS917534:DWT917535 EGO917534:EGP917535 EQK917534:EQL917535 FAG917534:FAH917535 FKC917534:FKD917535 FTY917534:FTZ917535 GDU917534:GDV917535 GNQ917534:GNR917535 GXM917534:GXN917535 HHI917534:HHJ917535 HRE917534:HRF917535 IBA917534:IBB917535 IKW917534:IKX917535 IUS917534:IUT917535 JEO917534:JEP917535 JOK917534:JOL917535 JYG917534:JYH917535 KIC917534:KID917535 KRY917534:KRZ917535 LBU917534:LBV917535 LLQ917534:LLR917535 LVM917534:LVN917535 MFI917534:MFJ917535 MPE917534:MPF917535 MZA917534:MZB917535 NIW917534:NIX917535 NSS917534:NST917535 OCO917534:OCP917535 OMK917534:OML917535 OWG917534:OWH917535 PGC917534:PGD917535 PPY917534:PPZ917535 PZU917534:PZV917535 QJQ917534:QJR917535 QTM917534:QTN917535 RDI917534:RDJ917535 RNE917534:RNF917535 RXA917534:RXB917535 SGW917534:SGX917535 SQS917534:SQT917535 TAO917534:TAP917535 TKK917534:TKL917535 TUG917534:TUH917535 UEC917534:UED917535 UNY917534:UNZ917535 UXU917534:UXV917535 VHQ917534:VHR917535 VRM917534:VRN917535 WBI917534:WBJ917535 WLE917534:WLF917535 WVA917534:WVB917535 IO983070:IP983071 SK983070:SL983071 ACG983070:ACH983071 AMC983070:AMD983071 AVY983070:AVZ983071 BFU983070:BFV983071 BPQ983070:BPR983071 BZM983070:BZN983071 CJI983070:CJJ983071 CTE983070:CTF983071 DDA983070:DDB983071 DMW983070:DMX983071 DWS983070:DWT983071 EGO983070:EGP983071 EQK983070:EQL983071 FAG983070:FAH983071 FKC983070:FKD983071 FTY983070:FTZ983071 GDU983070:GDV983071 GNQ983070:GNR983071 GXM983070:GXN983071 HHI983070:HHJ983071 HRE983070:HRF983071 IBA983070:IBB983071 IKW983070:IKX983071 IUS983070:IUT983071 JEO983070:JEP983071 JOK983070:JOL983071 JYG983070:JYH983071 KIC983070:KID983071 KRY983070:KRZ983071 LBU983070:LBV983071 LLQ983070:LLR983071 LVM983070:LVN983071 MFI983070:MFJ983071 MPE983070:MPF983071 MZA983070:MZB983071 NIW983070:NIX983071 NSS983070:NST983071 OCO983070:OCP983071 OMK983070:OML983071 OWG983070:OWH983071 PGC983070:PGD983071 PPY983070:PPZ983071 PZU983070:PZV983071 QJQ983070:QJR983071 QTM983070:QTN983071 RDI983070:RDJ983071 RNE983070:RNF983071 RXA983070:RXB983071 SGW983070:SGX983071 SQS983070:SQT983071 TAO983070:TAP983071 TKK983070:TKL983071 TUG983070:TUH983071 UEC983070:UED983071 UNY983070:UNZ983071 UXU983070:UXV983071 VHQ983070:VHR983071 VRM983070:VRN983071 WBI983070:WBJ983071 WLE983070:WLF983071 WVA983070:WVB983071 IH65554:IM65554 SD65554:SI65554 ABZ65554:ACE65554 ALV65554:AMA65554 AVR65554:AVW65554 BFN65554:BFS65554 BPJ65554:BPO65554 BZF65554:BZK65554 CJB65554:CJG65554 CSX65554:CTC65554 DCT65554:DCY65554 DMP65554:DMU65554 DWL65554:DWQ65554 EGH65554:EGM65554 EQD65554:EQI65554 EZZ65554:FAE65554 FJV65554:FKA65554 FTR65554:FTW65554 GDN65554:GDS65554 GNJ65554:GNO65554 GXF65554:GXK65554 HHB65554:HHG65554 HQX65554:HRC65554 IAT65554:IAY65554 IKP65554:IKU65554 IUL65554:IUQ65554 JEH65554:JEM65554 JOD65554:JOI65554 JXZ65554:JYE65554 KHV65554:KIA65554 KRR65554:KRW65554 LBN65554:LBS65554 LLJ65554:LLO65554 LVF65554:LVK65554 MFB65554:MFG65554 MOX65554:MPC65554 MYT65554:MYY65554 NIP65554:NIU65554 NSL65554:NSQ65554 OCH65554:OCM65554 OMD65554:OMI65554 OVZ65554:OWE65554 PFV65554:PGA65554 PPR65554:PPW65554 PZN65554:PZS65554 QJJ65554:QJO65554 QTF65554:QTK65554 RDB65554:RDG65554 RMX65554:RNC65554 RWT65554:RWY65554 SGP65554:SGU65554 SQL65554:SQQ65554 TAH65554:TAM65554 TKD65554:TKI65554 TTZ65554:TUE65554 UDV65554:UEA65554 UNR65554:UNW65554 UXN65554:UXS65554 VHJ65554:VHO65554 VRF65554:VRK65554 WBB65554:WBG65554 WKX65554:WLC65554 WUT65554:WUY65554 IH131090:IM131090 SD131090:SI131090 ABZ131090:ACE131090 ALV131090:AMA131090 AVR131090:AVW131090 BFN131090:BFS131090 BPJ131090:BPO131090 BZF131090:BZK131090 CJB131090:CJG131090 CSX131090:CTC131090 DCT131090:DCY131090 DMP131090:DMU131090 DWL131090:DWQ131090 EGH131090:EGM131090 EQD131090:EQI131090 EZZ131090:FAE131090 FJV131090:FKA131090 FTR131090:FTW131090 GDN131090:GDS131090 GNJ131090:GNO131090 GXF131090:GXK131090 HHB131090:HHG131090 HQX131090:HRC131090 IAT131090:IAY131090 IKP131090:IKU131090 IUL131090:IUQ131090 JEH131090:JEM131090 JOD131090:JOI131090 JXZ131090:JYE131090 KHV131090:KIA131090 KRR131090:KRW131090 LBN131090:LBS131090 LLJ131090:LLO131090 LVF131090:LVK131090 MFB131090:MFG131090 MOX131090:MPC131090 MYT131090:MYY131090 NIP131090:NIU131090 NSL131090:NSQ131090 OCH131090:OCM131090 OMD131090:OMI131090 OVZ131090:OWE131090 PFV131090:PGA131090 PPR131090:PPW131090 PZN131090:PZS131090 QJJ131090:QJO131090 QTF131090:QTK131090 RDB131090:RDG131090 RMX131090:RNC131090 RWT131090:RWY131090 SGP131090:SGU131090 SQL131090:SQQ131090 TAH131090:TAM131090 TKD131090:TKI131090 TTZ131090:TUE131090 UDV131090:UEA131090 UNR131090:UNW131090 UXN131090:UXS131090 VHJ131090:VHO131090 VRF131090:VRK131090 WBB131090:WBG131090 WKX131090:WLC131090 WUT131090:WUY131090 IH196626:IM196626 SD196626:SI196626 ABZ196626:ACE196626 ALV196626:AMA196626 AVR196626:AVW196626 BFN196626:BFS196626 BPJ196626:BPO196626 BZF196626:BZK196626 CJB196626:CJG196626 CSX196626:CTC196626 DCT196626:DCY196626 DMP196626:DMU196626 DWL196626:DWQ196626 EGH196626:EGM196626 EQD196626:EQI196626 EZZ196626:FAE196626 FJV196626:FKA196626 FTR196626:FTW196626 GDN196626:GDS196626 GNJ196626:GNO196626 GXF196626:GXK196626 HHB196626:HHG196626 HQX196626:HRC196626 IAT196626:IAY196626 IKP196626:IKU196626 IUL196626:IUQ196626 JEH196626:JEM196626 JOD196626:JOI196626 JXZ196626:JYE196626 KHV196626:KIA196626 KRR196626:KRW196626 LBN196626:LBS196626 LLJ196626:LLO196626 LVF196626:LVK196626 MFB196626:MFG196626 MOX196626:MPC196626 MYT196626:MYY196626 NIP196626:NIU196626 NSL196626:NSQ196626 OCH196626:OCM196626 OMD196626:OMI196626 OVZ196626:OWE196626 PFV196626:PGA196626 PPR196626:PPW196626 PZN196626:PZS196626 QJJ196626:QJO196626 QTF196626:QTK196626 RDB196626:RDG196626 RMX196626:RNC196626 RWT196626:RWY196626 SGP196626:SGU196626 SQL196626:SQQ196626 TAH196626:TAM196626 TKD196626:TKI196626 TTZ196626:TUE196626 UDV196626:UEA196626 UNR196626:UNW196626 UXN196626:UXS196626 VHJ196626:VHO196626 VRF196626:VRK196626 WBB196626:WBG196626 WKX196626:WLC196626 WUT196626:WUY196626 IH262162:IM262162 SD262162:SI262162 ABZ262162:ACE262162 ALV262162:AMA262162 AVR262162:AVW262162 BFN262162:BFS262162 BPJ262162:BPO262162 BZF262162:BZK262162 CJB262162:CJG262162 CSX262162:CTC262162 DCT262162:DCY262162 DMP262162:DMU262162 DWL262162:DWQ262162 EGH262162:EGM262162 EQD262162:EQI262162 EZZ262162:FAE262162 FJV262162:FKA262162 FTR262162:FTW262162 GDN262162:GDS262162 GNJ262162:GNO262162 GXF262162:GXK262162 HHB262162:HHG262162 HQX262162:HRC262162 IAT262162:IAY262162 IKP262162:IKU262162 IUL262162:IUQ262162 JEH262162:JEM262162 JOD262162:JOI262162 JXZ262162:JYE262162 KHV262162:KIA262162 KRR262162:KRW262162 LBN262162:LBS262162 LLJ262162:LLO262162 LVF262162:LVK262162 MFB262162:MFG262162 MOX262162:MPC262162 MYT262162:MYY262162 NIP262162:NIU262162 NSL262162:NSQ262162 OCH262162:OCM262162 OMD262162:OMI262162 OVZ262162:OWE262162 PFV262162:PGA262162 PPR262162:PPW262162 PZN262162:PZS262162 QJJ262162:QJO262162 QTF262162:QTK262162 RDB262162:RDG262162 RMX262162:RNC262162 RWT262162:RWY262162 SGP262162:SGU262162 SQL262162:SQQ262162 TAH262162:TAM262162 TKD262162:TKI262162 TTZ262162:TUE262162 UDV262162:UEA262162 UNR262162:UNW262162 UXN262162:UXS262162 VHJ262162:VHO262162 VRF262162:VRK262162 WBB262162:WBG262162 WKX262162:WLC262162 WUT262162:WUY262162 IH327698:IM327698 SD327698:SI327698 ABZ327698:ACE327698 ALV327698:AMA327698 AVR327698:AVW327698 BFN327698:BFS327698 BPJ327698:BPO327698 BZF327698:BZK327698 CJB327698:CJG327698 CSX327698:CTC327698 DCT327698:DCY327698 DMP327698:DMU327698 DWL327698:DWQ327698 EGH327698:EGM327698 EQD327698:EQI327698 EZZ327698:FAE327698 FJV327698:FKA327698 FTR327698:FTW327698 GDN327698:GDS327698 GNJ327698:GNO327698 GXF327698:GXK327698 HHB327698:HHG327698 HQX327698:HRC327698 IAT327698:IAY327698 IKP327698:IKU327698 IUL327698:IUQ327698 JEH327698:JEM327698 JOD327698:JOI327698 JXZ327698:JYE327698 KHV327698:KIA327698 KRR327698:KRW327698 LBN327698:LBS327698 LLJ327698:LLO327698 LVF327698:LVK327698 MFB327698:MFG327698 MOX327698:MPC327698 MYT327698:MYY327698 NIP327698:NIU327698 NSL327698:NSQ327698 OCH327698:OCM327698 OMD327698:OMI327698 OVZ327698:OWE327698 PFV327698:PGA327698 PPR327698:PPW327698 PZN327698:PZS327698 QJJ327698:QJO327698 QTF327698:QTK327698 RDB327698:RDG327698 RMX327698:RNC327698 RWT327698:RWY327698 SGP327698:SGU327698 SQL327698:SQQ327698 TAH327698:TAM327698 TKD327698:TKI327698 TTZ327698:TUE327698 UDV327698:UEA327698 UNR327698:UNW327698 UXN327698:UXS327698 VHJ327698:VHO327698 VRF327698:VRK327698 WBB327698:WBG327698 WKX327698:WLC327698 WUT327698:WUY327698 IH393234:IM393234 SD393234:SI393234 ABZ393234:ACE393234 ALV393234:AMA393234 AVR393234:AVW393234 BFN393234:BFS393234 BPJ393234:BPO393234 BZF393234:BZK393234 CJB393234:CJG393234 CSX393234:CTC393234 DCT393234:DCY393234 DMP393234:DMU393234 DWL393234:DWQ393234 EGH393234:EGM393234 EQD393234:EQI393234 EZZ393234:FAE393234 FJV393234:FKA393234 FTR393234:FTW393234 GDN393234:GDS393234 GNJ393234:GNO393234 GXF393234:GXK393234 HHB393234:HHG393234 HQX393234:HRC393234 IAT393234:IAY393234 IKP393234:IKU393234 IUL393234:IUQ393234 JEH393234:JEM393234 JOD393234:JOI393234 JXZ393234:JYE393234 KHV393234:KIA393234 KRR393234:KRW393234 LBN393234:LBS393234 LLJ393234:LLO393234 LVF393234:LVK393234 MFB393234:MFG393234 MOX393234:MPC393234 MYT393234:MYY393234 NIP393234:NIU393234 NSL393234:NSQ393234 OCH393234:OCM393234 OMD393234:OMI393234 OVZ393234:OWE393234 PFV393234:PGA393234 PPR393234:PPW393234 PZN393234:PZS393234 QJJ393234:QJO393234 QTF393234:QTK393234 RDB393234:RDG393234 RMX393234:RNC393234 RWT393234:RWY393234 SGP393234:SGU393234 SQL393234:SQQ393234 TAH393234:TAM393234 TKD393234:TKI393234 TTZ393234:TUE393234 UDV393234:UEA393234 UNR393234:UNW393234 UXN393234:UXS393234 VHJ393234:VHO393234 VRF393234:VRK393234 WBB393234:WBG393234 WKX393234:WLC393234 WUT393234:WUY393234 IH458770:IM458770 SD458770:SI458770 ABZ458770:ACE458770 ALV458770:AMA458770 AVR458770:AVW458770 BFN458770:BFS458770 BPJ458770:BPO458770 BZF458770:BZK458770 CJB458770:CJG458770 CSX458770:CTC458770 DCT458770:DCY458770 DMP458770:DMU458770 DWL458770:DWQ458770 EGH458770:EGM458770 EQD458770:EQI458770 EZZ458770:FAE458770 FJV458770:FKA458770 FTR458770:FTW458770 GDN458770:GDS458770 GNJ458770:GNO458770 GXF458770:GXK458770 HHB458770:HHG458770 HQX458770:HRC458770 IAT458770:IAY458770 IKP458770:IKU458770 IUL458770:IUQ458770 JEH458770:JEM458770 JOD458770:JOI458770 JXZ458770:JYE458770 KHV458770:KIA458770 KRR458770:KRW458770 LBN458770:LBS458770 LLJ458770:LLO458770 LVF458770:LVK458770 MFB458770:MFG458770 MOX458770:MPC458770 MYT458770:MYY458770 NIP458770:NIU458770 NSL458770:NSQ458770 OCH458770:OCM458770 OMD458770:OMI458770 OVZ458770:OWE458770 PFV458770:PGA458770 PPR458770:PPW458770 PZN458770:PZS458770 QJJ458770:QJO458770 QTF458770:QTK458770 RDB458770:RDG458770 RMX458770:RNC458770 RWT458770:RWY458770 SGP458770:SGU458770 SQL458770:SQQ458770 TAH458770:TAM458770 TKD458770:TKI458770 TTZ458770:TUE458770 UDV458770:UEA458770 UNR458770:UNW458770 UXN458770:UXS458770 VHJ458770:VHO458770 VRF458770:VRK458770 WBB458770:WBG458770 WKX458770:WLC458770 WUT458770:WUY458770 IH524306:IM524306 SD524306:SI524306 ABZ524306:ACE524306 ALV524306:AMA524306 AVR524306:AVW524306 BFN524306:BFS524306 BPJ524306:BPO524306 BZF524306:BZK524306 CJB524306:CJG524306 CSX524306:CTC524306 DCT524306:DCY524306 DMP524306:DMU524306 DWL524306:DWQ524306 EGH524306:EGM524306 EQD524306:EQI524306 EZZ524306:FAE524306 FJV524306:FKA524306 FTR524306:FTW524306 GDN524306:GDS524306 GNJ524306:GNO524306 GXF524306:GXK524306 HHB524306:HHG524306 HQX524306:HRC524306 IAT524306:IAY524306 IKP524306:IKU524306 IUL524306:IUQ524306 JEH524306:JEM524306 JOD524306:JOI524306 JXZ524306:JYE524306 KHV524306:KIA524306 KRR524306:KRW524306 LBN524306:LBS524306 LLJ524306:LLO524306 LVF524306:LVK524306 MFB524306:MFG524306 MOX524306:MPC524306 MYT524306:MYY524306 NIP524306:NIU524306 NSL524306:NSQ524306 OCH524306:OCM524306 OMD524306:OMI524306 OVZ524306:OWE524306 PFV524306:PGA524306 PPR524306:PPW524306 PZN524306:PZS524306 QJJ524306:QJO524306 QTF524306:QTK524306 RDB524306:RDG524306 RMX524306:RNC524306 RWT524306:RWY524306 SGP524306:SGU524306 SQL524306:SQQ524306 TAH524306:TAM524306 TKD524306:TKI524306 TTZ524306:TUE524306 UDV524306:UEA524306 UNR524306:UNW524306 UXN524306:UXS524306 VHJ524306:VHO524306 VRF524306:VRK524306 WBB524306:WBG524306 WKX524306:WLC524306 WUT524306:WUY524306 IH589842:IM589842 SD589842:SI589842 ABZ589842:ACE589842 ALV589842:AMA589842 AVR589842:AVW589842 BFN589842:BFS589842 BPJ589842:BPO589842 BZF589842:BZK589842 CJB589842:CJG589842 CSX589842:CTC589842 DCT589842:DCY589842 DMP589842:DMU589842 DWL589842:DWQ589842 EGH589842:EGM589842 EQD589842:EQI589842 EZZ589842:FAE589842 FJV589842:FKA589842 FTR589842:FTW589842 GDN589842:GDS589842 GNJ589842:GNO589842 GXF589842:GXK589842 HHB589842:HHG589842 HQX589842:HRC589842 IAT589842:IAY589842 IKP589842:IKU589842 IUL589842:IUQ589842 JEH589842:JEM589842 JOD589842:JOI589842 JXZ589842:JYE589842 KHV589842:KIA589842 KRR589842:KRW589842 LBN589842:LBS589842 LLJ589842:LLO589842 LVF589842:LVK589842 MFB589842:MFG589842 MOX589842:MPC589842 MYT589842:MYY589842 NIP589842:NIU589842 NSL589842:NSQ589842 OCH589842:OCM589842 OMD589842:OMI589842 OVZ589842:OWE589842 PFV589842:PGA589842 PPR589842:PPW589842 PZN589842:PZS589842 QJJ589842:QJO589842 QTF589842:QTK589842 RDB589842:RDG589842 RMX589842:RNC589842 RWT589842:RWY589842 SGP589842:SGU589842 SQL589842:SQQ589842 TAH589842:TAM589842 TKD589842:TKI589842 TTZ589842:TUE589842 UDV589842:UEA589842 UNR589842:UNW589842 UXN589842:UXS589842 VHJ589842:VHO589842 VRF589842:VRK589842 WBB589842:WBG589842 WKX589842:WLC589842 WUT589842:WUY589842 IH655378:IM655378 SD655378:SI655378 ABZ655378:ACE655378 ALV655378:AMA655378 AVR655378:AVW655378 BFN655378:BFS655378 BPJ655378:BPO655378 BZF655378:BZK655378 CJB655378:CJG655378 CSX655378:CTC655378 DCT655378:DCY655378 DMP655378:DMU655378 DWL655378:DWQ655378 EGH655378:EGM655378 EQD655378:EQI655378 EZZ655378:FAE655378 FJV655378:FKA655378 FTR655378:FTW655378 GDN655378:GDS655378 GNJ655378:GNO655378 GXF655378:GXK655378 HHB655378:HHG655378 HQX655378:HRC655378 IAT655378:IAY655378 IKP655378:IKU655378 IUL655378:IUQ655378 JEH655378:JEM655378 JOD655378:JOI655378 JXZ655378:JYE655378 KHV655378:KIA655378 KRR655378:KRW655378 LBN655378:LBS655378 LLJ655378:LLO655378 LVF655378:LVK655378 MFB655378:MFG655378 MOX655378:MPC655378 MYT655378:MYY655378 NIP655378:NIU655378 NSL655378:NSQ655378 OCH655378:OCM655378 OMD655378:OMI655378 OVZ655378:OWE655378 PFV655378:PGA655378 PPR655378:PPW655378 PZN655378:PZS655378 QJJ655378:QJO655378 QTF655378:QTK655378 RDB655378:RDG655378 RMX655378:RNC655378 RWT655378:RWY655378 SGP655378:SGU655378 SQL655378:SQQ655378 TAH655378:TAM655378 TKD655378:TKI655378 TTZ655378:TUE655378 UDV655378:UEA655378 UNR655378:UNW655378 UXN655378:UXS655378 VHJ655378:VHO655378 VRF655378:VRK655378 WBB655378:WBG655378 WKX655378:WLC655378 WUT655378:WUY655378 IH720914:IM720914 SD720914:SI720914 ABZ720914:ACE720914 ALV720914:AMA720914 AVR720914:AVW720914 BFN720914:BFS720914 BPJ720914:BPO720914 BZF720914:BZK720914 CJB720914:CJG720914 CSX720914:CTC720914 DCT720914:DCY720914 DMP720914:DMU720914 DWL720914:DWQ720914 EGH720914:EGM720914 EQD720914:EQI720914 EZZ720914:FAE720914 FJV720914:FKA720914 FTR720914:FTW720914 GDN720914:GDS720914 GNJ720914:GNO720914 GXF720914:GXK720914 HHB720914:HHG720914 HQX720914:HRC720914 IAT720914:IAY720914 IKP720914:IKU720914 IUL720914:IUQ720914 JEH720914:JEM720914 JOD720914:JOI720914 JXZ720914:JYE720914 KHV720914:KIA720914 KRR720914:KRW720914 LBN720914:LBS720914 LLJ720914:LLO720914 LVF720914:LVK720914 MFB720914:MFG720914 MOX720914:MPC720914 MYT720914:MYY720914 NIP720914:NIU720914 NSL720914:NSQ720914 OCH720914:OCM720914 OMD720914:OMI720914 OVZ720914:OWE720914 PFV720914:PGA720914 PPR720914:PPW720914 PZN720914:PZS720914 QJJ720914:QJO720914 QTF720914:QTK720914 RDB720914:RDG720914 RMX720914:RNC720914 RWT720914:RWY720914 SGP720914:SGU720914 SQL720914:SQQ720914 TAH720914:TAM720914 TKD720914:TKI720914 TTZ720914:TUE720914 UDV720914:UEA720914 UNR720914:UNW720914 UXN720914:UXS720914 VHJ720914:VHO720914 VRF720914:VRK720914 WBB720914:WBG720914 WKX720914:WLC720914 WUT720914:WUY720914 IH786450:IM786450 SD786450:SI786450 ABZ786450:ACE786450 ALV786450:AMA786450 AVR786450:AVW786450 BFN786450:BFS786450 BPJ786450:BPO786450 BZF786450:BZK786450 CJB786450:CJG786450 CSX786450:CTC786450 DCT786450:DCY786450 DMP786450:DMU786450 DWL786450:DWQ786450 EGH786450:EGM786450 EQD786450:EQI786450 EZZ786450:FAE786450 FJV786450:FKA786450 FTR786450:FTW786450 GDN786450:GDS786450 GNJ786450:GNO786450 GXF786450:GXK786450 HHB786450:HHG786450 HQX786450:HRC786450 IAT786450:IAY786450 IKP786450:IKU786450 IUL786450:IUQ786450 JEH786450:JEM786450 JOD786450:JOI786450 JXZ786450:JYE786450 KHV786450:KIA786450 KRR786450:KRW786450 LBN786450:LBS786450 LLJ786450:LLO786450 LVF786450:LVK786450 MFB786450:MFG786450 MOX786450:MPC786450 MYT786450:MYY786450 NIP786450:NIU786450 NSL786450:NSQ786450 OCH786450:OCM786450 OMD786450:OMI786450 OVZ786450:OWE786450 PFV786450:PGA786450 PPR786450:PPW786450 PZN786450:PZS786450 QJJ786450:QJO786450 QTF786450:QTK786450 RDB786450:RDG786450 RMX786450:RNC786450 RWT786450:RWY786450 SGP786450:SGU786450 SQL786450:SQQ786450 TAH786450:TAM786450 TKD786450:TKI786450 TTZ786450:TUE786450 UDV786450:UEA786450 UNR786450:UNW786450 UXN786450:UXS786450 VHJ786450:VHO786450 VRF786450:VRK786450 WBB786450:WBG786450 WKX786450:WLC786450 WUT786450:WUY786450 IH851986:IM851986 SD851986:SI851986 ABZ851986:ACE851986 ALV851986:AMA851986 AVR851986:AVW851986 BFN851986:BFS851986 BPJ851986:BPO851986 BZF851986:BZK851986 CJB851986:CJG851986 CSX851986:CTC851986 DCT851986:DCY851986 DMP851986:DMU851986 DWL851986:DWQ851986 EGH851986:EGM851986 EQD851986:EQI851986 EZZ851986:FAE851986 FJV851986:FKA851986 FTR851986:FTW851986 GDN851986:GDS851986 GNJ851986:GNO851986 GXF851986:GXK851986 HHB851986:HHG851986 HQX851986:HRC851986 IAT851986:IAY851986 IKP851986:IKU851986 IUL851986:IUQ851986 JEH851986:JEM851986 JOD851986:JOI851986 JXZ851986:JYE851986 KHV851986:KIA851986 KRR851986:KRW851986 LBN851986:LBS851986 LLJ851986:LLO851986 LVF851986:LVK851986 MFB851986:MFG851986 MOX851986:MPC851986 MYT851986:MYY851986 NIP851986:NIU851986 NSL851986:NSQ851986 OCH851986:OCM851986 OMD851986:OMI851986 OVZ851986:OWE851986 PFV851986:PGA851986 PPR851986:PPW851986 PZN851986:PZS851986 QJJ851986:QJO851986 QTF851986:QTK851986 RDB851986:RDG851986 RMX851986:RNC851986 RWT851986:RWY851986 SGP851986:SGU851986 SQL851986:SQQ851986 TAH851986:TAM851986 TKD851986:TKI851986 TTZ851986:TUE851986 UDV851986:UEA851986 UNR851986:UNW851986 UXN851986:UXS851986 VHJ851986:VHO851986 VRF851986:VRK851986 WBB851986:WBG851986 WKX851986:WLC851986 WUT851986:WUY851986 IH917522:IM917522 SD917522:SI917522 ABZ917522:ACE917522 ALV917522:AMA917522 AVR917522:AVW917522 BFN917522:BFS917522 BPJ917522:BPO917522 BZF917522:BZK917522 CJB917522:CJG917522 CSX917522:CTC917522 DCT917522:DCY917522 DMP917522:DMU917522 DWL917522:DWQ917522 EGH917522:EGM917522 EQD917522:EQI917522 EZZ917522:FAE917522 FJV917522:FKA917522 FTR917522:FTW917522 GDN917522:GDS917522 GNJ917522:GNO917522 GXF917522:GXK917522 HHB917522:HHG917522 HQX917522:HRC917522 IAT917522:IAY917522 IKP917522:IKU917522 IUL917522:IUQ917522 JEH917522:JEM917522 JOD917522:JOI917522 JXZ917522:JYE917522 KHV917522:KIA917522 KRR917522:KRW917522 LBN917522:LBS917522 LLJ917522:LLO917522 LVF917522:LVK917522 MFB917522:MFG917522 MOX917522:MPC917522 MYT917522:MYY917522 NIP917522:NIU917522 NSL917522:NSQ917522 OCH917522:OCM917522 OMD917522:OMI917522 OVZ917522:OWE917522 PFV917522:PGA917522 PPR917522:PPW917522 PZN917522:PZS917522 QJJ917522:QJO917522 QTF917522:QTK917522 RDB917522:RDG917522 RMX917522:RNC917522 RWT917522:RWY917522 SGP917522:SGU917522 SQL917522:SQQ917522 TAH917522:TAM917522 TKD917522:TKI917522 TTZ917522:TUE917522 UDV917522:UEA917522 UNR917522:UNW917522 UXN917522:UXS917522 VHJ917522:VHO917522 VRF917522:VRK917522 WBB917522:WBG917522 WKX917522:WLC917522 WUT917522:WUY917522 IH983058:IM983058 SD983058:SI983058 ABZ983058:ACE983058 ALV983058:AMA983058 AVR983058:AVW983058 BFN983058:BFS983058 BPJ983058:BPO983058 BZF983058:BZK983058 CJB983058:CJG983058 CSX983058:CTC983058 DCT983058:DCY983058 DMP983058:DMU983058 DWL983058:DWQ983058 EGH983058:EGM983058 EQD983058:EQI983058 EZZ983058:FAE983058 FJV983058:FKA983058 FTR983058:FTW983058 GDN983058:GDS983058 GNJ983058:GNO983058 GXF983058:GXK983058 HHB983058:HHG983058 HQX983058:HRC983058 IAT983058:IAY983058 IKP983058:IKU983058 IUL983058:IUQ983058 JEH983058:JEM983058 JOD983058:JOI983058 JXZ983058:JYE983058 KHV983058:KIA983058 KRR983058:KRW983058 LBN983058:LBS983058 LLJ983058:LLO983058 LVF983058:LVK983058 MFB983058:MFG983058 MOX983058:MPC983058 MYT983058:MYY983058 NIP983058:NIU983058 NSL983058:NSQ983058 OCH983058:OCM983058 OMD983058:OMI983058 OVZ983058:OWE983058 PFV983058:PGA983058 PPR983058:PPW983058 PZN983058:PZS983058 QJJ983058:QJO983058 QTF983058:QTK983058 RDB983058:RDG983058 RMX983058:RNC983058 RWT983058:RWY983058 SGP983058:SGU983058 SQL983058:SQQ983058 TAH983058:TAM983058 TKD983058:TKI983058 TTZ983058:TUE983058 UDV983058:UEA983058 UNR983058:UNW983058 UXN983058:UXS983058 VHJ983058:VHO983058 VRF983058:VRK983058 WBB983058:WBG983058 WKX983058:WLC983058 WUT983058:WUY983058 IR34:IZ34 SN34:SV34 ACJ34:ACR34 AMF34:AMN34 AWB34:AWJ34 BFX34:BGF34 BPT34:BQB34 BZP34:BZX34 CJL34:CJT34 CTH34:CTP34 DDD34:DDL34 DMZ34:DNH34 DWV34:DXD34 EGR34:EGZ34 EQN34:EQV34 FAJ34:FAR34 FKF34:FKN34 FUB34:FUJ34 GDX34:GEF34 GNT34:GOB34 GXP34:GXX34 HHL34:HHT34 HRH34:HRP34 IBD34:IBL34 IKZ34:ILH34 IUV34:IVD34 JER34:JEZ34 JON34:JOV34 JYJ34:JYR34 KIF34:KIN34 KSB34:KSJ34 LBX34:LCF34 LLT34:LMB34 LVP34:LVX34 MFL34:MFT34 MPH34:MPP34 MZD34:MZL34 NIZ34:NJH34 NSV34:NTD34 OCR34:OCZ34 OMN34:OMV34 OWJ34:OWR34 PGF34:PGN34 PQB34:PQJ34 PZX34:QAF34 QJT34:QKB34 QTP34:QTX34 RDL34:RDT34 RNH34:RNP34 RXD34:RXL34 SGZ34:SHH34 SQV34:SRD34 TAR34:TAZ34 TKN34:TKV34 TUJ34:TUR34 UEF34:UEN34 UOB34:UOJ34 UXX34:UYF34 VHT34:VIB34 VRP34:VRX34 WBL34:WBT34 WLH34:WLP34 WVD34:WVL34 IH65572:IP65572 SD65572:SL65572 ABZ65572:ACH65572 ALV65572:AMD65572 AVR65572:AVZ65572 BFN65572:BFV65572 BPJ65572:BPR65572 BZF65572:BZN65572 CJB65572:CJJ65572 CSX65572:CTF65572 DCT65572:DDB65572 DMP65572:DMX65572 DWL65572:DWT65572 EGH65572:EGP65572 EQD65572:EQL65572 EZZ65572:FAH65572 FJV65572:FKD65572 FTR65572:FTZ65572 GDN65572:GDV65572 GNJ65572:GNR65572 GXF65572:GXN65572 HHB65572:HHJ65572 HQX65572:HRF65572 IAT65572:IBB65572 IKP65572:IKX65572 IUL65572:IUT65572 JEH65572:JEP65572 JOD65572:JOL65572 JXZ65572:JYH65572 KHV65572:KID65572 KRR65572:KRZ65572 LBN65572:LBV65572 LLJ65572:LLR65572 LVF65572:LVN65572 MFB65572:MFJ65572 MOX65572:MPF65572 MYT65572:MZB65572 NIP65572:NIX65572 NSL65572:NST65572 OCH65572:OCP65572 OMD65572:OML65572 OVZ65572:OWH65572 PFV65572:PGD65572 PPR65572:PPZ65572 PZN65572:PZV65572 QJJ65572:QJR65572 QTF65572:QTN65572 RDB65572:RDJ65572 RMX65572:RNF65572 RWT65572:RXB65572 SGP65572:SGX65572 SQL65572:SQT65572 TAH65572:TAP65572 TKD65572:TKL65572 TTZ65572:TUH65572 UDV65572:UED65572 UNR65572:UNZ65572 UXN65572:UXV65572 VHJ65572:VHR65572 VRF65572:VRN65572 WBB65572:WBJ65572 WKX65572:WLF65572 WUT65572:WVB65572 IH131108:IP131108 SD131108:SL131108 ABZ131108:ACH131108 ALV131108:AMD131108 AVR131108:AVZ131108 BFN131108:BFV131108 BPJ131108:BPR131108 BZF131108:BZN131108 CJB131108:CJJ131108 CSX131108:CTF131108 DCT131108:DDB131108 DMP131108:DMX131108 DWL131108:DWT131108 EGH131108:EGP131108 EQD131108:EQL131108 EZZ131108:FAH131108 FJV131108:FKD131108 FTR131108:FTZ131108 GDN131108:GDV131108 GNJ131108:GNR131108 GXF131108:GXN131108 HHB131108:HHJ131108 HQX131108:HRF131108 IAT131108:IBB131108 IKP131108:IKX131108 IUL131108:IUT131108 JEH131108:JEP131108 JOD131108:JOL131108 JXZ131108:JYH131108 KHV131108:KID131108 KRR131108:KRZ131108 LBN131108:LBV131108 LLJ131108:LLR131108 LVF131108:LVN131108 MFB131108:MFJ131108 MOX131108:MPF131108 MYT131108:MZB131108 NIP131108:NIX131108 NSL131108:NST131108 OCH131108:OCP131108 OMD131108:OML131108 OVZ131108:OWH131108 PFV131108:PGD131108 PPR131108:PPZ131108 PZN131108:PZV131108 QJJ131108:QJR131108 QTF131108:QTN131108 RDB131108:RDJ131108 RMX131108:RNF131108 RWT131108:RXB131108 SGP131108:SGX131108 SQL131108:SQT131108 TAH131108:TAP131108 TKD131108:TKL131108 TTZ131108:TUH131108 UDV131108:UED131108 UNR131108:UNZ131108 UXN131108:UXV131108 VHJ131108:VHR131108 VRF131108:VRN131108 WBB131108:WBJ131108 WKX131108:WLF131108 WUT131108:WVB131108 IH196644:IP196644 SD196644:SL196644 ABZ196644:ACH196644 ALV196644:AMD196644 AVR196644:AVZ196644 BFN196644:BFV196644 BPJ196644:BPR196644 BZF196644:BZN196644 CJB196644:CJJ196644 CSX196644:CTF196644 DCT196644:DDB196644 DMP196644:DMX196644 DWL196644:DWT196644 EGH196644:EGP196644 EQD196644:EQL196644 EZZ196644:FAH196644 FJV196644:FKD196644 FTR196644:FTZ196644 GDN196644:GDV196644 GNJ196644:GNR196644 GXF196644:GXN196644 HHB196644:HHJ196644 HQX196644:HRF196644 IAT196644:IBB196644 IKP196644:IKX196644 IUL196644:IUT196644 JEH196644:JEP196644 JOD196644:JOL196644 JXZ196644:JYH196644 KHV196644:KID196644 KRR196644:KRZ196644 LBN196644:LBV196644 LLJ196644:LLR196644 LVF196644:LVN196644 MFB196644:MFJ196644 MOX196644:MPF196644 MYT196644:MZB196644 NIP196644:NIX196644 NSL196644:NST196644 OCH196644:OCP196644 OMD196644:OML196644 OVZ196644:OWH196644 PFV196644:PGD196644 PPR196644:PPZ196644 PZN196644:PZV196644 QJJ196644:QJR196644 QTF196644:QTN196644 RDB196644:RDJ196644 RMX196644:RNF196644 RWT196644:RXB196644 SGP196644:SGX196644 SQL196644:SQT196644 TAH196644:TAP196644 TKD196644:TKL196644 TTZ196644:TUH196644 UDV196644:UED196644 UNR196644:UNZ196644 UXN196644:UXV196644 VHJ196644:VHR196644 VRF196644:VRN196644 WBB196644:WBJ196644 WKX196644:WLF196644 WUT196644:WVB196644 IH262180:IP262180 SD262180:SL262180 ABZ262180:ACH262180 ALV262180:AMD262180 AVR262180:AVZ262180 BFN262180:BFV262180 BPJ262180:BPR262180 BZF262180:BZN262180 CJB262180:CJJ262180 CSX262180:CTF262180 DCT262180:DDB262180 DMP262180:DMX262180 DWL262180:DWT262180 EGH262180:EGP262180 EQD262180:EQL262180 EZZ262180:FAH262180 FJV262180:FKD262180 FTR262180:FTZ262180 GDN262180:GDV262180 GNJ262180:GNR262180 GXF262180:GXN262180 HHB262180:HHJ262180 HQX262180:HRF262180 IAT262180:IBB262180 IKP262180:IKX262180 IUL262180:IUT262180 JEH262180:JEP262180 JOD262180:JOL262180 JXZ262180:JYH262180 KHV262180:KID262180 KRR262180:KRZ262180 LBN262180:LBV262180 LLJ262180:LLR262180 LVF262180:LVN262180 MFB262180:MFJ262180 MOX262180:MPF262180 MYT262180:MZB262180 NIP262180:NIX262180 NSL262180:NST262180 OCH262180:OCP262180 OMD262180:OML262180 OVZ262180:OWH262180 PFV262180:PGD262180 PPR262180:PPZ262180 PZN262180:PZV262180 QJJ262180:QJR262180 QTF262180:QTN262180 RDB262180:RDJ262180 RMX262180:RNF262180 RWT262180:RXB262180 SGP262180:SGX262180 SQL262180:SQT262180 TAH262180:TAP262180 TKD262180:TKL262180 TTZ262180:TUH262180 UDV262180:UED262180 UNR262180:UNZ262180 UXN262180:UXV262180 VHJ262180:VHR262180 VRF262180:VRN262180 WBB262180:WBJ262180 WKX262180:WLF262180 WUT262180:WVB262180 IH327716:IP327716 SD327716:SL327716 ABZ327716:ACH327716 ALV327716:AMD327716 AVR327716:AVZ327716 BFN327716:BFV327716 BPJ327716:BPR327716 BZF327716:BZN327716 CJB327716:CJJ327716 CSX327716:CTF327716 DCT327716:DDB327716 DMP327716:DMX327716 DWL327716:DWT327716 EGH327716:EGP327716 EQD327716:EQL327716 EZZ327716:FAH327716 FJV327716:FKD327716 FTR327716:FTZ327716 GDN327716:GDV327716 GNJ327716:GNR327716 GXF327716:GXN327716 HHB327716:HHJ327716 HQX327716:HRF327716 IAT327716:IBB327716 IKP327716:IKX327716 IUL327716:IUT327716 JEH327716:JEP327716 JOD327716:JOL327716 JXZ327716:JYH327716 KHV327716:KID327716 KRR327716:KRZ327716 LBN327716:LBV327716 LLJ327716:LLR327716 LVF327716:LVN327716 MFB327716:MFJ327716 MOX327716:MPF327716 MYT327716:MZB327716 NIP327716:NIX327716 NSL327716:NST327716 OCH327716:OCP327716 OMD327716:OML327716 OVZ327716:OWH327716 PFV327716:PGD327716 PPR327716:PPZ327716 PZN327716:PZV327716 QJJ327716:QJR327716 QTF327716:QTN327716 RDB327716:RDJ327716 RMX327716:RNF327716 RWT327716:RXB327716 SGP327716:SGX327716 SQL327716:SQT327716 TAH327716:TAP327716 TKD327716:TKL327716 TTZ327716:TUH327716 UDV327716:UED327716 UNR327716:UNZ327716 UXN327716:UXV327716 VHJ327716:VHR327716 VRF327716:VRN327716 WBB327716:WBJ327716 WKX327716:WLF327716 WUT327716:WVB327716 IH393252:IP393252 SD393252:SL393252 ABZ393252:ACH393252 ALV393252:AMD393252 AVR393252:AVZ393252 BFN393252:BFV393252 BPJ393252:BPR393252 BZF393252:BZN393252 CJB393252:CJJ393252 CSX393252:CTF393252 DCT393252:DDB393252 DMP393252:DMX393252 DWL393252:DWT393252 EGH393252:EGP393252 EQD393252:EQL393252 EZZ393252:FAH393252 FJV393252:FKD393252 FTR393252:FTZ393252 GDN393252:GDV393252 GNJ393252:GNR393252 GXF393252:GXN393252 HHB393252:HHJ393252 HQX393252:HRF393252 IAT393252:IBB393252 IKP393252:IKX393252 IUL393252:IUT393252 JEH393252:JEP393252 JOD393252:JOL393252 JXZ393252:JYH393252 KHV393252:KID393252 KRR393252:KRZ393252 LBN393252:LBV393252 LLJ393252:LLR393252 LVF393252:LVN393252 MFB393252:MFJ393252 MOX393252:MPF393252 MYT393252:MZB393252 NIP393252:NIX393252 NSL393252:NST393252 OCH393252:OCP393252 OMD393252:OML393252 OVZ393252:OWH393252 PFV393252:PGD393252 PPR393252:PPZ393252 PZN393252:PZV393252 QJJ393252:QJR393252 QTF393252:QTN393252 RDB393252:RDJ393252 RMX393252:RNF393252 RWT393252:RXB393252 SGP393252:SGX393252 SQL393252:SQT393252 TAH393252:TAP393252 TKD393252:TKL393252 TTZ393252:TUH393252 UDV393252:UED393252 UNR393252:UNZ393252 UXN393252:UXV393252 VHJ393252:VHR393252 VRF393252:VRN393252 WBB393252:WBJ393252 WKX393252:WLF393252 WUT393252:WVB393252 IH458788:IP458788 SD458788:SL458788 ABZ458788:ACH458788 ALV458788:AMD458788 AVR458788:AVZ458788 BFN458788:BFV458788 BPJ458788:BPR458788 BZF458788:BZN458788 CJB458788:CJJ458788 CSX458788:CTF458788 DCT458788:DDB458788 DMP458788:DMX458788 DWL458788:DWT458788 EGH458788:EGP458788 EQD458788:EQL458788 EZZ458788:FAH458788 FJV458788:FKD458788 FTR458788:FTZ458788 GDN458788:GDV458788 GNJ458788:GNR458788 GXF458788:GXN458788 HHB458788:HHJ458788 HQX458788:HRF458788 IAT458788:IBB458788 IKP458788:IKX458788 IUL458788:IUT458788 JEH458788:JEP458788 JOD458788:JOL458788 JXZ458788:JYH458788 KHV458788:KID458788 KRR458788:KRZ458788 LBN458788:LBV458788 LLJ458788:LLR458788 LVF458788:LVN458788 MFB458788:MFJ458788 MOX458788:MPF458788 MYT458788:MZB458788 NIP458788:NIX458788 NSL458788:NST458788 OCH458788:OCP458788 OMD458788:OML458788 OVZ458788:OWH458788 PFV458788:PGD458788 PPR458788:PPZ458788 PZN458788:PZV458788 QJJ458788:QJR458788 QTF458788:QTN458788 RDB458788:RDJ458788 RMX458788:RNF458788 RWT458788:RXB458788 SGP458788:SGX458788 SQL458788:SQT458788 TAH458788:TAP458788 TKD458788:TKL458788 TTZ458788:TUH458788 UDV458788:UED458788 UNR458788:UNZ458788 UXN458788:UXV458788 VHJ458788:VHR458788 VRF458788:VRN458788 WBB458788:WBJ458788 WKX458788:WLF458788 WUT458788:WVB458788 IH524324:IP524324 SD524324:SL524324 ABZ524324:ACH524324 ALV524324:AMD524324 AVR524324:AVZ524324 BFN524324:BFV524324 BPJ524324:BPR524324 BZF524324:BZN524324 CJB524324:CJJ524324 CSX524324:CTF524324 DCT524324:DDB524324 DMP524324:DMX524324 DWL524324:DWT524324 EGH524324:EGP524324 EQD524324:EQL524324 EZZ524324:FAH524324 FJV524324:FKD524324 FTR524324:FTZ524324 GDN524324:GDV524324 GNJ524324:GNR524324 GXF524324:GXN524324 HHB524324:HHJ524324 HQX524324:HRF524324 IAT524324:IBB524324 IKP524324:IKX524324 IUL524324:IUT524324 JEH524324:JEP524324 JOD524324:JOL524324 JXZ524324:JYH524324 KHV524324:KID524324 KRR524324:KRZ524324 LBN524324:LBV524324 LLJ524324:LLR524324 LVF524324:LVN524324 MFB524324:MFJ524324 MOX524324:MPF524324 MYT524324:MZB524324 NIP524324:NIX524324 NSL524324:NST524324 OCH524324:OCP524324 OMD524324:OML524324 OVZ524324:OWH524324 PFV524324:PGD524324 PPR524324:PPZ524324 PZN524324:PZV524324 QJJ524324:QJR524324 QTF524324:QTN524324 RDB524324:RDJ524324 RMX524324:RNF524324 RWT524324:RXB524324 SGP524324:SGX524324 SQL524324:SQT524324 TAH524324:TAP524324 TKD524324:TKL524324 TTZ524324:TUH524324 UDV524324:UED524324 UNR524324:UNZ524324 UXN524324:UXV524324 VHJ524324:VHR524324 VRF524324:VRN524324 WBB524324:WBJ524324 WKX524324:WLF524324 WUT524324:WVB524324 IH589860:IP589860 SD589860:SL589860 ABZ589860:ACH589860 ALV589860:AMD589860 AVR589860:AVZ589860 BFN589860:BFV589860 BPJ589860:BPR589860 BZF589860:BZN589860 CJB589860:CJJ589860 CSX589860:CTF589860 DCT589860:DDB589860 DMP589860:DMX589860 DWL589860:DWT589860 EGH589860:EGP589860 EQD589860:EQL589860 EZZ589860:FAH589860 FJV589860:FKD589860 FTR589860:FTZ589860 GDN589860:GDV589860 GNJ589860:GNR589860 GXF589860:GXN589860 HHB589860:HHJ589860 HQX589860:HRF589860 IAT589860:IBB589860 IKP589860:IKX589860 IUL589860:IUT589860 JEH589860:JEP589860 JOD589860:JOL589860 JXZ589860:JYH589860 KHV589860:KID589860 KRR589860:KRZ589860 LBN589860:LBV589860 LLJ589860:LLR589860 LVF589860:LVN589860 MFB589860:MFJ589860 MOX589860:MPF589860 MYT589860:MZB589860 NIP589860:NIX589860 NSL589860:NST589860 OCH589860:OCP589860 OMD589860:OML589860 OVZ589860:OWH589860 PFV589860:PGD589860 PPR589860:PPZ589860 PZN589860:PZV589860 QJJ589860:QJR589860 QTF589860:QTN589860 RDB589860:RDJ589860 RMX589860:RNF589860 RWT589860:RXB589860 SGP589860:SGX589860 SQL589860:SQT589860 TAH589860:TAP589860 TKD589860:TKL589860 TTZ589860:TUH589860 UDV589860:UED589860 UNR589860:UNZ589860 UXN589860:UXV589860 VHJ589860:VHR589860 VRF589860:VRN589860 WBB589860:WBJ589860 WKX589860:WLF589860 WUT589860:WVB589860 IH655396:IP655396 SD655396:SL655396 ABZ655396:ACH655396 ALV655396:AMD655396 AVR655396:AVZ655396 BFN655396:BFV655396 BPJ655396:BPR655396 BZF655396:BZN655396 CJB655396:CJJ655396 CSX655396:CTF655396 DCT655396:DDB655396 DMP655396:DMX655396 DWL655396:DWT655396 EGH655396:EGP655396 EQD655396:EQL655396 EZZ655396:FAH655396 FJV655396:FKD655396 FTR655396:FTZ655396 GDN655396:GDV655396 GNJ655396:GNR655396 GXF655396:GXN655396 HHB655396:HHJ655396 HQX655396:HRF655396 IAT655396:IBB655396 IKP655396:IKX655396 IUL655396:IUT655396 JEH655396:JEP655396 JOD655396:JOL655396 JXZ655396:JYH655396 KHV655396:KID655396 KRR655396:KRZ655396 LBN655396:LBV655396 LLJ655396:LLR655396 LVF655396:LVN655396 MFB655396:MFJ655396 MOX655396:MPF655396 MYT655396:MZB655396 NIP655396:NIX655396 NSL655396:NST655396 OCH655396:OCP655396 OMD655396:OML655396 OVZ655396:OWH655396 PFV655396:PGD655396 PPR655396:PPZ655396 PZN655396:PZV655396 QJJ655396:QJR655396 QTF655396:QTN655396 RDB655396:RDJ655396 RMX655396:RNF655396 RWT655396:RXB655396 SGP655396:SGX655396 SQL655396:SQT655396 TAH655396:TAP655396 TKD655396:TKL655396 TTZ655396:TUH655396 UDV655396:UED655396 UNR655396:UNZ655396 UXN655396:UXV655396 VHJ655396:VHR655396 VRF655396:VRN655396 WBB655396:WBJ655396 WKX655396:WLF655396 WUT655396:WVB655396 IH720932:IP720932 SD720932:SL720932 ABZ720932:ACH720932 ALV720932:AMD720932 AVR720932:AVZ720932 BFN720932:BFV720932 BPJ720932:BPR720932 BZF720932:BZN720932 CJB720932:CJJ720932 CSX720932:CTF720932 DCT720932:DDB720932 DMP720932:DMX720932 DWL720932:DWT720932 EGH720932:EGP720932 EQD720932:EQL720932 EZZ720932:FAH720932 FJV720932:FKD720932 FTR720932:FTZ720932 GDN720932:GDV720932 GNJ720932:GNR720932 GXF720932:GXN720932 HHB720932:HHJ720932 HQX720932:HRF720932 IAT720932:IBB720932 IKP720932:IKX720932 IUL720932:IUT720932 JEH720932:JEP720932 JOD720932:JOL720932 JXZ720932:JYH720932 KHV720932:KID720932 KRR720932:KRZ720932 LBN720932:LBV720932 LLJ720932:LLR720932 LVF720932:LVN720932 MFB720932:MFJ720932 MOX720932:MPF720932 MYT720932:MZB720932 NIP720932:NIX720932 NSL720932:NST720932 OCH720932:OCP720932 OMD720932:OML720932 OVZ720932:OWH720932 PFV720932:PGD720932 PPR720932:PPZ720932 PZN720932:PZV720932 QJJ720932:QJR720932 QTF720932:QTN720932 RDB720932:RDJ720932 RMX720932:RNF720932 RWT720932:RXB720932 SGP720932:SGX720932 SQL720932:SQT720932 TAH720932:TAP720932 TKD720932:TKL720932 TTZ720932:TUH720932 UDV720932:UED720932 UNR720932:UNZ720932 UXN720932:UXV720932 VHJ720932:VHR720932 VRF720932:VRN720932 WBB720932:WBJ720932 WKX720932:WLF720932 WUT720932:WVB720932 IH786468:IP786468 SD786468:SL786468 ABZ786468:ACH786468 ALV786468:AMD786468 AVR786468:AVZ786468 BFN786468:BFV786468 BPJ786468:BPR786468 BZF786468:BZN786468 CJB786468:CJJ786468 CSX786468:CTF786468 DCT786468:DDB786468 DMP786468:DMX786468 DWL786468:DWT786468 EGH786468:EGP786468 EQD786468:EQL786468 EZZ786468:FAH786468 FJV786468:FKD786468 FTR786468:FTZ786468 GDN786468:GDV786468 GNJ786468:GNR786468 GXF786468:GXN786468 HHB786468:HHJ786468 HQX786468:HRF786468 IAT786468:IBB786468 IKP786468:IKX786468 IUL786468:IUT786468 JEH786468:JEP786468 JOD786468:JOL786468 JXZ786468:JYH786468 KHV786468:KID786468 KRR786468:KRZ786468 LBN786468:LBV786468 LLJ786468:LLR786468 LVF786468:LVN786468 MFB786468:MFJ786468 MOX786468:MPF786468 MYT786468:MZB786468 NIP786468:NIX786468 NSL786468:NST786468 OCH786468:OCP786468 OMD786468:OML786468 OVZ786468:OWH786468 PFV786468:PGD786468 PPR786468:PPZ786468 PZN786468:PZV786468 QJJ786468:QJR786468 QTF786468:QTN786468 RDB786468:RDJ786468 RMX786468:RNF786468 RWT786468:RXB786468 SGP786468:SGX786468 SQL786468:SQT786468 TAH786468:TAP786468 TKD786468:TKL786468 TTZ786468:TUH786468 UDV786468:UED786468 UNR786468:UNZ786468 UXN786468:UXV786468 VHJ786468:VHR786468 VRF786468:VRN786468 WBB786468:WBJ786468 WKX786468:WLF786468 WUT786468:WVB786468 IH852004:IP852004 SD852004:SL852004 ABZ852004:ACH852004 ALV852004:AMD852004 AVR852004:AVZ852004 BFN852004:BFV852004 BPJ852004:BPR852004 BZF852004:BZN852004 CJB852004:CJJ852004 CSX852004:CTF852004 DCT852004:DDB852004 DMP852004:DMX852004 DWL852004:DWT852004 EGH852004:EGP852004 EQD852004:EQL852004 EZZ852004:FAH852004 FJV852004:FKD852004 FTR852004:FTZ852004 GDN852004:GDV852004 GNJ852004:GNR852004 GXF852004:GXN852004 HHB852004:HHJ852004 HQX852004:HRF852004 IAT852004:IBB852004 IKP852004:IKX852004 IUL852004:IUT852004 JEH852004:JEP852004 JOD852004:JOL852004 JXZ852004:JYH852004 KHV852004:KID852004 KRR852004:KRZ852004 LBN852004:LBV852004 LLJ852004:LLR852004 LVF852004:LVN852004 MFB852004:MFJ852004 MOX852004:MPF852004 MYT852004:MZB852004 NIP852004:NIX852004 NSL852004:NST852004 OCH852004:OCP852004 OMD852004:OML852004 OVZ852004:OWH852004 PFV852004:PGD852004 PPR852004:PPZ852004 PZN852004:PZV852004 QJJ852004:QJR852004 QTF852004:QTN852004 RDB852004:RDJ852004 RMX852004:RNF852004 RWT852004:RXB852004 SGP852004:SGX852004 SQL852004:SQT852004 TAH852004:TAP852004 TKD852004:TKL852004 TTZ852004:TUH852004 UDV852004:UED852004 UNR852004:UNZ852004 UXN852004:UXV852004 VHJ852004:VHR852004 VRF852004:VRN852004 WBB852004:WBJ852004 WKX852004:WLF852004 WUT852004:WVB852004 IH917540:IP917540 SD917540:SL917540 ABZ917540:ACH917540 ALV917540:AMD917540 AVR917540:AVZ917540 BFN917540:BFV917540 BPJ917540:BPR917540 BZF917540:BZN917540 CJB917540:CJJ917540 CSX917540:CTF917540 DCT917540:DDB917540 DMP917540:DMX917540 DWL917540:DWT917540 EGH917540:EGP917540 EQD917540:EQL917540 EZZ917540:FAH917540 FJV917540:FKD917540 FTR917540:FTZ917540 GDN917540:GDV917540 GNJ917540:GNR917540 GXF917540:GXN917540 HHB917540:HHJ917540 HQX917540:HRF917540 IAT917540:IBB917540 IKP917540:IKX917540 IUL917540:IUT917540 JEH917540:JEP917540 JOD917540:JOL917540 JXZ917540:JYH917540 KHV917540:KID917540 KRR917540:KRZ917540 LBN917540:LBV917540 LLJ917540:LLR917540 LVF917540:LVN917540 MFB917540:MFJ917540 MOX917540:MPF917540 MYT917540:MZB917540 NIP917540:NIX917540 NSL917540:NST917540 OCH917540:OCP917540 OMD917540:OML917540 OVZ917540:OWH917540 PFV917540:PGD917540 PPR917540:PPZ917540 PZN917540:PZV917540 QJJ917540:QJR917540 QTF917540:QTN917540 RDB917540:RDJ917540 RMX917540:RNF917540 RWT917540:RXB917540 SGP917540:SGX917540 SQL917540:SQT917540 TAH917540:TAP917540 TKD917540:TKL917540 TTZ917540:TUH917540 UDV917540:UED917540 UNR917540:UNZ917540 UXN917540:UXV917540 VHJ917540:VHR917540 VRF917540:VRN917540 WBB917540:WBJ917540 WKX917540:WLF917540 WUT917540:WVB917540 IH983076:IP983076 SD983076:SL983076 ABZ983076:ACH983076 ALV983076:AMD983076 AVR983076:AVZ983076 BFN983076:BFV983076 BPJ983076:BPR983076 BZF983076:BZN983076 CJB983076:CJJ983076 CSX983076:CTF983076 DCT983076:DDB983076 DMP983076:DMX983076 DWL983076:DWT983076 EGH983076:EGP983076 EQD983076:EQL983076 EZZ983076:FAH983076 FJV983076:FKD983076 FTR983076:FTZ983076 GDN983076:GDV983076 GNJ983076:GNR983076 GXF983076:GXN983076 HHB983076:HHJ983076 HQX983076:HRF983076 IAT983076:IBB983076 IKP983076:IKX983076 IUL983076:IUT983076 JEH983076:JEP983076 JOD983076:JOL983076 JXZ983076:JYH983076 KHV983076:KID983076 KRR983076:KRZ983076 LBN983076:LBV983076 LLJ983076:LLR983076 LVF983076:LVN983076 MFB983076:MFJ983076 MOX983076:MPF983076 MYT983076:MZB983076 NIP983076:NIX983076 NSL983076:NST983076 OCH983076:OCP983076 OMD983076:OML983076 OVZ983076:OWH983076 PFV983076:PGD983076 PPR983076:PPZ983076 PZN983076:PZV983076 QJJ983076:QJR983076 QTF983076:QTN983076 RDB983076:RDJ983076 RMX983076:RNF983076 RWT983076:RXB983076 SGP983076:SGX983076 SQL983076:SQT983076 TAH983076:TAP983076 TKD983076:TKL983076 TTZ983076:TUH983076 UDV983076:UED983076 UNR983076:UNZ983076 UXN983076:UXV983076 VHJ983076:VHR983076 VRF983076:VRN983076 WBB983076:WBJ983076 WKX983076:WLF983076 WUT983076:WVB983076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4 курс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2024-04-08T02:28:08Z</dcterms:modified>
</cp:coreProperties>
</file>