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C8728DA6-9CDD-4829-A2AB-74E5800925BA}" xr6:coauthVersionLast="36" xr6:coauthVersionMax="36" xr10:uidLastSave="{00000000-0000-0000-0000-000000000000}"/>
  <bookViews>
    <workbookView xWindow="0" yWindow="0" windowWidth="22260" windowHeight="12645" xr2:uid="{00000000-000D-0000-FFFF-FFFF00000000}"/>
  </bookViews>
  <sheets>
    <sheet name="4 курс" sheetId="4" r:id="rId1"/>
  </sheets>
  <externalReferences>
    <externalReference r:id="rId2"/>
    <externalReference r:id="rId3"/>
  </externalReferences>
  <definedNames>
    <definedName name="Аудитории" localSheetId="0">OFFSET([1]Аудитории!$A$1,MATCH([1]Расписание!#REF!,[1]Аудитории!#REF!,0)-1,2,COUNTIF([1]Аудитории!#REF!,[1]Расписание!#REF!),1)</definedName>
    <definedName name="Аудитории">OFFSET([1]Аудитории!$A$1,MATCH([1]Расписание!#REF!,[1]Аудитории!#REF!,0)-1,2,COUNTIF([1]Аудитории!#REF!,[1]Расписание!#REF!),1)</definedName>
    <definedName name="Вид_Экзамена">[1]Институты!$F$1:$F$3</definedName>
    <definedName name="Время">[1]Институты!$J$1:$J$8</definedName>
    <definedName name="Дисциплины" localSheetId="0">CHOOSE(IF(IFERROR(MATCH([2]Расписание!A2,[2]Преподаватели!$A:$A,0),0)&gt;0,1,2),OFFSET([2]Преподаватели!$A$1,MATCH([2]Расписание!A2,[2]Преподаватели!$A:$A,0)-1,1,COUNTIF([2]Преподаватели!$A:$A,[2]Расписание!A2),1),Дисциплина)</definedName>
    <definedName name="Дисциплины">CHOOSE(IF(IFERROR(MATCH([2]Расписание!A2,[2]Преподаватели!$A:$A,0),0)&gt;0,1,2),OFFSET([2]Преподаватели!$A$1,MATCH([2]Расписание!A2,[2]Преподаватели!$A:$A,0)-1,1,COUNTIF([2]Преподаватели!$A:$A,[2]Расписание!A2),1),Дисциплина)</definedName>
    <definedName name="Институты" localSheetId="0">[1]Институты!#REF!</definedName>
    <definedName name="Институты">[1]Институты!#REF!</definedName>
    <definedName name="Корпус" localSheetId="0">OFFSET([1]Аудитории!$B$1,0,0,COUNTA([1]Аудитории!#REF!),1)</definedName>
    <definedName name="Корпус">OFFSET([1]Аудитории!$B$1,0,0,COUNTA([1]Аудитории!#REF!),1)</definedName>
    <definedName name="Преподаватели" localSheetId="0">CHOOSE(IF(IFERROR(MATCH([1]Расписание!#REF!,[1]Дисциплины!#REF!,0),0)&gt;0,1,2),OFFSET([1]Дисциплины!$A$1,MATCH([1]Расписание!#REF!,[1]Дисциплины!#REF!,0)-1,1,COUNTIF([1]Дисциплины!#REF!,[1]Расписание!#REF!),1),'4 курс'!Преподаватель)</definedName>
    <definedName name="Преподаватели">CHOOSE(IF(IFERROR(MATCH([1]Расписание!#REF!,[1]Дисциплины!#REF!,0),0)&gt;0,1,2),OFFSET([1]Дисциплины!$A$1,MATCH([1]Расписание!#REF!,[1]Дисциплины!#REF!,0)-1,1,COUNTIF([1]Дисциплины!#REF!,[1]Расписание!#REF!),1),Преподаватель)</definedName>
    <definedName name="Преподаватель" localSheetId="0">OFFSET([1]Преподаватели!$C$1,0,0,COUNTA([1]Преподаватели!#REF!),1)</definedName>
    <definedName name="Преподаватель">OFFSET([1]Преподаватели!$C$1,0,0,COUNTA([1]Преподаватели!#REF!),1)</definedName>
    <definedName name="УчебныйГод">[1]Институты!$E$3:$E$5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<sst xmlns="http://schemas.openxmlformats.org/spreadsheetml/2006/main" count="333" uniqueCount="76">
  <si>
    <t>Группа</t>
  </si>
  <si>
    <t>ФГАОУ ВО "Сибирский федеральный университет"</t>
  </si>
  <si>
    <t>УТВЕРЖДАЮ  __________________________</t>
  </si>
  <si>
    <t>Ректор                            М.В. Румянцев</t>
  </si>
  <si>
    <t xml:space="preserve">для проведения промежуточной аттестации по итогам </t>
  </si>
  <si>
    <t>учебного года</t>
  </si>
  <si>
    <t>Институт:</t>
  </si>
  <si>
    <t>ИФЯК</t>
  </si>
  <si>
    <t>Курс:</t>
  </si>
  <si>
    <t>Очная</t>
  </si>
  <si>
    <t>Дата</t>
  </si>
  <si>
    <t>День недели</t>
  </si>
  <si>
    <t>45.03.02 Лингвистика</t>
  </si>
  <si>
    <t>Корпус №24</t>
  </si>
  <si>
    <t>14.10</t>
  </si>
  <si>
    <t>10.15</t>
  </si>
  <si>
    <t>Вторник</t>
  </si>
  <si>
    <t>12.00</t>
  </si>
  <si>
    <t>Среда</t>
  </si>
  <si>
    <t>Пятница</t>
  </si>
  <si>
    <t>3-22</t>
  </si>
  <si>
    <t>3-24</t>
  </si>
  <si>
    <t>Суббота</t>
  </si>
  <si>
    <t>Четверг</t>
  </si>
  <si>
    <t>3-38</t>
  </si>
  <si>
    <t>Форма обучения:</t>
  </si>
  <si>
    <t>3-27</t>
  </si>
  <si>
    <t>Рабцевич И.А.</t>
  </si>
  <si>
    <t>Горностаева Ю.А.</t>
  </si>
  <si>
    <t>Варламова О.Н.</t>
  </si>
  <si>
    <t>семестра</t>
  </si>
  <si>
    <t>Руководитель учебного департамента  ________________ Н.А. Козель</t>
  </si>
  <si>
    <t>РАСПИСАНИЕ КОНСУЛЬТАЦИЙ И ЭКЗАМЕНОВ</t>
  </si>
  <si>
    <t>Понедельник</t>
  </si>
  <si>
    <t>консультация</t>
  </si>
  <si>
    <t>экзамен/устно</t>
  </si>
  <si>
    <t xml:space="preserve">Директор института ______________________ </t>
  </si>
  <si>
    <t>Пак Ю.В.</t>
  </si>
  <si>
    <t>весеннего</t>
  </si>
  <si>
    <t>Васильева К.А.</t>
  </si>
  <si>
    <t>Хуан Ц...</t>
  </si>
  <si>
    <t>ИЯ21-01Б, ИЯ21-02Б, ИЯ21-03Б</t>
  </si>
  <si>
    <t>3-23</t>
  </si>
  <si>
    <t>Первый иностранный язык в профессиональной сфере</t>
  </si>
  <si>
    <t>2-34</t>
  </si>
  <si>
    <t>1-16</t>
  </si>
  <si>
    <t>8.30 - 12.00</t>
  </si>
  <si>
    <t>2-48</t>
  </si>
  <si>
    <t>1-30</t>
  </si>
  <si>
    <t>8.30 - 14.00</t>
  </si>
  <si>
    <t>3-35</t>
  </si>
  <si>
    <t>12.00 - 17.30</t>
  </si>
  <si>
    <t>2024-2025</t>
  </si>
  <si>
    <t>ИЯ21-01Б(1) экзамены</t>
  </si>
  <si>
    <t>ИЯ21-01Б(2) экзамены</t>
  </si>
  <si>
    <t>ИЯ21-01Б(3) экзамены</t>
  </si>
  <si>
    <t>ИЯ21-02Б(2) экзамены</t>
  </si>
  <si>
    <t>ИЯ21-03Б(1) экзамены</t>
  </si>
  <si>
    <t>ИЯ21-03Б(2) экзамены</t>
  </si>
  <si>
    <t>ИЯ21-03Б(3) экзамены</t>
  </si>
  <si>
    <t>Отраслевой перевод в сфере региональной промышленности</t>
  </si>
  <si>
    <t>Карзов Д.А.</t>
  </si>
  <si>
    <t>Мучкина Е.С.</t>
  </si>
  <si>
    <t>Ван Ч.-.</t>
  </si>
  <si>
    <t>Чжан С.1.</t>
  </si>
  <si>
    <t>3-30</t>
  </si>
  <si>
    <t>Второй иностранный язык в профессиональной сфере</t>
  </si>
  <si>
    <t>Сэо Я...</t>
  </si>
  <si>
    <t>У-442</t>
  </si>
  <si>
    <t>21.04.2025 г. - 05.05.2025 г.</t>
  </si>
  <si>
    <t>14.10 - 17.30</t>
  </si>
  <si>
    <t>8.30 - 15.55</t>
  </si>
  <si>
    <t>Корпус №25</t>
  </si>
  <si>
    <t>4-19</t>
  </si>
  <si>
    <t>ИЯ21-02Б(1) экзамены</t>
  </si>
  <si>
    <t>1-26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</si>
</sst>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2">
    <font>
      <sz val="11"/>
      <color theme="1"/>
      <name val="Calibri"/>
      <family val="2"/>
      <scheme val="minor"/>
    </font>
    <font>
      <b/>
      <sz val="10"/>
      <name val="Arial Cyr"/>
      <charset val="204"/>
    </font>
    <font>
      <b/>
      <sz val="10"/>
      <name val="Times New Roman"/>
      <family val="1"/>
      <charset val="204"/>
    </font>
    <font>
      <b/>
      <sz val="10"/>
      <name val="Arial Cyr"/>
      <family val="2"/>
      <charset val="204"/>
    </font>
    <font>
      <b/>
      <sz val="10"/>
      <color theme="1" tint="4.9989318521683403E-2"/>
      <name val="Arial Cyr"/>
      <charset val="204"/>
    </font>
    <font>
      <sz val="10"/>
      <name val="Arial Cyr"/>
      <family val="2"/>
      <charset val="204"/>
    </font>
    <font>
      <sz val="12"/>
      <name val="Arial Cyr"/>
      <charset val="204"/>
    </font>
    <font>
      <b/>
      <sz val="12"/>
      <name val="Arial Cyr"/>
      <charset val="204"/>
    </font>
    <font>
      <sz val="10"/>
      <color rgb="FFFF0000"/>
      <name val="Arial Cyr"/>
      <charset val="204"/>
    </font>
    <font>
      <sz val="10"/>
      <color theme="1"/>
      <name val="Arial Unicode MS"/>
      <family val="2"/>
      <charset val="204"/>
    </font>
    <font>
      <sz val="10"/>
      <name val="Arial Cyr"/>
      <charset val="204"/>
    </font>
    <font>
      <sz val="10"/>
      <color theme="1"/>
      <name val="Arial Cyr"/>
      <charset val="204"/>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53">
    <xf numFmtId="0" fontId="0" fillId="0" borderId="0" xfId="0"/>
    <xf numFmtId="0" fontId="0" fillId="0" borderId="0" xfId="0" applyFont="1"/>
    <xf numFmtId="0" fontId="2" fillId="0" borderId="0" xfId="0" applyFont="1" applyAlignment="1">
      <alignment vertical="center"/>
    </xf>
    <xf numFmtId="0" fontId="0" fillId="0" borderId="0" xfId="0" applyFont="1" applyAlignment="1">
      <alignment vertical="center"/>
    </xf>
    <xf numFmtId="0" fontId="2" fillId="0" borderId="0" xfId="0" applyFont="1" applyAlignment="1">
      <alignment horizontal="left"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0" fillId="0" borderId="0" xfId="0" applyNumberFormat="1" applyFont="1" applyAlignment="1"/>
    <xf numFmtId="0" fontId="0" fillId="0" borderId="0" xfId="0" applyFont="1" applyAlignment="1">
      <alignment horizontal="left"/>
    </xf>
    <xf numFmtId="49" fontId="5" fillId="0" borderId="8" xfId="0" applyNumberFormat="1" applyFont="1" applyFill="1" applyBorder="1" applyAlignment="1" applyProtection="1">
      <alignment horizontal="center" vertical="center" wrapText="1" shrinkToFit="1"/>
      <protection locked="0"/>
    </xf>
    <xf numFmtId="0" fontId="6" fillId="0" borderId="0" xfId="0" applyFont="1"/>
    <xf numFmtId="0" fontId="7" fillId="0" borderId="0" xfId="0" applyFont="1"/>
    <xf numFmtId="0" fontId="7" fillId="0" borderId="7" xfId="0" applyFont="1" applyFill="1" applyBorder="1" applyAlignment="1">
      <alignment horizontal="center" vertical="center" wrapText="1"/>
    </xf>
    <xf numFmtId="164" fontId="9" fillId="0" borderId="0" xfId="0" applyNumberFormat="1" applyFont="1" applyFill="1" applyBorder="1" applyAlignment="1">
      <alignment horizontal="center" vertical="center" textRotation="90"/>
    </xf>
    <xf numFmtId="0" fontId="7" fillId="0" borderId="0" xfId="0" applyFont="1" applyFill="1"/>
    <xf numFmtId="0" fontId="7" fillId="0" borderId="3" xfId="0" applyFont="1" applyFill="1" applyBorder="1" applyAlignment="1">
      <alignment horizontal="center" vertical="center" wrapText="1"/>
    </xf>
    <xf numFmtId="0" fontId="1" fillId="0" borderId="0" xfId="0" applyFont="1" applyAlignment="1">
      <alignment horizontal="right"/>
    </xf>
    <xf numFmtId="0" fontId="0" fillId="0" borderId="0" xfId="0" applyFont="1" applyAlignment="1">
      <alignment horizontal="left" vertical="center"/>
    </xf>
    <xf numFmtId="0" fontId="0" fillId="0" borderId="0" xfId="0" applyAlignment="1">
      <alignment horizontal="left" vertical="center"/>
    </xf>
    <xf numFmtId="0" fontId="8" fillId="0" borderId="0" xfId="0" applyFont="1" applyAlignment="1"/>
    <xf numFmtId="0" fontId="0" fillId="0" borderId="0" xfId="0" applyFont="1" applyAlignment="1">
      <alignment horizontal="right" vertical="center"/>
    </xf>
    <xf numFmtId="0" fontId="0" fillId="0" borderId="0" xfId="0" applyAlignment="1">
      <alignment horizontal="left"/>
    </xf>
    <xf numFmtId="0" fontId="1" fillId="0" borderId="0" xfId="0" applyFont="1" applyAlignment="1">
      <alignment horizontal="center" vertical="center" wrapText="1" shrinkToFit="1"/>
    </xf>
    <xf numFmtId="0" fontId="5" fillId="0" borderId="6" xfId="0" applyFont="1" applyFill="1" applyBorder="1" applyAlignment="1" applyProtection="1">
      <alignment horizontal="center" vertical="center" wrapText="1" shrinkToFit="1"/>
      <protection locked="0"/>
    </xf>
    <xf numFmtId="164" fontId="0" fillId="0" borderId="0" xfId="0" applyNumberFormat="1" applyFont="1" applyFill="1" applyBorder="1" applyAlignment="1">
      <alignment horizontal="center"/>
    </xf>
    <xf numFmtId="0" fontId="5" fillId="0" borderId="0" xfId="0" applyFont="1" applyFill="1" applyBorder="1" applyAlignment="1" applyProtection="1">
      <alignment horizontal="center" vertical="center" wrapText="1" shrinkToFit="1"/>
      <protection locked="0"/>
    </xf>
    <xf numFmtId="49" fontId="4" fillId="0" borderId="0" xfId="0" applyNumberFormat="1" applyFont="1" applyAlignment="1">
      <alignment horizontal="center" vertical="center"/>
    </xf>
    <xf numFmtId="49" fontId="5" fillId="2" borderId="8" xfId="0" applyNumberFormat="1" applyFont="1" applyFill="1" applyBorder="1" applyAlignment="1" applyProtection="1">
      <alignment horizontal="center" vertical="center" wrapText="1" shrinkToFit="1"/>
      <protection locked="0"/>
    </xf>
    <xf numFmtId="0" fontId="5" fillId="2" borderId="6" xfId="0" applyFont="1" applyFill="1" applyBorder="1" applyAlignment="1" applyProtection="1">
      <alignment horizontal="center" vertical="center" wrapText="1" shrinkToFit="1"/>
      <protection locked="0"/>
    </xf>
    <xf numFmtId="49" fontId="5" fillId="0" borderId="2" xfId="0" applyNumberFormat="1" applyFont="1" applyFill="1" applyBorder="1" applyAlignment="1" applyProtection="1">
      <alignment horizontal="center" vertical="center" wrapText="1" shrinkToFit="1"/>
      <protection locked="0"/>
    </xf>
    <xf numFmtId="0" fontId="5" fillId="0" borderId="8" xfId="0" applyFont="1" applyFill="1" applyBorder="1" applyAlignment="1" applyProtection="1">
      <alignment horizontal="center" vertical="center" wrapText="1" shrinkToFit="1"/>
      <protection locked="0"/>
    </xf>
    <xf numFmtId="17" fontId="10" fillId="0" borderId="8" xfId="0" quotePrefix="1" applyNumberFormat="1" applyFont="1" applyBorder="1" applyAlignment="1">
      <alignment horizontal="center" vertical="center" wrapText="1"/>
    </xf>
    <xf numFmtId="0" fontId="10" fillId="0" borderId="8" xfId="0" quotePrefix="1" applyNumberFormat="1" applyFont="1" applyBorder="1" applyAlignment="1">
      <alignment horizontal="center" vertical="center" wrapText="1"/>
    </xf>
    <xf numFmtId="0" fontId="11" fillId="0" borderId="6" xfId="0" applyNumberFormat="1" applyFont="1" applyBorder="1" applyAlignment="1">
      <alignment horizontal="center" vertical="center"/>
    </xf>
    <xf numFmtId="14" fontId="1" fillId="0" borderId="2" xfId="0" applyNumberFormat="1" applyFont="1" applyFill="1" applyBorder="1" applyAlignment="1">
      <alignment horizontal="center" vertical="center" textRotation="90"/>
    </xf>
    <xf numFmtId="14" fontId="1" fillId="0" borderId="8" xfId="0" applyNumberFormat="1" applyFont="1" applyFill="1" applyBorder="1" applyAlignment="1">
      <alignment horizontal="center" vertical="center" textRotation="90"/>
    </xf>
    <xf numFmtId="14" fontId="1" fillId="0" borderId="6" xfId="0" applyNumberFormat="1" applyFont="1" applyFill="1" applyBorder="1" applyAlignment="1">
      <alignment horizontal="center" vertical="center" textRotation="90"/>
    </xf>
    <xf numFmtId="164" fontId="9" fillId="0" borderId="2" xfId="0" applyNumberFormat="1" applyFont="1" applyFill="1" applyBorder="1" applyAlignment="1">
      <alignment horizontal="center" vertical="center" textRotation="90"/>
    </xf>
    <xf numFmtId="164" fontId="9" fillId="0" borderId="8" xfId="0" applyNumberFormat="1" applyFont="1" applyFill="1" applyBorder="1" applyAlignment="1">
      <alignment horizontal="center" vertical="center" textRotation="90"/>
    </xf>
    <xf numFmtId="164" fontId="9" fillId="0" borderId="6" xfId="0" applyNumberFormat="1" applyFont="1" applyFill="1" applyBorder="1" applyAlignment="1">
      <alignment horizontal="center" vertical="center" textRotation="90"/>
    </xf>
    <xf numFmtId="0" fontId="1" fillId="0" borderId="0" xfId="0" applyFont="1" applyAlignment="1">
      <alignment horizontal="left"/>
    </xf>
    <xf numFmtId="0" fontId="1" fillId="0" borderId="0" xfId="0" applyFont="1" applyAlignment="1">
      <alignment horizontal="right" vertical="center"/>
    </xf>
    <xf numFmtId="0" fontId="3" fillId="0" borderId="0" xfId="0" applyFont="1" applyAlignment="1">
      <alignment horizontal="center" vertical="center"/>
    </xf>
    <xf numFmtId="49" fontId="4" fillId="0" borderId="0" xfId="0" applyNumberFormat="1" applyFont="1" applyAlignment="1">
      <alignment horizontal="center" vertical="center"/>
    </xf>
    <xf numFmtId="0" fontId="0" fillId="0" borderId="0" xfId="0" applyFont="1" applyAlignment="1">
      <alignment horizontal="center" vertical="center"/>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shrinkToFit="1"/>
    </xf>
    <xf numFmtId="49" fontId="1" fillId="0" borderId="4" xfId="0" applyNumberFormat="1" applyFont="1" applyFill="1" applyBorder="1" applyAlignment="1">
      <alignment horizontal="center" vertical="center" wrapText="1" shrinkToFit="1"/>
    </xf>
    <xf numFmtId="49" fontId="1" fillId="0" borderId="5" xfId="0" applyNumberFormat="1" applyFont="1" applyFill="1" applyBorder="1" applyAlignment="1">
      <alignment horizontal="center" vertical="center" wrapText="1" shrinkToFi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8;&#1071;23-01&#1041;,%20&#1048;&#1071;23-02&#1041;,%20&#1048;&#1071;23-03&#1041;,%20&#1048;&#1071;23-04&#1041;%20&#1101;&#1082;&#1079;&#1072;&#1084;&#1077;&#1085;&#10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Kerzik/Desktop/&#1048;&#1071;20-01&#1041;,%20&#1048;&#1071;20-02&#1041;,%20&#1048;&#1071;20-03&#1041;,%20&#1048;&#1071;20-04&#1041;,%20&#1048;&#1071;20-05&#1041;,%20&#1048;&#1071;20-06&#1041;%20%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Введение в зарубежное регионоведение</v>
          </cell>
        </row>
      </sheetData>
      <sheetData sheetId="2">
        <row r="1">
          <cell r="C1" t="str">
            <v>Артамонова А.Г.</v>
          </cell>
        </row>
      </sheetData>
      <sheetData sheetId="3">
        <row r="1">
          <cell r="F1" t="str">
            <v>консультация</v>
          </cell>
          <cell r="J1" t="str">
            <v>8.30</v>
          </cell>
        </row>
        <row r="2">
          <cell r="F2" t="str">
            <v>экзамен/устно</v>
          </cell>
          <cell r="J2" t="str">
            <v>10.15</v>
          </cell>
        </row>
        <row r="3">
          <cell r="E3" t="str">
            <v>2022-2023</v>
          </cell>
          <cell r="F3" t="str">
            <v>экзамен/письменно</v>
          </cell>
          <cell r="J3" t="str">
            <v>12.00</v>
          </cell>
        </row>
        <row r="4">
          <cell r="E4" t="str">
            <v>2023-2024</v>
          </cell>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sheetData sheetId="2">
        <row r="1">
          <cell r="A1" t="str">
            <v>Белова Е.Н.</v>
          </cell>
        </row>
        <row r="2">
          <cell r="A2" t="str">
            <v>Бирюлина Е.А.</v>
          </cell>
        </row>
        <row r="3">
          <cell r="A3" t="str">
            <v>Бобихова Л.С.</v>
          </cell>
        </row>
        <row r="4">
          <cell r="A4" t="str">
            <v>Бурмакина Н.Г.</v>
          </cell>
        </row>
        <row r="5">
          <cell r="A5" t="str">
            <v>Васильева К.А.</v>
          </cell>
        </row>
        <row r="6">
          <cell r="A6" t="str">
            <v>Детинко Ю.И.</v>
          </cell>
        </row>
        <row r="7">
          <cell r="A7" t="str">
            <v>Еремина Е.В.</v>
          </cell>
        </row>
        <row r="8">
          <cell r="A8" t="str">
            <v>Еремина Е.В.</v>
          </cell>
        </row>
        <row r="9">
          <cell r="A9" t="str">
            <v>Еремина Е.В.</v>
          </cell>
        </row>
        <row r="10">
          <cell r="A10" t="str">
            <v>Казыдуб Н.Н.</v>
          </cell>
        </row>
        <row r="11">
          <cell r="A11" t="str">
            <v>Карзов Д.А.</v>
          </cell>
        </row>
        <row r="12">
          <cell r="A12" t="str">
            <v>Кузнецова Н.О.</v>
          </cell>
        </row>
        <row r="13">
          <cell r="A13" t="str">
            <v>Куликова Л.В.</v>
          </cell>
        </row>
        <row r="14">
          <cell r="A14" t="str">
            <v>Магировская О.В.</v>
          </cell>
        </row>
        <row r="15">
          <cell r="A15" t="str">
            <v>Макарова С.М.</v>
          </cell>
        </row>
        <row r="16">
          <cell r="A16" t="str">
            <v>Макарова С.М.</v>
          </cell>
        </row>
        <row r="17">
          <cell r="A17" t="str">
            <v>Моргун В.Г.</v>
          </cell>
        </row>
        <row r="18">
          <cell r="A18" t="str">
            <v>Нагибина И.Г.</v>
          </cell>
        </row>
        <row r="19">
          <cell r="A19" t="str">
            <v>Нагибина И.Г.</v>
          </cell>
        </row>
        <row r="20">
          <cell r="A20" t="str">
            <v>Прохорова О.А.</v>
          </cell>
        </row>
        <row r="21">
          <cell r="A21" t="str">
            <v>Садовская Е.Ю.</v>
          </cell>
        </row>
        <row r="22">
          <cell r="A22" t="str">
            <v>Санг М...</v>
          </cell>
        </row>
        <row r="23">
          <cell r="A23" t="str">
            <v>Санг М...</v>
          </cell>
        </row>
        <row r="24">
          <cell r="A24" t="str">
            <v>Струзик А.А.</v>
          </cell>
        </row>
        <row r="25">
          <cell r="A25" t="str">
            <v>Сун Д...</v>
          </cell>
        </row>
        <row r="26">
          <cell r="A26" t="str">
            <v>Хуан Ц...</v>
          </cell>
        </row>
        <row r="27">
          <cell r="A27" t="str">
            <v>Штейнгарт Л.М.</v>
          </cell>
        </row>
        <row r="28">
          <cell r="A28" t="str">
            <v>Щербакова М.В.</v>
          </cell>
        </row>
        <row r="29">
          <cell r="A29" t="str">
            <v>Щербакова М.В.</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8730F-5115-4894-98AC-430E86EC467D}">
  <dimension ref="A1:J92"/>
  <sheetViews>
    <sheetView tabSelected="1" topLeftCell="A19" zoomScale="90" zoomScaleNormal="90" workbookViewId="0">
      <selection activeCell="I84" sqref="I84"/>
    </sheetView>
  </sheetViews>
  <sheetFormatPr defaultRowHeight="15"/>
  <cols>
    <col min="1" max="1" width="10.140625" style="1" customWidth="1"/>
    <col min="2" max="2" width="14.28515625" style="1" customWidth="1"/>
    <col min="3" max="10" width="34.5703125" style="1" customWidth="1"/>
    <col min="239" max="239" width="7.85546875" customWidth="1"/>
    <col min="240" max="240" width="8.140625" customWidth="1"/>
    <col min="241" max="241" width="4.42578125" customWidth="1"/>
    <col min="242" max="243" width="29.140625" customWidth="1"/>
    <col min="244" max="244" width="28.85546875" customWidth="1"/>
    <col min="245" max="245" width="26.5703125" customWidth="1"/>
    <col min="246" max="246" width="28.7109375" customWidth="1"/>
    <col min="247" max="247" width="25.85546875" customWidth="1"/>
    <col min="248" max="249" width="30.5703125" customWidth="1"/>
    <col min="250" max="250" width="31.85546875" customWidth="1"/>
    <col min="495" max="495" width="7.85546875" customWidth="1"/>
    <col min="496" max="496" width="8.140625" customWidth="1"/>
    <col min="497" max="497" width="4.42578125" customWidth="1"/>
    <col min="498" max="499" width="29.140625" customWidth="1"/>
    <col min="500" max="500" width="28.85546875" customWidth="1"/>
    <col min="501" max="501" width="26.5703125" customWidth="1"/>
    <col min="502" max="502" width="28.7109375" customWidth="1"/>
    <col min="503" max="503" width="25.85546875" customWidth="1"/>
    <col min="504" max="505" width="30.5703125" customWidth="1"/>
    <col min="506" max="506" width="31.85546875" customWidth="1"/>
    <col min="751" max="751" width="7.85546875" customWidth="1"/>
    <col min="752" max="752" width="8.140625" customWidth="1"/>
    <col min="753" max="753" width="4.42578125" customWidth="1"/>
    <col min="754" max="755" width="29.140625" customWidth="1"/>
    <col min="756" max="756" width="28.85546875" customWidth="1"/>
    <col min="757" max="757" width="26.5703125" customWidth="1"/>
    <col min="758" max="758" width="28.7109375" customWidth="1"/>
    <col min="759" max="759" width="25.85546875" customWidth="1"/>
    <col min="760" max="761" width="30.5703125" customWidth="1"/>
    <col min="762" max="762" width="31.85546875" customWidth="1"/>
    <col min="1007" max="1007" width="7.85546875" customWidth="1"/>
    <col min="1008" max="1008" width="8.140625" customWidth="1"/>
    <col min="1009" max="1009" width="4.42578125" customWidth="1"/>
    <col min="1010" max="1011" width="29.140625" customWidth="1"/>
    <col min="1012" max="1012" width="28.85546875" customWidth="1"/>
    <col min="1013" max="1013" width="26.5703125" customWidth="1"/>
    <col min="1014" max="1014" width="28.7109375" customWidth="1"/>
    <col min="1015" max="1015" width="25.85546875" customWidth="1"/>
    <col min="1016" max="1017" width="30.5703125" customWidth="1"/>
    <col min="1018" max="1018" width="31.85546875" customWidth="1"/>
    <col min="1263" max="1263" width="7.85546875" customWidth="1"/>
    <col min="1264" max="1264" width="8.140625" customWidth="1"/>
    <col min="1265" max="1265" width="4.42578125" customWidth="1"/>
    <col min="1266" max="1267" width="29.140625" customWidth="1"/>
    <col min="1268" max="1268" width="28.85546875" customWidth="1"/>
    <col min="1269" max="1269" width="26.5703125" customWidth="1"/>
    <col min="1270" max="1270" width="28.7109375" customWidth="1"/>
    <col min="1271" max="1271" width="25.85546875" customWidth="1"/>
    <col min="1272" max="1273" width="30.5703125" customWidth="1"/>
    <col min="1274" max="1274" width="31.85546875" customWidth="1"/>
    <col min="1519" max="1519" width="7.85546875" customWidth="1"/>
    <col min="1520" max="1520" width="8.140625" customWidth="1"/>
    <col min="1521" max="1521" width="4.42578125" customWidth="1"/>
    <col min="1522" max="1523" width="29.140625" customWidth="1"/>
    <col min="1524" max="1524" width="28.85546875" customWidth="1"/>
    <col min="1525" max="1525" width="26.5703125" customWidth="1"/>
    <col min="1526" max="1526" width="28.7109375" customWidth="1"/>
    <col min="1527" max="1527" width="25.85546875" customWidth="1"/>
    <col min="1528" max="1529" width="30.5703125" customWidth="1"/>
    <col min="1530" max="1530" width="31.85546875" customWidth="1"/>
    <col min="1775" max="1775" width="7.85546875" customWidth="1"/>
    <col min="1776" max="1776" width="8.140625" customWidth="1"/>
    <col min="1777" max="1777" width="4.42578125" customWidth="1"/>
    <col min="1778" max="1779" width="29.140625" customWidth="1"/>
    <col min="1780" max="1780" width="28.85546875" customWidth="1"/>
    <col min="1781" max="1781" width="26.5703125" customWidth="1"/>
    <col min="1782" max="1782" width="28.7109375" customWidth="1"/>
    <col min="1783" max="1783" width="25.85546875" customWidth="1"/>
    <col min="1784" max="1785" width="30.5703125" customWidth="1"/>
    <col min="1786" max="1786" width="31.85546875" customWidth="1"/>
    <col min="2031" max="2031" width="7.85546875" customWidth="1"/>
    <col min="2032" max="2032" width="8.140625" customWidth="1"/>
    <col min="2033" max="2033" width="4.42578125" customWidth="1"/>
    <col min="2034" max="2035" width="29.140625" customWidth="1"/>
    <col min="2036" max="2036" width="28.85546875" customWidth="1"/>
    <col min="2037" max="2037" width="26.5703125" customWidth="1"/>
    <col min="2038" max="2038" width="28.7109375" customWidth="1"/>
    <col min="2039" max="2039" width="25.85546875" customWidth="1"/>
    <col min="2040" max="2041" width="30.5703125" customWidth="1"/>
    <col min="2042" max="2042" width="31.85546875" customWidth="1"/>
    <col min="2287" max="2287" width="7.85546875" customWidth="1"/>
    <col min="2288" max="2288" width="8.140625" customWidth="1"/>
    <col min="2289" max="2289" width="4.42578125" customWidth="1"/>
    <col min="2290" max="2291" width="29.140625" customWidth="1"/>
    <col min="2292" max="2292" width="28.85546875" customWidth="1"/>
    <col min="2293" max="2293" width="26.5703125" customWidth="1"/>
    <col min="2294" max="2294" width="28.7109375" customWidth="1"/>
    <col min="2295" max="2295" width="25.85546875" customWidth="1"/>
    <col min="2296" max="2297" width="30.5703125" customWidth="1"/>
    <col min="2298" max="2298" width="31.85546875" customWidth="1"/>
    <col min="2543" max="2543" width="7.85546875" customWidth="1"/>
    <col min="2544" max="2544" width="8.140625" customWidth="1"/>
    <col min="2545" max="2545" width="4.42578125" customWidth="1"/>
    <col min="2546" max="2547" width="29.140625" customWidth="1"/>
    <col min="2548" max="2548" width="28.85546875" customWidth="1"/>
    <col min="2549" max="2549" width="26.5703125" customWidth="1"/>
    <col min="2550" max="2550" width="28.7109375" customWidth="1"/>
    <col min="2551" max="2551" width="25.85546875" customWidth="1"/>
    <col min="2552" max="2553" width="30.5703125" customWidth="1"/>
    <col min="2554" max="2554" width="31.85546875" customWidth="1"/>
    <col min="2799" max="2799" width="7.85546875" customWidth="1"/>
    <col min="2800" max="2800" width="8.140625" customWidth="1"/>
    <col min="2801" max="2801" width="4.42578125" customWidth="1"/>
    <col min="2802" max="2803" width="29.140625" customWidth="1"/>
    <col min="2804" max="2804" width="28.85546875" customWidth="1"/>
    <col min="2805" max="2805" width="26.5703125" customWidth="1"/>
    <col min="2806" max="2806" width="28.7109375" customWidth="1"/>
    <col min="2807" max="2807" width="25.85546875" customWidth="1"/>
    <col min="2808" max="2809" width="30.5703125" customWidth="1"/>
    <col min="2810" max="2810" width="31.85546875" customWidth="1"/>
    <col min="3055" max="3055" width="7.85546875" customWidth="1"/>
    <col min="3056" max="3056" width="8.140625" customWidth="1"/>
    <col min="3057" max="3057" width="4.42578125" customWidth="1"/>
    <col min="3058" max="3059" width="29.140625" customWidth="1"/>
    <col min="3060" max="3060" width="28.85546875" customWidth="1"/>
    <col min="3061" max="3061" width="26.5703125" customWidth="1"/>
    <col min="3062" max="3062" width="28.7109375" customWidth="1"/>
    <col min="3063" max="3063" width="25.85546875" customWidth="1"/>
    <col min="3064" max="3065" width="30.5703125" customWidth="1"/>
    <col min="3066" max="3066" width="31.85546875" customWidth="1"/>
    <col min="3311" max="3311" width="7.85546875" customWidth="1"/>
    <col min="3312" max="3312" width="8.140625" customWidth="1"/>
    <col min="3313" max="3313" width="4.42578125" customWidth="1"/>
    <col min="3314" max="3315" width="29.140625" customWidth="1"/>
    <col min="3316" max="3316" width="28.85546875" customWidth="1"/>
    <col min="3317" max="3317" width="26.5703125" customWidth="1"/>
    <col min="3318" max="3318" width="28.7109375" customWidth="1"/>
    <col min="3319" max="3319" width="25.85546875" customWidth="1"/>
    <col min="3320" max="3321" width="30.5703125" customWidth="1"/>
    <col min="3322" max="3322" width="31.85546875" customWidth="1"/>
    <col min="3567" max="3567" width="7.85546875" customWidth="1"/>
    <col min="3568" max="3568" width="8.140625" customWidth="1"/>
    <col min="3569" max="3569" width="4.42578125" customWidth="1"/>
    <col min="3570" max="3571" width="29.140625" customWidth="1"/>
    <col min="3572" max="3572" width="28.85546875" customWidth="1"/>
    <col min="3573" max="3573" width="26.5703125" customWidth="1"/>
    <col min="3574" max="3574" width="28.7109375" customWidth="1"/>
    <col min="3575" max="3575" width="25.85546875" customWidth="1"/>
    <col min="3576" max="3577" width="30.5703125" customWidth="1"/>
    <col min="3578" max="3578" width="31.85546875" customWidth="1"/>
    <col min="3823" max="3823" width="7.85546875" customWidth="1"/>
    <col min="3824" max="3824" width="8.140625" customWidth="1"/>
    <col min="3825" max="3825" width="4.42578125" customWidth="1"/>
    <col min="3826" max="3827" width="29.140625" customWidth="1"/>
    <col min="3828" max="3828" width="28.85546875" customWidth="1"/>
    <col min="3829" max="3829" width="26.5703125" customWidth="1"/>
    <col min="3830" max="3830" width="28.7109375" customWidth="1"/>
    <col min="3831" max="3831" width="25.85546875" customWidth="1"/>
    <col min="3832" max="3833" width="30.5703125" customWidth="1"/>
    <col min="3834" max="3834" width="31.85546875" customWidth="1"/>
    <col min="4079" max="4079" width="7.85546875" customWidth="1"/>
    <col min="4080" max="4080" width="8.140625" customWidth="1"/>
    <col min="4081" max="4081" width="4.42578125" customWidth="1"/>
    <col min="4082" max="4083" width="29.140625" customWidth="1"/>
    <col min="4084" max="4084" width="28.85546875" customWidth="1"/>
    <col min="4085" max="4085" width="26.5703125" customWidth="1"/>
    <col min="4086" max="4086" width="28.7109375" customWidth="1"/>
    <col min="4087" max="4087" width="25.85546875" customWidth="1"/>
    <col min="4088" max="4089" width="30.5703125" customWidth="1"/>
    <col min="4090" max="4090" width="31.85546875" customWidth="1"/>
    <col min="4335" max="4335" width="7.85546875" customWidth="1"/>
    <col min="4336" max="4336" width="8.140625" customWidth="1"/>
    <col min="4337" max="4337" width="4.42578125" customWidth="1"/>
    <col min="4338" max="4339" width="29.140625" customWidth="1"/>
    <col min="4340" max="4340" width="28.85546875" customWidth="1"/>
    <col min="4341" max="4341" width="26.5703125" customWidth="1"/>
    <col min="4342" max="4342" width="28.7109375" customWidth="1"/>
    <col min="4343" max="4343" width="25.85546875" customWidth="1"/>
    <col min="4344" max="4345" width="30.5703125" customWidth="1"/>
    <col min="4346" max="4346" width="31.85546875" customWidth="1"/>
    <col min="4591" max="4591" width="7.85546875" customWidth="1"/>
    <col min="4592" max="4592" width="8.140625" customWidth="1"/>
    <col min="4593" max="4593" width="4.42578125" customWidth="1"/>
    <col min="4594" max="4595" width="29.140625" customWidth="1"/>
    <col min="4596" max="4596" width="28.85546875" customWidth="1"/>
    <col min="4597" max="4597" width="26.5703125" customWidth="1"/>
    <col min="4598" max="4598" width="28.7109375" customWidth="1"/>
    <col min="4599" max="4599" width="25.85546875" customWidth="1"/>
    <col min="4600" max="4601" width="30.5703125" customWidth="1"/>
    <col min="4602" max="4602" width="31.85546875" customWidth="1"/>
    <col min="4847" max="4847" width="7.85546875" customWidth="1"/>
    <col min="4848" max="4848" width="8.140625" customWidth="1"/>
    <col min="4849" max="4849" width="4.42578125" customWidth="1"/>
    <col min="4850" max="4851" width="29.140625" customWidth="1"/>
    <col min="4852" max="4852" width="28.85546875" customWidth="1"/>
    <col min="4853" max="4853" width="26.5703125" customWidth="1"/>
    <col min="4854" max="4854" width="28.7109375" customWidth="1"/>
    <col min="4855" max="4855" width="25.85546875" customWidth="1"/>
    <col min="4856" max="4857" width="30.5703125" customWidth="1"/>
    <col min="4858" max="4858" width="31.85546875" customWidth="1"/>
    <col min="5103" max="5103" width="7.85546875" customWidth="1"/>
    <col min="5104" max="5104" width="8.140625" customWidth="1"/>
    <col min="5105" max="5105" width="4.42578125" customWidth="1"/>
    <col min="5106" max="5107" width="29.140625" customWidth="1"/>
    <col min="5108" max="5108" width="28.85546875" customWidth="1"/>
    <col min="5109" max="5109" width="26.5703125" customWidth="1"/>
    <col min="5110" max="5110" width="28.7109375" customWidth="1"/>
    <col min="5111" max="5111" width="25.85546875" customWidth="1"/>
    <col min="5112" max="5113" width="30.5703125" customWidth="1"/>
    <col min="5114" max="5114" width="31.85546875" customWidth="1"/>
    <col min="5359" max="5359" width="7.85546875" customWidth="1"/>
    <col min="5360" max="5360" width="8.140625" customWidth="1"/>
    <col min="5361" max="5361" width="4.42578125" customWidth="1"/>
    <col min="5362" max="5363" width="29.140625" customWidth="1"/>
    <col min="5364" max="5364" width="28.85546875" customWidth="1"/>
    <col min="5365" max="5365" width="26.5703125" customWidth="1"/>
    <col min="5366" max="5366" width="28.7109375" customWidth="1"/>
    <col min="5367" max="5367" width="25.85546875" customWidth="1"/>
    <col min="5368" max="5369" width="30.5703125" customWidth="1"/>
    <col min="5370" max="5370" width="31.85546875" customWidth="1"/>
    <col min="5615" max="5615" width="7.85546875" customWidth="1"/>
    <col min="5616" max="5616" width="8.140625" customWidth="1"/>
    <col min="5617" max="5617" width="4.42578125" customWidth="1"/>
    <col min="5618" max="5619" width="29.140625" customWidth="1"/>
    <col min="5620" max="5620" width="28.85546875" customWidth="1"/>
    <col min="5621" max="5621" width="26.5703125" customWidth="1"/>
    <col min="5622" max="5622" width="28.7109375" customWidth="1"/>
    <col min="5623" max="5623" width="25.85546875" customWidth="1"/>
    <col min="5624" max="5625" width="30.5703125" customWidth="1"/>
    <col min="5626" max="5626" width="31.85546875" customWidth="1"/>
    <col min="5871" max="5871" width="7.85546875" customWidth="1"/>
    <col min="5872" max="5872" width="8.140625" customWidth="1"/>
    <col min="5873" max="5873" width="4.42578125" customWidth="1"/>
    <col min="5874" max="5875" width="29.140625" customWidth="1"/>
    <col min="5876" max="5876" width="28.85546875" customWidth="1"/>
    <col min="5877" max="5877" width="26.5703125" customWidth="1"/>
    <col min="5878" max="5878" width="28.7109375" customWidth="1"/>
    <col min="5879" max="5879" width="25.85546875" customWidth="1"/>
    <col min="5880" max="5881" width="30.5703125" customWidth="1"/>
    <col min="5882" max="5882" width="31.85546875" customWidth="1"/>
    <col min="6127" max="6127" width="7.85546875" customWidth="1"/>
    <col min="6128" max="6128" width="8.140625" customWidth="1"/>
    <col min="6129" max="6129" width="4.42578125" customWidth="1"/>
    <col min="6130" max="6131" width="29.140625" customWidth="1"/>
    <col min="6132" max="6132" width="28.85546875" customWidth="1"/>
    <col min="6133" max="6133" width="26.5703125" customWidth="1"/>
    <col min="6134" max="6134" width="28.7109375" customWidth="1"/>
    <col min="6135" max="6135" width="25.85546875" customWidth="1"/>
    <col min="6136" max="6137" width="30.5703125" customWidth="1"/>
    <col min="6138" max="6138" width="31.85546875" customWidth="1"/>
    <col min="6383" max="6383" width="7.85546875" customWidth="1"/>
    <col min="6384" max="6384" width="8.140625" customWidth="1"/>
    <col min="6385" max="6385" width="4.42578125" customWidth="1"/>
    <col min="6386" max="6387" width="29.140625" customWidth="1"/>
    <col min="6388" max="6388" width="28.85546875" customWidth="1"/>
    <col min="6389" max="6389" width="26.5703125" customWidth="1"/>
    <col min="6390" max="6390" width="28.7109375" customWidth="1"/>
    <col min="6391" max="6391" width="25.85546875" customWidth="1"/>
    <col min="6392" max="6393" width="30.5703125" customWidth="1"/>
    <col min="6394" max="6394" width="31.85546875" customWidth="1"/>
    <col min="6639" max="6639" width="7.85546875" customWidth="1"/>
    <col min="6640" max="6640" width="8.140625" customWidth="1"/>
    <col min="6641" max="6641" width="4.42578125" customWidth="1"/>
    <col min="6642" max="6643" width="29.140625" customWidth="1"/>
    <col min="6644" max="6644" width="28.85546875" customWidth="1"/>
    <col min="6645" max="6645" width="26.5703125" customWidth="1"/>
    <col min="6646" max="6646" width="28.7109375" customWidth="1"/>
    <col min="6647" max="6647" width="25.85546875" customWidth="1"/>
    <col min="6648" max="6649" width="30.5703125" customWidth="1"/>
    <col min="6650" max="6650" width="31.85546875" customWidth="1"/>
    <col min="6895" max="6895" width="7.85546875" customWidth="1"/>
    <col min="6896" max="6896" width="8.140625" customWidth="1"/>
    <col min="6897" max="6897" width="4.42578125" customWidth="1"/>
    <col min="6898" max="6899" width="29.140625" customWidth="1"/>
    <col min="6900" max="6900" width="28.85546875" customWidth="1"/>
    <col min="6901" max="6901" width="26.5703125" customWidth="1"/>
    <col min="6902" max="6902" width="28.7109375" customWidth="1"/>
    <col min="6903" max="6903" width="25.85546875" customWidth="1"/>
    <col min="6904" max="6905" width="30.5703125" customWidth="1"/>
    <col min="6906" max="6906" width="31.85546875" customWidth="1"/>
    <col min="7151" max="7151" width="7.85546875" customWidth="1"/>
    <col min="7152" max="7152" width="8.140625" customWidth="1"/>
    <col min="7153" max="7153" width="4.42578125" customWidth="1"/>
    <col min="7154" max="7155" width="29.140625" customWidth="1"/>
    <col min="7156" max="7156" width="28.85546875" customWidth="1"/>
    <col min="7157" max="7157" width="26.5703125" customWidth="1"/>
    <col min="7158" max="7158" width="28.7109375" customWidth="1"/>
    <col min="7159" max="7159" width="25.85546875" customWidth="1"/>
    <col min="7160" max="7161" width="30.5703125" customWidth="1"/>
    <col min="7162" max="7162" width="31.85546875" customWidth="1"/>
    <col min="7407" max="7407" width="7.85546875" customWidth="1"/>
    <col min="7408" max="7408" width="8.140625" customWidth="1"/>
    <col min="7409" max="7409" width="4.42578125" customWidth="1"/>
    <col min="7410" max="7411" width="29.140625" customWidth="1"/>
    <col min="7412" max="7412" width="28.85546875" customWidth="1"/>
    <col min="7413" max="7413" width="26.5703125" customWidth="1"/>
    <col min="7414" max="7414" width="28.7109375" customWidth="1"/>
    <col min="7415" max="7415" width="25.85546875" customWidth="1"/>
    <col min="7416" max="7417" width="30.5703125" customWidth="1"/>
    <col min="7418" max="7418" width="31.85546875" customWidth="1"/>
    <col min="7663" max="7663" width="7.85546875" customWidth="1"/>
    <col min="7664" max="7664" width="8.140625" customWidth="1"/>
    <col min="7665" max="7665" width="4.42578125" customWidth="1"/>
    <col min="7666" max="7667" width="29.140625" customWidth="1"/>
    <col min="7668" max="7668" width="28.85546875" customWidth="1"/>
    <col min="7669" max="7669" width="26.5703125" customWidth="1"/>
    <col min="7670" max="7670" width="28.7109375" customWidth="1"/>
    <col min="7671" max="7671" width="25.85546875" customWidth="1"/>
    <col min="7672" max="7673" width="30.5703125" customWidth="1"/>
    <col min="7674" max="7674" width="31.85546875" customWidth="1"/>
    <col min="7919" max="7919" width="7.85546875" customWidth="1"/>
    <col min="7920" max="7920" width="8.140625" customWidth="1"/>
    <col min="7921" max="7921" width="4.42578125" customWidth="1"/>
    <col min="7922" max="7923" width="29.140625" customWidth="1"/>
    <col min="7924" max="7924" width="28.85546875" customWidth="1"/>
    <col min="7925" max="7925" width="26.5703125" customWidth="1"/>
    <col min="7926" max="7926" width="28.7109375" customWidth="1"/>
    <col min="7927" max="7927" width="25.85546875" customWidth="1"/>
    <col min="7928" max="7929" width="30.5703125" customWidth="1"/>
    <col min="7930" max="7930" width="31.85546875" customWidth="1"/>
    <col min="8175" max="8175" width="7.85546875" customWidth="1"/>
    <col min="8176" max="8176" width="8.140625" customWidth="1"/>
    <col min="8177" max="8177" width="4.42578125" customWidth="1"/>
    <col min="8178" max="8179" width="29.140625" customWidth="1"/>
    <col min="8180" max="8180" width="28.85546875" customWidth="1"/>
    <col min="8181" max="8181" width="26.5703125" customWidth="1"/>
    <col min="8182" max="8182" width="28.7109375" customWidth="1"/>
    <col min="8183" max="8183" width="25.85546875" customWidth="1"/>
    <col min="8184" max="8185" width="30.5703125" customWidth="1"/>
    <col min="8186" max="8186" width="31.85546875" customWidth="1"/>
    <col min="8431" max="8431" width="7.85546875" customWidth="1"/>
    <col min="8432" max="8432" width="8.140625" customWidth="1"/>
    <col min="8433" max="8433" width="4.42578125" customWidth="1"/>
    <col min="8434" max="8435" width="29.140625" customWidth="1"/>
    <col min="8436" max="8436" width="28.85546875" customWidth="1"/>
    <col min="8437" max="8437" width="26.5703125" customWidth="1"/>
    <col min="8438" max="8438" width="28.7109375" customWidth="1"/>
    <col min="8439" max="8439" width="25.85546875" customWidth="1"/>
    <col min="8440" max="8441" width="30.5703125" customWidth="1"/>
    <col min="8442" max="8442" width="31.85546875" customWidth="1"/>
    <col min="8687" max="8687" width="7.85546875" customWidth="1"/>
    <col min="8688" max="8688" width="8.140625" customWidth="1"/>
    <col min="8689" max="8689" width="4.42578125" customWidth="1"/>
    <col min="8690" max="8691" width="29.140625" customWidth="1"/>
    <col min="8692" max="8692" width="28.85546875" customWidth="1"/>
    <col min="8693" max="8693" width="26.5703125" customWidth="1"/>
    <col min="8694" max="8694" width="28.7109375" customWidth="1"/>
    <col min="8695" max="8695" width="25.85546875" customWidth="1"/>
    <col min="8696" max="8697" width="30.5703125" customWidth="1"/>
    <col min="8698" max="8698" width="31.85546875" customWidth="1"/>
    <col min="8943" max="8943" width="7.85546875" customWidth="1"/>
    <col min="8944" max="8944" width="8.140625" customWidth="1"/>
    <col min="8945" max="8945" width="4.42578125" customWidth="1"/>
    <col min="8946" max="8947" width="29.140625" customWidth="1"/>
    <col min="8948" max="8948" width="28.85546875" customWidth="1"/>
    <col min="8949" max="8949" width="26.5703125" customWidth="1"/>
    <col min="8950" max="8950" width="28.7109375" customWidth="1"/>
    <col min="8951" max="8951" width="25.85546875" customWidth="1"/>
    <col min="8952" max="8953" width="30.5703125" customWidth="1"/>
    <col min="8954" max="8954" width="31.85546875" customWidth="1"/>
    <col min="9199" max="9199" width="7.85546875" customWidth="1"/>
    <col min="9200" max="9200" width="8.140625" customWidth="1"/>
    <col min="9201" max="9201" width="4.42578125" customWidth="1"/>
    <col min="9202" max="9203" width="29.140625" customWidth="1"/>
    <col min="9204" max="9204" width="28.85546875" customWidth="1"/>
    <col min="9205" max="9205" width="26.5703125" customWidth="1"/>
    <col min="9206" max="9206" width="28.7109375" customWidth="1"/>
    <col min="9207" max="9207" width="25.85546875" customWidth="1"/>
    <col min="9208" max="9209" width="30.5703125" customWidth="1"/>
    <col min="9210" max="9210" width="31.85546875" customWidth="1"/>
    <col min="9455" max="9455" width="7.85546875" customWidth="1"/>
    <col min="9456" max="9456" width="8.140625" customWidth="1"/>
    <col min="9457" max="9457" width="4.42578125" customWidth="1"/>
    <col min="9458" max="9459" width="29.140625" customWidth="1"/>
    <col min="9460" max="9460" width="28.85546875" customWidth="1"/>
    <col min="9461" max="9461" width="26.5703125" customWidth="1"/>
    <col min="9462" max="9462" width="28.7109375" customWidth="1"/>
    <col min="9463" max="9463" width="25.85546875" customWidth="1"/>
    <col min="9464" max="9465" width="30.5703125" customWidth="1"/>
    <col min="9466" max="9466" width="31.85546875" customWidth="1"/>
    <col min="9711" max="9711" width="7.85546875" customWidth="1"/>
    <col min="9712" max="9712" width="8.140625" customWidth="1"/>
    <col min="9713" max="9713" width="4.42578125" customWidth="1"/>
    <col min="9714" max="9715" width="29.140625" customWidth="1"/>
    <col min="9716" max="9716" width="28.85546875" customWidth="1"/>
    <col min="9717" max="9717" width="26.5703125" customWidth="1"/>
    <col min="9718" max="9718" width="28.7109375" customWidth="1"/>
    <col min="9719" max="9719" width="25.85546875" customWidth="1"/>
    <col min="9720" max="9721" width="30.5703125" customWidth="1"/>
    <col min="9722" max="9722" width="31.85546875" customWidth="1"/>
    <col min="9967" max="9967" width="7.85546875" customWidth="1"/>
    <col min="9968" max="9968" width="8.140625" customWidth="1"/>
    <col min="9969" max="9969" width="4.42578125" customWidth="1"/>
    <col min="9970" max="9971" width="29.140625" customWidth="1"/>
    <col min="9972" max="9972" width="28.85546875" customWidth="1"/>
    <col min="9973" max="9973" width="26.5703125" customWidth="1"/>
    <col min="9974" max="9974" width="28.7109375" customWidth="1"/>
    <col min="9975" max="9975" width="25.85546875" customWidth="1"/>
    <col min="9976" max="9977" width="30.5703125" customWidth="1"/>
    <col min="9978" max="9978" width="31.85546875" customWidth="1"/>
    <col min="10223" max="10223" width="7.85546875" customWidth="1"/>
    <col min="10224" max="10224" width="8.140625" customWidth="1"/>
    <col min="10225" max="10225" width="4.42578125" customWidth="1"/>
    <col min="10226" max="10227" width="29.140625" customWidth="1"/>
    <col min="10228" max="10228" width="28.85546875" customWidth="1"/>
    <col min="10229" max="10229" width="26.5703125" customWidth="1"/>
    <col min="10230" max="10230" width="28.7109375" customWidth="1"/>
    <col min="10231" max="10231" width="25.85546875" customWidth="1"/>
    <col min="10232" max="10233" width="30.5703125" customWidth="1"/>
    <col min="10234" max="10234" width="31.85546875" customWidth="1"/>
    <col min="10479" max="10479" width="7.85546875" customWidth="1"/>
    <col min="10480" max="10480" width="8.140625" customWidth="1"/>
    <col min="10481" max="10481" width="4.42578125" customWidth="1"/>
    <col min="10482" max="10483" width="29.140625" customWidth="1"/>
    <col min="10484" max="10484" width="28.85546875" customWidth="1"/>
    <col min="10485" max="10485" width="26.5703125" customWidth="1"/>
    <col min="10486" max="10486" width="28.7109375" customWidth="1"/>
    <col min="10487" max="10487" width="25.85546875" customWidth="1"/>
    <col min="10488" max="10489" width="30.5703125" customWidth="1"/>
    <col min="10490" max="10490" width="31.85546875" customWidth="1"/>
    <col min="10735" max="10735" width="7.85546875" customWidth="1"/>
    <col min="10736" max="10736" width="8.140625" customWidth="1"/>
    <col min="10737" max="10737" width="4.42578125" customWidth="1"/>
    <col min="10738" max="10739" width="29.140625" customWidth="1"/>
    <col min="10740" max="10740" width="28.85546875" customWidth="1"/>
    <col min="10741" max="10741" width="26.5703125" customWidth="1"/>
    <col min="10742" max="10742" width="28.7109375" customWidth="1"/>
    <col min="10743" max="10743" width="25.85546875" customWidth="1"/>
    <col min="10744" max="10745" width="30.5703125" customWidth="1"/>
    <col min="10746" max="10746" width="31.85546875" customWidth="1"/>
    <col min="10991" max="10991" width="7.85546875" customWidth="1"/>
    <col min="10992" max="10992" width="8.140625" customWidth="1"/>
    <col min="10993" max="10993" width="4.42578125" customWidth="1"/>
    <col min="10994" max="10995" width="29.140625" customWidth="1"/>
    <col min="10996" max="10996" width="28.85546875" customWidth="1"/>
    <col min="10997" max="10997" width="26.5703125" customWidth="1"/>
    <col min="10998" max="10998" width="28.7109375" customWidth="1"/>
    <col min="10999" max="10999" width="25.85546875" customWidth="1"/>
    <col min="11000" max="11001" width="30.5703125" customWidth="1"/>
    <col min="11002" max="11002" width="31.85546875" customWidth="1"/>
    <col min="11247" max="11247" width="7.85546875" customWidth="1"/>
    <col min="11248" max="11248" width="8.140625" customWidth="1"/>
    <col min="11249" max="11249" width="4.42578125" customWidth="1"/>
    <col min="11250" max="11251" width="29.140625" customWidth="1"/>
    <col min="11252" max="11252" width="28.85546875" customWidth="1"/>
    <col min="11253" max="11253" width="26.5703125" customWidth="1"/>
    <col min="11254" max="11254" width="28.7109375" customWidth="1"/>
    <col min="11255" max="11255" width="25.85546875" customWidth="1"/>
    <col min="11256" max="11257" width="30.5703125" customWidth="1"/>
    <col min="11258" max="11258" width="31.85546875" customWidth="1"/>
    <col min="11503" max="11503" width="7.85546875" customWidth="1"/>
    <col min="11504" max="11504" width="8.140625" customWidth="1"/>
    <col min="11505" max="11505" width="4.42578125" customWidth="1"/>
    <col min="11506" max="11507" width="29.140625" customWidth="1"/>
    <col min="11508" max="11508" width="28.85546875" customWidth="1"/>
    <col min="11509" max="11509" width="26.5703125" customWidth="1"/>
    <col min="11510" max="11510" width="28.7109375" customWidth="1"/>
    <col min="11511" max="11511" width="25.85546875" customWidth="1"/>
    <col min="11512" max="11513" width="30.5703125" customWidth="1"/>
    <col min="11514" max="11514" width="31.85546875" customWidth="1"/>
    <col min="11759" max="11759" width="7.85546875" customWidth="1"/>
    <col min="11760" max="11760" width="8.140625" customWidth="1"/>
    <col min="11761" max="11761" width="4.42578125" customWidth="1"/>
    <col min="11762" max="11763" width="29.140625" customWidth="1"/>
    <col min="11764" max="11764" width="28.85546875" customWidth="1"/>
    <col min="11765" max="11765" width="26.5703125" customWidth="1"/>
    <col min="11766" max="11766" width="28.7109375" customWidth="1"/>
    <col min="11767" max="11767" width="25.85546875" customWidth="1"/>
    <col min="11768" max="11769" width="30.5703125" customWidth="1"/>
    <col min="11770" max="11770" width="31.85546875" customWidth="1"/>
    <col min="12015" max="12015" width="7.85546875" customWidth="1"/>
    <col min="12016" max="12016" width="8.140625" customWidth="1"/>
    <col min="12017" max="12017" width="4.42578125" customWidth="1"/>
    <col min="12018" max="12019" width="29.140625" customWidth="1"/>
    <col min="12020" max="12020" width="28.85546875" customWidth="1"/>
    <col min="12021" max="12021" width="26.5703125" customWidth="1"/>
    <col min="12022" max="12022" width="28.7109375" customWidth="1"/>
    <col min="12023" max="12023" width="25.85546875" customWidth="1"/>
    <col min="12024" max="12025" width="30.5703125" customWidth="1"/>
    <col min="12026" max="12026" width="31.85546875" customWidth="1"/>
    <col min="12271" max="12271" width="7.85546875" customWidth="1"/>
    <col min="12272" max="12272" width="8.140625" customWidth="1"/>
    <col min="12273" max="12273" width="4.42578125" customWidth="1"/>
    <col min="12274" max="12275" width="29.140625" customWidth="1"/>
    <col min="12276" max="12276" width="28.85546875" customWidth="1"/>
    <col min="12277" max="12277" width="26.5703125" customWidth="1"/>
    <col min="12278" max="12278" width="28.7109375" customWidth="1"/>
    <col min="12279" max="12279" width="25.85546875" customWidth="1"/>
    <col min="12280" max="12281" width="30.5703125" customWidth="1"/>
    <col min="12282" max="12282" width="31.85546875" customWidth="1"/>
    <col min="12527" max="12527" width="7.85546875" customWidth="1"/>
    <col min="12528" max="12528" width="8.140625" customWidth="1"/>
    <col min="12529" max="12529" width="4.42578125" customWidth="1"/>
    <col min="12530" max="12531" width="29.140625" customWidth="1"/>
    <col min="12532" max="12532" width="28.85546875" customWidth="1"/>
    <col min="12533" max="12533" width="26.5703125" customWidth="1"/>
    <col min="12534" max="12534" width="28.7109375" customWidth="1"/>
    <col min="12535" max="12535" width="25.85546875" customWidth="1"/>
    <col min="12536" max="12537" width="30.5703125" customWidth="1"/>
    <col min="12538" max="12538" width="31.85546875" customWidth="1"/>
    <col min="12783" max="12783" width="7.85546875" customWidth="1"/>
    <col min="12784" max="12784" width="8.140625" customWidth="1"/>
    <col min="12785" max="12785" width="4.42578125" customWidth="1"/>
    <col min="12786" max="12787" width="29.140625" customWidth="1"/>
    <col min="12788" max="12788" width="28.85546875" customWidth="1"/>
    <col min="12789" max="12789" width="26.5703125" customWidth="1"/>
    <col min="12790" max="12790" width="28.7109375" customWidth="1"/>
    <col min="12791" max="12791" width="25.85546875" customWidth="1"/>
    <col min="12792" max="12793" width="30.5703125" customWidth="1"/>
    <col min="12794" max="12794" width="31.85546875" customWidth="1"/>
    <col min="13039" max="13039" width="7.85546875" customWidth="1"/>
    <col min="13040" max="13040" width="8.140625" customWidth="1"/>
    <col min="13041" max="13041" width="4.42578125" customWidth="1"/>
    <col min="13042" max="13043" width="29.140625" customWidth="1"/>
    <col min="13044" max="13044" width="28.85546875" customWidth="1"/>
    <col min="13045" max="13045" width="26.5703125" customWidth="1"/>
    <col min="13046" max="13046" width="28.7109375" customWidth="1"/>
    <col min="13047" max="13047" width="25.85546875" customWidth="1"/>
    <col min="13048" max="13049" width="30.5703125" customWidth="1"/>
    <col min="13050" max="13050" width="31.85546875" customWidth="1"/>
    <col min="13295" max="13295" width="7.85546875" customWidth="1"/>
    <col min="13296" max="13296" width="8.140625" customWidth="1"/>
    <col min="13297" max="13297" width="4.42578125" customWidth="1"/>
    <col min="13298" max="13299" width="29.140625" customWidth="1"/>
    <col min="13300" max="13300" width="28.85546875" customWidth="1"/>
    <col min="13301" max="13301" width="26.5703125" customWidth="1"/>
    <col min="13302" max="13302" width="28.7109375" customWidth="1"/>
    <col min="13303" max="13303" width="25.85546875" customWidth="1"/>
    <col min="13304" max="13305" width="30.5703125" customWidth="1"/>
    <col min="13306" max="13306" width="31.85546875" customWidth="1"/>
    <col min="13551" max="13551" width="7.85546875" customWidth="1"/>
    <col min="13552" max="13552" width="8.140625" customWidth="1"/>
    <col min="13553" max="13553" width="4.42578125" customWidth="1"/>
    <col min="13554" max="13555" width="29.140625" customWidth="1"/>
    <col min="13556" max="13556" width="28.85546875" customWidth="1"/>
    <col min="13557" max="13557" width="26.5703125" customWidth="1"/>
    <col min="13558" max="13558" width="28.7109375" customWidth="1"/>
    <col min="13559" max="13559" width="25.85546875" customWidth="1"/>
    <col min="13560" max="13561" width="30.5703125" customWidth="1"/>
    <col min="13562" max="13562" width="31.85546875" customWidth="1"/>
    <col min="13807" max="13807" width="7.85546875" customWidth="1"/>
    <col min="13808" max="13808" width="8.140625" customWidth="1"/>
    <col min="13809" max="13809" width="4.42578125" customWidth="1"/>
    <col min="13810" max="13811" width="29.140625" customWidth="1"/>
    <col min="13812" max="13812" width="28.85546875" customWidth="1"/>
    <col min="13813" max="13813" width="26.5703125" customWidth="1"/>
    <col min="13814" max="13814" width="28.7109375" customWidth="1"/>
    <col min="13815" max="13815" width="25.85546875" customWidth="1"/>
    <col min="13816" max="13817" width="30.5703125" customWidth="1"/>
    <col min="13818" max="13818" width="31.85546875" customWidth="1"/>
    <col min="14063" max="14063" width="7.85546875" customWidth="1"/>
    <col min="14064" max="14064" width="8.140625" customWidth="1"/>
    <col min="14065" max="14065" width="4.42578125" customWidth="1"/>
    <col min="14066" max="14067" width="29.140625" customWidth="1"/>
    <col min="14068" max="14068" width="28.85546875" customWidth="1"/>
    <col min="14069" max="14069" width="26.5703125" customWidth="1"/>
    <col min="14070" max="14070" width="28.7109375" customWidth="1"/>
    <col min="14071" max="14071" width="25.85546875" customWidth="1"/>
    <col min="14072" max="14073" width="30.5703125" customWidth="1"/>
    <col min="14074" max="14074" width="31.85546875" customWidth="1"/>
    <col min="14319" max="14319" width="7.85546875" customWidth="1"/>
    <col min="14320" max="14320" width="8.140625" customWidth="1"/>
    <col min="14321" max="14321" width="4.42578125" customWidth="1"/>
    <col min="14322" max="14323" width="29.140625" customWidth="1"/>
    <col min="14324" max="14324" width="28.85546875" customWidth="1"/>
    <col min="14325" max="14325" width="26.5703125" customWidth="1"/>
    <col min="14326" max="14326" width="28.7109375" customWidth="1"/>
    <col min="14327" max="14327" width="25.85546875" customWidth="1"/>
    <col min="14328" max="14329" width="30.5703125" customWidth="1"/>
    <col min="14330" max="14330" width="31.85546875" customWidth="1"/>
    <col min="14575" max="14575" width="7.85546875" customWidth="1"/>
    <col min="14576" max="14576" width="8.140625" customWidth="1"/>
    <col min="14577" max="14577" width="4.42578125" customWidth="1"/>
    <col min="14578" max="14579" width="29.140625" customWidth="1"/>
    <col min="14580" max="14580" width="28.85546875" customWidth="1"/>
    <col min="14581" max="14581" width="26.5703125" customWidth="1"/>
    <col min="14582" max="14582" width="28.7109375" customWidth="1"/>
    <col min="14583" max="14583" width="25.85546875" customWidth="1"/>
    <col min="14584" max="14585" width="30.5703125" customWidth="1"/>
    <col min="14586" max="14586" width="31.85546875" customWidth="1"/>
    <col min="14831" max="14831" width="7.85546875" customWidth="1"/>
    <col min="14832" max="14832" width="8.140625" customWidth="1"/>
    <col min="14833" max="14833" width="4.42578125" customWidth="1"/>
    <col min="14834" max="14835" width="29.140625" customWidth="1"/>
    <col min="14836" max="14836" width="28.85546875" customWidth="1"/>
    <col min="14837" max="14837" width="26.5703125" customWidth="1"/>
    <col min="14838" max="14838" width="28.7109375" customWidth="1"/>
    <col min="14839" max="14839" width="25.85546875" customWidth="1"/>
    <col min="14840" max="14841" width="30.5703125" customWidth="1"/>
    <col min="14842" max="14842" width="31.85546875" customWidth="1"/>
    <col min="15087" max="15087" width="7.85546875" customWidth="1"/>
    <col min="15088" max="15088" width="8.140625" customWidth="1"/>
    <col min="15089" max="15089" width="4.42578125" customWidth="1"/>
    <col min="15090" max="15091" width="29.140625" customWidth="1"/>
    <col min="15092" max="15092" width="28.85546875" customWidth="1"/>
    <col min="15093" max="15093" width="26.5703125" customWidth="1"/>
    <col min="15094" max="15094" width="28.7109375" customWidth="1"/>
    <col min="15095" max="15095" width="25.85546875" customWidth="1"/>
    <col min="15096" max="15097" width="30.5703125" customWidth="1"/>
    <col min="15098" max="15098" width="31.85546875" customWidth="1"/>
    <col min="15343" max="15343" width="7.85546875" customWidth="1"/>
    <col min="15344" max="15344" width="8.140625" customWidth="1"/>
    <col min="15345" max="15345" width="4.42578125" customWidth="1"/>
    <col min="15346" max="15347" width="29.140625" customWidth="1"/>
    <col min="15348" max="15348" width="28.85546875" customWidth="1"/>
    <col min="15349" max="15349" width="26.5703125" customWidth="1"/>
    <col min="15350" max="15350" width="28.7109375" customWidth="1"/>
    <col min="15351" max="15351" width="25.85546875" customWidth="1"/>
    <col min="15352" max="15353" width="30.5703125" customWidth="1"/>
    <col min="15354" max="15354" width="31.85546875" customWidth="1"/>
    <col min="15599" max="15599" width="7.85546875" customWidth="1"/>
    <col min="15600" max="15600" width="8.140625" customWidth="1"/>
    <col min="15601" max="15601" width="4.42578125" customWidth="1"/>
    <col min="15602" max="15603" width="29.140625" customWidth="1"/>
    <col min="15604" max="15604" width="28.85546875" customWidth="1"/>
    <col min="15605" max="15605" width="26.5703125" customWidth="1"/>
    <col min="15606" max="15606" width="28.7109375" customWidth="1"/>
    <col min="15607" max="15607" width="25.85546875" customWidth="1"/>
    <col min="15608" max="15609" width="30.5703125" customWidth="1"/>
    <col min="15610" max="15610" width="31.85546875" customWidth="1"/>
    <col min="15855" max="15855" width="7.85546875" customWidth="1"/>
    <col min="15856" max="15856" width="8.140625" customWidth="1"/>
    <col min="15857" max="15857" width="4.42578125" customWidth="1"/>
    <col min="15858" max="15859" width="29.140625" customWidth="1"/>
    <col min="15860" max="15860" width="28.85546875" customWidth="1"/>
    <col min="15861" max="15861" width="26.5703125" customWidth="1"/>
    <col min="15862" max="15862" width="28.7109375" customWidth="1"/>
    <col min="15863" max="15863" width="25.85546875" customWidth="1"/>
    <col min="15864" max="15865" width="30.5703125" customWidth="1"/>
    <col min="15866" max="15866" width="31.85546875" customWidth="1"/>
    <col min="16111" max="16111" width="7.85546875" customWidth="1"/>
    <col min="16112" max="16112" width="8.140625" customWidth="1"/>
    <col min="16113" max="16113" width="4.42578125" customWidth="1"/>
    <col min="16114" max="16115" width="29.140625" customWidth="1"/>
    <col min="16116" max="16116" width="28.85546875" customWidth="1"/>
    <col min="16117" max="16117" width="26.5703125" customWidth="1"/>
    <col min="16118" max="16118" width="28.7109375" customWidth="1"/>
    <col min="16119" max="16119" width="25.85546875" customWidth="1"/>
    <col min="16120" max="16121" width="30.5703125" customWidth="1"/>
    <col min="16122" max="16122" width="31.85546875" customWidth="1"/>
  </cols>
  <sheetData>
    <row r="1" spans="1:10" s="1" customFormat="1">
      <c r="C1" s="16" t="s">
        <v>0</v>
      </c>
      <c r="D1" s="40" t="s">
        <v>41</v>
      </c>
      <c r="E1" s="40"/>
      <c r="H1" s="3"/>
      <c r="I1" s="41"/>
      <c r="J1" s="41"/>
    </row>
    <row r="2" spans="1:10" s="1" customFormat="1">
      <c r="H2" s="2" t="s">
        <v>1</v>
      </c>
      <c r="I2" s="3"/>
      <c r="J2" s="3"/>
    </row>
    <row r="3" spans="1:10" s="1" customFormat="1">
      <c r="H3" s="2" t="s">
        <v>2</v>
      </c>
      <c r="I3" s="3"/>
      <c r="J3" s="3"/>
    </row>
    <row r="4" spans="1:10" s="1" customFormat="1">
      <c r="H4" s="4" t="s">
        <v>3</v>
      </c>
      <c r="I4" s="3"/>
      <c r="J4" s="3"/>
    </row>
    <row r="5" spans="1:10" s="1" customFormat="1" ht="15.95" customHeight="1">
      <c r="H5"/>
    </row>
    <row r="6" spans="1:10" s="7" customFormat="1">
      <c r="A6" s="42" t="s">
        <v>32</v>
      </c>
      <c r="B6" s="42"/>
      <c r="C6" s="42"/>
      <c r="D6" s="42"/>
      <c r="E6" s="42"/>
      <c r="F6" s="42"/>
      <c r="G6" s="42"/>
      <c r="H6" s="42"/>
      <c r="I6" s="42"/>
      <c r="J6" s="1"/>
    </row>
    <row r="7" spans="1:10" s="1" customFormat="1">
      <c r="A7" s="43" t="s">
        <v>4</v>
      </c>
      <c r="B7" s="43"/>
      <c r="C7" s="43"/>
      <c r="D7" s="43"/>
      <c r="E7" s="43"/>
      <c r="F7" s="44"/>
      <c r="G7" s="5" t="s">
        <v>38</v>
      </c>
      <c r="H7" s="26" t="s">
        <v>30</v>
      </c>
      <c r="I7" s="5" t="s">
        <v>52</v>
      </c>
      <c r="J7" s="6" t="s">
        <v>5</v>
      </c>
    </row>
    <row r="8" spans="1:10" s="1" customFormat="1">
      <c r="A8" s="3"/>
      <c r="B8" s="17" t="s">
        <v>6</v>
      </c>
      <c r="C8" s="18" t="s">
        <v>7</v>
      </c>
      <c r="D8" s="17"/>
      <c r="E8" s="44"/>
      <c r="F8" s="44"/>
      <c r="G8" s="44"/>
      <c r="J8" s="19"/>
    </row>
    <row r="9" spans="1:10" s="1" customFormat="1">
      <c r="A9" s="3"/>
      <c r="B9" s="17" t="s">
        <v>8</v>
      </c>
      <c r="C9" s="17">
        <v>4</v>
      </c>
      <c r="D9" s="20"/>
      <c r="E9" s="17"/>
      <c r="F9" s="17" t="s">
        <v>25</v>
      </c>
      <c r="G9" s="17" t="s">
        <v>9</v>
      </c>
      <c r="H9" s="21"/>
      <c r="I9" s="8"/>
      <c r="J9" s="8"/>
    </row>
    <row r="10" spans="1:10" s="1" customFormat="1" ht="24.75" customHeight="1">
      <c r="C10" s="22"/>
      <c r="D10" s="22"/>
      <c r="E10" s="22"/>
      <c r="F10" s="45" t="s">
        <v>69</v>
      </c>
      <c r="G10" s="45"/>
      <c r="H10" s="22"/>
      <c r="I10" s="22"/>
      <c r="J10" s="22"/>
    </row>
    <row r="11" spans="1:10" s="1" customFormat="1" ht="34.5" customHeight="1">
      <c r="A11" s="46" t="s">
        <v>10</v>
      </c>
      <c r="B11" s="48" t="s">
        <v>11</v>
      </c>
      <c r="C11" s="50" t="s">
        <v>12</v>
      </c>
      <c r="D11" s="51"/>
      <c r="E11" s="51"/>
      <c r="F11" s="50" t="s">
        <v>12</v>
      </c>
      <c r="G11" s="52"/>
      <c r="H11" s="50" t="s">
        <v>12</v>
      </c>
      <c r="I11" s="51"/>
      <c r="J11" s="52"/>
    </row>
    <row r="12" spans="1:10" s="1" customFormat="1" ht="36" customHeight="1">
      <c r="A12" s="47"/>
      <c r="B12" s="49"/>
      <c r="C12" s="15" t="s">
        <v>53</v>
      </c>
      <c r="D12" s="15" t="s">
        <v>54</v>
      </c>
      <c r="E12" s="15" t="s">
        <v>55</v>
      </c>
      <c r="F12" s="15" t="s">
        <v>74</v>
      </c>
      <c r="G12" s="12" t="s">
        <v>56</v>
      </c>
      <c r="H12" s="15" t="s">
        <v>57</v>
      </c>
      <c r="I12" s="15" t="s">
        <v>58</v>
      </c>
      <c r="J12" s="12" t="s">
        <v>59</v>
      </c>
    </row>
    <row r="13" spans="1:10" s="1" customFormat="1" ht="25.5" customHeight="1">
      <c r="A13" s="34">
        <v>45768</v>
      </c>
      <c r="B13" s="37" t="s">
        <v>33</v>
      </c>
      <c r="C13" s="9"/>
      <c r="D13" s="9"/>
      <c r="E13" s="9"/>
      <c r="F13" s="9" t="s">
        <v>60</v>
      </c>
      <c r="G13" s="9"/>
      <c r="H13" s="9"/>
      <c r="I13" s="9"/>
      <c r="J13" s="9"/>
    </row>
    <row r="14" spans="1:10" s="1" customFormat="1">
      <c r="A14" s="35"/>
      <c r="B14" s="38"/>
      <c r="C14" s="9"/>
      <c r="D14" s="9"/>
      <c r="E14" s="9"/>
      <c r="F14" s="9" t="s">
        <v>27</v>
      </c>
      <c r="G14" s="9"/>
      <c r="H14" s="9"/>
      <c r="I14" s="9"/>
      <c r="J14" s="9"/>
    </row>
    <row r="15" spans="1:10" s="1" customFormat="1">
      <c r="A15" s="35"/>
      <c r="B15" s="38"/>
      <c r="C15" s="9"/>
      <c r="D15" s="9"/>
      <c r="E15" s="9"/>
      <c r="F15" s="9" t="s">
        <v>34</v>
      </c>
      <c r="G15" s="9"/>
      <c r="H15" s="9"/>
      <c r="I15" s="9"/>
      <c r="J15" s="9"/>
    </row>
    <row r="16" spans="1:10" s="1" customFormat="1">
      <c r="A16" s="35"/>
      <c r="B16" s="38"/>
      <c r="C16" s="9"/>
      <c r="D16" s="9"/>
      <c r="E16" s="9"/>
      <c r="F16" s="9" t="s">
        <v>13</v>
      </c>
      <c r="G16" s="9"/>
      <c r="H16" s="9"/>
      <c r="I16" s="9"/>
      <c r="J16" s="9"/>
    </row>
    <row r="17" spans="1:10" s="1" customFormat="1">
      <c r="A17" s="35"/>
      <c r="B17" s="38"/>
      <c r="C17" s="9"/>
      <c r="D17" s="9"/>
      <c r="E17" s="9"/>
      <c r="F17" s="9" t="s">
        <v>42</v>
      </c>
      <c r="G17" s="9"/>
      <c r="H17" s="9"/>
      <c r="I17" s="9"/>
      <c r="J17" s="9"/>
    </row>
    <row r="18" spans="1:10" s="1" customFormat="1">
      <c r="A18" s="36"/>
      <c r="B18" s="39"/>
      <c r="C18" s="23"/>
      <c r="D18" s="23"/>
      <c r="E18" s="23"/>
      <c r="F18" s="23" t="s">
        <v>17</v>
      </c>
      <c r="G18" s="23"/>
      <c r="H18" s="23"/>
      <c r="I18" s="23"/>
      <c r="J18" s="23"/>
    </row>
    <row r="19" spans="1:10" s="1" customFormat="1" ht="25.5" customHeight="1">
      <c r="A19" s="34">
        <v>45769</v>
      </c>
      <c r="B19" s="37" t="s">
        <v>16</v>
      </c>
      <c r="C19" s="9"/>
      <c r="D19" s="9"/>
      <c r="E19" s="9"/>
      <c r="F19" s="9"/>
      <c r="G19" s="9" t="s">
        <v>60</v>
      </c>
      <c r="H19" s="9" t="s">
        <v>43</v>
      </c>
      <c r="I19" s="9" t="s">
        <v>43</v>
      </c>
      <c r="J19" s="9" t="s">
        <v>43</v>
      </c>
    </row>
    <row r="20" spans="1:10" s="1" customFormat="1">
      <c r="A20" s="35"/>
      <c r="B20" s="38"/>
      <c r="C20" s="9"/>
      <c r="D20" s="9"/>
      <c r="E20" s="9"/>
      <c r="F20" s="9"/>
      <c r="G20" s="9" t="s">
        <v>61</v>
      </c>
      <c r="H20" s="9" t="s">
        <v>62</v>
      </c>
      <c r="I20" s="9" t="s">
        <v>62</v>
      </c>
      <c r="J20" s="9" t="s">
        <v>62</v>
      </c>
    </row>
    <row r="21" spans="1:10" s="1" customFormat="1">
      <c r="A21" s="35"/>
      <c r="B21" s="38"/>
      <c r="C21" s="9"/>
      <c r="D21" s="9"/>
      <c r="E21" s="9"/>
      <c r="F21" s="9"/>
      <c r="G21" s="9" t="s">
        <v>34</v>
      </c>
      <c r="H21" s="9" t="s">
        <v>34</v>
      </c>
      <c r="I21" s="9" t="s">
        <v>34</v>
      </c>
      <c r="J21" s="9" t="s">
        <v>34</v>
      </c>
    </row>
    <row r="22" spans="1:10" s="1" customFormat="1">
      <c r="A22" s="35"/>
      <c r="B22" s="38"/>
      <c r="C22" s="9"/>
      <c r="D22" s="9"/>
      <c r="E22" s="9"/>
      <c r="F22" s="9"/>
      <c r="G22" s="9" t="s">
        <v>13</v>
      </c>
      <c r="H22" s="9" t="s">
        <v>13</v>
      </c>
      <c r="I22" s="9" t="s">
        <v>13</v>
      </c>
      <c r="J22" s="9" t="s">
        <v>13</v>
      </c>
    </row>
    <row r="23" spans="1:10" s="1" customFormat="1">
      <c r="A23" s="35"/>
      <c r="B23" s="38"/>
      <c r="C23" s="9"/>
      <c r="D23" s="9"/>
      <c r="E23" s="9"/>
      <c r="F23" s="9"/>
      <c r="G23" s="9" t="s">
        <v>20</v>
      </c>
      <c r="H23" s="9" t="s">
        <v>42</v>
      </c>
      <c r="I23" s="9" t="s">
        <v>42</v>
      </c>
      <c r="J23" s="9" t="s">
        <v>42</v>
      </c>
    </row>
    <row r="24" spans="1:10" s="1" customFormat="1">
      <c r="A24" s="36"/>
      <c r="B24" s="39"/>
      <c r="C24" s="23"/>
      <c r="D24" s="23"/>
      <c r="E24" s="23"/>
      <c r="F24" s="23"/>
      <c r="G24" s="23" t="s">
        <v>14</v>
      </c>
      <c r="H24" s="23" t="s">
        <v>15</v>
      </c>
      <c r="I24" s="23" t="s">
        <v>15</v>
      </c>
      <c r="J24" s="23" t="s">
        <v>15</v>
      </c>
    </row>
    <row r="25" spans="1:10" s="1" customFormat="1" ht="25.5" customHeight="1">
      <c r="A25" s="34">
        <v>45770</v>
      </c>
      <c r="B25" s="37" t="s">
        <v>18</v>
      </c>
      <c r="C25" s="9" t="s">
        <v>43</v>
      </c>
      <c r="D25" s="9" t="s">
        <v>43</v>
      </c>
      <c r="E25" s="9" t="s">
        <v>43</v>
      </c>
      <c r="F25" s="9" t="s">
        <v>60</v>
      </c>
      <c r="G25" s="9"/>
      <c r="H25" s="9"/>
      <c r="I25" s="9"/>
      <c r="J25" s="9"/>
    </row>
    <row r="26" spans="1:10" s="1" customFormat="1">
      <c r="A26" s="35"/>
      <c r="B26" s="38"/>
      <c r="C26" s="9" t="s">
        <v>63</v>
      </c>
      <c r="D26" s="9" t="s">
        <v>64</v>
      </c>
      <c r="E26" s="9" t="s">
        <v>63</v>
      </c>
      <c r="F26" s="9" t="s">
        <v>27</v>
      </c>
      <c r="G26" s="9"/>
      <c r="H26" s="9"/>
      <c r="I26" s="9"/>
      <c r="J26" s="9"/>
    </row>
    <row r="27" spans="1:10" s="1" customFormat="1">
      <c r="A27" s="35"/>
      <c r="B27" s="38"/>
      <c r="C27" s="9" t="s">
        <v>34</v>
      </c>
      <c r="D27" s="9" t="s">
        <v>34</v>
      </c>
      <c r="E27" s="9" t="s">
        <v>34</v>
      </c>
      <c r="F27" s="9" t="s">
        <v>35</v>
      </c>
      <c r="G27" s="9"/>
      <c r="H27" s="9"/>
      <c r="I27" s="9"/>
      <c r="J27" s="9"/>
    </row>
    <row r="28" spans="1:10" s="1" customFormat="1">
      <c r="A28" s="35"/>
      <c r="B28" s="38"/>
      <c r="C28" s="9" t="s">
        <v>13</v>
      </c>
      <c r="D28" s="9" t="s">
        <v>13</v>
      </c>
      <c r="E28" s="9" t="s">
        <v>13</v>
      </c>
      <c r="F28" s="9" t="s">
        <v>13</v>
      </c>
      <c r="G28" s="9"/>
      <c r="H28" s="9"/>
      <c r="I28" s="9"/>
      <c r="J28" s="9"/>
    </row>
    <row r="29" spans="1:10" s="1" customFormat="1">
      <c r="A29" s="35"/>
      <c r="B29" s="38"/>
      <c r="C29" s="9" t="s">
        <v>45</v>
      </c>
      <c r="D29" s="9" t="s">
        <v>44</v>
      </c>
      <c r="E29" s="9" t="s">
        <v>45</v>
      </c>
      <c r="F29" s="9" t="s">
        <v>65</v>
      </c>
      <c r="G29" s="9"/>
      <c r="H29" s="9"/>
      <c r="I29" s="9"/>
      <c r="J29" s="9"/>
    </row>
    <row r="30" spans="1:10" s="1" customFormat="1">
      <c r="A30" s="36"/>
      <c r="B30" s="39"/>
      <c r="C30" s="23" t="s">
        <v>15</v>
      </c>
      <c r="D30" s="23" t="s">
        <v>14</v>
      </c>
      <c r="E30" s="23" t="s">
        <v>15</v>
      </c>
      <c r="F30" s="23" t="s">
        <v>46</v>
      </c>
      <c r="G30" s="23"/>
      <c r="H30" s="23"/>
      <c r="I30" s="23"/>
      <c r="J30" s="23"/>
    </row>
    <row r="31" spans="1:10" s="1" customFormat="1" ht="25.5" customHeight="1">
      <c r="A31" s="34">
        <v>45771</v>
      </c>
      <c r="B31" s="37" t="s">
        <v>23</v>
      </c>
      <c r="C31" s="9" t="s">
        <v>43</v>
      </c>
      <c r="D31" s="9" t="s">
        <v>43</v>
      </c>
      <c r="E31" s="9" t="s">
        <v>43</v>
      </c>
      <c r="F31" s="9"/>
      <c r="G31" s="9" t="s">
        <v>60</v>
      </c>
      <c r="H31" s="9" t="s">
        <v>43</v>
      </c>
      <c r="I31" s="9" t="s">
        <v>43</v>
      </c>
      <c r="J31" s="9" t="s">
        <v>43</v>
      </c>
    </row>
    <row r="32" spans="1:10" s="1" customFormat="1">
      <c r="A32" s="35"/>
      <c r="B32" s="38"/>
      <c r="C32" s="9" t="s">
        <v>63</v>
      </c>
      <c r="D32" s="9" t="s">
        <v>64</v>
      </c>
      <c r="E32" s="9" t="s">
        <v>63</v>
      </c>
      <c r="F32" s="9"/>
      <c r="G32" s="9" t="s">
        <v>61</v>
      </c>
      <c r="H32" s="9" t="s">
        <v>62</v>
      </c>
      <c r="I32" s="9" t="s">
        <v>62</v>
      </c>
      <c r="J32" s="9" t="s">
        <v>62</v>
      </c>
    </row>
    <row r="33" spans="1:10" s="1" customFormat="1">
      <c r="A33" s="35"/>
      <c r="B33" s="38"/>
      <c r="C33" s="9" t="s">
        <v>35</v>
      </c>
      <c r="D33" s="9" t="s">
        <v>35</v>
      </c>
      <c r="E33" s="9" t="s">
        <v>35</v>
      </c>
      <c r="F33" s="9"/>
      <c r="G33" s="9" t="s">
        <v>35</v>
      </c>
      <c r="H33" s="9" t="s">
        <v>35</v>
      </c>
      <c r="I33" s="9" t="s">
        <v>35</v>
      </c>
      <c r="J33" s="9" t="s">
        <v>35</v>
      </c>
    </row>
    <row r="34" spans="1:10" s="1" customFormat="1">
      <c r="A34" s="35"/>
      <c r="B34" s="38"/>
      <c r="C34" s="9" t="s">
        <v>13</v>
      </c>
      <c r="D34" s="9" t="s">
        <v>13</v>
      </c>
      <c r="E34" s="9" t="s">
        <v>13</v>
      </c>
      <c r="F34" s="9"/>
      <c r="G34" s="9" t="s">
        <v>13</v>
      </c>
      <c r="H34" s="9" t="s">
        <v>13</v>
      </c>
      <c r="I34" s="9" t="s">
        <v>13</v>
      </c>
      <c r="J34" s="9" t="s">
        <v>13</v>
      </c>
    </row>
    <row r="35" spans="1:10" s="1" customFormat="1">
      <c r="A35" s="35"/>
      <c r="B35" s="38"/>
      <c r="C35" s="9" t="s">
        <v>47</v>
      </c>
      <c r="D35" s="9" t="s">
        <v>21</v>
      </c>
      <c r="E35" s="9" t="s">
        <v>47</v>
      </c>
      <c r="F35" s="9"/>
      <c r="G35" s="9" t="s">
        <v>47</v>
      </c>
      <c r="H35" s="9" t="s">
        <v>48</v>
      </c>
      <c r="I35" s="9" t="s">
        <v>48</v>
      </c>
      <c r="J35" s="9" t="s">
        <v>48</v>
      </c>
    </row>
    <row r="36" spans="1:10" s="1" customFormat="1">
      <c r="A36" s="36"/>
      <c r="B36" s="39"/>
      <c r="C36" s="23" t="s">
        <v>46</v>
      </c>
      <c r="D36" s="23" t="s">
        <v>46</v>
      </c>
      <c r="E36" s="23" t="s">
        <v>46</v>
      </c>
      <c r="F36" s="23"/>
      <c r="G36" s="23" t="s">
        <v>70</v>
      </c>
      <c r="H36" s="23" t="s">
        <v>71</v>
      </c>
      <c r="I36" s="23" t="s">
        <v>71</v>
      </c>
      <c r="J36" s="23" t="s">
        <v>71</v>
      </c>
    </row>
    <row r="37" spans="1:10" s="1" customFormat="1" ht="25.5" customHeight="1">
      <c r="A37" s="34">
        <v>45772</v>
      </c>
      <c r="B37" s="37" t="s">
        <v>19</v>
      </c>
      <c r="C37" s="9"/>
      <c r="D37" s="9"/>
      <c r="E37" s="9"/>
      <c r="F37" s="9"/>
      <c r="G37" s="9"/>
      <c r="H37" s="9"/>
      <c r="I37" s="9"/>
      <c r="J37" s="9"/>
    </row>
    <row r="38" spans="1:10" s="1" customFormat="1">
      <c r="A38" s="35"/>
      <c r="B38" s="38"/>
      <c r="C38" s="9"/>
      <c r="D38" s="9"/>
      <c r="E38" s="9"/>
      <c r="F38" s="9"/>
      <c r="G38" s="9"/>
      <c r="H38" s="9"/>
      <c r="I38" s="9"/>
      <c r="J38" s="9"/>
    </row>
    <row r="39" spans="1:10" s="1" customFormat="1">
      <c r="A39" s="35"/>
      <c r="B39" s="38"/>
      <c r="C39" s="9"/>
      <c r="D39" s="9"/>
      <c r="E39" s="9"/>
      <c r="F39" s="9"/>
      <c r="G39" s="9"/>
      <c r="H39" s="9"/>
      <c r="I39" s="9"/>
      <c r="J39" s="9"/>
    </row>
    <row r="40" spans="1:10" s="1" customFormat="1">
      <c r="A40" s="35"/>
      <c r="B40" s="38"/>
      <c r="C40" s="9"/>
      <c r="D40" s="9"/>
      <c r="E40" s="9"/>
      <c r="F40" s="9"/>
      <c r="G40" s="9"/>
      <c r="H40" s="9"/>
      <c r="I40" s="9"/>
      <c r="J40" s="9"/>
    </row>
    <row r="41" spans="1:10" s="1" customFormat="1">
      <c r="A41" s="35"/>
      <c r="B41" s="38"/>
      <c r="C41" s="9"/>
      <c r="D41" s="9"/>
      <c r="E41" s="9"/>
      <c r="F41" s="9"/>
      <c r="G41" s="9"/>
      <c r="H41" s="9"/>
      <c r="I41" s="9"/>
      <c r="J41" s="9"/>
    </row>
    <row r="42" spans="1:10" s="1" customFormat="1">
      <c r="A42" s="36"/>
      <c r="B42" s="39"/>
      <c r="C42" s="23"/>
      <c r="D42" s="23"/>
      <c r="E42" s="23"/>
      <c r="F42" s="23"/>
      <c r="G42" s="23"/>
      <c r="H42" s="23"/>
      <c r="I42" s="23"/>
      <c r="J42" s="23"/>
    </row>
    <row r="43" spans="1:10" s="1" customFormat="1" ht="25.5" customHeight="1">
      <c r="A43" s="34">
        <v>45773</v>
      </c>
      <c r="B43" s="37" t="s">
        <v>22</v>
      </c>
      <c r="C43" s="9"/>
      <c r="D43" s="9"/>
      <c r="E43" s="9"/>
      <c r="F43" s="9"/>
      <c r="G43" s="9"/>
      <c r="H43" s="9"/>
      <c r="I43" s="9"/>
      <c r="J43" s="9"/>
    </row>
    <row r="44" spans="1:10" s="1" customFormat="1">
      <c r="A44" s="35"/>
      <c r="B44" s="38"/>
      <c r="C44" s="9"/>
      <c r="D44" s="9"/>
      <c r="E44" s="9"/>
      <c r="F44" s="9"/>
      <c r="G44" s="9"/>
      <c r="H44" s="9"/>
      <c r="I44" s="9"/>
      <c r="J44" s="9"/>
    </row>
    <row r="45" spans="1:10" s="1" customFormat="1">
      <c r="A45" s="35"/>
      <c r="B45" s="38"/>
      <c r="C45" s="9"/>
      <c r="D45" s="9"/>
      <c r="E45" s="9"/>
      <c r="F45" s="9"/>
      <c r="G45" s="9"/>
      <c r="H45" s="9"/>
      <c r="I45" s="9"/>
      <c r="J45" s="9"/>
    </row>
    <row r="46" spans="1:10" s="1" customFormat="1" ht="12" customHeight="1">
      <c r="A46" s="35"/>
      <c r="B46" s="38"/>
      <c r="C46" s="9"/>
      <c r="D46" s="9"/>
      <c r="E46" s="9"/>
      <c r="F46" s="9"/>
      <c r="G46" s="9"/>
      <c r="H46" s="9"/>
      <c r="I46" s="9"/>
      <c r="J46" s="9"/>
    </row>
    <row r="47" spans="1:10" s="1" customFormat="1">
      <c r="A47" s="35"/>
      <c r="B47" s="38"/>
      <c r="C47" s="9"/>
      <c r="D47" s="9"/>
      <c r="E47" s="9"/>
      <c r="F47" s="9"/>
      <c r="G47" s="9"/>
      <c r="H47" s="9"/>
      <c r="I47" s="9"/>
      <c r="J47" s="9"/>
    </row>
    <row r="48" spans="1:10" s="1" customFormat="1">
      <c r="A48" s="36"/>
      <c r="B48" s="39"/>
      <c r="C48" s="23"/>
      <c r="D48" s="23"/>
      <c r="E48" s="23"/>
      <c r="F48" s="23"/>
      <c r="G48" s="23"/>
      <c r="H48" s="23"/>
      <c r="I48" s="23"/>
      <c r="J48" s="23"/>
    </row>
    <row r="49" spans="1:10" s="1" customFormat="1" ht="25.5" customHeight="1">
      <c r="A49" s="34">
        <v>45775</v>
      </c>
      <c r="B49" s="37" t="s">
        <v>33</v>
      </c>
      <c r="C49" s="9" t="s">
        <v>66</v>
      </c>
      <c r="D49" s="9" t="s">
        <v>66</v>
      </c>
      <c r="E49" s="9" t="s">
        <v>66</v>
      </c>
      <c r="F49" s="9" t="s">
        <v>66</v>
      </c>
      <c r="G49" s="9" t="s">
        <v>66</v>
      </c>
      <c r="H49" s="9" t="s">
        <v>60</v>
      </c>
      <c r="I49" s="9" t="s">
        <v>60</v>
      </c>
      <c r="J49" s="9" t="s">
        <v>60</v>
      </c>
    </row>
    <row r="50" spans="1:10" s="1" customFormat="1">
      <c r="A50" s="35"/>
      <c r="B50" s="38"/>
      <c r="C50" s="9" t="s">
        <v>62</v>
      </c>
      <c r="D50" s="9" t="s">
        <v>62</v>
      </c>
      <c r="E50" s="9" t="s">
        <v>62</v>
      </c>
      <c r="F50" s="9" t="s">
        <v>62</v>
      </c>
      <c r="G50" s="9" t="s">
        <v>62</v>
      </c>
      <c r="H50" s="9" t="s">
        <v>39</v>
      </c>
      <c r="I50" s="9" t="s">
        <v>39</v>
      </c>
      <c r="J50" s="9" t="s">
        <v>39</v>
      </c>
    </row>
    <row r="51" spans="1:10" s="1" customFormat="1" ht="13.5" customHeight="1">
      <c r="A51" s="35"/>
      <c r="B51" s="38"/>
      <c r="C51" s="9" t="s">
        <v>34</v>
      </c>
      <c r="D51" s="9" t="s">
        <v>34</v>
      </c>
      <c r="E51" s="9" t="s">
        <v>34</v>
      </c>
      <c r="F51" s="9" t="s">
        <v>34</v>
      </c>
      <c r="G51" s="9" t="s">
        <v>34</v>
      </c>
      <c r="H51" s="9" t="s">
        <v>34</v>
      </c>
      <c r="I51" s="9" t="s">
        <v>34</v>
      </c>
      <c r="J51" s="9" t="s">
        <v>34</v>
      </c>
    </row>
    <row r="52" spans="1:10" s="1" customFormat="1" ht="13.5" customHeight="1">
      <c r="A52" s="35"/>
      <c r="B52" s="38"/>
      <c r="C52" s="9" t="s">
        <v>13</v>
      </c>
      <c r="D52" s="9" t="s">
        <v>13</v>
      </c>
      <c r="E52" s="9" t="s">
        <v>13</v>
      </c>
      <c r="F52" s="9" t="s">
        <v>13</v>
      </c>
      <c r="G52" s="9" t="s">
        <v>13</v>
      </c>
      <c r="H52" s="9" t="s">
        <v>13</v>
      </c>
      <c r="I52" s="9" t="s">
        <v>13</v>
      </c>
      <c r="J52" s="9" t="s">
        <v>13</v>
      </c>
    </row>
    <row r="53" spans="1:10" s="1" customFormat="1" ht="12.75" customHeight="1">
      <c r="A53" s="35"/>
      <c r="B53" s="38"/>
      <c r="C53" s="9" t="s">
        <v>26</v>
      </c>
      <c r="D53" s="9" t="s">
        <v>26</v>
      </c>
      <c r="E53" s="9" t="s">
        <v>26</v>
      </c>
      <c r="F53" s="9" t="s">
        <v>26</v>
      </c>
      <c r="G53" s="9" t="s">
        <v>26</v>
      </c>
      <c r="H53" s="9" t="s">
        <v>42</v>
      </c>
      <c r="I53" s="9" t="s">
        <v>42</v>
      </c>
      <c r="J53" s="9" t="s">
        <v>42</v>
      </c>
    </row>
    <row r="54" spans="1:10" s="1" customFormat="1">
      <c r="A54" s="36"/>
      <c r="B54" s="39"/>
      <c r="C54" s="23" t="s">
        <v>15</v>
      </c>
      <c r="D54" s="23" t="s">
        <v>15</v>
      </c>
      <c r="E54" s="23" t="s">
        <v>15</v>
      </c>
      <c r="F54" s="23" t="s">
        <v>15</v>
      </c>
      <c r="G54" s="23" t="s">
        <v>15</v>
      </c>
      <c r="H54" s="23" t="s">
        <v>17</v>
      </c>
      <c r="I54" s="23" t="s">
        <v>17</v>
      </c>
      <c r="J54" s="23" t="s">
        <v>17</v>
      </c>
    </row>
    <row r="55" spans="1:10" ht="25.5" customHeight="1">
      <c r="A55" s="34">
        <v>45776</v>
      </c>
      <c r="B55" s="37" t="s">
        <v>16</v>
      </c>
      <c r="C55" s="9"/>
      <c r="D55" s="9"/>
      <c r="E55" s="9" t="s">
        <v>66</v>
      </c>
      <c r="F55" s="9" t="s">
        <v>66</v>
      </c>
      <c r="G55" s="9" t="s">
        <v>66</v>
      </c>
      <c r="H55" s="9" t="s">
        <v>60</v>
      </c>
      <c r="I55" s="9" t="s">
        <v>60</v>
      </c>
      <c r="J55" s="9" t="s">
        <v>60</v>
      </c>
    </row>
    <row r="56" spans="1:10">
      <c r="A56" s="35"/>
      <c r="B56" s="38"/>
      <c r="C56" s="9"/>
      <c r="D56" s="9"/>
      <c r="E56" s="9" t="s">
        <v>62</v>
      </c>
      <c r="F56" s="9" t="s">
        <v>62</v>
      </c>
      <c r="G56" s="9" t="s">
        <v>62</v>
      </c>
      <c r="H56" s="9" t="s">
        <v>39</v>
      </c>
      <c r="I56" s="9" t="s">
        <v>39</v>
      </c>
      <c r="J56" s="9" t="s">
        <v>39</v>
      </c>
    </row>
    <row r="57" spans="1:10">
      <c r="A57" s="35"/>
      <c r="B57" s="38"/>
      <c r="C57" s="9"/>
      <c r="D57" s="9"/>
      <c r="E57" s="9" t="s">
        <v>35</v>
      </c>
      <c r="F57" s="9" t="s">
        <v>35</v>
      </c>
      <c r="G57" s="9" t="s">
        <v>35</v>
      </c>
      <c r="H57" s="9" t="s">
        <v>35</v>
      </c>
      <c r="I57" s="9" t="s">
        <v>35</v>
      </c>
      <c r="J57" s="9" t="s">
        <v>35</v>
      </c>
    </row>
    <row r="58" spans="1:10">
      <c r="A58" s="35"/>
      <c r="B58" s="38"/>
      <c r="C58" s="9"/>
      <c r="D58" s="9"/>
      <c r="E58" s="9" t="s">
        <v>13</v>
      </c>
      <c r="F58" s="9" t="s">
        <v>13</v>
      </c>
      <c r="G58" s="9" t="s">
        <v>13</v>
      </c>
      <c r="H58" s="9" t="s">
        <v>13</v>
      </c>
      <c r="I58" s="9" t="s">
        <v>13</v>
      </c>
      <c r="J58" s="9" t="s">
        <v>13</v>
      </c>
    </row>
    <row r="59" spans="1:10">
      <c r="A59" s="35"/>
      <c r="B59" s="38"/>
      <c r="C59" s="9"/>
      <c r="D59" s="9"/>
      <c r="E59" s="9" t="s">
        <v>42</v>
      </c>
      <c r="F59" s="9" t="s">
        <v>42</v>
      </c>
      <c r="G59" s="9" t="s">
        <v>42</v>
      </c>
      <c r="H59" s="9" t="s">
        <v>20</v>
      </c>
      <c r="I59" s="9" t="s">
        <v>20</v>
      </c>
      <c r="J59" s="9" t="s">
        <v>20</v>
      </c>
    </row>
    <row r="60" spans="1:10">
      <c r="A60" s="36"/>
      <c r="B60" s="39"/>
      <c r="C60" s="23"/>
      <c r="D60" s="23"/>
      <c r="E60" s="23" t="s">
        <v>49</v>
      </c>
      <c r="F60" s="23" t="s">
        <v>49</v>
      </c>
      <c r="G60" s="23" t="s">
        <v>49</v>
      </c>
      <c r="H60" s="23" t="s">
        <v>51</v>
      </c>
      <c r="I60" s="23" t="s">
        <v>51</v>
      </c>
      <c r="J60" s="23" t="s">
        <v>51</v>
      </c>
    </row>
    <row r="61" spans="1:10" ht="25.5" customHeight="1">
      <c r="A61" s="34">
        <v>45777</v>
      </c>
      <c r="B61" s="37" t="s">
        <v>18</v>
      </c>
      <c r="C61" s="9" t="s">
        <v>66</v>
      </c>
      <c r="D61" s="9" t="s">
        <v>66</v>
      </c>
      <c r="E61" s="9"/>
      <c r="F61" s="9"/>
      <c r="G61" s="9"/>
      <c r="H61" s="9"/>
      <c r="I61" s="9"/>
      <c r="J61" s="9"/>
    </row>
    <row r="62" spans="1:10">
      <c r="A62" s="35"/>
      <c r="B62" s="38"/>
      <c r="C62" s="9" t="s">
        <v>62</v>
      </c>
      <c r="D62" s="9" t="s">
        <v>62</v>
      </c>
      <c r="E62" s="9"/>
      <c r="F62" s="9"/>
      <c r="G62" s="9"/>
      <c r="H62" s="9"/>
      <c r="I62" s="9"/>
      <c r="J62" s="9"/>
    </row>
    <row r="63" spans="1:10">
      <c r="A63" s="35"/>
      <c r="B63" s="38"/>
      <c r="C63" s="9" t="s">
        <v>35</v>
      </c>
      <c r="D63" s="9" t="s">
        <v>35</v>
      </c>
      <c r="E63" s="9"/>
      <c r="F63" s="9"/>
      <c r="G63" s="9"/>
      <c r="H63" s="9"/>
      <c r="I63" s="9"/>
      <c r="J63" s="9"/>
    </row>
    <row r="64" spans="1:10">
      <c r="A64" s="35"/>
      <c r="B64" s="38"/>
      <c r="C64" s="9" t="s">
        <v>13</v>
      </c>
      <c r="D64" s="9" t="s">
        <v>13</v>
      </c>
      <c r="E64" s="9"/>
      <c r="F64" s="9"/>
      <c r="G64" s="9"/>
      <c r="H64" s="9"/>
      <c r="I64" s="9"/>
      <c r="J64" s="9"/>
    </row>
    <row r="65" spans="1:10">
      <c r="A65" s="35"/>
      <c r="B65" s="38"/>
      <c r="C65" s="9" t="s">
        <v>65</v>
      </c>
      <c r="D65" s="9" t="s">
        <v>65</v>
      </c>
      <c r="E65" s="9"/>
      <c r="F65" s="9"/>
      <c r="G65" s="9"/>
      <c r="H65" s="9"/>
      <c r="I65" s="9"/>
      <c r="J65" s="9"/>
    </row>
    <row r="66" spans="1:10">
      <c r="A66" s="36"/>
      <c r="B66" s="39"/>
      <c r="C66" s="23" t="s">
        <v>49</v>
      </c>
      <c r="D66" s="23" t="s">
        <v>49</v>
      </c>
      <c r="E66" s="23"/>
      <c r="F66" s="23"/>
      <c r="G66" s="23"/>
      <c r="H66" s="23"/>
      <c r="I66" s="23"/>
      <c r="J66" s="23"/>
    </row>
    <row r="67" spans="1:10" ht="25.5" customHeight="1">
      <c r="A67" s="34">
        <v>45778</v>
      </c>
      <c r="B67" s="37" t="s">
        <v>23</v>
      </c>
      <c r="C67" s="27"/>
      <c r="D67" s="27"/>
      <c r="E67" s="27"/>
      <c r="F67" s="27"/>
      <c r="G67" s="27"/>
      <c r="H67" s="27"/>
      <c r="I67" s="27"/>
      <c r="J67" s="27"/>
    </row>
    <row r="68" spans="1:10">
      <c r="A68" s="35"/>
      <c r="B68" s="38"/>
      <c r="C68" s="27"/>
      <c r="D68" s="27"/>
      <c r="E68" s="27"/>
      <c r="F68" s="27"/>
      <c r="G68" s="27"/>
      <c r="H68" s="27"/>
      <c r="I68" s="27"/>
      <c r="J68" s="27"/>
    </row>
    <row r="69" spans="1:10">
      <c r="A69" s="35"/>
      <c r="B69" s="38"/>
      <c r="C69" s="27"/>
      <c r="D69" s="27"/>
      <c r="E69" s="27"/>
      <c r="F69" s="27"/>
      <c r="G69" s="27"/>
      <c r="H69" s="27"/>
      <c r="I69" s="27"/>
      <c r="J69" s="27"/>
    </row>
    <row r="70" spans="1:10">
      <c r="A70" s="35"/>
      <c r="B70" s="38"/>
      <c r="C70" s="27"/>
      <c r="D70" s="27"/>
      <c r="E70" s="27"/>
      <c r="F70" s="27"/>
      <c r="G70" s="27"/>
      <c r="H70" s="27"/>
      <c r="I70" s="27"/>
      <c r="J70" s="27"/>
    </row>
    <row r="71" spans="1:10">
      <c r="A71" s="35"/>
      <c r="B71" s="38"/>
      <c r="C71" s="27"/>
      <c r="D71" s="27"/>
      <c r="E71" s="27"/>
      <c r="F71" s="27"/>
      <c r="G71" s="27"/>
      <c r="H71" s="27"/>
      <c r="I71" s="27"/>
      <c r="J71" s="27"/>
    </row>
    <row r="72" spans="1:10">
      <c r="A72" s="36"/>
      <c r="B72" s="39"/>
      <c r="C72" s="28"/>
      <c r="D72" s="28"/>
      <c r="E72" s="28"/>
      <c r="F72" s="28"/>
      <c r="G72" s="28"/>
      <c r="H72" s="28"/>
      <c r="I72" s="28"/>
      <c r="J72" s="28"/>
    </row>
    <row r="73" spans="1:10" ht="25.5" customHeight="1">
      <c r="A73" s="34">
        <v>45779</v>
      </c>
      <c r="B73" s="37" t="s">
        <v>19</v>
      </c>
      <c r="C73" s="9"/>
      <c r="D73" s="9"/>
      <c r="E73" s="9"/>
      <c r="F73" s="9" t="s">
        <v>43</v>
      </c>
      <c r="G73" s="9" t="s">
        <v>43</v>
      </c>
      <c r="H73" s="9"/>
      <c r="I73" s="9" t="s">
        <v>66</v>
      </c>
      <c r="J73" s="9" t="s">
        <v>66</v>
      </c>
    </row>
    <row r="74" spans="1:10">
      <c r="A74" s="35"/>
      <c r="B74" s="38"/>
      <c r="C74" s="9"/>
      <c r="D74" s="9"/>
      <c r="E74" s="9"/>
      <c r="F74" s="9" t="s">
        <v>67</v>
      </c>
      <c r="G74" s="9" t="s">
        <v>29</v>
      </c>
      <c r="H74" s="9"/>
      <c r="I74" s="9" t="s">
        <v>28</v>
      </c>
      <c r="J74" s="9" t="s">
        <v>28</v>
      </c>
    </row>
    <row r="75" spans="1:10">
      <c r="A75" s="35"/>
      <c r="B75" s="38"/>
      <c r="C75" s="9"/>
      <c r="D75" s="9"/>
      <c r="E75" s="9"/>
      <c r="F75" s="9" t="s">
        <v>34</v>
      </c>
      <c r="G75" s="9" t="s">
        <v>34</v>
      </c>
      <c r="H75" s="9"/>
      <c r="I75" s="9" t="s">
        <v>34</v>
      </c>
      <c r="J75" s="9" t="s">
        <v>34</v>
      </c>
    </row>
    <row r="76" spans="1:10">
      <c r="A76" s="35"/>
      <c r="B76" s="38"/>
      <c r="C76" s="9"/>
      <c r="D76" s="9"/>
      <c r="E76" s="9"/>
      <c r="F76" s="9" t="s">
        <v>13</v>
      </c>
      <c r="G76" s="9" t="s">
        <v>13</v>
      </c>
      <c r="H76" s="9"/>
      <c r="I76" s="9" t="s">
        <v>13</v>
      </c>
      <c r="J76" s="9" t="s">
        <v>13</v>
      </c>
    </row>
    <row r="77" spans="1:10">
      <c r="A77" s="35"/>
      <c r="B77" s="38"/>
      <c r="C77" s="9"/>
      <c r="D77" s="9"/>
      <c r="E77" s="9"/>
      <c r="F77" s="9" t="s">
        <v>48</v>
      </c>
      <c r="G77" s="9" t="s">
        <v>48</v>
      </c>
      <c r="H77" s="9"/>
      <c r="I77" s="9" t="s">
        <v>75</v>
      </c>
      <c r="J77" s="9" t="s">
        <v>75</v>
      </c>
    </row>
    <row r="78" spans="1:10">
      <c r="A78" s="36"/>
      <c r="B78" s="39"/>
      <c r="C78" s="23"/>
      <c r="D78" s="23"/>
      <c r="E78" s="23"/>
      <c r="F78" s="23" t="s">
        <v>17</v>
      </c>
      <c r="G78" s="23" t="s">
        <v>15</v>
      </c>
      <c r="H78" s="23"/>
      <c r="I78" s="23" t="s">
        <v>17</v>
      </c>
      <c r="J78" s="23" t="s">
        <v>17</v>
      </c>
    </row>
    <row r="79" spans="1:10" s="1" customFormat="1" ht="25.5" customHeight="1">
      <c r="A79" s="34">
        <v>45780</v>
      </c>
      <c r="B79" s="37" t="s">
        <v>22</v>
      </c>
      <c r="C79" s="9" t="s">
        <v>60</v>
      </c>
      <c r="D79" s="9" t="s">
        <v>60</v>
      </c>
      <c r="E79" s="9" t="s">
        <v>60</v>
      </c>
      <c r="F79" s="9" t="s">
        <v>43</v>
      </c>
      <c r="G79" s="9" t="s">
        <v>43</v>
      </c>
      <c r="H79" s="9" t="s">
        <v>66</v>
      </c>
      <c r="I79" s="9"/>
      <c r="J79" s="9"/>
    </row>
    <row r="80" spans="1:10" s="1" customFormat="1">
      <c r="A80" s="35"/>
      <c r="B80" s="38"/>
      <c r="C80" s="9" t="s">
        <v>40</v>
      </c>
      <c r="D80" s="9" t="s">
        <v>40</v>
      </c>
      <c r="E80" s="9" t="s">
        <v>40</v>
      </c>
      <c r="F80" s="9" t="s">
        <v>67</v>
      </c>
      <c r="G80" s="9" t="s">
        <v>29</v>
      </c>
      <c r="H80" s="9" t="s">
        <v>37</v>
      </c>
      <c r="I80" s="9"/>
      <c r="J80" s="9"/>
    </row>
    <row r="81" spans="1:10" s="1" customFormat="1">
      <c r="A81" s="35"/>
      <c r="B81" s="38"/>
      <c r="C81" s="9" t="s">
        <v>34</v>
      </c>
      <c r="D81" s="9" t="s">
        <v>34</v>
      </c>
      <c r="E81" s="9" t="s">
        <v>34</v>
      </c>
      <c r="F81" s="9" t="s">
        <v>35</v>
      </c>
      <c r="G81" s="9" t="s">
        <v>35</v>
      </c>
      <c r="H81" s="9" t="s">
        <v>34</v>
      </c>
      <c r="I81" s="9"/>
      <c r="J81" s="9"/>
    </row>
    <row r="82" spans="1:10" s="1" customFormat="1" ht="12.75" customHeight="1">
      <c r="A82" s="35"/>
      <c r="B82" s="38"/>
      <c r="C82" s="9" t="s">
        <v>13</v>
      </c>
      <c r="D82" s="9" t="s">
        <v>13</v>
      </c>
      <c r="E82" s="9" t="s">
        <v>13</v>
      </c>
      <c r="F82" s="9" t="s">
        <v>13</v>
      </c>
      <c r="G82" s="9" t="s">
        <v>13</v>
      </c>
      <c r="H82" s="9" t="s">
        <v>13</v>
      </c>
      <c r="I82" s="9"/>
      <c r="J82" s="9"/>
    </row>
    <row r="83" spans="1:10" s="1" customFormat="1">
      <c r="A83" s="35"/>
      <c r="B83" s="38"/>
      <c r="C83" s="9" t="s">
        <v>26</v>
      </c>
      <c r="D83" s="9" t="s">
        <v>26</v>
      </c>
      <c r="E83" s="9" t="s">
        <v>26</v>
      </c>
      <c r="F83" s="9" t="s">
        <v>50</v>
      </c>
      <c r="G83" s="9" t="s">
        <v>65</v>
      </c>
      <c r="H83" s="9" t="s">
        <v>68</v>
      </c>
      <c r="I83" s="9"/>
      <c r="J83" s="9"/>
    </row>
    <row r="84" spans="1:10" s="1" customFormat="1">
      <c r="A84" s="36"/>
      <c r="B84" s="39"/>
      <c r="C84" s="23" t="s">
        <v>17</v>
      </c>
      <c r="D84" s="23" t="s">
        <v>17</v>
      </c>
      <c r="E84" s="23" t="s">
        <v>17</v>
      </c>
      <c r="F84" s="23" t="s">
        <v>46</v>
      </c>
      <c r="G84" s="23" t="s">
        <v>46</v>
      </c>
      <c r="H84" s="23" t="s">
        <v>15</v>
      </c>
      <c r="I84" s="23"/>
      <c r="J84" s="23"/>
    </row>
    <row r="85" spans="1:10" s="1" customFormat="1" ht="25.5" customHeight="1">
      <c r="A85" s="34">
        <v>45782</v>
      </c>
      <c r="B85" s="37" t="s">
        <v>33</v>
      </c>
      <c r="C85" s="29" t="s">
        <v>60</v>
      </c>
      <c r="D85" s="29" t="s">
        <v>60</v>
      </c>
      <c r="E85" s="29" t="s">
        <v>60</v>
      </c>
      <c r="F85" s="9"/>
      <c r="G85" s="9"/>
      <c r="H85" s="9" t="s">
        <v>66</v>
      </c>
      <c r="I85" s="9" t="s">
        <v>66</v>
      </c>
      <c r="J85" s="9" t="s">
        <v>66</v>
      </c>
    </row>
    <row r="86" spans="1:10" s="1" customFormat="1">
      <c r="A86" s="35"/>
      <c r="B86" s="38"/>
      <c r="C86" s="9" t="s">
        <v>40</v>
      </c>
      <c r="D86" s="9" t="s">
        <v>40</v>
      </c>
      <c r="E86" s="9" t="s">
        <v>40</v>
      </c>
      <c r="F86" s="9"/>
      <c r="G86" s="9"/>
      <c r="H86" s="9" t="s">
        <v>37</v>
      </c>
      <c r="I86" s="9" t="s">
        <v>28</v>
      </c>
      <c r="J86" s="9" t="s">
        <v>28</v>
      </c>
    </row>
    <row r="87" spans="1:10" s="1" customFormat="1">
      <c r="A87" s="35"/>
      <c r="B87" s="38"/>
      <c r="C87" s="9" t="s">
        <v>35</v>
      </c>
      <c r="D87" s="9" t="s">
        <v>35</v>
      </c>
      <c r="E87" s="9" t="s">
        <v>35</v>
      </c>
      <c r="F87" s="9"/>
      <c r="G87" s="9"/>
      <c r="H87" s="9" t="s">
        <v>35</v>
      </c>
      <c r="I87" s="9" t="s">
        <v>35</v>
      </c>
      <c r="J87" s="9" t="s">
        <v>35</v>
      </c>
    </row>
    <row r="88" spans="1:10" s="1" customFormat="1">
      <c r="A88" s="35"/>
      <c r="B88" s="38"/>
      <c r="C88" s="30" t="s">
        <v>72</v>
      </c>
      <c r="D88" s="30" t="s">
        <v>72</v>
      </c>
      <c r="E88" s="30" t="s">
        <v>72</v>
      </c>
      <c r="F88" s="9"/>
      <c r="G88" s="9"/>
      <c r="H88" s="9" t="s">
        <v>13</v>
      </c>
      <c r="I88" s="9" t="s">
        <v>13</v>
      </c>
      <c r="J88" s="9" t="s">
        <v>13</v>
      </c>
    </row>
    <row r="89" spans="1:10" s="1" customFormat="1">
      <c r="A89" s="35"/>
      <c r="B89" s="38"/>
      <c r="C89" s="31" t="s">
        <v>73</v>
      </c>
      <c r="D89" s="32" t="s">
        <v>73</v>
      </c>
      <c r="E89" s="32" t="s">
        <v>73</v>
      </c>
      <c r="F89" s="9"/>
      <c r="G89" s="9"/>
      <c r="H89" s="9" t="s">
        <v>24</v>
      </c>
      <c r="I89" s="9" t="s">
        <v>26</v>
      </c>
      <c r="J89" s="9" t="s">
        <v>26</v>
      </c>
    </row>
    <row r="90" spans="1:10" s="10" customFormat="1">
      <c r="A90" s="36"/>
      <c r="B90" s="39"/>
      <c r="C90" s="33" t="s">
        <v>49</v>
      </c>
      <c r="D90" s="33" t="s">
        <v>49</v>
      </c>
      <c r="E90" s="33" t="s">
        <v>49</v>
      </c>
      <c r="F90" s="23"/>
      <c r="G90" s="23"/>
      <c r="H90" s="23" t="s">
        <v>46</v>
      </c>
      <c r="I90" s="23" t="s">
        <v>46</v>
      </c>
      <c r="J90" s="23" t="s">
        <v>46</v>
      </c>
    </row>
    <row r="91" spans="1:10" s="10" customFormat="1" ht="18" customHeight="1">
      <c r="A91" s="24"/>
      <c r="B91" s="13"/>
      <c r="C91" s="1"/>
      <c r="D91" s="1"/>
      <c r="E91" s="1"/>
      <c r="F91" s="25"/>
      <c r="G91" s="25"/>
      <c r="H91" s="25"/>
      <c r="I91" s="25"/>
      <c r="J91" s="25"/>
    </row>
    <row r="92" spans="1:10" ht="18.75" customHeight="1">
      <c r="A92" s="10"/>
      <c r="B92" s="11" t="s">
        <v>31</v>
      </c>
      <c r="F92" s="10"/>
      <c r="G92" s="10"/>
      <c r="H92" s="14" t="s">
        <v>36</v>
      </c>
      <c r="I92" s="10"/>
      <c r="J92" s="10"/>
    </row>
  </sheetData>
  <mergeCells count="37">
    <mergeCell ref="A19:A24"/>
    <mergeCell ref="B19:B24"/>
    <mergeCell ref="D1:E1"/>
    <mergeCell ref="I1:J1"/>
    <mergeCell ref="A6:I6"/>
    <mergeCell ref="A7:F7"/>
    <mergeCell ref="E8:G8"/>
    <mergeCell ref="F10:G10"/>
    <mergeCell ref="A11:A12"/>
    <mergeCell ref="B11:B12"/>
    <mergeCell ref="C11:E11"/>
    <mergeCell ref="F11:G11"/>
    <mergeCell ref="H11:J11"/>
    <mergeCell ref="A13:A18"/>
    <mergeCell ref="B13:B18"/>
    <mergeCell ref="A25:A30"/>
    <mergeCell ref="B25:B30"/>
    <mergeCell ref="A31:A36"/>
    <mergeCell ref="B31:B36"/>
    <mergeCell ref="A37:A42"/>
    <mergeCell ref="B37:B42"/>
    <mergeCell ref="A43:A48"/>
    <mergeCell ref="B43:B48"/>
    <mergeCell ref="A49:A54"/>
    <mergeCell ref="B49:B54"/>
    <mergeCell ref="A55:A60"/>
    <mergeCell ref="B55:B60"/>
    <mergeCell ref="A79:A84"/>
    <mergeCell ref="B79:B84"/>
    <mergeCell ref="A85:A90"/>
    <mergeCell ref="B85:B90"/>
    <mergeCell ref="A61:A66"/>
    <mergeCell ref="B61:B66"/>
    <mergeCell ref="A67:A72"/>
    <mergeCell ref="B67:B72"/>
    <mergeCell ref="A73:A78"/>
    <mergeCell ref="B73:B78"/>
  </mergeCells>
  <dataValidations count="8">
    <dataValidation type="list" showInputMessage="1" showErrorMessage="1" sqref="C69:J69 C39:J39 C51:J51 C15:J15 C45:J45 C63:J63 C33:J33 C87:J87 C21:J21 C57:J57 C75:J75 C81:J81 C27:J27 C393252:E393252 F393255:J393255 C65608:E65608 F65611:J65611 C131144:E131144 F131147:J131147 C196680:E196680 F196683:J196683 C262216:E262216 F262219:J262219 C327752:E327752 F327755:J327755 C393288:E393288 F393291:J393291 C458824:E458824 F458827:J458827 C524360:E524360 F524363:J524363 C589896:E589896 F589899:J589899 C655432:E655432 F655435:J655435 C720968:E720968 F720971:J720971 C786504:E786504 F786507:J786507 C852040:E852040 F852043:J852043 C917576:E917576 F917579:J917579 C983112:E983112 F983115:J983115 C458788:E458788 F458791:J458791 C65596:E65596 F65599:J65599 C131132:E131132 F131135:J131135 C196668:E196668 F196671:J196671 C262204:E262204 F262207:J262207 C327740:E327740 F327743:J327743 C393276:E393276 F393279:J393279 C458812:E458812 F458815:J458815 C524348:E524348 F524351:J524351 C589884:E589884 F589887:J589887 C655420:E655420 F655423:J655423 C720956:E720956 F720959:J720959 C786492:E786492 F786495:J786495 C852028:E852028 F852031:J852031 C917564:E917564 F917567:J917567 C983100:E983100 F983103:J983103 C524324:E524324 F524327:J524327 C65578:E65578 F65581:J65581 C131114:E131114 F131117:J131117 C196650:E196650 F196653:J196653 C262186:E262186 F262189:J262189 C327722:E327722 F327725:J327725 C393258:E393258 F393261:J393261 C458794:E458794 F458797:J458797 C524330:E524330 F524333:J524333 C589866:E589866 F589869:J589869 C655402:E655402 F655405:J655405 C720938:E720938 F720941:J720941 C786474:E786474 F786477:J786477 C852010:E852010 F852013:J852013 C917546:E917546 F917549:J917549 C983082:E983082 F983085:J983085 C589860:E589860 F589863:J589863 C65614:E65614 F65617:J65617 C131150:E131150 F131153:J131153 C196686:E196686 F196689:J196689 C262222:E262222 F262225:J262225 C327758:E327758 F327761:J327761 C393294:E393294 F393297:J393297 C458830:E458830 F458833:J458833 C524366:E524366 F524369:J524369 C589902:E589902 F589905:J589905 C655438:E655438 F655441:J655441 C720974:E720974 F720977:J720977 C786510:E786510 F786513:J786513 C852046:E852046 F852049:J852049 C917582:E917582 F917585:J917585 C983118:E983118 F983121:J983121 C655396:E655396 F655399:J655399 C65590:E65590 F65593:J65593 C131126:E131126 F131129:J131129 C196662:E196662 F196665:J196665 C262198:E262198 F262201:J262201 C327734:E327734 F327737:J327737 C393270:E393270 F393273:J393273 C458806:E458806 F458809:J458809 C524342:E524342 F524345:J524345 C589878:E589878 F589881:J589881 C655414:E655414 F655417:J655417 C720950:E720950 F720953:J720953 C786486:E786486 F786489:J786489 C852022:E852022 F852025:J852025 C917558:E917558 F917561:J917561 C983094:E983094 F983097:J983097 C720932:E720932 F720935:J720935 C65584:E65584 F65587:J65587 C131120:E131120 F131123:J131123 C196656:E196656 F196659:J196659 C262192:E262192 F262195:J262195 C327728:E327728 F327731:J327731 C393264:E393264 F393267:J393267 C458800:E458800 F458803:J458803 C524336:E524336 F524339:J524339 C589872:E589872 F589875:J589875 C655408:E655408 F655411:J655411 C720944:E720944 F720947:J720947 C786480:E786480 F786483:J786483 C852016:E852016 F852019:J852019 C917552:E917552 F917555:J917555 C983088:E983088 F983091:J983091 C786468:E786468 F786471:J786471 C65620:E65620 F65623:J65623 C131156:E131156 F131159:J131159 C196692:E196692 F196695:J196695 C262228:E262228 F262231:J262231 C327764:E327764 F327767:J327767 C393300:E393300 F393303:J393303 C458836:E458836 F458839:J458839 C524372:E524372 F524375:J524375 C589908:E589908 F589911:J589911 C655444:E655444 F655447:J655447 C720980:E720980 F720983:J720983 C786516:E786516 F786519:J786519 C852052:E852052 F852055:J852055 C917588:E917588 F917591:J917591 C983124:E983124 F983127:J983127 C852004:E852004 F852007:J852007 C65602:E65602 F65605:J65605 C131138:E131138 F131141:J131141 C196674:E196674 F196677:J196677 C262210:E262210 F262213:J262213 C327746:E327746 F327749:J327749 C393282:E393282 F393285:J393285 C458818:E458818 F458821:J458821 C524354:E524354 F524357:J524357 C589890:E589890 F589893:J589893 C655426:E655426 F655429:J655429 C720962:E720962 F720965:J720965 C786498:E786498 F786501:J786501 C852034:E852034 F852037:J852037 C917570:E917570 F917573:J917573 C983106:E983106 F983109:J983109 C917540:E917540 F917543:J917543 C65566:E65566 F65569:J65569 C131102:E131102 F131105:J131105 C196638:E196638 F196641:J196641 C262174:E262174 F262177:J262177 C327710:E327710 F327713:J327713 C393246:E393246 F393249:J393249 C458782:E458782 F458785:J458785 C524318:E524318 F524321:J524321 C589854:E589854 F589857:J589857 C655390:E655390 F655393:J655393 C720926:E720926 F720929:J720929 C786462:E786462 F786465:J786465 C851998:E851998 F852001:J852001 C917534:E917534 F917537:J917537 C983070:E983070 F983073:J983073 C983076:E983076 F983079:J983079 C65572:E65572 F65575:J65575 C131108:E131108 F131111:J131111 C196644:E196644 F196647:J196647 C262180:E262180 F262183:J262183 C327716:E327716 F327719:J327719" xr:uid="{7EEC2C9C-567E-4BAE-8D1C-4FA324270907}">
      <formula1>Вид_Экзамена</formula1>
    </dataValidation>
    <dataValidation type="list" showInputMessage="1" sqref="C71:J71 C53:J53 C17:J17 C41:J41 C47:J47 C35:J35 C65:J65 C23:J23 C59:J59 C77:J77 C83:J83 C29:J29 F89:J89 C393284:E393284 F393287:J393287 C65610:E65610 F65613:J65613 C131146:E131146 F131149:J131149 C196682:E196682 F196685:J196685 C262218:E262218 F262221:J262221 C327754:E327754 F327757:J327757 C393290:E393290 F393293:J393293 C458826:E458826 F458829:J458829 C524362:E524362 F524365:J524365 C589898:E589898 F589901:J589901 C655434:E655434 F655437:J655437 C720970:E720970 F720973:J720973 C786506:E786506 F786509:J786509 C852042:E852042 F852045:J852045 C917578:E917578 F917581:J917581 C983114:E983114 F983117:J983117 C458820:E458820 F458823:J458823 C65598:E65598 F65601:J65601 C131134:E131134 F131137:J131137 C196670:E196670 F196673:J196673 C262206:E262206 F262209:J262209 C327742:E327742 F327745:J327745 C393278:E393278 F393281:J393281 C458814:E458814 F458817:J458817 C524350:E524350 F524353:J524353 C589886:E589886 F589889:J589889 C655422:E655422 F655425:J655425 C720958:E720958 F720961:J720961 C786494:E786494 F786497:J786497 C852030:E852030 F852033:J852033 C917566:E917566 F917569:J917569 C983102:E983102 F983105:J983105 C524356:E524356 F524359:J524359 C65580:E65580 F65583:J65583 C131116:E131116 F131119:J131119 C196652:E196652 F196655:J196655 C262188:E262188 F262191:J262191 C327724:E327724 F327727:J327727 C393260:E393260 F393263:J393263 C458796:E458796 F458799:J458799 C524332:E524332 F524335:J524335 C589868:E589868 F589871:J589871 C655404:E655404 F655407:J655407 C720940:E720940 F720943:J720943 C786476:E786476 F786479:J786479 C852012:E852012 F852015:J852015 C917548:E917548 F917551:J917551 C983084:E983084 F983087:J983087 C589892:E589892 F589895:J589895 C65616:E65616 F65619:J65619 C131152:E131152 F131155:J131155 C196688:E196688 F196691:J196691 C262224:E262224 F262227:J262227 C327760:E327760 F327763:J327763 C393296:E393296 F393299:J393299 C458832:E458832 F458835:J458835 C524368:E524368 F524371:J524371 C589904:E589904 F589907:J589907 C655440:E655440 F655443:J655443 C720976:E720976 F720979:J720979 C786512:E786512 F786515:J786515 C852048:E852048 F852051:J852051 C917584:E917584 F917587:J917587 C983120:E983120 F983123:J983123 C655428:E655428 F655431:J655431 C65592:E65592 F65595:J65595 C131128:E131128 F131131:J131131 C196664:E196664 F196667:J196667 C262200:E262200 F262203:J262203 C327736:E327736 F327739:J327739 C393272:E393272 F393275:J393275 C458808:E458808 F458811:J458811 C524344:E524344 F524347:J524347 C589880:E589880 F589883:J589883 C655416:E655416 F655419:J655419 C720952:E720952 F720955:J720955 C786488:E786488 F786491:J786491 C852024:E852024 F852027:J852027 C917560:E917560 F917563:J917563 C983096:E983096 F983099:J983099 C720964:E720964 F720967:J720967 C65586:E65586 F65589:J65589 C131122:E131122 F131125:J131125 C196658:E196658 F196661:J196661 C262194:E262194 F262197:J262197 C327730:E327730 F327733:J327733 C393266:E393266 F393269:J393269 C458802:E458802 F458805:J458805 C524338:E524338 F524341:J524341 C589874:E589874 F589877:J589877 C655410:E655410 F655413:J655413 C720946:E720946 F720949:J720949 C786482:E786482 F786485:J786485 C852018:E852018 F852021:J852021 C917554:E917554 F917557:J917557 C983090:E983090 F983093:J983093 C786500:E786500 F786503:J786503 C65622:E65622 F65625:J65625 C131158:E131158 F131161:J131161 C196694:E196694 F196697:J196697 C262230:E262230 F262233:J262233 C327766:E327766 F327769:J327769 C393302:E393302 F393305:J393305 C458838:E458838 F458841:J458841 C524374:E524374 F524377:J524377 C589910:E589910 F589913:J589913 C655446:E655446 F655449:J655449 C720982:E720982 F720985:J720985 C786518:E786518 F786521:J786521 C852054:E852054 F852057:J852057 C917590:E917590 F917593:J917593 C983126:E983126 F983129:J983129 C852036:E852036 F852039:J852039 C65574:E65574 F65577:J65577 C131110:E131110 F131113:J131113 C196646:E196646 F196649:J196649 C262182:E262182 F262185:J262185 C327718:E327718 F327721:J327721 C393254:E393254 F393257:J393257 C458790:E458790 F458793:J458793 C524326:E524326 F524329:J524329 C589862:E589862 F589865:J589865 C655398:E655398 F655401:J655401 C720934:E720934 F720937:J720937 C786470:E786470 F786473:J786473 C852006:E852006 F852009:J852009 C917542:E917542 F917545:J917545 C983078:E983078 F983081:J983081 C917572:E917572 F917575:J917575 C65568:E65568 F65571:J65571 C131104:E131104 F131107:J131107 C196640:E196640 F196643:J196643 C262176:E262176 F262179:J262179 C327712:E327712 F327715:J327715 C393248:E393248 F393251:J393251 C458784:E458784 F458787:J458787 C524320:E524320 F524323:J524323 C589856:E589856 F589859:J589859 C655392:E655392 F655395:J655395 C720928:E720928 F720931:J720931 C786464:E786464 F786467:J786467 C852000:E852000 F852003:J852003 C917536:E917536 F917539:J917539 C983072:E983072 F983075:J983075 C983108:E983108 F983111:J983111 C65604:E65604 F65607:J65607 C131140:E131140 F131143:J131143 C196676:E196676 F196679:J196679 C262212:E262212 F262215:J262215 C327748:E327748 F327751:J327751" xr:uid="{5046883F-5F78-4BBF-B0BD-65E36B1BD264}">
      <formula1>Аудитории</formula1>
    </dataValidation>
    <dataValidation type="list" allowBlank="1" showInputMessage="1" showErrorMessage="1" sqref="D983056 D65552 D131088 D196624 D262160 D327696 D393232 D458768 D524304 D589840 D655376 D720912 D786448 D851984 D917520" xr:uid="{3480C4EF-7053-4F1F-B94D-C03E61784C47}">
      <formula1>INDIRECT("Таблица3[Группы]")</formula1>
    </dataValidation>
    <dataValidation type="list" allowBlank="1" showInputMessage="1" showErrorMessage="1" sqref="WUW983060 IU6 SQ6 ACM6 AMI6 AWE6 BGA6 BPW6 BZS6 CJO6 CTK6 DDG6 DNC6 DWY6 EGU6 EQQ6 FAM6 FKI6 FUE6 GEA6 GNW6 GXS6 HHO6 HRK6 IBG6 ILC6 IUY6 JEU6 JOQ6 JYM6 KII6 KSE6 LCA6 LLW6 LVS6 MFO6 MPK6 MZG6 NJC6 NSY6 OCU6 OMQ6 OWM6 PGI6 PQE6 QAA6 QJW6 QTS6 RDO6 RNK6 RXG6 SHC6 SQY6 TAU6 TKQ6 TUM6 UEI6 UOE6 UYA6 VHW6 VRS6 WBO6 WLK6 WVG6 RDE983060 IK65556 SG65556 ACC65556 ALY65556 AVU65556 BFQ65556 BPM65556 BZI65556 CJE65556 CTA65556 DCW65556 DMS65556 DWO65556 EGK65556 EQG65556 FAC65556 FJY65556 FTU65556 GDQ65556 GNM65556 GXI65556 HHE65556 HRA65556 IAW65556 IKS65556 IUO65556 JEK65556 JOG65556 JYC65556 KHY65556 KRU65556 LBQ65556 LLM65556 LVI65556 MFE65556 MPA65556 MYW65556 NIS65556 NSO65556 OCK65556 OMG65556 OWC65556 PFY65556 PPU65556 PZQ65556 QJM65556 QTI65556 RDE65556 RNA65556 RWW65556 SGS65556 SQO65556 TAK65556 TKG65556 TUC65556 UDY65556 UNU65556 UXQ65556 VHM65556 VRI65556 WBE65556 WLA65556 WUW65556 RNA983060 IK131092 SG131092 ACC131092 ALY131092 AVU131092 BFQ131092 BPM131092 BZI131092 CJE131092 CTA131092 DCW131092 DMS131092 DWO131092 EGK131092 EQG131092 FAC131092 FJY131092 FTU131092 GDQ131092 GNM131092 GXI131092 HHE131092 HRA131092 IAW131092 IKS131092 IUO131092 JEK131092 JOG131092 JYC131092 KHY131092 KRU131092 LBQ131092 LLM131092 LVI131092 MFE131092 MPA131092 MYW131092 NIS131092 NSO131092 OCK131092 OMG131092 OWC131092 PFY131092 PPU131092 PZQ131092 QJM131092 QTI131092 RDE131092 RNA131092 RWW131092 SGS131092 SQO131092 TAK131092 TKG131092 TUC131092 UDY131092 UNU131092 UXQ131092 VHM131092 VRI131092 WBE131092 WLA131092 WUW131092 RWW983060 IK196628 SG196628 ACC196628 ALY196628 AVU196628 BFQ196628 BPM196628 BZI196628 CJE196628 CTA196628 DCW196628 DMS196628 DWO196628 EGK196628 EQG196628 FAC196628 FJY196628 FTU196628 GDQ196628 GNM196628 GXI196628 HHE196628 HRA196628 IAW196628 IKS196628 IUO196628 JEK196628 JOG196628 JYC196628 KHY196628 KRU196628 LBQ196628 LLM196628 LVI196628 MFE196628 MPA196628 MYW196628 NIS196628 NSO196628 OCK196628 OMG196628 OWC196628 PFY196628 PPU196628 PZQ196628 QJM196628 QTI196628 RDE196628 RNA196628 RWW196628 SGS196628 SQO196628 TAK196628 TKG196628 TUC196628 UDY196628 UNU196628 UXQ196628 VHM196628 VRI196628 WBE196628 WLA196628 WUW196628 SGS983060 IK262164 SG262164 ACC262164 ALY262164 AVU262164 BFQ262164 BPM262164 BZI262164 CJE262164 CTA262164 DCW262164 DMS262164 DWO262164 EGK262164 EQG262164 FAC262164 FJY262164 FTU262164 GDQ262164 GNM262164 GXI262164 HHE262164 HRA262164 IAW262164 IKS262164 IUO262164 JEK262164 JOG262164 JYC262164 KHY262164 KRU262164 LBQ262164 LLM262164 LVI262164 MFE262164 MPA262164 MYW262164 NIS262164 NSO262164 OCK262164 OMG262164 OWC262164 PFY262164 PPU262164 PZQ262164 QJM262164 QTI262164 RDE262164 RNA262164 RWW262164 SGS262164 SQO262164 TAK262164 TKG262164 TUC262164 UDY262164 UNU262164 UXQ262164 VHM262164 VRI262164 WBE262164 WLA262164 WUW262164 SQO983060 IK327700 SG327700 ACC327700 ALY327700 AVU327700 BFQ327700 BPM327700 BZI327700 CJE327700 CTA327700 DCW327700 DMS327700 DWO327700 EGK327700 EQG327700 FAC327700 FJY327700 FTU327700 GDQ327700 GNM327700 GXI327700 HHE327700 HRA327700 IAW327700 IKS327700 IUO327700 JEK327700 JOG327700 JYC327700 KHY327700 KRU327700 LBQ327700 LLM327700 LVI327700 MFE327700 MPA327700 MYW327700 NIS327700 NSO327700 OCK327700 OMG327700 OWC327700 PFY327700 PPU327700 PZQ327700 QJM327700 QTI327700 RDE327700 RNA327700 RWW327700 SGS327700 SQO327700 TAK327700 TKG327700 TUC327700 UDY327700 UNU327700 UXQ327700 VHM327700 VRI327700 WBE327700 WLA327700 WUW327700 TAK983060 IK393236 SG393236 ACC393236 ALY393236 AVU393236 BFQ393236 BPM393236 BZI393236 CJE393236 CTA393236 DCW393236 DMS393236 DWO393236 EGK393236 EQG393236 FAC393236 FJY393236 FTU393236 GDQ393236 GNM393236 GXI393236 HHE393236 HRA393236 IAW393236 IKS393236 IUO393236 JEK393236 JOG393236 JYC393236 KHY393236 KRU393236 LBQ393236 LLM393236 LVI393236 MFE393236 MPA393236 MYW393236 NIS393236 NSO393236 OCK393236 OMG393236 OWC393236 PFY393236 PPU393236 PZQ393236 QJM393236 QTI393236 RDE393236 RNA393236 RWW393236 SGS393236 SQO393236 TAK393236 TKG393236 TUC393236 UDY393236 UNU393236 UXQ393236 VHM393236 VRI393236 WBE393236 WLA393236 WUW393236 TKG983060 IK458772 SG458772 ACC458772 ALY458772 AVU458772 BFQ458772 BPM458772 BZI458772 CJE458772 CTA458772 DCW458772 DMS458772 DWO458772 EGK458772 EQG458772 FAC458772 FJY458772 FTU458772 GDQ458772 GNM458772 GXI458772 HHE458772 HRA458772 IAW458772 IKS458772 IUO458772 JEK458772 JOG458772 JYC458772 KHY458772 KRU458772 LBQ458772 LLM458772 LVI458772 MFE458772 MPA458772 MYW458772 NIS458772 NSO458772 OCK458772 OMG458772 OWC458772 PFY458772 PPU458772 PZQ458772 QJM458772 QTI458772 RDE458772 RNA458772 RWW458772 SGS458772 SQO458772 TAK458772 TKG458772 TUC458772 UDY458772 UNU458772 UXQ458772 VHM458772 VRI458772 WBE458772 WLA458772 WUW458772 TUC983060 IK524308 SG524308 ACC524308 ALY524308 AVU524308 BFQ524308 BPM524308 BZI524308 CJE524308 CTA524308 DCW524308 DMS524308 DWO524308 EGK524308 EQG524308 FAC524308 FJY524308 FTU524308 GDQ524308 GNM524308 GXI524308 HHE524308 HRA524308 IAW524308 IKS524308 IUO524308 JEK524308 JOG524308 JYC524308 KHY524308 KRU524308 LBQ524308 LLM524308 LVI524308 MFE524308 MPA524308 MYW524308 NIS524308 NSO524308 OCK524308 OMG524308 OWC524308 PFY524308 PPU524308 PZQ524308 QJM524308 QTI524308 RDE524308 RNA524308 RWW524308 SGS524308 SQO524308 TAK524308 TKG524308 TUC524308 UDY524308 UNU524308 UXQ524308 VHM524308 VRI524308 WBE524308 WLA524308 WUW524308 UDY983060 IK589844 SG589844 ACC589844 ALY589844 AVU589844 BFQ589844 BPM589844 BZI589844 CJE589844 CTA589844 DCW589844 DMS589844 DWO589844 EGK589844 EQG589844 FAC589844 FJY589844 FTU589844 GDQ589844 GNM589844 GXI589844 HHE589844 HRA589844 IAW589844 IKS589844 IUO589844 JEK589844 JOG589844 JYC589844 KHY589844 KRU589844 LBQ589844 LLM589844 LVI589844 MFE589844 MPA589844 MYW589844 NIS589844 NSO589844 OCK589844 OMG589844 OWC589844 PFY589844 PPU589844 PZQ589844 QJM589844 QTI589844 RDE589844 RNA589844 RWW589844 SGS589844 SQO589844 TAK589844 TKG589844 TUC589844 UDY589844 UNU589844 UXQ589844 VHM589844 VRI589844 WBE589844 WLA589844 WUW589844 UNU983060 IK655380 SG655380 ACC655380 ALY655380 AVU655380 BFQ655380 BPM655380 BZI655380 CJE655380 CTA655380 DCW655380 DMS655380 DWO655380 EGK655380 EQG655380 FAC655380 FJY655380 FTU655380 GDQ655380 GNM655380 GXI655380 HHE655380 HRA655380 IAW655380 IKS655380 IUO655380 JEK655380 JOG655380 JYC655380 KHY655380 KRU655380 LBQ655380 LLM655380 LVI655380 MFE655380 MPA655380 MYW655380 NIS655380 NSO655380 OCK655380 OMG655380 OWC655380 PFY655380 PPU655380 PZQ655380 QJM655380 QTI655380 RDE655380 RNA655380 RWW655380 SGS655380 SQO655380 TAK655380 TKG655380 TUC655380 UDY655380 UNU655380 UXQ655380 VHM655380 VRI655380 WBE655380 WLA655380 WUW655380 UXQ983060 IK720916 SG720916 ACC720916 ALY720916 AVU720916 BFQ720916 BPM720916 BZI720916 CJE720916 CTA720916 DCW720916 DMS720916 DWO720916 EGK720916 EQG720916 FAC720916 FJY720916 FTU720916 GDQ720916 GNM720916 GXI720916 HHE720916 HRA720916 IAW720916 IKS720916 IUO720916 JEK720916 JOG720916 JYC720916 KHY720916 KRU720916 LBQ720916 LLM720916 LVI720916 MFE720916 MPA720916 MYW720916 NIS720916 NSO720916 OCK720916 OMG720916 OWC720916 PFY720916 PPU720916 PZQ720916 QJM720916 QTI720916 RDE720916 RNA720916 RWW720916 SGS720916 SQO720916 TAK720916 TKG720916 TUC720916 UDY720916 UNU720916 UXQ720916 VHM720916 VRI720916 WBE720916 WLA720916 WUW720916 VHM983060 IK786452 SG786452 ACC786452 ALY786452 AVU786452 BFQ786452 BPM786452 BZI786452 CJE786452 CTA786452 DCW786452 DMS786452 DWO786452 EGK786452 EQG786452 FAC786452 FJY786452 FTU786452 GDQ786452 GNM786452 GXI786452 HHE786452 HRA786452 IAW786452 IKS786452 IUO786452 JEK786452 JOG786452 JYC786452 KHY786452 KRU786452 LBQ786452 LLM786452 LVI786452 MFE786452 MPA786452 MYW786452 NIS786452 NSO786452 OCK786452 OMG786452 OWC786452 PFY786452 PPU786452 PZQ786452 QJM786452 QTI786452 RDE786452 RNA786452 RWW786452 SGS786452 SQO786452 TAK786452 TKG786452 TUC786452 UDY786452 UNU786452 UXQ786452 VHM786452 VRI786452 WBE786452 WLA786452 WUW786452 VRI983060 IK851988 SG851988 ACC851988 ALY851988 AVU851988 BFQ851988 BPM851988 BZI851988 CJE851988 CTA851988 DCW851988 DMS851988 DWO851988 EGK851988 EQG851988 FAC851988 FJY851988 FTU851988 GDQ851988 GNM851988 GXI851988 HHE851988 HRA851988 IAW851988 IKS851988 IUO851988 JEK851988 JOG851988 JYC851988 KHY851988 KRU851988 LBQ851988 LLM851988 LVI851988 MFE851988 MPA851988 MYW851988 NIS851988 NSO851988 OCK851988 OMG851988 OWC851988 PFY851988 PPU851988 PZQ851988 QJM851988 QTI851988 RDE851988 RNA851988 RWW851988 SGS851988 SQO851988 TAK851988 TKG851988 TUC851988 UDY851988 UNU851988 UXQ851988 VHM851988 VRI851988 WBE851988 WLA851988 WUW851988 WBE983060 IK917524 SG917524 ACC917524 ALY917524 AVU917524 BFQ917524 BPM917524 BZI917524 CJE917524 CTA917524 DCW917524 DMS917524 DWO917524 EGK917524 EQG917524 FAC917524 FJY917524 FTU917524 GDQ917524 GNM917524 GXI917524 HHE917524 HRA917524 IAW917524 IKS917524 IUO917524 JEK917524 JOG917524 JYC917524 KHY917524 KRU917524 LBQ917524 LLM917524 LVI917524 MFE917524 MPA917524 MYW917524 NIS917524 NSO917524 OCK917524 OMG917524 OWC917524 PFY917524 PPU917524 PZQ917524 QJM917524 QTI917524 RDE917524 RNA917524 RWW917524 SGS917524 SQO917524 TAK917524 TKG917524 TUC917524 UDY917524 UNU917524 UXQ917524 VHM917524 VRI917524 WBE917524 WLA917524 WUW917524 WLA983060 IK983060 SG983060 ACC983060 ALY983060 AVU983060 BFQ983060 BPM983060 BZI983060 CJE983060 CTA983060 DCW983060 DMS983060 DWO983060 EGK983060 EQG983060 FAC983060 FJY983060 FTU983060 GDQ983060 GNM983060 GXI983060 HHE983060 HRA983060 IAW983060 IKS983060 IUO983060 JEK983060 JOG983060 JYC983060 KHY983060 KRU983060 LBQ983060 LLM983060 LVI983060 MFE983060 MPA983060 MYW983060 NIS983060 NSO983060 OCK983060 OMG983060 OWC983060 PFY983060 PPU983060 PZQ983060 QJM983060 QTI983060 G7 G65561 G131097 G196633 G262169 G327705 G393241 G458777 G524313 G589849 G655385 G720921 G786457 G851993 G917529 G983065" xr:uid="{19F7A0D9-4290-47A5-9BEC-DCA10FADCA2F}">
      <formula1>"осеннего,весеннего"</formula1>
    </dataValidation>
    <dataValidation type="list" allowBlank="1" showInputMessage="1" showErrorMessage="1" sqref="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RNC983060 IM65556 SI65556 ACE65556 AMA65556 AVW65556 BFS65556 BPO65556 BZK65556 CJG65556 CTC65556 DCY65556 DMU65556 DWQ65556 EGM65556 EQI65556 FAE65556 FKA65556 FTW65556 GDS65556 GNO65556 GXK65556 HHG65556 HRC65556 IAY65556 IKU65556 IUQ65556 JEM65556 JOI65556 JYE65556 KIA65556 KRW65556 LBS65556 LLO65556 LVK65556 MFG65556 MPC65556 MYY65556 NIU65556 NSQ65556 OCM65556 OMI65556 OWE65556 PGA65556 PPW65556 PZS65556 QJO65556 QTK65556 RDG65556 RNC65556 RWY65556 SGU65556 SQQ65556 TAM65556 TKI65556 TUE65556 UEA65556 UNW65556 UXS65556 VHO65556 VRK65556 WBG65556 WLC65556 WUY65556 RWY983060 IM131092 SI131092 ACE131092 AMA131092 AVW131092 BFS131092 BPO131092 BZK131092 CJG131092 CTC131092 DCY131092 DMU131092 DWQ131092 EGM131092 EQI131092 FAE131092 FKA131092 FTW131092 GDS131092 GNO131092 GXK131092 HHG131092 HRC131092 IAY131092 IKU131092 IUQ131092 JEM131092 JOI131092 JYE131092 KIA131092 KRW131092 LBS131092 LLO131092 LVK131092 MFG131092 MPC131092 MYY131092 NIU131092 NSQ131092 OCM131092 OMI131092 OWE131092 PGA131092 PPW131092 PZS131092 QJO131092 QTK131092 RDG131092 RNC131092 RWY131092 SGU131092 SQQ131092 TAM131092 TKI131092 TUE131092 UEA131092 UNW131092 UXS131092 VHO131092 VRK131092 WBG131092 WLC131092 WUY131092 SGU983060 IM196628 SI196628 ACE196628 AMA196628 AVW196628 BFS196628 BPO196628 BZK196628 CJG196628 CTC196628 DCY196628 DMU196628 DWQ196628 EGM196628 EQI196628 FAE196628 FKA196628 FTW196628 GDS196628 GNO196628 GXK196628 HHG196628 HRC196628 IAY196628 IKU196628 IUQ196628 JEM196628 JOI196628 JYE196628 KIA196628 KRW196628 LBS196628 LLO196628 LVK196628 MFG196628 MPC196628 MYY196628 NIU196628 NSQ196628 OCM196628 OMI196628 OWE196628 PGA196628 PPW196628 PZS196628 QJO196628 QTK196628 RDG196628 RNC196628 RWY196628 SGU196628 SQQ196628 TAM196628 TKI196628 TUE196628 UEA196628 UNW196628 UXS196628 VHO196628 VRK196628 WBG196628 WLC196628 WUY196628 SQQ983060 IM262164 SI262164 ACE262164 AMA262164 AVW262164 BFS262164 BPO262164 BZK262164 CJG262164 CTC262164 DCY262164 DMU262164 DWQ262164 EGM262164 EQI262164 FAE262164 FKA262164 FTW262164 GDS262164 GNO262164 GXK262164 HHG262164 HRC262164 IAY262164 IKU262164 IUQ262164 JEM262164 JOI262164 JYE262164 KIA262164 KRW262164 LBS262164 LLO262164 LVK262164 MFG262164 MPC262164 MYY262164 NIU262164 NSQ262164 OCM262164 OMI262164 OWE262164 PGA262164 PPW262164 PZS262164 QJO262164 QTK262164 RDG262164 RNC262164 RWY262164 SGU262164 SQQ262164 TAM262164 TKI262164 TUE262164 UEA262164 UNW262164 UXS262164 VHO262164 VRK262164 WBG262164 WLC262164 WUY262164 TAM983060 IM327700 SI327700 ACE327700 AMA327700 AVW327700 BFS327700 BPO327700 BZK327700 CJG327700 CTC327700 DCY327700 DMU327700 DWQ327700 EGM327700 EQI327700 FAE327700 FKA327700 FTW327700 GDS327700 GNO327700 GXK327700 HHG327700 HRC327700 IAY327700 IKU327700 IUQ327700 JEM327700 JOI327700 JYE327700 KIA327700 KRW327700 LBS327700 LLO327700 LVK327700 MFG327700 MPC327700 MYY327700 NIU327700 NSQ327700 OCM327700 OMI327700 OWE327700 PGA327700 PPW327700 PZS327700 QJO327700 QTK327700 RDG327700 RNC327700 RWY327700 SGU327700 SQQ327700 TAM327700 TKI327700 TUE327700 UEA327700 UNW327700 UXS327700 VHO327700 VRK327700 WBG327700 WLC327700 WUY327700 TKI983060 IM393236 SI393236 ACE393236 AMA393236 AVW393236 BFS393236 BPO393236 BZK393236 CJG393236 CTC393236 DCY393236 DMU393236 DWQ393236 EGM393236 EQI393236 FAE393236 FKA393236 FTW393236 GDS393236 GNO393236 GXK393236 HHG393236 HRC393236 IAY393236 IKU393236 IUQ393236 JEM393236 JOI393236 JYE393236 KIA393236 KRW393236 LBS393236 LLO393236 LVK393236 MFG393236 MPC393236 MYY393236 NIU393236 NSQ393236 OCM393236 OMI393236 OWE393236 PGA393236 PPW393236 PZS393236 QJO393236 QTK393236 RDG393236 RNC393236 RWY393236 SGU393236 SQQ393236 TAM393236 TKI393236 TUE393236 UEA393236 UNW393236 UXS393236 VHO393236 VRK393236 WBG393236 WLC393236 WUY393236 TUE983060 IM458772 SI458772 ACE458772 AMA458772 AVW458772 BFS458772 BPO458772 BZK458772 CJG458772 CTC458772 DCY458772 DMU458772 DWQ458772 EGM458772 EQI458772 FAE458772 FKA458772 FTW458772 GDS458772 GNO458772 GXK458772 HHG458772 HRC458772 IAY458772 IKU458772 IUQ458772 JEM458772 JOI458772 JYE458772 KIA458772 KRW458772 LBS458772 LLO458772 LVK458772 MFG458772 MPC458772 MYY458772 NIU458772 NSQ458772 OCM458772 OMI458772 OWE458772 PGA458772 PPW458772 PZS458772 QJO458772 QTK458772 RDG458772 RNC458772 RWY458772 SGU458772 SQQ458772 TAM458772 TKI458772 TUE458772 UEA458772 UNW458772 UXS458772 VHO458772 VRK458772 WBG458772 WLC458772 WUY458772 UEA983060 IM524308 SI524308 ACE524308 AMA524308 AVW524308 BFS524308 BPO524308 BZK524308 CJG524308 CTC524308 DCY524308 DMU524308 DWQ524308 EGM524308 EQI524308 FAE524308 FKA524308 FTW524308 GDS524308 GNO524308 GXK524308 HHG524308 HRC524308 IAY524308 IKU524308 IUQ524308 JEM524308 JOI524308 JYE524308 KIA524308 KRW524308 LBS524308 LLO524308 LVK524308 MFG524308 MPC524308 MYY524308 NIU524308 NSQ524308 OCM524308 OMI524308 OWE524308 PGA524308 PPW524308 PZS524308 QJO524308 QTK524308 RDG524308 RNC524308 RWY524308 SGU524308 SQQ524308 TAM524308 TKI524308 TUE524308 UEA524308 UNW524308 UXS524308 VHO524308 VRK524308 WBG524308 WLC524308 WUY524308 UNW983060 IM589844 SI589844 ACE589844 AMA589844 AVW589844 BFS589844 BPO589844 BZK589844 CJG589844 CTC589844 DCY589844 DMU589844 DWQ589844 EGM589844 EQI589844 FAE589844 FKA589844 FTW589844 GDS589844 GNO589844 GXK589844 HHG589844 HRC589844 IAY589844 IKU589844 IUQ589844 JEM589844 JOI589844 JYE589844 KIA589844 KRW589844 LBS589844 LLO589844 LVK589844 MFG589844 MPC589844 MYY589844 NIU589844 NSQ589844 OCM589844 OMI589844 OWE589844 PGA589844 PPW589844 PZS589844 QJO589844 QTK589844 RDG589844 RNC589844 RWY589844 SGU589844 SQQ589844 TAM589844 TKI589844 TUE589844 UEA589844 UNW589844 UXS589844 VHO589844 VRK589844 WBG589844 WLC589844 WUY589844 UXS983060 IM655380 SI655380 ACE655380 AMA655380 AVW655380 BFS655380 BPO655380 BZK655380 CJG655380 CTC655380 DCY655380 DMU655380 DWQ655380 EGM655380 EQI655380 FAE655380 FKA655380 FTW655380 GDS655380 GNO655380 GXK655380 HHG655380 HRC655380 IAY655380 IKU655380 IUQ655380 JEM655380 JOI655380 JYE655380 KIA655380 KRW655380 LBS655380 LLO655380 LVK655380 MFG655380 MPC655380 MYY655380 NIU655380 NSQ655380 OCM655380 OMI655380 OWE655380 PGA655380 PPW655380 PZS655380 QJO655380 QTK655380 RDG655380 RNC655380 RWY655380 SGU655380 SQQ655380 TAM655380 TKI655380 TUE655380 UEA655380 UNW655380 UXS655380 VHO655380 VRK655380 WBG655380 WLC655380 WUY655380 VHO983060 IM720916 SI720916 ACE720916 AMA720916 AVW720916 BFS720916 BPO720916 BZK720916 CJG720916 CTC720916 DCY720916 DMU720916 DWQ720916 EGM720916 EQI720916 FAE720916 FKA720916 FTW720916 GDS720916 GNO720916 GXK720916 HHG720916 HRC720916 IAY720916 IKU720916 IUQ720916 JEM720916 JOI720916 JYE720916 KIA720916 KRW720916 LBS720916 LLO720916 LVK720916 MFG720916 MPC720916 MYY720916 NIU720916 NSQ720916 OCM720916 OMI720916 OWE720916 PGA720916 PPW720916 PZS720916 QJO720916 QTK720916 RDG720916 RNC720916 RWY720916 SGU720916 SQQ720916 TAM720916 TKI720916 TUE720916 UEA720916 UNW720916 UXS720916 VHO720916 VRK720916 WBG720916 WLC720916 WUY720916 VRK983060 IM786452 SI786452 ACE786452 AMA786452 AVW786452 BFS786452 BPO786452 BZK786452 CJG786452 CTC786452 DCY786452 DMU786452 DWQ786452 EGM786452 EQI786452 FAE786452 FKA786452 FTW786452 GDS786452 GNO786452 GXK786452 HHG786452 HRC786452 IAY786452 IKU786452 IUQ786452 JEM786452 JOI786452 JYE786452 KIA786452 KRW786452 LBS786452 LLO786452 LVK786452 MFG786452 MPC786452 MYY786452 NIU786452 NSQ786452 OCM786452 OMI786452 OWE786452 PGA786452 PPW786452 PZS786452 QJO786452 QTK786452 RDG786452 RNC786452 RWY786452 SGU786452 SQQ786452 TAM786452 TKI786452 TUE786452 UEA786452 UNW786452 UXS786452 VHO786452 VRK786452 WBG786452 WLC786452 WUY786452 WBG983060 IM851988 SI851988 ACE851988 AMA851988 AVW851988 BFS851988 BPO851988 BZK851988 CJG851988 CTC851988 DCY851988 DMU851988 DWQ851988 EGM851988 EQI851988 FAE851988 FKA851988 FTW851988 GDS851988 GNO851988 GXK851988 HHG851988 HRC851988 IAY851988 IKU851988 IUQ851988 JEM851988 JOI851988 JYE851988 KIA851988 KRW851988 LBS851988 LLO851988 LVK851988 MFG851988 MPC851988 MYY851988 NIU851988 NSQ851988 OCM851988 OMI851988 OWE851988 PGA851988 PPW851988 PZS851988 QJO851988 QTK851988 RDG851988 RNC851988 RWY851988 SGU851988 SQQ851988 TAM851988 TKI851988 TUE851988 UEA851988 UNW851988 UXS851988 VHO851988 VRK851988 WBG851988 WLC851988 WUY851988 WLC983060 IM917524 SI917524 ACE917524 AMA917524 AVW917524 BFS917524 BPO917524 BZK917524 CJG917524 CTC917524 DCY917524 DMU917524 DWQ917524 EGM917524 EQI917524 FAE917524 FKA917524 FTW917524 GDS917524 GNO917524 GXK917524 HHG917524 HRC917524 IAY917524 IKU917524 IUQ917524 JEM917524 JOI917524 JYE917524 KIA917524 KRW917524 LBS917524 LLO917524 LVK917524 MFG917524 MPC917524 MYY917524 NIU917524 NSQ917524 OCM917524 OMI917524 OWE917524 PGA917524 PPW917524 PZS917524 QJO917524 QTK917524 RDG917524 RNC917524 RWY917524 SGU917524 SQQ917524 TAM917524 TKI917524 TUE917524 UEA917524 UNW917524 UXS917524 VHO917524 VRK917524 WBG917524 WLC917524 WUY917524 WUY983060 IM983060 SI983060 ACE983060 AMA983060 AVW983060 BFS983060 BPO983060 BZK983060 CJG983060 CTC983060 DCY983060 DMU983060 DWQ983060 EGM983060 EQI983060 FAE983060 FKA983060 FTW983060 GDS983060 GNO983060 GXK983060 HHG983060 HRC983060 IAY983060 IKU983060 IUQ983060 JEM983060 JOI983060 JYE983060 KIA983060 KRW983060 LBS983060 LLO983060 LVK983060 MFG983060 MPC983060 MYY983060 NIU983060 NSQ983060 OCM983060 OMI983060 OWE983060 PGA983060 PPW983060 PZS983060 QJO983060 QTK983060 RDG983060 I7 I65561 I131097 I196633 I262169 I327705 I393241 I458777 I524313 I589849 I655385 I720921 I786457 I851993 I917529 I983065" xr:uid="{16E45670-6162-45DA-9619-67DBD528B4B6}">
      <formula1>УчебныйГод</formula1>
    </dataValidation>
    <dataValidation type="list" allowBlank="1" showInputMessage="1" showErrorMessage="1" sqref="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RMX983061 IH65557 SD65557 ABZ65557 ALV65557 AVR65557 BFN65557 BPJ65557 BZF65557 CJB65557 CSX65557 DCT65557 DMP65557 DWL65557 EGH65557 EQD65557 EZZ65557 FJV65557 FTR65557 GDN65557 GNJ65557 GXF65557 HHB65557 HQX65557 IAT65557 IKP65557 IUL65557 JEH65557 JOD65557 JXZ65557 KHV65557 KRR65557 LBN65557 LLJ65557 LVF65557 MFB65557 MOX65557 MYT65557 NIP65557 NSL65557 OCH65557 OMD65557 OVZ65557 PFV65557 PPR65557 PZN65557 QJJ65557 QTF65557 RDB65557 RMX65557 RWT65557 SGP65557 SQL65557 TAH65557 TKD65557 TTZ65557 UDV65557 UNR65557 UXN65557 VHJ65557 VRF65557 WBB65557 WKX65557 WUT65557 RWT983061 IH131093 SD131093 ABZ131093 ALV131093 AVR131093 BFN131093 BPJ131093 BZF131093 CJB131093 CSX131093 DCT131093 DMP131093 DWL131093 EGH131093 EQD131093 EZZ131093 FJV131093 FTR131093 GDN131093 GNJ131093 GXF131093 HHB131093 HQX131093 IAT131093 IKP131093 IUL131093 JEH131093 JOD131093 JXZ131093 KHV131093 KRR131093 LBN131093 LLJ131093 LVF131093 MFB131093 MOX131093 MYT131093 NIP131093 NSL131093 OCH131093 OMD131093 OVZ131093 PFV131093 PPR131093 PZN131093 QJJ131093 QTF131093 RDB131093 RMX131093 RWT131093 SGP131093 SQL131093 TAH131093 TKD131093 TTZ131093 UDV131093 UNR131093 UXN131093 VHJ131093 VRF131093 WBB131093 WKX131093 WUT131093 SGP983061 IH196629 SD196629 ABZ196629 ALV196629 AVR196629 BFN196629 BPJ196629 BZF196629 CJB196629 CSX196629 DCT196629 DMP196629 DWL196629 EGH196629 EQD196629 EZZ196629 FJV196629 FTR196629 GDN196629 GNJ196629 GXF196629 HHB196629 HQX196629 IAT196629 IKP196629 IUL196629 JEH196629 JOD196629 JXZ196629 KHV196629 KRR196629 LBN196629 LLJ196629 LVF196629 MFB196629 MOX196629 MYT196629 NIP196629 NSL196629 OCH196629 OMD196629 OVZ196629 PFV196629 PPR196629 PZN196629 QJJ196629 QTF196629 RDB196629 RMX196629 RWT196629 SGP196629 SQL196629 TAH196629 TKD196629 TTZ196629 UDV196629 UNR196629 UXN196629 VHJ196629 VRF196629 WBB196629 WKX196629 WUT196629 SQL983061 IH262165 SD262165 ABZ262165 ALV262165 AVR262165 BFN262165 BPJ262165 BZF262165 CJB262165 CSX262165 DCT262165 DMP262165 DWL262165 EGH262165 EQD262165 EZZ262165 FJV262165 FTR262165 GDN262165 GNJ262165 GXF262165 HHB262165 HQX262165 IAT262165 IKP262165 IUL262165 JEH262165 JOD262165 JXZ262165 KHV262165 KRR262165 LBN262165 LLJ262165 LVF262165 MFB262165 MOX262165 MYT262165 NIP262165 NSL262165 OCH262165 OMD262165 OVZ262165 PFV262165 PPR262165 PZN262165 QJJ262165 QTF262165 RDB262165 RMX262165 RWT262165 SGP262165 SQL262165 TAH262165 TKD262165 TTZ262165 UDV262165 UNR262165 UXN262165 VHJ262165 VRF262165 WBB262165 WKX262165 WUT262165 TAH983061 IH327701 SD327701 ABZ327701 ALV327701 AVR327701 BFN327701 BPJ327701 BZF327701 CJB327701 CSX327701 DCT327701 DMP327701 DWL327701 EGH327701 EQD327701 EZZ327701 FJV327701 FTR327701 GDN327701 GNJ327701 GXF327701 HHB327701 HQX327701 IAT327701 IKP327701 IUL327701 JEH327701 JOD327701 JXZ327701 KHV327701 KRR327701 LBN327701 LLJ327701 LVF327701 MFB327701 MOX327701 MYT327701 NIP327701 NSL327701 OCH327701 OMD327701 OVZ327701 PFV327701 PPR327701 PZN327701 QJJ327701 QTF327701 RDB327701 RMX327701 RWT327701 SGP327701 SQL327701 TAH327701 TKD327701 TTZ327701 UDV327701 UNR327701 UXN327701 VHJ327701 VRF327701 WBB327701 WKX327701 WUT327701 TKD983061 IH393237 SD393237 ABZ393237 ALV393237 AVR393237 BFN393237 BPJ393237 BZF393237 CJB393237 CSX393237 DCT393237 DMP393237 DWL393237 EGH393237 EQD393237 EZZ393237 FJV393237 FTR393237 GDN393237 GNJ393237 GXF393237 HHB393237 HQX393237 IAT393237 IKP393237 IUL393237 JEH393237 JOD393237 JXZ393237 KHV393237 KRR393237 LBN393237 LLJ393237 LVF393237 MFB393237 MOX393237 MYT393237 NIP393237 NSL393237 OCH393237 OMD393237 OVZ393237 PFV393237 PPR393237 PZN393237 QJJ393237 QTF393237 RDB393237 RMX393237 RWT393237 SGP393237 SQL393237 TAH393237 TKD393237 TTZ393237 UDV393237 UNR393237 UXN393237 VHJ393237 VRF393237 WBB393237 WKX393237 WUT393237 TTZ983061 IH458773 SD458773 ABZ458773 ALV458773 AVR458773 BFN458773 BPJ458773 BZF458773 CJB458773 CSX458773 DCT458773 DMP458773 DWL458773 EGH458773 EQD458773 EZZ458773 FJV458773 FTR458773 GDN458773 GNJ458773 GXF458773 HHB458773 HQX458773 IAT458773 IKP458773 IUL458773 JEH458773 JOD458773 JXZ458773 KHV458773 KRR458773 LBN458773 LLJ458773 LVF458773 MFB458773 MOX458773 MYT458773 NIP458773 NSL458773 OCH458773 OMD458773 OVZ458773 PFV458773 PPR458773 PZN458773 QJJ458773 QTF458773 RDB458773 RMX458773 RWT458773 SGP458773 SQL458773 TAH458773 TKD458773 TTZ458773 UDV458773 UNR458773 UXN458773 VHJ458773 VRF458773 WBB458773 WKX458773 WUT458773 UDV983061 IH524309 SD524309 ABZ524309 ALV524309 AVR524309 BFN524309 BPJ524309 BZF524309 CJB524309 CSX524309 DCT524309 DMP524309 DWL524309 EGH524309 EQD524309 EZZ524309 FJV524309 FTR524309 GDN524309 GNJ524309 GXF524309 HHB524309 HQX524309 IAT524309 IKP524309 IUL524309 JEH524309 JOD524309 JXZ524309 KHV524309 KRR524309 LBN524309 LLJ524309 LVF524309 MFB524309 MOX524309 MYT524309 NIP524309 NSL524309 OCH524309 OMD524309 OVZ524309 PFV524309 PPR524309 PZN524309 QJJ524309 QTF524309 RDB524309 RMX524309 RWT524309 SGP524309 SQL524309 TAH524309 TKD524309 TTZ524309 UDV524309 UNR524309 UXN524309 VHJ524309 VRF524309 WBB524309 WKX524309 WUT524309 UNR983061 IH589845 SD589845 ABZ589845 ALV589845 AVR589845 BFN589845 BPJ589845 BZF589845 CJB589845 CSX589845 DCT589845 DMP589845 DWL589845 EGH589845 EQD589845 EZZ589845 FJV589845 FTR589845 GDN589845 GNJ589845 GXF589845 HHB589845 HQX589845 IAT589845 IKP589845 IUL589845 JEH589845 JOD589845 JXZ589845 KHV589845 KRR589845 LBN589845 LLJ589845 LVF589845 MFB589845 MOX589845 MYT589845 NIP589845 NSL589845 OCH589845 OMD589845 OVZ589845 PFV589845 PPR589845 PZN589845 QJJ589845 QTF589845 RDB589845 RMX589845 RWT589845 SGP589845 SQL589845 TAH589845 TKD589845 TTZ589845 UDV589845 UNR589845 UXN589845 VHJ589845 VRF589845 WBB589845 WKX589845 WUT589845 UXN983061 IH655381 SD655381 ABZ655381 ALV655381 AVR655381 BFN655381 BPJ655381 BZF655381 CJB655381 CSX655381 DCT655381 DMP655381 DWL655381 EGH655381 EQD655381 EZZ655381 FJV655381 FTR655381 GDN655381 GNJ655381 GXF655381 HHB655381 HQX655381 IAT655381 IKP655381 IUL655381 JEH655381 JOD655381 JXZ655381 KHV655381 KRR655381 LBN655381 LLJ655381 LVF655381 MFB655381 MOX655381 MYT655381 NIP655381 NSL655381 OCH655381 OMD655381 OVZ655381 PFV655381 PPR655381 PZN655381 QJJ655381 QTF655381 RDB655381 RMX655381 RWT655381 SGP655381 SQL655381 TAH655381 TKD655381 TTZ655381 UDV655381 UNR655381 UXN655381 VHJ655381 VRF655381 WBB655381 WKX655381 WUT655381 VHJ983061 IH720917 SD720917 ABZ720917 ALV720917 AVR720917 BFN720917 BPJ720917 BZF720917 CJB720917 CSX720917 DCT720917 DMP720917 DWL720917 EGH720917 EQD720917 EZZ720917 FJV720917 FTR720917 GDN720917 GNJ720917 GXF720917 HHB720917 HQX720917 IAT720917 IKP720917 IUL720917 JEH720917 JOD720917 JXZ720917 KHV720917 KRR720917 LBN720917 LLJ720917 LVF720917 MFB720917 MOX720917 MYT720917 NIP720917 NSL720917 OCH720917 OMD720917 OVZ720917 PFV720917 PPR720917 PZN720917 QJJ720917 QTF720917 RDB720917 RMX720917 RWT720917 SGP720917 SQL720917 TAH720917 TKD720917 TTZ720917 UDV720917 UNR720917 UXN720917 VHJ720917 VRF720917 WBB720917 WKX720917 WUT720917 VRF983061 IH786453 SD786453 ABZ786453 ALV786453 AVR786453 BFN786453 BPJ786453 BZF786453 CJB786453 CSX786453 DCT786453 DMP786453 DWL786453 EGH786453 EQD786453 EZZ786453 FJV786453 FTR786453 GDN786453 GNJ786453 GXF786453 HHB786453 HQX786453 IAT786453 IKP786453 IUL786453 JEH786453 JOD786453 JXZ786453 KHV786453 KRR786453 LBN786453 LLJ786453 LVF786453 MFB786453 MOX786453 MYT786453 NIP786453 NSL786453 OCH786453 OMD786453 OVZ786453 PFV786453 PPR786453 PZN786453 QJJ786453 QTF786453 RDB786453 RMX786453 RWT786453 SGP786453 SQL786453 TAH786453 TKD786453 TTZ786453 UDV786453 UNR786453 UXN786453 VHJ786453 VRF786453 WBB786453 WKX786453 WUT786453 WBB983061 IH851989 SD851989 ABZ851989 ALV851989 AVR851989 BFN851989 BPJ851989 BZF851989 CJB851989 CSX851989 DCT851989 DMP851989 DWL851989 EGH851989 EQD851989 EZZ851989 FJV851989 FTR851989 GDN851989 GNJ851989 GXF851989 HHB851989 HQX851989 IAT851989 IKP851989 IUL851989 JEH851989 JOD851989 JXZ851989 KHV851989 KRR851989 LBN851989 LLJ851989 LVF851989 MFB851989 MOX851989 MYT851989 NIP851989 NSL851989 OCH851989 OMD851989 OVZ851989 PFV851989 PPR851989 PZN851989 QJJ851989 QTF851989 RDB851989 RMX851989 RWT851989 SGP851989 SQL851989 TAH851989 TKD851989 TTZ851989 UDV851989 UNR851989 UXN851989 VHJ851989 VRF851989 WBB851989 WKX851989 WUT851989 WKX983061 IH917525 SD917525 ABZ917525 ALV917525 AVR917525 BFN917525 BPJ917525 BZF917525 CJB917525 CSX917525 DCT917525 DMP917525 DWL917525 EGH917525 EQD917525 EZZ917525 FJV917525 FTR917525 GDN917525 GNJ917525 GXF917525 HHB917525 HQX917525 IAT917525 IKP917525 IUL917525 JEH917525 JOD917525 JXZ917525 KHV917525 KRR917525 LBN917525 LLJ917525 LVF917525 MFB917525 MOX917525 MYT917525 NIP917525 NSL917525 OCH917525 OMD917525 OVZ917525 PFV917525 PPR917525 PZN917525 QJJ917525 QTF917525 RDB917525 RMX917525 RWT917525 SGP917525 SQL917525 TAH917525 TKD917525 TTZ917525 UDV917525 UNR917525 UXN917525 VHJ917525 VRF917525 WBB917525 WKX917525 WUT917525 WUT983061 IH983061 SD983061 ABZ983061 ALV983061 AVR983061 BFN983061 BPJ983061 BZF983061 CJB983061 CSX983061 DCT983061 DMP983061 DWL983061 EGH983061 EQD983061 EZZ983061 FJV983061 FTR983061 GDN983061 GNJ983061 GXF983061 HHB983061 HQX983061 IAT983061 IKP983061 IUL983061 JEH983061 JOD983061 JXZ983061 KHV983061 KRR983061 LBN983061 LLJ983061 LVF983061 MFB983061 MOX983061 MYT983061 NIP983061 NSL983061 OCH983061 OMD983061 OVZ983061 PFV983061 PPR983061 PZN983061 QJJ983061 QTF983061 RDB983061 C8 C65559 C131095 C196631 C262167 C327703 C393239 C458775 C524311 C589847 C655383 C720919 C786455 C851991 C917527 C983063" xr:uid="{7A0FD4A8-7A8C-408A-A32B-130C876F8911}">
      <formula1>Институты</formula1>
    </dataValidation>
    <dataValidation type="list" allowBlank="1" showInputMessage="1" showErrorMessage="1" sqref="IR8 SN8 ACJ8 AMF8 AWB8 BFX8 BPT8 BZP8 CJL8 CTH8 DDD8 DMZ8 DWV8 EGR8 EQN8 FAJ8 FKF8 FUB8 GDX8 GNT8 GXP8 HHL8 HRH8 IBD8 IKZ8 IUV8 JER8 JON8 JYJ8 KIF8 KSB8 LBX8 LLT8 LVP8 MFL8 MPH8 MZD8 NIZ8 NSV8 OCR8 OMN8 OWJ8 PGF8 PQB8 PZX8 QJT8 QTP8 RDL8 RNH8 RXD8 SGZ8 SQV8 TAR8 TKN8 TUJ8 UEF8 UOB8 UXX8 VHT8 VRP8 WBL8 WLH8 WVD8 RMX983062 IH65558 SD65558 ABZ65558 ALV65558 AVR65558 BFN65558 BPJ65558 BZF65558 CJB65558 CSX65558 DCT65558 DMP65558 DWL65558 EGH65558 EQD65558 EZZ65558 FJV65558 FTR65558 GDN65558 GNJ65558 GXF65558 HHB65558 HQX65558 IAT65558 IKP65558 IUL65558 JEH65558 JOD65558 JXZ65558 KHV65558 KRR65558 LBN65558 LLJ65558 LVF65558 MFB65558 MOX65558 MYT65558 NIP65558 NSL65558 OCH65558 OMD65558 OVZ65558 PFV65558 PPR65558 PZN65558 QJJ65558 QTF65558 RDB65558 RMX65558 RWT65558 SGP65558 SQL65558 TAH65558 TKD65558 TTZ65558 UDV65558 UNR65558 UXN65558 VHJ65558 VRF65558 WBB65558 WKX65558 WUT65558 RWT983062 IH131094 SD131094 ABZ131094 ALV131094 AVR131094 BFN131094 BPJ131094 BZF131094 CJB131094 CSX131094 DCT131094 DMP131094 DWL131094 EGH131094 EQD131094 EZZ131094 FJV131094 FTR131094 GDN131094 GNJ131094 GXF131094 HHB131094 HQX131094 IAT131094 IKP131094 IUL131094 JEH131094 JOD131094 JXZ131094 KHV131094 KRR131094 LBN131094 LLJ131094 LVF131094 MFB131094 MOX131094 MYT131094 NIP131094 NSL131094 OCH131094 OMD131094 OVZ131094 PFV131094 PPR131094 PZN131094 QJJ131094 QTF131094 RDB131094 RMX131094 RWT131094 SGP131094 SQL131094 TAH131094 TKD131094 TTZ131094 UDV131094 UNR131094 UXN131094 VHJ131094 VRF131094 WBB131094 WKX131094 WUT131094 SGP983062 IH196630 SD196630 ABZ196630 ALV196630 AVR196630 BFN196630 BPJ196630 BZF196630 CJB196630 CSX196630 DCT196630 DMP196630 DWL196630 EGH196630 EQD196630 EZZ196630 FJV196630 FTR196630 GDN196630 GNJ196630 GXF196630 HHB196630 HQX196630 IAT196630 IKP196630 IUL196630 JEH196630 JOD196630 JXZ196630 KHV196630 KRR196630 LBN196630 LLJ196630 LVF196630 MFB196630 MOX196630 MYT196630 NIP196630 NSL196630 OCH196630 OMD196630 OVZ196630 PFV196630 PPR196630 PZN196630 QJJ196630 QTF196630 RDB196630 RMX196630 RWT196630 SGP196630 SQL196630 TAH196630 TKD196630 TTZ196630 UDV196630 UNR196630 UXN196630 VHJ196630 VRF196630 WBB196630 WKX196630 WUT196630 SQL983062 IH262166 SD262166 ABZ262166 ALV262166 AVR262166 BFN262166 BPJ262166 BZF262166 CJB262166 CSX262166 DCT262166 DMP262166 DWL262166 EGH262166 EQD262166 EZZ262166 FJV262166 FTR262166 GDN262166 GNJ262166 GXF262166 HHB262166 HQX262166 IAT262166 IKP262166 IUL262166 JEH262166 JOD262166 JXZ262166 KHV262166 KRR262166 LBN262166 LLJ262166 LVF262166 MFB262166 MOX262166 MYT262166 NIP262166 NSL262166 OCH262166 OMD262166 OVZ262166 PFV262166 PPR262166 PZN262166 QJJ262166 QTF262166 RDB262166 RMX262166 RWT262166 SGP262166 SQL262166 TAH262166 TKD262166 TTZ262166 UDV262166 UNR262166 UXN262166 VHJ262166 VRF262166 WBB262166 WKX262166 WUT262166 TAH983062 IH327702 SD327702 ABZ327702 ALV327702 AVR327702 BFN327702 BPJ327702 BZF327702 CJB327702 CSX327702 DCT327702 DMP327702 DWL327702 EGH327702 EQD327702 EZZ327702 FJV327702 FTR327702 GDN327702 GNJ327702 GXF327702 HHB327702 HQX327702 IAT327702 IKP327702 IUL327702 JEH327702 JOD327702 JXZ327702 KHV327702 KRR327702 LBN327702 LLJ327702 LVF327702 MFB327702 MOX327702 MYT327702 NIP327702 NSL327702 OCH327702 OMD327702 OVZ327702 PFV327702 PPR327702 PZN327702 QJJ327702 QTF327702 RDB327702 RMX327702 RWT327702 SGP327702 SQL327702 TAH327702 TKD327702 TTZ327702 UDV327702 UNR327702 UXN327702 VHJ327702 VRF327702 WBB327702 WKX327702 WUT327702 TKD983062 IH393238 SD393238 ABZ393238 ALV393238 AVR393238 BFN393238 BPJ393238 BZF393238 CJB393238 CSX393238 DCT393238 DMP393238 DWL393238 EGH393238 EQD393238 EZZ393238 FJV393238 FTR393238 GDN393238 GNJ393238 GXF393238 HHB393238 HQX393238 IAT393238 IKP393238 IUL393238 JEH393238 JOD393238 JXZ393238 KHV393238 KRR393238 LBN393238 LLJ393238 LVF393238 MFB393238 MOX393238 MYT393238 NIP393238 NSL393238 OCH393238 OMD393238 OVZ393238 PFV393238 PPR393238 PZN393238 QJJ393238 QTF393238 RDB393238 RMX393238 RWT393238 SGP393238 SQL393238 TAH393238 TKD393238 TTZ393238 UDV393238 UNR393238 UXN393238 VHJ393238 VRF393238 WBB393238 WKX393238 WUT393238 TTZ983062 IH458774 SD458774 ABZ458774 ALV458774 AVR458774 BFN458774 BPJ458774 BZF458774 CJB458774 CSX458774 DCT458774 DMP458774 DWL458774 EGH458774 EQD458774 EZZ458774 FJV458774 FTR458774 GDN458774 GNJ458774 GXF458774 HHB458774 HQX458774 IAT458774 IKP458774 IUL458774 JEH458774 JOD458774 JXZ458774 KHV458774 KRR458774 LBN458774 LLJ458774 LVF458774 MFB458774 MOX458774 MYT458774 NIP458774 NSL458774 OCH458774 OMD458774 OVZ458774 PFV458774 PPR458774 PZN458774 QJJ458774 QTF458774 RDB458774 RMX458774 RWT458774 SGP458774 SQL458774 TAH458774 TKD458774 TTZ458774 UDV458774 UNR458774 UXN458774 VHJ458774 VRF458774 WBB458774 WKX458774 WUT458774 UDV983062 IH524310 SD524310 ABZ524310 ALV524310 AVR524310 BFN524310 BPJ524310 BZF524310 CJB524310 CSX524310 DCT524310 DMP524310 DWL524310 EGH524310 EQD524310 EZZ524310 FJV524310 FTR524310 GDN524310 GNJ524310 GXF524310 HHB524310 HQX524310 IAT524310 IKP524310 IUL524310 JEH524310 JOD524310 JXZ524310 KHV524310 KRR524310 LBN524310 LLJ524310 LVF524310 MFB524310 MOX524310 MYT524310 NIP524310 NSL524310 OCH524310 OMD524310 OVZ524310 PFV524310 PPR524310 PZN524310 QJJ524310 QTF524310 RDB524310 RMX524310 RWT524310 SGP524310 SQL524310 TAH524310 TKD524310 TTZ524310 UDV524310 UNR524310 UXN524310 VHJ524310 VRF524310 WBB524310 WKX524310 WUT524310 UNR983062 IH589846 SD589846 ABZ589846 ALV589846 AVR589846 BFN589846 BPJ589846 BZF589846 CJB589846 CSX589846 DCT589846 DMP589846 DWL589846 EGH589846 EQD589846 EZZ589846 FJV589846 FTR589846 GDN589846 GNJ589846 GXF589846 HHB589846 HQX589846 IAT589846 IKP589846 IUL589846 JEH589846 JOD589846 JXZ589846 KHV589846 KRR589846 LBN589846 LLJ589846 LVF589846 MFB589846 MOX589846 MYT589846 NIP589846 NSL589846 OCH589846 OMD589846 OVZ589846 PFV589846 PPR589846 PZN589846 QJJ589846 QTF589846 RDB589846 RMX589846 RWT589846 SGP589846 SQL589846 TAH589846 TKD589846 TTZ589846 UDV589846 UNR589846 UXN589846 VHJ589846 VRF589846 WBB589846 WKX589846 WUT589846 UXN983062 IH655382 SD655382 ABZ655382 ALV655382 AVR655382 BFN655382 BPJ655382 BZF655382 CJB655382 CSX655382 DCT655382 DMP655382 DWL655382 EGH655382 EQD655382 EZZ655382 FJV655382 FTR655382 GDN655382 GNJ655382 GXF655382 HHB655382 HQX655382 IAT655382 IKP655382 IUL655382 JEH655382 JOD655382 JXZ655382 KHV655382 KRR655382 LBN655382 LLJ655382 LVF655382 MFB655382 MOX655382 MYT655382 NIP655382 NSL655382 OCH655382 OMD655382 OVZ655382 PFV655382 PPR655382 PZN655382 QJJ655382 QTF655382 RDB655382 RMX655382 RWT655382 SGP655382 SQL655382 TAH655382 TKD655382 TTZ655382 UDV655382 UNR655382 UXN655382 VHJ655382 VRF655382 WBB655382 WKX655382 WUT655382 VHJ983062 IH720918 SD720918 ABZ720918 ALV720918 AVR720918 BFN720918 BPJ720918 BZF720918 CJB720918 CSX720918 DCT720918 DMP720918 DWL720918 EGH720918 EQD720918 EZZ720918 FJV720918 FTR720918 GDN720918 GNJ720918 GXF720918 HHB720918 HQX720918 IAT720918 IKP720918 IUL720918 JEH720918 JOD720918 JXZ720918 KHV720918 KRR720918 LBN720918 LLJ720918 LVF720918 MFB720918 MOX720918 MYT720918 NIP720918 NSL720918 OCH720918 OMD720918 OVZ720918 PFV720918 PPR720918 PZN720918 QJJ720918 QTF720918 RDB720918 RMX720918 RWT720918 SGP720918 SQL720918 TAH720918 TKD720918 TTZ720918 UDV720918 UNR720918 UXN720918 VHJ720918 VRF720918 WBB720918 WKX720918 WUT720918 VRF983062 IH786454 SD786454 ABZ786454 ALV786454 AVR786454 BFN786454 BPJ786454 BZF786454 CJB786454 CSX786454 DCT786454 DMP786454 DWL786454 EGH786454 EQD786454 EZZ786454 FJV786454 FTR786454 GDN786454 GNJ786454 GXF786454 HHB786454 HQX786454 IAT786454 IKP786454 IUL786454 JEH786454 JOD786454 JXZ786454 KHV786454 KRR786454 LBN786454 LLJ786454 LVF786454 MFB786454 MOX786454 MYT786454 NIP786454 NSL786454 OCH786454 OMD786454 OVZ786454 PFV786454 PPR786454 PZN786454 QJJ786454 QTF786454 RDB786454 RMX786454 RWT786454 SGP786454 SQL786454 TAH786454 TKD786454 TTZ786454 UDV786454 UNR786454 UXN786454 VHJ786454 VRF786454 WBB786454 WKX786454 WUT786454 WBB983062 IH851990 SD851990 ABZ851990 ALV851990 AVR851990 BFN851990 BPJ851990 BZF851990 CJB851990 CSX851990 DCT851990 DMP851990 DWL851990 EGH851990 EQD851990 EZZ851990 FJV851990 FTR851990 GDN851990 GNJ851990 GXF851990 HHB851990 HQX851990 IAT851990 IKP851990 IUL851990 JEH851990 JOD851990 JXZ851990 KHV851990 KRR851990 LBN851990 LLJ851990 LVF851990 MFB851990 MOX851990 MYT851990 NIP851990 NSL851990 OCH851990 OMD851990 OVZ851990 PFV851990 PPR851990 PZN851990 QJJ851990 QTF851990 RDB851990 RMX851990 RWT851990 SGP851990 SQL851990 TAH851990 TKD851990 TTZ851990 UDV851990 UNR851990 UXN851990 VHJ851990 VRF851990 WBB851990 WKX851990 WUT851990 WKX983062 IH917526 SD917526 ABZ917526 ALV917526 AVR917526 BFN917526 BPJ917526 BZF917526 CJB917526 CSX917526 DCT917526 DMP917526 DWL917526 EGH917526 EQD917526 EZZ917526 FJV917526 FTR917526 GDN917526 GNJ917526 GXF917526 HHB917526 HQX917526 IAT917526 IKP917526 IUL917526 JEH917526 JOD917526 JXZ917526 KHV917526 KRR917526 LBN917526 LLJ917526 LVF917526 MFB917526 MOX917526 MYT917526 NIP917526 NSL917526 OCH917526 OMD917526 OVZ917526 PFV917526 PPR917526 PZN917526 QJJ917526 QTF917526 RDB917526 RMX917526 RWT917526 SGP917526 SQL917526 TAH917526 TKD917526 TTZ917526 UDV917526 UNR917526 UXN917526 VHJ917526 VRF917526 WBB917526 WKX917526 WUT917526 WUT983062 IH983062 SD983062 ABZ983062 ALV983062 AVR983062 BFN983062 BPJ983062 BZF983062 CJB983062 CSX983062 DCT983062 DMP983062 DWL983062 EGH983062 EQD983062 EZZ983062 FJV983062 FTR983062 GDN983062 GNJ983062 GXF983062 HHB983062 HQX983062 IAT983062 IKP983062 IUL983062 JEH983062 JOD983062 JXZ983062 KHV983062 KRR983062 LBN983062 LLJ983062 LVF983062 MFB983062 MOX983062 MYT983062 NIP983062 NSL983062 OCH983062 OMD983062 OVZ983062 PFV983062 PPR983062 PZN983062 QJJ983062 QTF983062 RDB983062 C9 C65560 C131096 C196632 C262168 C327704 C393240 C458776 C524312 C589848 C655384 C720920 C786456 C851992 C917528 C983064" xr:uid="{027BAB4A-9677-487A-BF17-3E1AAAF75E06}">
      <formula1>"1,2,3,4,5,6"</formula1>
    </dataValidation>
    <dataValidation type="list" allowBlank="1" showInputMessage="1" showErrorMessage="1" sqref="IU8 SQ8 ACM8 AMI8 AWE8 BGA8 BPW8 BZS8 CJO8 CTK8 DDG8 DNC8 DWY8 EGU8 EQQ8 FAM8 FKI8 FUE8 GEA8 GNW8 GXS8 HHO8 HRK8 IBG8 ILC8 IUY8 JEU8 JOQ8 JYM8 KII8 KSE8 LCA8 LLW8 LVS8 MFO8 MPK8 MZG8 NJC8 NSY8 OCU8 OMQ8 OWM8 PGI8 PQE8 QAA8 QJW8 QTS8 RDO8 RNK8 RXG8 SHC8 SQY8 TAU8 TKQ8 TUM8 UEI8 UOE8 UYA8 VHW8 VRS8 WBO8 WLK8 WVG8 RNA983062 IK65558 SG65558 ACC65558 ALY65558 AVU65558 BFQ65558 BPM65558 BZI65558 CJE65558 CTA65558 DCW65558 DMS65558 DWO65558 EGK65558 EQG65558 FAC65558 FJY65558 FTU65558 GDQ65558 GNM65558 GXI65558 HHE65558 HRA65558 IAW65558 IKS65558 IUO65558 JEK65558 JOG65558 JYC65558 KHY65558 KRU65558 LBQ65558 LLM65558 LVI65558 MFE65558 MPA65558 MYW65558 NIS65558 NSO65558 OCK65558 OMG65558 OWC65558 PFY65558 PPU65558 PZQ65558 QJM65558 QTI65558 RDE65558 RNA65558 RWW65558 SGS65558 SQO65558 TAK65558 TKG65558 TUC65558 UDY65558 UNU65558 UXQ65558 VHM65558 VRI65558 WBE65558 WLA65558 WUW65558 RWW983062 IK131094 SG131094 ACC131094 ALY131094 AVU131094 BFQ131094 BPM131094 BZI131094 CJE131094 CTA131094 DCW131094 DMS131094 DWO131094 EGK131094 EQG131094 FAC131094 FJY131094 FTU131094 GDQ131094 GNM131094 GXI131094 HHE131094 HRA131094 IAW131094 IKS131094 IUO131094 JEK131094 JOG131094 JYC131094 KHY131094 KRU131094 LBQ131094 LLM131094 LVI131094 MFE131094 MPA131094 MYW131094 NIS131094 NSO131094 OCK131094 OMG131094 OWC131094 PFY131094 PPU131094 PZQ131094 QJM131094 QTI131094 RDE131094 RNA131094 RWW131094 SGS131094 SQO131094 TAK131094 TKG131094 TUC131094 UDY131094 UNU131094 UXQ131094 VHM131094 VRI131094 WBE131094 WLA131094 WUW131094 SGS983062 IK196630 SG196630 ACC196630 ALY196630 AVU196630 BFQ196630 BPM196630 BZI196630 CJE196630 CTA196630 DCW196630 DMS196630 DWO196630 EGK196630 EQG196630 FAC196630 FJY196630 FTU196630 GDQ196630 GNM196630 GXI196630 HHE196630 HRA196630 IAW196630 IKS196630 IUO196630 JEK196630 JOG196630 JYC196630 KHY196630 KRU196630 LBQ196630 LLM196630 LVI196630 MFE196630 MPA196630 MYW196630 NIS196630 NSO196630 OCK196630 OMG196630 OWC196630 PFY196630 PPU196630 PZQ196630 QJM196630 QTI196630 RDE196630 RNA196630 RWW196630 SGS196630 SQO196630 TAK196630 TKG196630 TUC196630 UDY196630 UNU196630 UXQ196630 VHM196630 VRI196630 WBE196630 WLA196630 WUW196630 SQO983062 IK262166 SG262166 ACC262166 ALY262166 AVU262166 BFQ262166 BPM262166 BZI262166 CJE262166 CTA262166 DCW262166 DMS262166 DWO262166 EGK262166 EQG262166 FAC262166 FJY262166 FTU262166 GDQ262166 GNM262166 GXI262166 HHE262166 HRA262166 IAW262166 IKS262166 IUO262166 JEK262166 JOG262166 JYC262166 KHY262166 KRU262166 LBQ262166 LLM262166 LVI262166 MFE262166 MPA262166 MYW262166 NIS262166 NSO262166 OCK262166 OMG262166 OWC262166 PFY262166 PPU262166 PZQ262166 QJM262166 QTI262166 RDE262166 RNA262166 RWW262166 SGS262166 SQO262166 TAK262166 TKG262166 TUC262166 UDY262166 UNU262166 UXQ262166 VHM262166 VRI262166 WBE262166 WLA262166 WUW262166 TAK983062 IK327702 SG327702 ACC327702 ALY327702 AVU327702 BFQ327702 BPM327702 BZI327702 CJE327702 CTA327702 DCW327702 DMS327702 DWO327702 EGK327702 EQG327702 FAC327702 FJY327702 FTU327702 GDQ327702 GNM327702 GXI327702 HHE327702 HRA327702 IAW327702 IKS327702 IUO327702 JEK327702 JOG327702 JYC327702 KHY327702 KRU327702 LBQ327702 LLM327702 LVI327702 MFE327702 MPA327702 MYW327702 NIS327702 NSO327702 OCK327702 OMG327702 OWC327702 PFY327702 PPU327702 PZQ327702 QJM327702 QTI327702 RDE327702 RNA327702 RWW327702 SGS327702 SQO327702 TAK327702 TKG327702 TUC327702 UDY327702 UNU327702 UXQ327702 VHM327702 VRI327702 WBE327702 WLA327702 WUW327702 TKG983062 IK393238 SG393238 ACC393238 ALY393238 AVU393238 BFQ393238 BPM393238 BZI393238 CJE393238 CTA393238 DCW393238 DMS393238 DWO393238 EGK393238 EQG393238 FAC393238 FJY393238 FTU393238 GDQ393238 GNM393238 GXI393238 HHE393238 HRA393238 IAW393238 IKS393238 IUO393238 JEK393238 JOG393238 JYC393238 KHY393238 KRU393238 LBQ393238 LLM393238 LVI393238 MFE393238 MPA393238 MYW393238 NIS393238 NSO393238 OCK393238 OMG393238 OWC393238 PFY393238 PPU393238 PZQ393238 QJM393238 QTI393238 RDE393238 RNA393238 RWW393238 SGS393238 SQO393238 TAK393238 TKG393238 TUC393238 UDY393238 UNU393238 UXQ393238 VHM393238 VRI393238 WBE393238 WLA393238 WUW393238 TUC983062 IK458774 SG458774 ACC458774 ALY458774 AVU458774 BFQ458774 BPM458774 BZI458774 CJE458774 CTA458774 DCW458774 DMS458774 DWO458774 EGK458774 EQG458774 FAC458774 FJY458774 FTU458774 GDQ458774 GNM458774 GXI458774 HHE458774 HRA458774 IAW458774 IKS458774 IUO458774 JEK458774 JOG458774 JYC458774 KHY458774 KRU458774 LBQ458774 LLM458774 LVI458774 MFE458774 MPA458774 MYW458774 NIS458774 NSO458774 OCK458774 OMG458774 OWC458774 PFY458774 PPU458774 PZQ458774 QJM458774 QTI458774 RDE458774 RNA458774 RWW458774 SGS458774 SQO458774 TAK458774 TKG458774 TUC458774 UDY458774 UNU458774 UXQ458774 VHM458774 VRI458774 WBE458774 WLA458774 WUW458774 UDY983062 IK524310 SG524310 ACC524310 ALY524310 AVU524310 BFQ524310 BPM524310 BZI524310 CJE524310 CTA524310 DCW524310 DMS524310 DWO524310 EGK524310 EQG524310 FAC524310 FJY524310 FTU524310 GDQ524310 GNM524310 GXI524310 HHE524310 HRA524310 IAW524310 IKS524310 IUO524310 JEK524310 JOG524310 JYC524310 KHY524310 KRU524310 LBQ524310 LLM524310 LVI524310 MFE524310 MPA524310 MYW524310 NIS524310 NSO524310 OCK524310 OMG524310 OWC524310 PFY524310 PPU524310 PZQ524310 QJM524310 QTI524310 RDE524310 RNA524310 RWW524310 SGS524310 SQO524310 TAK524310 TKG524310 TUC524310 UDY524310 UNU524310 UXQ524310 VHM524310 VRI524310 WBE524310 WLA524310 WUW524310 UNU983062 IK589846 SG589846 ACC589846 ALY589846 AVU589846 BFQ589846 BPM589846 BZI589846 CJE589846 CTA589846 DCW589846 DMS589846 DWO589846 EGK589846 EQG589846 FAC589846 FJY589846 FTU589846 GDQ589846 GNM589846 GXI589846 HHE589846 HRA589846 IAW589846 IKS589846 IUO589846 JEK589846 JOG589846 JYC589846 KHY589846 KRU589846 LBQ589846 LLM589846 LVI589846 MFE589846 MPA589846 MYW589846 NIS589846 NSO589846 OCK589846 OMG589846 OWC589846 PFY589846 PPU589846 PZQ589846 QJM589846 QTI589846 RDE589846 RNA589846 RWW589846 SGS589846 SQO589846 TAK589846 TKG589846 TUC589846 UDY589846 UNU589846 UXQ589846 VHM589846 VRI589846 WBE589846 WLA589846 WUW589846 UXQ983062 IK655382 SG655382 ACC655382 ALY655382 AVU655382 BFQ655382 BPM655382 BZI655382 CJE655382 CTA655382 DCW655382 DMS655382 DWO655382 EGK655382 EQG655382 FAC655382 FJY655382 FTU655382 GDQ655382 GNM655382 GXI655382 HHE655382 HRA655382 IAW655382 IKS655382 IUO655382 JEK655382 JOG655382 JYC655382 KHY655382 KRU655382 LBQ655382 LLM655382 LVI655382 MFE655382 MPA655382 MYW655382 NIS655382 NSO655382 OCK655382 OMG655382 OWC655382 PFY655382 PPU655382 PZQ655382 QJM655382 QTI655382 RDE655382 RNA655382 RWW655382 SGS655382 SQO655382 TAK655382 TKG655382 TUC655382 UDY655382 UNU655382 UXQ655382 VHM655382 VRI655382 WBE655382 WLA655382 WUW655382 VHM983062 IK720918 SG720918 ACC720918 ALY720918 AVU720918 BFQ720918 BPM720918 BZI720918 CJE720918 CTA720918 DCW720918 DMS720918 DWO720918 EGK720918 EQG720918 FAC720918 FJY720918 FTU720918 GDQ720918 GNM720918 GXI720918 HHE720918 HRA720918 IAW720918 IKS720918 IUO720918 JEK720918 JOG720918 JYC720918 KHY720918 KRU720918 LBQ720918 LLM720918 LVI720918 MFE720918 MPA720918 MYW720918 NIS720918 NSO720918 OCK720918 OMG720918 OWC720918 PFY720918 PPU720918 PZQ720918 QJM720918 QTI720918 RDE720918 RNA720918 RWW720918 SGS720918 SQO720918 TAK720918 TKG720918 TUC720918 UDY720918 UNU720918 UXQ720918 VHM720918 VRI720918 WBE720918 WLA720918 WUW720918 VRI983062 IK786454 SG786454 ACC786454 ALY786454 AVU786454 BFQ786454 BPM786454 BZI786454 CJE786454 CTA786454 DCW786454 DMS786454 DWO786454 EGK786454 EQG786454 FAC786454 FJY786454 FTU786454 GDQ786454 GNM786454 GXI786454 HHE786454 HRA786454 IAW786454 IKS786454 IUO786454 JEK786454 JOG786454 JYC786454 KHY786454 KRU786454 LBQ786454 LLM786454 LVI786454 MFE786454 MPA786454 MYW786454 NIS786454 NSO786454 OCK786454 OMG786454 OWC786454 PFY786454 PPU786454 PZQ786454 QJM786454 QTI786454 RDE786454 RNA786454 RWW786454 SGS786454 SQO786454 TAK786454 TKG786454 TUC786454 UDY786454 UNU786454 UXQ786454 VHM786454 VRI786454 WBE786454 WLA786454 WUW786454 WBE983062 IK851990 SG851990 ACC851990 ALY851990 AVU851990 BFQ851990 BPM851990 BZI851990 CJE851990 CTA851990 DCW851990 DMS851990 DWO851990 EGK851990 EQG851990 FAC851990 FJY851990 FTU851990 GDQ851990 GNM851990 GXI851990 HHE851990 HRA851990 IAW851990 IKS851990 IUO851990 JEK851990 JOG851990 JYC851990 KHY851990 KRU851990 LBQ851990 LLM851990 LVI851990 MFE851990 MPA851990 MYW851990 NIS851990 NSO851990 OCK851990 OMG851990 OWC851990 PFY851990 PPU851990 PZQ851990 QJM851990 QTI851990 RDE851990 RNA851990 RWW851990 SGS851990 SQO851990 TAK851990 TKG851990 TUC851990 UDY851990 UNU851990 UXQ851990 VHM851990 VRI851990 WBE851990 WLA851990 WUW851990 WLA983062 IK917526 SG917526 ACC917526 ALY917526 AVU917526 BFQ917526 BPM917526 BZI917526 CJE917526 CTA917526 DCW917526 DMS917526 DWO917526 EGK917526 EQG917526 FAC917526 FJY917526 FTU917526 GDQ917526 GNM917526 GXI917526 HHE917526 HRA917526 IAW917526 IKS917526 IUO917526 JEK917526 JOG917526 JYC917526 KHY917526 KRU917526 LBQ917526 LLM917526 LVI917526 MFE917526 MPA917526 MYW917526 NIS917526 NSO917526 OCK917526 OMG917526 OWC917526 PFY917526 PPU917526 PZQ917526 QJM917526 QTI917526 RDE917526 RNA917526 RWW917526 SGS917526 SQO917526 TAK917526 TKG917526 TUC917526 UDY917526 UNU917526 UXQ917526 VHM917526 VRI917526 WBE917526 WLA917526 WUW917526 WUW983062 IK983062 SG983062 ACC983062 ALY983062 AVU983062 BFQ983062 BPM983062 BZI983062 CJE983062 CTA983062 DCW983062 DMS983062 DWO983062 EGK983062 EQG983062 FAC983062 FJY983062 FTU983062 GDQ983062 GNM983062 GXI983062 HHE983062 HRA983062 IAW983062 IKS983062 IUO983062 JEK983062 JOG983062 JYC983062 KHY983062 KRU983062 LBQ983062 LLM983062 LVI983062 MFE983062 MPA983062 MYW983062 NIS983062 NSO983062 OCK983062 OMG983062 OWC983062 PFY983062 PPU983062 PZQ983062 QJM983062 QTI983062 RDE983062 G9 G65563 G131099 G196635 G262171 G327707 G393243 G458779 G524315 G589851 G655387 G720923 G786459 G851995 G917531 G983067" xr:uid="{064B9779-91A1-4C66-B6F6-0F3BC145FF94}">
      <formula1>"Очная,Заочная,Очно-заочная"</formula1>
    </dataValidation>
  </dataValidations>
  <pageMargins left="0.39370078740157483" right="0" top="0" bottom="0" header="0" footer="0"/>
  <pageSetup paperSize="9" scale="55" orientation="landscape" r:id="rId1"/>
  <extLst>
    <ext xmlns:x14="http://schemas.microsoft.com/office/spreadsheetml/2009/9/main" uri="{CCE6A557-97BC-4b89-ADB6-D9C93CAAB3DF}">
      <x14:dataValidations xmlns:xm="http://schemas.microsoft.com/office/excel/2006/main" count="6">
        <x14:dataValidation type="list" allowBlank="1" showInputMessage="1" xr:uid="{52164D74-B0EA-4776-B1C9-DB0DDDBFD771}">
          <x14:formula1>
            <xm:f>Аудитории</xm:f>
          </x14:formula1>
          <xm:sqref>IH65596:IP65596 SD65596:SL65596 ABZ65596:ACH65596 ALV65596:AMD65596 AVR65596:AVZ65596 BFN65596:BFV65596 BPJ65596:BPR65596 BZF65596:BZN65596 CJB65596:CJJ65596 CSX65596:CTF65596 DCT65596:DDB65596 DMP65596:DMX65596 DWL65596:DWT65596 EGH65596:EGP65596 EQD65596:EQL65596 EZZ65596:FAH65596 FJV65596:FKD65596 FTR65596:FTZ65596 GDN65596:GDV65596 GNJ65596:GNR65596 GXF65596:GXN65596 HHB65596:HHJ65596 HQX65596:HRF65596 IAT65596:IBB65596 IKP65596:IKX65596 IUL65596:IUT65596 JEH65596:JEP65596 JOD65596:JOL65596 JXZ65596:JYH65596 KHV65596:KID65596 KRR65596:KRZ65596 LBN65596:LBV65596 LLJ65596:LLR65596 LVF65596:LVN65596 MFB65596:MFJ65596 MOX65596:MPF65596 MYT65596:MZB65596 NIP65596:NIX65596 NSL65596:NST65596 OCH65596:OCP65596 OMD65596:OML65596 OVZ65596:OWH65596 PFV65596:PGD65596 PPR65596:PPZ65596 PZN65596:PZV65596 QJJ65596:QJR65596 QTF65596:QTN65596 RDB65596:RDJ65596 RMX65596:RNF65596 RWT65596:RXB65596 SGP65596:SGX65596 SQL65596:SQT65596 TAH65596:TAP65596 TKD65596:TKL65596 TTZ65596:TUH65596 UDV65596:UED65596 UNR65596:UNZ65596 UXN65596:UXV65596 VHJ65596:VHR65596 VRF65596:VRN65596 WBB65596:WBJ65596 WKX65596:WLF65596 WUT65596:WVB65596 IH131132:IP131132 SD131132:SL131132 ABZ131132:ACH131132 ALV131132:AMD131132 AVR131132:AVZ131132 BFN131132:BFV131132 BPJ131132:BPR131132 BZF131132:BZN131132 CJB131132:CJJ131132 CSX131132:CTF131132 DCT131132:DDB131132 DMP131132:DMX131132 DWL131132:DWT131132 EGH131132:EGP131132 EQD131132:EQL131132 EZZ131132:FAH131132 FJV131132:FKD131132 FTR131132:FTZ131132 GDN131132:GDV131132 GNJ131132:GNR131132 GXF131132:GXN131132 HHB131132:HHJ131132 HQX131132:HRF131132 IAT131132:IBB131132 IKP131132:IKX131132 IUL131132:IUT131132 JEH131132:JEP131132 JOD131132:JOL131132 JXZ131132:JYH131132 KHV131132:KID131132 KRR131132:KRZ131132 LBN131132:LBV131132 LLJ131132:LLR131132 LVF131132:LVN131132 MFB131132:MFJ131132 MOX131132:MPF131132 MYT131132:MZB131132 NIP131132:NIX131132 NSL131132:NST131132 OCH131132:OCP131132 OMD131132:OML131132 OVZ131132:OWH131132 PFV131132:PGD131132 PPR131132:PPZ131132 PZN131132:PZV131132 QJJ131132:QJR131132 QTF131132:QTN131132 RDB131132:RDJ131132 RMX131132:RNF131132 RWT131132:RXB131132 SGP131132:SGX131132 SQL131132:SQT131132 TAH131132:TAP131132 TKD131132:TKL131132 TTZ131132:TUH131132 UDV131132:UED131132 UNR131132:UNZ131132 UXN131132:UXV131132 VHJ131132:VHR131132 VRF131132:VRN131132 WBB131132:WBJ131132 WKX131132:WLF131132 WUT131132:WVB131132 IH196668:IP196668 SD196668:SL196668 ABZ196668:ACH196668 ALV196668:AMD196668 AVR196668:AVZ196668 BFN196668:BFV196668 BPJ196668:BPR196668 BZF196668:BZN196668 CJB196668:CJJ196668 CSX196668:CTF196668 DCT196668:DDB196668 DMP196668:DMX196668 DWL196668:DWT196668 EGH196668:EGP196668 EQD196668:EQL196668 EZZ196668:FAH196668 FJV196668:FKD196668 FTR196668:FTZ196668 GDN196668:GDV196668 GNJ196668:GNR196668 GXF196668:GXN196668 HHB196668:HHJ196668 HQX196668:HRF196668 IAT196668:IBB196668 IKP196668:IKX196668 IUL196668:IUT196668 JEH196668:JEP196668 JOD196668:JOL196668 JXZ196668:JYH196668 KHV196668:KID196668 KRR196668:KRZ196668 LBN196668:LBV196668 LLJ196668:LLR196668 LVF196668:LVN196668 MFB196668:MFJ196668 MOX196668:MPF196668 MYT196668:MZB196668 NIP196668:NIX196668 NSL196668:NST196668 OCH196668:OCP196668 OMD196668:OML196668 OVZ196668:OWH196668 PFV196668:PGD196668 PPR196668:PPZ196668 PZN196668:PZV196668 QJJ196668:QJR196668 QTF196668:QTN196668 RDB196668:RDJ196668 RMX196668:RNF196668 RWT196668:RXB196668 SGP196668:SGX196668 SQL196668:SQT196668 TAH196668:TAP196668 TKD196668:TKL196668 TTZ196668:TUH196668 UDV196668:UED196668 UNR196668:UNZ196668 UXN196668:UXV196668 VHJ196668:VHR196668 VRF196668:VRN196668 WBB196668:WBJ196668 WKX196668:WLF196668 WUT196668:WVB196668 IH262204:IP262204 SD262204:SL262204 ABZ262204:ACH262204 ALV262204:AMD262204 AVR262204:AVZ262204 BFN262204:BFV262204 BPJ262204:BPR262204 BZF262204:BZN262204 CJB262204:CJJ262204 CSX262204:CTF262204 DCT262204:DDB262204 DMP262204:DMX262204 DWL262204:DWT262204 EGH262204:EGP262204 EQD262204:EQL262204 EZZ262204:FAH262204 FJV262204:FKD262204 FTR262204:FTZ262204 GDN262204:GDV262204 GNJ262204:GNR262204 GXF262204:GXN262204 HHB262204:HHJ262204 HQX262204:HRF262204 IAT262204:IBB262204 IKP262204:IKX262204 IUL262204:IUT262204 JEH262204:JEP262204 JOD262204:JOL262204 JXZ262204:JYH262204 KHV262204:KID262204 KRR262204:KRZ262204 LBN262204:LBV262204 LLJ262204:LLR262204 LVF262204:LVN262204 MFB262204:MFJ262204 MOX262204:MPF262204 MYT262204:MZB262204 NIP262204:NIX262204 NSL262204:NST262204 OCH262204:OCP262204 OMD262204:OML262204 OVZ262204:OWH262204 PFV262204:PGD262204 PPR262204:PPZ262204 PZN262204:PZV262204 QJJ262204:QJR262204 QTF262204:QTN262204 RDB262204:RDJ262204 RMX262204:RNF262204 RWT262204:RXB262204 SGP262204:SGX262204 SQL262204:SQT262204 TAH262204:TAP262204 TKD262204:TKL262204 TTZ262204:TUH262204 UDV262204:UED262204 UNR262204:UNZ262204 UXN262204:UXV262204 VHJ262204:VHR262204 VRF262204:VRN262204 WBB262204:WBJ262204 WKX262204:WLF262204 WUT262204:WVB262204 IH327740:IP327740 SD327740:SL327740 ABZ327740:ACH327740 ALV327740:AMD327740 AVR327740:AVZ327740 BFN327740:BFV327740 BPJ327740:BPR327740 BZF327740:BZN327740 CJB327740:CJJ327740 CSX327740:CTF327740 DCT327740:DDB327740 DMP327740:DMX327740 DWL327740:DWT327740 EGH327740:EGP327740 EQD327740:EQL327740 EZZ327740:FAH327740 FJV327740:FKD327740 FTR327740:FTZ327740 GDN327740:GDV327740 GNJ327740:GNR327740 GXF327740:GXN327740 HHB327740:HHJ327740 HQX327740:HRF327740 IAT327740:IBB327740 IKP327740:IKX327740 IUL327740:IUT327740 JEH327740:JEP327740 JOD327740:JOL327740 JXZ327740:JYH327740 KHV327740:KID327740 KRR327740:KRZ327740 LBN327740:LBV327740 LLJ327740:LLR327740 LVF327740:LVN327740 MFB327740:MFJ327740 MOX327740:MPF327740 MYT327740:MZB327740 NIP327740:NIX327740 NSL327740:NST327740 OCH327740:OCP327740 OMD327740:OML327740 OVZ327740:OWH327740 PFV327740:PGD327740 PPR327740:PPZ327740 PZN327740:PZV327740 QJJ327740:QJR327740 QTF327740:QTN327740 RDB327740:RDJ327740 RMX327740:RNF327740 RWT327740:RXB327740 SGP327740:SGX327740 SQL327740:SQT327740 TAH327740:TAP327740 TKD327740:TKL327740 TTZ327740:TUH327740 UDV327740:UED327740 UNR327740:UNZ327740 UXN327740:UXV327740 VHJ327740:VHR327740 VRF327740:VRN327740 WBB327740:WBJ327740 WKX327740:WLF327740 WUT327740:WVB327740 IH393276:IP393276 SD393276:SL393276 ABZ393276:ACH393276 ALV393276:AMD393276 AVR393276:AVZ393276 BFN393276:BFV393276 BPJ393276:BPR393276 BZF393276:BZN393276 CJB393276:CJJ393276 CSX393276:CTF393276 DCT393276:DDB393276 DMP393276:DMX393276 DWL393276:DWT393276 EGH393276:EGP393276 EQD393276:EQL393276 EZZ393276:FAH393276 FJV393276:FKD393276 FTR393276:FTZ393276 GDN393276:GDV393276 GNJ393276:GNR393276 GXF393276:GXN393276 HHB393276:HHJ393276 HQX393276:HRF393276 IAT393276:IBB393276 IKP393276:IKX393276 IUL393276:IUT393276 JEH393276:JEP393276 JOD393276:JOL393276 JXZ393276:JYH393276 KHV393276:KID393276 KRR393276:KRZ393276 LBN393276:LBV393276 LLJ393276:LLR393276 LVF393276:LVN393276 MFB393276:MFJ393276 MOX393276:MPF393276 MYT393276:MZB393276 NIP393276:NIX393276 NSL393276:NST393276 OCH393276:OCP393276 OMD393276:OML393276 OVZ393276:OWH393276 PFV393276:PGD393276 PPR393276:PPZ393276 PZN393276:PZV393276 QJJ393276:QJR393276 QTF393276:QTN393276 RDB393276:RDJ393276 RMX393276:RNF393276 RWT393276:RXB393276 SGP393276:SGX393276 SQL393276:SQT393276 TAH393276:TAP393276 TKD393276:TKL393276 TTZ393276:TUH393276 UDV393276:UED393276 UNR393276:UNZ393276 UXN393276:UXV393276 VHJ393276:VHR393276 VRF393276:VRN393276 WBB393276:WBJ393276 WKX393276:WLF393276 WUT393276:WVB393276 IH458812:IP458812 SD458812:SL458812 ABZ458812:ACH458812 ALV458812:AMD458812 AVR458812:AVZ458812 BFN458812:BFV458812 BPJ458812:BPR458812 BZF458812:BZN458812 CJB458812:CJJ458812 CSX458812:CTF458812 DCT458812:DDB458812 DMP458812:DMX458812 DWL458812:DWT458812 EGH458812:EGP458812 EQD458812:EQL458812 EZZ458812:FAH458812 FJV458812:FKD458812 FTR458812:FTZ458812 GDN458812:GDV458812 GNJ458812:GNR458812 GXF458812:GXN458812 HHB458812:HHJ458812 HQX458812:HRF458812 IAT458812:IBB458812 IKP458812:IKX458812 IUL458812:IUT458812 JEH458812:JEP458812 JOD458812:JOL458812 JXZ458812:JYH458812 KHV458812:KID458812 KRR458812:KRZ458812 LBN458812:LBV458812 LLJ458812:LLR458812 LVF458812:LVN458812 MFB458812:MFJ458812 MOX458812:MPF458812 MYT458812:MZB458812 NIP458812:NIX458812 NSL458812:NST458812 OCH458812:OCP458812 OMD458812:OML458812 OVZ458812:OWH458812 PFV458812:PGD458812 PPR458812:PPZ458812 PZN458812:PZV458812 QJJ458812:QJR458812 QTF458812:QTN458812 RDB458812:RDJ458812 RMX458812:RNF458812 RWT458812:RXB458812 SGP458812:SGX458812 SQL458812:SQT458812 TAH458812:TAP458812 TKD458812:TKL458812 TTZ458812:TUH458812 UDV458812:UED458812 UNR458812:UNZ458812 UXN458812:UXV458812 VHJ458812:VHR458812 VRF458812:VRN458812 WBB458812:WBJ458812 WKX458812:WLF458812 WUT458812:WVB458812 IH524348:IP524348 SD524348:SL524348 ABZ524348:ACH524348 ALV524348:AMD524348 AVR524348:AVZ524348 BFN524348:BFV524348 BPJ524348:BPR524348 BZF524348:BZN524348 CJB524348:CJJ524348 CSX524348:CTF524348 DCT524348:DDB524348 DMP524348:DMX524348 DWL524348:DWT524348 EGH524348:EGP524348 EQD524348:EQL524348 EZZ524348:FAH524348 FJV524348:FKD524348 FTR524348:FTZ524348 GDN524348:GDV524348 GNJ524348:GNR524348 GXF524348:GXN524348 HHB524348:HHJ524348 HQX524348:HRF524348 IAT524348:IBB524348 IKP524348:IKX524348 IUL524348:IUT524348 JEH524348:JEP524348 JOD524348:JOL524348 JXZ524348:JYH524348 KHV524348:KID524348 KRR524348:KRZ524348 LBN524348:LBV524348 LLJ524348:LLR524348 LVF524348:LVN524348 MFB524348:MFJ524348 MOX524348:MPF524348 MYT524348:MZB524348 NIP524348:NIX524348 NSL524348:NST524348 OCH524348:OCP524348 OMD524348:OML524348 OVZ524348:OWH524348 PFV524348:PGD524348 PPR524348:PPZ524348 PZN524348:PZV524348 QJJ524348:QJR524348 QTF524348:QTN524348 RDB524348:RDJ524348 RMX524348:RNF524348 RWT524348:RXB524348 SGP524348:SGX524348 SQL524348:SQT524348 TAH524348:TAP524348 TKD524348:TKL524348 TTZ524348:TUH524348 UDV524348:UED524348 UNR524348:UNZ524348 UXN524348:UXV524348 VHJ524348:VHR524348 VRF524348:VRN524348 WBB524348:WBJ524348 WKX524348:WLF524348 WUT524348:WVB524348 IH589884:IP589884 SD589884:SL589884 ABZ589884:ACH589884 ALV589884:AMD589884 AVR589884:AVZ589884 BFN589884:BFV589884 BPJ589884:BPR589884 BZF589884:BZN589884 CJB589884:CJJ589884 CSX589884:CTF589884 DCT589884:DDB589884 DMP589884:DMX589884 DWL589884:DWT589884 EGH589884:EGP589884 EQD589884:EQL589884 EZZ589884:FAH589884 FJV589884:FKD589884 FTR589884:FTZ589884 GDN589884:GDV589884 GNJ589884:GNR589884 GXF589884:GXN589884 HHB589884:HHJ589884 HQX589884:HRF589884 IAT589884:IBB589884 IKP589884:IKX589884 IUL589884:IUT589884 JEH589884:JEP589884 JOD589884:JOL589884 JXZ589884:JYH589884 KHV589884:KID589884 KRR589884:KRZ589884 LBN589884:LBV589884 LLJ589884:LLR589884 LVF589884:LVN589884 MFB589884:MFJ589884 MOX589884:MPF589884 MYT589884:MZB589884 NIP589884:NIX589884 NSL589884:NST589884 OCH589884:OCP589884 OMD589884:OML589884 OVZ589884:OWH589884 PFV589884:PGD589884 PPR589884:PPZ589884 PZN589884:PZV589884 QJJ589884:QJR589884 QTF589884:QTN589884 RDB589884:RDJ589884 RMX589884:RNF589884 RWT589884:RXB589884 SGP589884:SGX589884 SQL589884:SQT589884 TAH589884:TAP589884 TKD589884:TKL589884 TTZ589884:TUH589884 UDV589884:UED589884 UNR589884:UNZ589884 UXN589884:UXV589884 VHJ589884:VHR589884 VRF589884:VRN589884 WBB589884:WBJ589884 WKX589884:WLF589884 WUT589884:WVB589884 IH655420:IP655420 SD655420:SL655420 ABZ655420:ACH655420 ALV655420:AMD655420 AVR655420:AVZ655420 BFN655420:BFV655420 BPJ655420:BPR655420 BZF655420:BZN655420 CJB655420:CJJ655420 CSX655420:CTF655420 DCT655420:DDB655420 DMP655420:DMX655420 DWL655420:DWT655420 EGH655420:EGP655420 EQD655420:EQL655420 EZZ655420:FAH655420 FJV655420:FKD655420 FTR655420:FTZ655420 GDN655420:GDV655420 GNJ655420:GNR655420 GXF655420:GXN655420 HHB655420:HHJ655420 HQX655420:HRF655420 IAT655420:IBB655420 IKP655420:IKX655420 IUL655420:IUT655420 JEH655420:JEP655420 JOD655420:JOL655420 JXZ655420:JYH655420 KHV655420:KID655420 KRR655420:KRZ655420 LBN655420:LBV655420 LLJ655420:LLR655420 LVF655420:LVN655420 MFB655420:MFJ655420 MOX655420:MPF655420 MYT655420:MZB655420 NIP655420:NIX655420 NSL655420:NST655420 OCH655420:OCP655420 OMD655420:OML655420 OVZ655420:OWH655420 PFV655420:PGD655420 PPR655420:PPZ655420 PZN655420:PZV655420 QJJ655420:QJR655420 QTF655420:QTN655420 RDB655420:RDJ655420 RMX655420:RNF655420 RWT655420:RXB655420 SGP655420:SGX655420 SQL655420:SQT655420 TAH655420:TAP655420 TKD655420:TKL655420 TTZ655420:TUH655420 UDV655420:UED655420 UNR655420:UNZ655420 UXN655420:UXV655420 VHJ655420:VHR655420 VRF655420:VRN655420 WBB655420:WBJ655420 WKX655420:WLF655420 WUT655420:WVB655420 IH720956:IP720956 SD720956:SL720956 ABZ720956:ACH720956 ALV720956:AMD720956 AVR720956:AVZ720956 BFN720956:BFV720956 BPJ720956:BPR720956 BZF720956:BZN720956 CJB720956:CJJ720956 CSX720956:CTF720956 DCT720956:DDB720956 DMP720956:DMX720956 DWL720956:DWT720956 EGH720956:EGP720956 EQD720956:EQL720956 EZZ720956:FAH720956 FJV720956:FKD720956 FTR720956:FTZ720956 GDN720956:GDV720956 GNJ720956:GNR720956 GXF720956:GXN720956 HHB720956:HHJ720956 HQX720956:HRF720956 IAT720956:IBB720956 IKP720956:IKX720956 IUL720956:IUT720956 JEH720956:JEP720956 JOD720956:JOL720956 JXZ720956:JYH720956 KHV720956:KID720956 KRR720956:KRZ720956 LBN720956:LBV720956 LLJ720956:LLR720956 LVF720956:LVN720956 MFB720956:MFJ720956 MOX720956:MPF720956 MYT720956:MZB720956 NIP720956:NIX720956 NSL720956:NST720956 OCH720956:OCP720956 OMD720956:OML720956 OVZ720956:OWH720956 PFV720956:PGD720956 PPR720956:PPZ720956 PZN720956:PZV720956 QJJ720956:QJR720956 QTF720956:QTN720956 RDB720956:RDJ720956 RMX720956:RNF720956 RWT720956:RXB720956 SGP720956:SGX720956 SQL720956:SQT720956 TAH720956:TAP720956 TKD720956:TKL720956 TTZ720956:TUH720956 UDV720956:UED720956 UNR720956:UNZ720956 UXN720956:UXV720956 VHJ720956:VHR720956 VRF720956:VRN720956 WBB720956:WBJ720956 WKX720956:WLF720956 WUT720956:WVB720956 IH786492:IP786492 SD786492:SL786492 ABZ786492:ACH786492 ALV786492:AMD786492 AVR786492:AVZ786492 BFN786492:BFV786492 BPJ786492:BPR786492 BZF786492:BZN786492 CJB786492:CJJ786492 CSX786492:CTF786492 DCT786492:DDB786492 DMP786492:DMX786492 DWL786492:DWT786492 EGH786492:EGP786492 EQD786492:EQL786492 EZZ786492:FAH786492 FJV786492:FKD786492 FTR786492:FTZ786492 GDN786492:GDV786492 GNJ786492:GNR786492 GXF786492:GXN786492 HHB786492:HHJ786492 HQX786492:HRF786492 IAT786492:IBB786492 IKP786492:IKX786492 IUL786492:IUT786492 JEH786492:JEP786492 JOD786492:JOL786492 JXZ786492:JYH786492 KHV786492:KID786492 KRR786492:KRZ786492 LBN786492:LBV786492 LLJ786492:LLR786492 LVF786492:LVN786492 MFB786492:MFJ786492 MOX786492:MPF786492 MYT786492:MZB786492 NIP786492:NIX786492 NSL786492:NST786492 OCH786492:OCP786492 OMD786492:OML786492 OVZ786492:OWH786492 PFV786492:PGD786492 PPR786492:PPZ786492 PZN786492:PZV786492 QJJ786492:QJR786492 QTF786492:QTN786492 RDB786492:RDJ786492 RMX786492:RNF786492 RWT786492:RXB786492 SGP786492:SGX786492 SQL786492:SQT786492 TAH786492:TAP786492 TKD786492:TKL786492 TTZ786492:TUH786492 UDV786492:UED786492 UNR786492:UNZ786492 UXN786492:UXV786492 VHJ786492:VHR786492 VRF786492:VRN786492 WBB786492:WBJ786492 WKX786492:WLF786492 WUT786492:WVB786492 IH852028:IP852028 SD852028:SL852028 ABZ852028:ACH852028 ALV852028:AMD852028 AVR852028:AVZ852028 BFN852028:BFV852028 BPJ852028:BPR852028 BZF852028:BZN852028 CJB852028:CJJ852028 CSX852028:CTF852028 DCT852028:DDB852028 DMP852028:DMX852028 DWL852028:DWT852028 EGH852028:EGP852028 EQD852028:EQL852028 EZZ852028:FAH852028 FJV852028:FKD852028 FTR852028:FTZ852028 GDN852028:GDV852028 GNJ852028:GNR852028 GXF852028:GXN852028 HHB852028:HHJ852028 HQX852028:HRF852028 IAT852028:IBB852028 IKP852028:IKX852028 IUL852028:IUT852028 JEH852028:JEP852028 JOD852028:JOL852028 JXZ852028:JYH852028 KHV852028:KID852028 KRR852028:KRZ852028 LBN852028:LBV852028 LLJ852028:LLR852028 LVF852028:LVN852028 MFB852028:MFJ852028 MOX852028:MPF852028 MYT852028:MZB852028 NIP852028:NIX852028 NSL852028:NST852028 OCH852028:OCP852028 OMD852028:OML852028 OVZ852028:OWH852028 PFV852028:PGD852028 PPR852028:PPZ852028 PZN852028:PZV852028 QJJ852028:QJR852028 QTF852028:QTN852028 RDB852028:RDJ852028 RMX852028:RNF852028 RWT852028:RXB852028 SGP852028:SGX852028 SQL852028:SQT852028 TAH852028:TAP852028 TKD852028:TKL852028 TTZ852028:TUH852028 UDV852028:UED852028 UNR852028:UNZ852028 UXN852028:UXV852028 VHJ852028:VHR852028 VRF852028:VRN852028 WBB852028:WBJ852028 WKX852028:WLF852028 WUT852028:WVB852028 IH917564:IP917564 SD917564:SL917564 ABZ917564:ACH917564 ALV917564:AMD917564 AVR917564:AVZ917564 BFN917564:BFV917564 BPJ917564:BPR917564 BZF917564:BZN917564 CJB917564:CJJ917564 CSX917564:CTF917564 DCT917564:DDB917564 DMP917564:DMX917564 DWL917564:DWT917564 EGH917564:EGP917564 EQD917564:EQL917564 EZZ917564:FAH917564 FJV917564:FKD917564 FTR917564:FTZ917564 GDN917564:GDV917564 GNJ917564:GNR917564 GXF917564:GXN917564 HHB917564:HHJ917564 HQX917564:HRF917564 IAT917564:IBB917564 IKP917564:IKX917564 IUL917564:IUT917564 JEH917564:JEP917564 JOD917564:JOL917564 JXZ917564:JYH917564 KHV917564:KID917564 KRR917564:KRZ917564 LBN917564:LBV917564 LLJ917564:LLR917564 LVF917564:LVN917564 MFB917564:MFJ917564 MOX917564:MPF917564 MYT917564:MZB917564 NIP917564:NIX917564 NSL917564:NST917564 OCH917564:OCP917564 OMD917564:OML917564 OVZ917564:OWH917564 PFV917564:PGD917564 PPR917564:PPZ917564 PZN917564:PZV917564 QJJ917564:QJR917564 QTF917564:QTN917564 RDB917564:RDJ917564 RMX917564:RNF917564 RWT917564:RXB917564 SGP917564:SGX917564 SQL917564:SQT917564 TAH917564:TAP917564 TKD917564:TKL917564 TTZ917564:TUH917564 UDV917564:UED917564 UNR917564:UNZ917564 UXN917564:UXV917564 VHJ917564:VHR917564 VRF917564:VRN917564 WBB917564:WBJ917564 WKX917564:WLF917564 WUT917564:WVB917564 IH983100:IP983100 SD983100:SL983100 ABZ983100:ACH983100 ALV983100:AMD983100 AVR983100:AVZ983100 BFN983100:BFV983100 BPJ983100:BPR983100 BZF983100:BZN983100 CJB983100:CJJ983100 CSX983100:CTF983100 DCT983100:DDB983100 DMP983100:DMX983100 DWL983100:DWT983100 EGH983100:EGP983100 EQD983100:EQL983100 EZZ983100:FAH983100 FJV983100:FKD983100 FTR983100:FTZ983100 GDN983100:GDV983100 GNJ983100:GNR983100 GXF983100:GXN983100 HHB983100:HHJ983100 HQX983100:HRF983100 IAT983100:IBB983100 IKP983100:IKX983100 IUL983100:IUT983100 JEH983100:JEP983100 JOD983100:JOL983100 JXZ983100:JYH983100 KHV983100:KID983100 KRR983100:KRZ983100 LBN983100:LBV983100 LLJ983100:LLR983100 LVF983100:LVN983100 MFB983100:MFJ983100 MOX983100:MPF983100 MYT983100:MZB983100 NIP983100:NIX983100 NSL983100:NST983100 OCH983100:OCP983100 OMD983100:OML983100 OVZ983100:OWH983100 PFV983100:PGD983100 PPR983100:PPZ983100 PZN983100:PZV983100 QJJ983100:QJR983100 QTF983100:QTN983100 RDB983100:RDJ983100 RMX983100:RNF983100 RWT983100:RXB983100 SGP983100:SGX983100 SQL983100:SQT983100 TAH983100:TAP983100 TKD983100:TKL983100 TTZ983100:TUH983100 UDV983100:UED983100 UNR983100:UNZ983100 UXN983100:UXV983100 VHJ983100:VHR983100 VRF983100:VRN983100 WBB983100:WBJ983100 WKX983100:WLF983100 WUT983100:WVB983100 IR34:IT34 SN34:SP34 ACJ34:ACL34 AMF34:AMH34 AWB34:AWD34 BFX34:BFZ34 BPT34:BPV34 BZP34:BZR34 CJL34:CJN34 CTH34:CTJ34 DDD34:DDF34 DMZ34:DNB34 DWV34:DWX34 EGR34:EGT34 EQN34:EQP34 FAJ34:FAL34 FKF34:FKH34 FUB34:FUD34 GDX34:GDZ34 GNT34:GNV34 GXP34:GXR34 HHL34:HHN34 HRH34:HRJ34 IBD34:IBF34 IKZ34:ILB34 IUV34:IUX34 JER34:JET34 JON34:JOP34 JYJ34:JYL34 KIF34:KIH34 KSB34:KSD34 LBX34:LBZ34 LLT34:LLV34 LVP34:LVR34 MFL34:MFN34 MPH34:MPJ34 MZD34:MZF34 NIZ34:NJB34 NSV34:NSX34 OCR34:OCT34 OMN34:OMP34 OWJ34:OWL34 PGF34:PGH34 PQB34:PQD34 PZX34:PZZ34 QJT34:QJV34 QTP34:QTR34 RDL34:RDN34 RNH34:RNJ34 RXD34:RXF34 SGZ34:SHB34 SQV34:SQX34 TAR34:TAT34 TKN34:TKP34 TUJ34:TUL34 UEF34:UEH34 UOB34:UOD34 UXX34:UXZ34 VHT34:VHV34 VRP34:VRR34 WBL34:WBN34 WLH34:WLJ34 WVD34:WVF34 IH65584:IJ65584 SD65584:SF65584 ABZ65584:ACB65584 ALV65584:ALX65584 AVR65584:AVT65584 BFN65584:BFP65584 BPJ65584:BPL65584 BZF65584:BZH65584 CJB65584:CJD65584 CSX65584:CSZ65584 DCT65584:DCV65584 DMP65584:DMR65584 DWL65584:DWN65584 EGH65584:EGJ65584 EQD65584:EQF65584 EZZ65584:FAB65584 FJV65584:FJX65584 FTR65584:FTT65584 GDN65584:GDP65584 GNJ65584:GNL65584 GXF65584:GXH65584 HHB65584:HHD65584 HQX65584:HQZ65584 IAT65584:IAV65584 IKP65584:IKR65584 IUL65584:IUN65584 JEH65584:JEJ65584 JOD65584:JOF65584 JXZ65584:JYB65584 KHV65584:KHX65584 KRR65584:KRT65584 LBN65584:LBP65584 LLJ65584:LLL65584 LVF65584:LVH65584 MFB65584:MFD65584 MOX65584:MOZ65584 MYT65584:MYV65584 NIP65584:NIR65584 NSL65584:NSN65584 OCH65584:OCJ65584 OMD65584:OMF65584 OVZ65584:OWB65584 PFV65584:PFX65584 PPR65584:PPT65584 PZN65584:PZP65584 QJJ65584:QJL65584 QTF65584:QTH65584 RDB65584:RDD65584 RMX65584:RMZ65584 RWT65584:RWV65584 SGP65584:SGR65584 SQL65584:SQN65584 TAH65584:TAJ65584 TKD65584:TKF65584 TTZ65584:TUB65584 UDV65584:UDX65584 UNR65584:UNT65584 UXN65584:UXP65584 VHJ65584:VHL65584 VRF65584:VRH65584 WBB65584:WBD65584 WKX65584:WKZ65584 WUT65584:WUV65584 IH131120:IJ131120 SD131120:SF131120 ABZ131120:ACB131120 ALV131120:ALX131120 AVR131120:AVT131120 BFN131120:BFP131120 BPJ131120:BPL131120 BZF131120:BZH131120 CJB131120:CJD131120 CSX131120:CSZ131120 DCT131120:DCV131120 DMP131120:DMR131120 DWL131120:DWN131120 EGH131120:EGJ131120 EQD131120:EQF131120 EZZ131120:FAB131120 FJV131120:FJX131120 FTR131120:FTT131120 GDN131120:GDP131120 GNJ131120:GNL131120 GXF131120:GXH131120 HHB131120:HHD131120 HQX131120:HQZ131120 IAT131120:IAV131120 IKP131120:IKR131120 IUL131120:IUN131120 JEH131120:JEJ131120 JOD131120:JOF131120 JXZ131120:JYB131120 KHV131120:KHX131120 KRR131120:KRT131120 LBN131120:LBP131120 LLJ131120:LLL131120 LVF131120:LVH131120 MFB131120:MFD131120 MOX131120:MOZ131120 MYT131120:MYV131120 NIP131120:NIR131120 NSL131120:NSN131120 OCH131120:OCJ131120 OMD131120:OMF131120 OVZ131120:OWB131120 PFV131120:PFX131120 PPR131120:PPT131120 PZN131120:PZP131120 QJJ131120:QJL131120 QTF131120:QTH131120 RDB131120:RDD131120 RMX131120:RMZ131120 RWT131120:RWV131120 SGP131120:SGR131120 SQL131120:SQN131120 TAH131120:TAJ131120 TKD131120:TKF131120 TTZ131120:TUB131120 UDV131120:UDX131120 UNR131120:UNT131120 UXN131120:UXP131120 VHJ131120:VHL131120 VRF131120:VRH131120 WBB131120:WBD131120 WKX131120:WKZ131120 WUT131120:WUV131120 IH196656:IJ196656 SD196656:SF196656 ABZ196656:ACB196656 ALV196656:ALX196656 AVR196656:AVT196656 BFN196656:BFP196656 BPJ196656:BPL196656 BZF196656:BZH196656 CJB196656:CJD196656 CSX196656:CSZ196656 DCT196656:DCV196656 DMP196656:DMR196656 DWL196656:DWN196656 EGH196656:EGJ196656 EQD196656:EQF196656 EZZ196656:FAB196656 FJV196656:FJX196656 FTR196656:FTT196656 GDN196656:GDP196656 GNJ196656:GNL196656 GXF196656:GXH196656 HHB196656:HHD196656 HQX196656:HQZ196656 IAT196656:IAV196656 IKP196656:IKR196656 IUL196656:IUN196656 JEH196656:JEJ196656 JOD196656:JOF196656 JXZ196656:JYB196656 KHV196656:KHX196656 KRR196656:KRT196656 LBN196656:LBP196656 LLJ196656:LLL196656 LVF196656:LVH196656 MFB196656:MFD196656 MOX196656:MOZ196656 MYT196656:MYV196656 NIP196656:NIR196656 NSL196656:NSN196656 OCH196656:OCJ196656 OMD196656:OMF196656 OVZ196656:OWB196656 PFV196656:PFX196656 PPR196656:PPT196656 PZN196656:PZP196656 QJJ196656:QJL196656 QTF196656:QTH196656 RDB196656:RDD196656 RMX196656:RMZ196656 RWT196656:RWV196656 SGP196656:SGR196656 SQL196656:SQN196656 TAH196656:TAJ196656 TKD196656:TKF196656 TTZ196656:TUB196656 UDV196656:UDX196656 UNR196656:UNT196656 UXN196656:UXP196656 VHJ196656:VHL196656 VRF196656:VRH196656 WBB196656:WBD196656 WKX196656:WKZ196656 WUT196656:WUV196656 IH262192:IJ262192 SD262192:SF262192 ABZ262192:ACB262192 ALV262192:ALX262192 AVR262192:AVT262192 BFN262192:BFP262192 BPJ262192:BPL262192 BZF262192:BZH262192 CJB262192:CJD262192 CSX262192:CSZ262192 DCT262192:DCV262192 DMP262192:DMR262192 DWL262192:DWN262192 EGH262192:EGJ262192 EQD262192:EQF262192 EZZ262192:FAB262192 FJV262192:FJX262192 FTR262192:FTT262192 GDN262192:GDP262192 GNJ262192:GNL262192 GXF262192:GXH262192 HHB262192:HHD262192 HQX262192:HQZ262192 IAT262192:IAV262192 IKP262192:IKR262192 IUL262192:IUN262192 JEH262192:JEJ262192 JOD262192:JOF262192 JXZ262192:JYB262192 KHV262192:KHX262192 KRR262192:KRT262192 LBN262192:LBP262192 LLJ262192:LLL262192 LVF262192:LVH262192 MFB262192:MFD262192 MOX262192:MOZ262192 MYT262192:MYV262192 NIP262192:NIR262192 NSL262192:NSN262192 OCH262192:OCJ262192 OMD262192:OMF262192 OVZ262192:OWB262192 PFV262192:PFX262192 PPR262192:PPT262192 PZN262192:PZP262192 QJJ262192:QJL262192 QTF262192:QTH262192 RDB262192:RDD262192 RMX262192:RMZ262192 RWT262192:RWV262192 SGP262192:SGR262192 SQL262192:SQN262192 TAH262192:TAJ262192 TKD262192:TKF262192 TTZ262192:TUB262192 UDV262192:UDX262192 UNR262192:UNT262192 UXN262192:UXP262192 VHJ262192:VHL262192 VRF262192:VRH262192 WBB262192:WBD262192 WKX262192:WKZ262192 WUT262192:WUV262192 IH327728:IJ327728 SD327728:SF327728 ABZ327728:ACB327728 ALV327728:ALX327728 AVR327728:AVT327728 BFN327728:BFP327728 BPJ327728:BPL327728 BZF327728:BZH327728 CJB327728:CJD327728 CSX327728:CSZ327728 DCT327728:DCV327728 DMP327728:DMR327728 DWL327728:DWN327728 EGH327728:EGJ327728 EQD327728:EQF327728 EZZ327728:FAB327728 FJV327728:FJX327728 FTR327728:FTT327728 GDN327728:GDP327728 GNJ327728:GNL327728 GXF327728:GXH327728 HHB327728:HHD327728 HQX327728:HQZ327728 IAT327728:IAV327728 IKP327728:IKR327728 IUL327728:IUN327728 JEH327728:JEJ327728 JOD327728:JOF327728 JXZ327728:JYB327728 KHV327728:KHX327728 KRR327728:KRT327728 LBN327728:LBP327728 LLJ327728:LLL327728 LVF327728:LVH327728 MFB327728:MFD327728 MOX327728:MOZ327728 MYT327728:MYV327728 NIP327728:NIR327728 NSL327728:NSN327728 OCH327728:OCJ327728 OMD327728:OMF327728 OVZ327728:OWB327728 PFV327728:PFX327728 PPR327728:PPT327728 PZN327728:PZP327728 QJJ327728:QJL327728 QTF327728:QTH327728 RDB327728:RDD327728 RMX327728:RMZ327728 RWT327728:RWV327728 SGP327728:SGR327728 SQL327728:SQN327728 TAH327728:TAJ327728 TKD327728:TKF327728 TTZ327728:TUB327728 UDV327728:UDX327728 UNR327728:UNT327728 UXN327728:UXP327728 VHJ327728:VHL327728 VRF327728:VRH327728 WBB327728:WBD327728 WKX327728:WKZ327728 WUT327728:WUV327728 IH393264:IJ393264 SD393264:SF393264 ABZ393264:ACB393264 ALV393264:ALX393264 AVR393264:AVT393264 BFN393264:BFP393264 BPJ393264:BPL393264 BZF393264:BZH393264 CJB393264:CJD393264 CSX393264:CSZ393264 DCT393264:DCV393264 DMP393264:DMR393264 DWL393264:DWN393264 EGH393264:EGJ393264 EQD393264:EQF393264 EZZ393264:FAB393264 FJV393264:FJX393264 FTR393264:FTT393264 GDN393264:GDP393264 GNJ393264:GNL393264 GXF393264:GXH393264 HHB393264:HHD393264 HQX393264:HQZ393264 IAT393264:IAV393264 IKP393264:IKR393264 IUL393264:IUN393264 JEH393264:JEJ393264 JOD393264:JOF393264 JXZ393264:JYB393264 KHV393264:KHX393264 KRR393264:KRT393264 LBN393264:LBP393264 LLJ393264:LLL393264 LVF393264:LVH393264 MFB393264:MFD393264 MOX393264:MOZ393264 MYT393264:MYV393264 NIP393264:NIR393264 NSL393264:NSN393264 OCH393264:OCJ393264 OMD393264:OMF393264 OVZ393264:OWB393264 PFV393264:PFX393264 PPR393264:PPT393264 PZN393264:PZP393264 QJJ393264:QJL393264 QTF393264:QTH393264 RDB393264:RDD393264 RMX393264:RMZ393264 RWT393264:RWV393264 SGP393264:SGR393264 SQL393264:SQN393264 TAH393264:TAJ393264 TKD393264:TKF393264 TTZ393264:TUB393264 UDV393264:UDX393264 UNR393264:UNT393264 UXN393264:UXP393264 VHJ393264:VHL393264 VRF393264:VRH393264 WBB393264:WBD393264 WKX393264:WKZ393264 WUT393264:WUV393264 IH458800:IJ458800 SD458800:SF458800 ABZ458800:ACB458800 ALV458800:ALX458800 AVR458800:AVT458800 BFN458800:BFP458800 BPJ458800:BPL458800 BZF458800:BZH458800 CJB458800:CJD458800 CSX458800:CSZ458800 DCT458800:DCV458800 DMP458800:DMR458800 DWL458800:DWN458800 EGH458800:EGJ458800 EQD458800:EQF458800 EZZ458800:FAB458800 FJV458800:FJX458800 FTR458800:FTT458800 GDN458800:GDP458800 GNJ458800:GNL458800 GXF458800:GXH458800 HHB458800:HHD458800 HQX458800:HQZ458800 IAT458800:IAV458800 IKP458800:IKR458800 IUL458800:IUN458800 JEH458800:JEJ458800 JOD458800:JOF458800 JXZ458800:JYB458800 KHV458800:KHX458800 KRR458800:KRT458800 LBN458800:LBP458800 LLJ458800:LLL458800 LVF458800:LVH458800 MFB458800:MFD458800 MOX458800:MOZ458800 MYT458800:MYV458800 NIP458800:NIR458800 NSL458800:NSN458800 OCH458800:OCJ458800 OMD458800:OMF458800 OVZ458800:OWB458800 PFV458800:PFX458800 PPR458800:PPT458800 PZN458800:PZP458800 QJJ458800:QJL458800 QTF458800:QTH458800 RDB458800:RDD458800 RMX458800:RMZ458800 RWT458800:RWV458800 SGP458800:SGR458800 SQL458800:SQN458800 TAH458800:TAJ458800 TKD458800:TKF458800 TTZ458800:TUB458800 UDV458800:UDX458800 UNR458800:UNT458800 UXN458800:UXP458800 VHJ458800:VHL458800 VRF458800:VRH458800 WBB458800:WBD458800 WKX458800:WKZ458800 WUT458800:WUV458800 IH524336:IJ524336 SD524336:SF524336 ABZ524336:ACB524336 ALV524336:ALX524336 AVR524336:AVT524336 BFN524336:BFP524336 BPJ524336:BPL524336 BZF524336:BZH524336 CJB524336:CJD524336 CSX524336:CSZ524336 DCT524336:DCV524336 DMP524336:DMR524336 DWL524336:DWN524336 EGH524336:EGJ524336 EQD524336:EQF524336 EZZ524336:FAB524336 FJV524336:FJX524336 FTR524336:FTT524336 GDN524336:GDP524336 GNJ524336:GNL524336 GXF524336:GXH524336 HHB524336:HHD524336 HQX524336:HQZ524336 IAT524336:IAV524336 IKP524336:IKR524336 IUL524336:IUN524336 JEH524336:JEJ524336 JOD524336:JOF524336 JXZ524336:JYB524336 KHV524336:KHX524336 KRR524336:KRT524336 LBN524336:LBP524336 LLJ524336:LLL524336 LVF524336:LVH524336 MFB524336:MFD524336 MOX524336:MOZ524336 MYT524336:MYV524336 NIP524336:NIR524336 NSL524336:NSN524336 OCH524336:OCJ524336 OMD524336:OMF524336 OVZ524336:OWB524336 PFV524336:PFX524336 PPR524336:PPT524336 PZN524336:PZP524336 QJJ524336:QJL524336 QTF524336:QTH524336 RDB524336:RDD524336 RMX524336:RMZ524336 RWT524336:RWV524336 SGP524336:SGR524336 SQL524336:SQN524336 TAH524336:TAJ524336 TKD524336:TKF524336 TTZ524336:TUB524336 UDV524336:UDX524336 UNR524336:UNT524336 UXN524336:UXP524336 VHJ524336:VHL524336 VRF524336:VRH524336 WBB524336:WBD524336 WKX524336:WKZ524336 WUT524336:WUV524336 IH589872:IJ589872 SD589872:SF589872 ABZ589872:ACB589872 ALV589872:ALX589872 AVR589872:AVT589872 BFN589872:BFP589872 BPJ589872:BPL589872 BZF589872:BZH589872 CJB589872:CJD589872 CSX589872:CSZ589872 DCT589872:DCV589872 DMP589872:DMR589872 DWL589872:DWN589872 EGH589872:EGJ589872 EQD589872:EQF589872 EZZ589872:FAB589872 FJV589872:FJX589872 FTR589872:FTT589872 GDN589872:GDP589872 GNJ589872:GNL589872 GXF589872:GXH589872 HHB589872:HHD589872 HQX589872:HQZ589872 IAT589872:IAV589872 IKP589872:IKR589872 IUL589872:IUN589872 JEH589872:JEJ589872 JOD589872:JOF589872 JXZ589872:JYB589872 KHV589872:KHX589872 KRR589872:KRT589872 LBN589872:LBP589872 LLJ589872:LLL589872 LVF589872:LVH589872 MFB589872:MFD589872 MOX589872:MOZ589872 MYT589872:MYV589872 NIP589872:NIR589872 NSL589872:NSN589872 OCH589872:OCJ589872 OMD589872:OMF589872 OVZ589872:OWB589872 PFV589872:PFX589872 PPR589872:PPT589872 PZN589872:PZP589872 QJJ589872:QJL589872 QTF589872:QTH589872 RDB589872:RDD589872 RMX589872:RMZ589872 RWT589872:RWV589872 SGP589872:SGR589872 SQL589872:SQN589872 TAH589872:TAJ589872 TKD589872:TKF589872 TTZ589872:TUB589872 UDV589872:UDX589872 UNR589872:UNT589872 UXN589872:UXP589872 VHJ589872:VHL589872 VRF589872:VRH589872 WBB589872:WBD589872 WKX589872:WKZ589872 WUT589872:WUV589872 IH655408:IJ655408 SD655408:SF655408 ABZ655408:ACB655408 ALV655408:ALX655408 AVR655408:AVT655408 BFN655408:BFP655408 BPJ655408:BPL655408 BZF655408:BZH655408 CJB655408:CJD655408 CSX655408:CSZ655408 DCT655408:DCV655408 DMP655408:DMR655408 DWL655408:DWN655408 EGH655408:EGJ655408 EQD655408:EQF655408 EZZ655408:FAB655408 FJV655408:FJX655408 FTR655408:FTT655408 GDN655408:GDP655408 GNJ655408:GNL655408 GXF655408:GXH655408 HHB655408:HHD655408 HQX655408:HQZ655408 IAT655408:IAV655408 IKP655408:IKR655408 IUL655408:IUN655408 JEH655408:JEJ655408 JOD655408:JOF655408 JXZ655408:JYB655408 KHV655408:KHX655408 KRR655408:KRT655408 LBN655408:LBP655408 LLJ655408:LLL655408 LVF655408:LVH655408 MFB655408:MFD655408 MOX655408:MOZ655408 MYT655408:MYV655408 NIP655408:NIR655408 NSL655408:NSN655408 OCH655408:OCJ655408 OMD655408:OMF655408 OVZ655408:OWB655408 PFV655408:PFX655408 PPR655408:PPT655408 PZN655408:PZP655408 QJJ655408:QJL655408 QTF655408:QTH655408 RDB655408:RDD655408 RMX655408:RMZ655408 RWT655408:RWV655408 SGP655408:SGR655408 SQL655408:SQN655408 TAH655408:TAJ655408 TKD655408:TKF655408 TTZ655408:TUB655408 UDV655408:UDX655408 UNR655408:UNT655408 UXN655408:UXP655408 VHJ655408:VHL655408 VRF655408:VRH655408 WBB655408:WBD655408 WKX655408:WKZ655408 WUT655408:WUV655408 IH720944:IJ720944 SD720944:SF720944 ABZ720944:ACB720944 ALV720944:ALX720944 AVR720944:AVT720944 BFN720944:BFP720944 BPJ720944:BPL720944 BZF720944:BZH720944 CJB720944:CJD720944 CSX720944:CSZ720944 DCT720944:DCV720944 DMP720944:DMR720944 DWL720944:DWN720944 EGH720944:EGJ720944 EQD720944:EQF720944 EZZ720944:FAB720944 FJV720944:FJX720944 FTR720944:FTT720944 GDN720944:GDP720944 GNJ720944:GNL720944 GXF720944:GXH720944 HHB720944:HHD720944 HQX720944:HQZ720944 IAT720944:IAV720944 IKP720944:IKR720944 IUL720944:IUN720944 JEH720944:JEJ720944 JOD720944:JOF720944 JXZ720944:JYB720944 KHV720944:KHX720944 KRR720944:KRT720944 LBN720944:LBP720944 LLJ720944:LLL720944 LVF720944:LVH720944 MFB720944:MFD720944 MOX720944:MOZ720944 MYT720944:MYV720944 NIP720944:NIR720944 NSL720944:NSN720944 OCH720944:OCJ720944 OMD720944:OMF720944 OVZ720944:OWB720944 PFV720944:PFX720944 PPR720944:PPT720944 PZN720944:PZP720944 QJJ720944:QJL720944 QTF720944:QTH720944 RDB720944:RDD720944 RMX720944:RMZ720944 RWT720944:RWV720944 SGP720944:SGR720944 SQL720944:SQN720944 TAH720944:TAJ720944 TKD720944:TKF720944 TTZ720944:TUB720944 UDV720944:UDX720944 UNR720944:UNT720944 UXN720944:UXP720944 VHJ720944:VHL720944 VRF720944:VRH720944 WBB720944:WBD720944 WKX720944:WKZ720944 WUT720944:WUV720944 IH786480:IJ786480 SD786480:SF786480 ABZ786480:ACB786480 ALV786480:ALX786480 AVR786480:AVT786480 BFN786480:BFP786480 BPJ786480:BPL786480 BZF786480:BZH786480 CJB786480:CJD786480 CSX786480:CSZ786480 DCT786480:DCV786480 DMP786480:DMR786480 DWL786480:DWN786480 EGH786480:EGJ786480 EQD786480:EQF786480 EZZ786480:FAB786480 FJV786480:FJX786480 FTR786480:FTT786480 GDN786480:GDP786480 GNJ786480:GNL786480 GXF786480:GXH786480 HHB786480:HHD786480 HQX786480:HQZ786480 IAT786480:IAV786480 IKP786480:IKR786480 IUL786480:IUN786480 JEH786480:JEJ786480 JOD786480:JOF786480 JXZ786480:JYB786480 KHV786480:KHX786480 KRR786480:KRT786480 LBN786480:LBP786480 LLJ786480:LLL786480 LVF786480:LVH786480 MFB786480:MFD786480 MOX786480:MOZ786480 MYT786480:MYV786480 NIP786480:NIR786480 NSL786480:NSN786480 OCH786480:OCJ786480 OMD786480:OMF786480 OVZ786480:OWB786480 PFV786480:PFX786480 PPR786480:PPT786480 PZN786480:PZP786480 QJJ786480:QJL786480 QTF786480:QTH786480 RDB786480:RDD786480 RMX786480:RMZ786480 RWT786480:RWV786480 SGP786480:SGR786480 SQL786480:SQN786480 TAH786480:TAJ786480 TKD786480:TKF786480 TTZ786480:TUB786480 UDV786480:UDX786480 UNR786480:UNT786480 UXN786480:UXP786480 VHJ786480:VHL786480 VRF786480:VRH786480 WBB786480:WBD786480 WKX786480:WKZ786480 WUT786480:WUV786480 IH852016:IJ852016 SD852016:SF852016 ABZ852016:ACB852016 ALV852016:ALX852016 AVR852016:AVT852016 BFN852016:BFP852016 BPJ852016:BPL852016 BZF852016:BZH852016 CJB852016:CJD852016 CSX852016:CSZ852016 DCT852016:DCV852016 DMP852016:DMR852016 DWL852016:DWN852016 EGH852016:EGJ852016 EQD852016:EQF852016 EZZ852016:FAB852016 FJV852016:FJX852016 FTR852016:FTT852016 GDN852016:GDP852016 GNJ852016:GNL852016 GXF852016:GXH852016 HHB852016:HHD852016 HQX852016:HQZ852016 IAT852016:IAV852016 IKP852016:IKR852016 IUL852016:IUN852016 JEH852016:JEJ852016 JOD852016:JOF852016 JXZ852016:JYB852016 KHV852016:KHX852016 KRR852016:KRT852016 LBN852016:LBP852016 LLJ852016:LLL852016 LVF852016:LVH852016 MFB852016:MFD852016 MOX852016:MOZ852016 MYT852016:MYV852016 NIP852016:NIR852016 NSL852016:NSN852016 OCH852016:OCJ852016 OMD852016:OMF852016 OVZ852016:OWB852016 PFV852016:PFX852016 PPR852016:PPT852016 PZN852016:PZP852016 QJJ852016:QJL852016 QTF852016:QTH852016 RDB852016:RDD852016 RMX852016:RMZ852016 RWT852016:RWV852016 SGP852016:SGR852016 SQL852016:SQN852016 TAH852016:TAJ852016 TKD852016:TKF852016 TTZ852016:TUB852016 UDV852016:UDX852016 UNR852016:UNT852016 UXN852016:UXP852016 VHJ852016:VHL852016 VRF852016:VRH852016 WBB852016:WBD852016 WKX852016:WKZ852016 WUT852016:WUV852016 IH917552:IJ917552 SD917552:SF917552 ABZ917552:ACB917552 ALV917552:ALX917552 AVR917552:AVT917552 BFN917552:BFP917552 BPJ917552:BPL917552 BZF917552:BZH917552 CJB917552:CJD917552 CSX917552:CSZ917552 DCT917552:DCV917552 DMP917552:DMR917552 DWL917552:DWN917552 EGH917552:EGJ917552 EQD917552:EQF917552 EZZ917552:FAB917552 FJV917552:FJX917552 FTR917552:FTT917552 GDN917552:GDP917552 GNJ917552:GNL917552 GXF917552:GXH917552 HHB917552:HHD917552 HQX917552:HQZ917552 IAT917552:IAV917552 IKP917552:IKR917552 IUL917552:IUN917552 JEH917552:JEJ917552 JOD917552:JOF917552 JXZ917552:JYB917552 KHV917552:KHX917552 KRR917552:KRT917552 LBN917552:LBP917552 LLJ917552:LLL917552 LVF917552:LVH917552 MFB917552:MFD917552 MOX917552:MOZ917552 MYT917552:MYV917552 NIP917552:NIR917552 NSL917552:NSN917552 OCH917552:OCJ917552 OMD917552:OMF917552 OVZ917552:OWB917552 PFV917552:PFX917552 PPR917552:PPT917552 PZN917552:PZP917552 QJJ917552:QJL917552 QTF917552:QTH917552 RDB917552:RDD917552 RMX917552:RMZ917552 RWT917552:RWV917552 SGP917552:SGR917552 SQL917552:SQN917552 TAH917552:TAJ917552 TKD917552:TKF917552 TTZ917552:TUB917552 UDV917552:UDX917552 UNR917552:UNT917552 UXN917552:UXP917552 VHJ917552:VHL917552 VRF917552:VRH917552 WBB917552:WBD917552 WKX917552:WKZ917552 WUT917552:WUV917552 IH983088:IJ983088 SD983088:SF983088 ABZ983088:ACB983088 ALV983088:ALX983088 AVR983088:AVT983088 BFN983088:BFP983088 BPJ983088:BPL983088 BZF983088:BZH983088 CJB983088:CJD983088 CSX983088:CSZ983088 DCT983088:DCV983088 DMP983088:DMR983088 DWL983088:DWN983088 EGH983088:EGJ983088 EQD983088:EQF983088 EZZ983088:FAB983088 FJV983088:FJX983088 FTR983088:FTT983088 GDN983088:GDP983088 GNJ983088:GNL983088 GXF983088:GXH983088 HHB983088:HHD983088 HQX983088:HQZ983088 IAT983088:IAV983088 IKP983088:IKR983088 IUL983088:IUN983088 JEH983088:JEJ983088 JOD983088:JOF983088 JXZ983088:JYB983088 KHV983088:KHX983088 KRR983088:KRT983088 LBN983088:LBP983088 LLJ983088:LLL983088 LVF983088:LVH983088 MFB983088:MFD983088 MOX983088:MOZ983088 MYT983088:MYV983088 NIP983088:NIR983088 NSL983088:NSN983088 OCH983088:OCJ983088 OMD983088:OMF983088 OVZ983088:OWB983088 PFV983088:PFX983088 PPR983088:PPT983088 PZN983088:PZP983088 QJJ983088:QJL983088 QTF983088:QTH983088 RDB983088:RDD983088 RMX983088:RMZ983088 RWT983088:RWV983088 SGP983088:SGR983088 SQL983088:SQN983088 TAH983088:TAJ983088 TKD983088:TKF983088 TTZ983088:TUB983088 UDV983088:UDX983088 UNR983088:UNT983088 UXN983088:UXP983088 VHJ983088:VHL983088 VRF983088:VRH983088 WBB983088:WBD983088 WKX983088:WKZ983088 WUT983088:WUV983088 IH65602:IP65602 SD65602:SL65602 ABZ65602:ACH65602 ALV65602:AMD65602 AVR65602:AVZ65602 BFN65602:BFV65602 BPJ65602:BPR65602 BZF65602:BZN65602 CJB65602:CJJ65602 CSX65602:CTF65602 DCT65602:DDB65602 DMP65602:DMX65602 DWL65602:DWT65602 EGH65602:EGP65602 EQD65602:EQL65602 EZZ65602:FAH65602 FJV65602:FKD65602 FTR65602:FTZ65602 GDN65602:GDV65602 GNJ65602:GNR65602 GXF65602:GXN65602 HHB65602:HHJ65602 HQX65602:HRF65602 IAT65602:IBB65602 IKP65602:IKX65602 IUL65602:IUT65602 JEH65602:JEP65602 JOD65602:JOL65602 JXZ65602:JYH65602 KHV65602:KID65602 KRR65602:KRZ65602 LBN65602:LBV65602 LLJ65602:LLR65602 LVF65602:LVN65602 MFB65602:MFJ65602 MOX65602:MPF65602 MYT65602:MZB65602 NIP65602:NIX65602 NSL65602:NST65602 OCH65602:OCP65602 OMD65602:OML65602 OVZ65602:OWH65602 PFV65602:PGD65602 PPR65602:PPZ65602 PZN65602:PZV65602 QJJ65602:QJR65602 QTF65602:QTN65602 RDB65602:RDJ65602 RMX65602:RNF65602 RWT65602:RXB65602 SGP65602:SGX65602 SQL65602:SQT65602 TAH65602:TAP65602 TKD65602:TKL65602 TTZ65602:TUH65602 UDV65602:UED65602 UNR65602:UNZ65602 UXN65602:UXV65602 VHJ65602:VHR65602 VRF65602:VRN65602 WBB65602:WBJ65602 WKX65602:WLF65602 WUT65602:WVB65602 IH131138:IP131138 SD131138:SL131138 ABZ131138:ACH131138 ALV131138:AMD131138 AVR131138:AVZ131138 BFN131138:BFV131138 BPJ131138:BPR131138 BZF131138:BZN131138 CJB131138:CJJ131138 CSX131138:CTF131138 DCT131138:DDB131138 DMP131138:DMX131138 DWL131138:DWT131138 EGH131138:EGP131138 EQD131138:EQL131138 EZZ131138:FAH131138 FJV131138:FKD131138 FTR131138:FTZ131138 GDN131138:GDV131138 GNJ131138:GNR131138 GXF131138:GXN131138 HHB131138:HHJ131138 HQX131138:HRF131138 IAT131138:IBB131138 IKP131138:IKX131138 IUL131138:IUT131138 JEH131138:JEP131138 JOD131138:JOL131138 JXZ131138:JYH131138 KHV131138:KID131138 KRR131138:KRZ131138 LBN131138:LBV131138 LLJ131138:LLR131138 LVF131138:LVN131138 MFB131138:MFJ131138 MOX131138:MPF131138 MYT131138:MZB131138 NIP131138:NIX131138 NSL131138:NST131138 OCH131138:OCP131138 OMD131138:OML131138 OVZ131138:OWH131138 PFV131138:PGD131138 PPR131138:PPZ131138 PZN131138:PZV131138 QJJ131138:QJR131138 QTF131138:QTN131138 RDB131138:RDJ131138 RMX131138:RNF131138 RWT131138:RXB131138 SGP131138:SGX131138 SQL131138:SQT131138 TAH131138:TAP131138 TKD131138:TKL131138 TTZ131138:TUH131138 UDV131138:UED131138 UNR131138:UNZ131138 UXN131138:UXV131138 VHJ131138:VHR131138 VRF131138:VRN131138 WBB131138:WBJ131138 WKX131138:WLF131138 WUT131138:WVB131138 IH196674:IP196674 SD196674:SL196674 ABZ196674:ACH196674 ALV196674:AMD196674 AVR196674:AVZ196674 BFN196674:BFV196674 BPJ196674:BPR196674 BZF196674:BZN196674 CJB196674:CJJ196674 CSX196674:CTF196674 DCT196674:DDB196674 DMP196674:DMX196674 DWL196674:DWT196674 EGH196674:EGP196674 EQD196674:EQL196674 EZZ196674:FAH196674 FJV196674:FKD196674 FTR196674:FTZ196674 GDN196674:GDV196674 GNJ196674:GNR196674 GXF196674:GXN196674 HHB196674:HHJ196674 HQX196674:HRF196674 IAT196674:IBB196674 IKP196674:IKX196674 IUL196674:IUT196674 JEH196674:JEP196674 JOD196674:JOL196674 JXZ196674:JYH196674 KHV196674:KID196674 KRR196674:KRZ196674 LBN196674:LBV196674 LLJ196674:LLR196674 LVF196674:LVN196674 MFB196674:MFJ196674 MOX196674:MPF196674 MYT196674:MZB196674 NIP196674:NIX196674 NSL196674:NST196674 OCH196674:OCP196674 OMD196674:OML196674 OVZ196674:OWH196674 PFV196674:PGD196674 PPR196674:PPZ196674 PZN196674:PZV196674 QJJ196674:QJR196674 QTF196674:QTN196674 RDB196674:RDJ196674 RMX196674:RNF196674 RWT196674:RXB196674 SGP196674:SGX196674 SQL196674:SQT196674 TAH196674:TAP196674 TKD196674:TKL196674 TTZ196674:TUH196674 UDV196674:UED196674 UNR196674:UNZ196674 UXN196674:UXV196674 VHJ196674:VHR196674 VRF196674:VRN196674 WBB196674:WBJ196674 WKX196674:WLF196674 WUT196674:WVB196674 IH262210:IP262210 SD262210:SL262210 ABZ262210:ACH262210 ALV262210:AMD262210 AVR262210:AVZ262210 BFN262210:BFV262210 BPJ262210:BPR262210 BZF262210:BZN262210 CJB262210:CJJ262210 CSX262210:CTF262210 DCT262210:DDB262210 DMP262210:DMX262210 DWL262210:DWT262210 EGH262210:EGP262210 EQD262210:EQL262210 EZZ262210:FAH262210 FJV262210:FKD262210 FTR262210:FTZ262210 GDN262210:GDV262210 GNJ262210:GNR262210 GXF262210:GXN262210 HHB262210:HHJ262210 HQX262210:HRF262210 IAT262210:IBB262210 IKP262210:IKX262210 IUL262210:IUT262210 JEH262210:JEP262210 JOD262210:JOL262210 JXZ262210:JYH262210 KHV262210:KID262210 KRR262210:KRZ262210 LBN262210:LBV262210 LLJ262210:LLR262210 LVF262210:LVN262210 MFB262210:MFJ262210 MOX262210:MPF262210 MYT262210:MZB262210 NIP262210:NIX262210 NSL262210:NST262210 OCH262210:OCP262210 OMD262210:OML262210 OVZ262210:OWH262210 PFV262210:PGD262210 PPR262210:PPZ262210 PZN262210:PZV262210 QJJ262210:QJR262210 QTF262210:QTN262210 RDB262210:RDJ262210 RMX262210:RNF262210 RWT262210:RXB262210 SGP262210:SGX262210 SQL262210:SQT262210 TAH262210:TAP262210 TKD262210:TKL262210 TTZ262210:TUH262210 UDV262210:UED262210 UNR262210:UNZ262210 UXN262210:UXV262210 VHJ262210:VHR262210 VRF262210:VRN262210 WBB262210:WBJ262210 WKX262210:WLF262210 WUT262210:WVB262210 IH327746:IP327746 SD327746:SL327746 ABZ327746:ACH327746 ALV327746:AMD327746 AVR327746:AVZ327746 BFN327746:BFV327746 BPJ327746:BPR327746 BZF327746:BZN327746 CJB327746:CJJ327746 CSX327746:CTF327746 DCT327746:DDB327746 DMP327746:DMX327746 DWL327746:DWT327746 EGH327746:EGP327746 EQD327746:EQL327746 EZZ327746:FAH327746 FJV327746:FKD327746 FTR327746:FTZ327746 GDN327746:GDV327746 GNJ327746:GNR327746 GXF327746:GXN327746 HHB327746:HHJ327746 HQX327746:HRF327746 IAT327746:IBB327746 IKP327746:IKX327746 IUL327746:IUT327746 JEH327746:JEP327746 JOD327746:JOL327746 JXZ327746:JYH327746 KHV327746:KID327746 KRR327746:KRZ327746 LBN327746:LBV327746 LLJ327746:LLR327746 LVF327746:LVN327746 MFB327746:MFJ327746 MOX327746:MPF327746 MYT327746:MZB327746 NIP327746:NIX327746 NSL327746:NST327746 OCH327746:OCP327746 OMD327746:OML327746 OVZ327746:OWH327746 PFV327746:PGD327746 PPR327746:PPZ327746 PZN327746:PZV327746 QJJ327746:QJR327746 QTF327746:QTN327746 RDB327746:RDJ327746 RMX327746:RNF327746 RWT327746:RXB327746 SGP327746:SGX327746 SQL327746:SQT327746 TAH327746:TAP327746 TKD327746:TKL327746 TTZ327746:TUH327746 UDV327746:UED327746 UNR327746:UNZ327746 UXN327746:UXV327746 VHJ327746:VHR327746 VRF327746:VRN327746 WBB327746:WBJ327746 WKX327746:WLF327746 WUT327746:WVB327746 IH393282:IP393282 SD393282:SL393282 ABZ393282:ACH393282 ALV393282:AMD393282 AVR393282:AVZ393282 BFN393282:BFV393282 BPJ393282:BPR393282 BZF393282:BZN393282 CJB393282:CJJ393282 CSX393282:CTF393282 DCT393282:DDB393282 DMP393282:DMX393282 DWL393282:DWT393282 EGH393282:EGP393282 EQD393282:EQL393282 EZZ393282:FAH393282 FJV393282:FKD393282 FTR393282:FTZ393282 GDN393282:GDV393282 GNJ393282:GNR393282 GXF393282:GXN393282 HHB393282:HHJ393282 HQX393282:HRF393282 IAT393282:IBB393282 IKP393282:IKX393282 IUL393282:IUT393282 JEH393282:JEP393282 JOD393282:JOL393282 JXZ393282:JYH393282 KHV393282:KID393282 KRR393282:KRZ393282 LBN393282:LBV393282 LLJ393282:LLR393282 LVF393282:LVN393282 MFB393282:MFJ393282 MOX393282:MPF393282 MYT393282:MZB393282 NIP393282:NIX393282 NSL393282:NST393282 OCH393282:OCP393282 OMD393282:OML393282 OVZ393282:OWH393282 PFV393282:PGD393282 PPR393282:PPZ393282 PZN393282:PZV393282 QJJ393282:QJR393282 QTF393282:QTN393282 RDB393282:RDJ393282 RMX393282:RNF393282 RWT393282:RXB393282 SGP393282:SGX393282 SQL393282:SQT393282 TAH393282:TAP393282 TKD393282:TKL393282 TTZ393282:TUH393282 UDV393282:UED393282 UNR393282:UNZ393282 UXN393282:UXV393282 VHJ393282:VHR393282 VRF393282:VRN393282 WBB393282:WBJ393282 WKX393282:WLF393282 WUT393282:WVB393282 IH458818:IP458818 SD458818:SL458818 ABZ458818:ACH458818 ALV458818:AMD458818 AVR458818:AVZ458818 BFN458818:BFV458818 BPJ458818:BPR458818 BZF458818:BZN458818 CJB458818:CJJ458818 CSX458818:CTF458818 DCT458818:DDB458818 DMP458818:DMX458818 DWL458818:DWT458818 EGH458818:EGP458818 EQD458818:EQL458818 EZZ458818:FAH458818 FJV458818:FKD458818 FTR458818:FTZ458818 GDN458818:GDV458818 GNJ458818:GNR458818 GXF458818:GXN458818 HHB458818:HHJ458818 HQX458818:HRF458818 IAT458818:IBB458818 IKP458818:IKX458818 IUL458818:IUT458818 JEH458818:JEP458818 JOD458818:JOL458818 JXZ458818:JYH458818 KHV458818:KID458818 KRR458818:KRZ458818 LBN458818:LBV458818 LLJ458818:LLR458818 LVF458818:LVN458818 MFB458818:MFJ458818 MOX458818:MPF458818 MYT458818:MZB458818 NIP458818:NIX458818 NSL458818:NST458818 OCH458818:OCP458818 OMD458818:OML458818 OVZ458818:OWH458818 PFV458818:PGD458818 PPR458818:PPZ458818 PZN458818:PZV458818 QJJ458818:QJR458818 QTF458818:QTN458818 RDB458818:RDJ458818 RMX458818:RNF458818 RWT458818:RXB458818 SGP458818:SGX458818 SQL458818:SQT458818 TAH458818:TAP458818 TKD458818:TKL458818 TTZ458818:TUH458818 UDV458818:UED458818 UNR458818:UNZ458818 UXN458818:UXV458818 VHJ458818:VHR458818 VRF458818:VRN458818 WBB458818:WBJ458818 WKX458818:WLF458818 WUT458818:WVB458818 IH524354:IP524354 SD524354:SL524354 ABZ524354:ACH524354 ALV524354:AMD524354 AVR524354:AVZ524354 BFN524354:BFV524354 BPJ524354:BPR524354 BZF524354:BZN524354 CJB524354:CJJ524354 CSX524354:CTF524354 DCT524354:DDB524354 DMP524354:DMX524354 DWL524354:DWT524354 EGH524354:EGP524354 EQD524354:EQL524354 EZZ524354:FAH524354 FJV524354:FKD524354 FTR524354:FTZ524354 GDN524354:GDV524354 GNJ524354:GNR524354 GXF524354:GXN524354 HHB524354:HHJ524354 HQX524354:HRF524354 IAT524354:IBB524354 IKP524354:IKX524354 IUL524354:IUT524354 JEH524354:JEP524354 JOD524354:JOL524354 JXZ524354:JYH524354 KHV524354:KID524354 KRR524354:KRZ524354 LBN524354:LBV524354 LLJ524354:LLR524354 LVF524354:LVN524354 MFB524354:MFJ524354 MOX524354:MPF524354 MYT524354:MZB524354 NIP524354:NIX524354 NSL524354:NST524354 OCH524354:OCP524354 OMD524354:OML524354 OVZ524354:OWH524354 PFV524354:PGD524354 PPR524354:PPZ524354 PZN524354:PZV524354 QJJ524354:QJR524354 QTF524354:QTN524354 RDB524354:RDJ524354 RMX524354:RNF524354 RWT524354:RXB524354 SGP524354:SGX524354 SQL524354:SQT524354 TAH524354:TAP524354 TKD524354:TKL524354 TTZ524354:TUH524354 UDV524354:UED524354 UNR524354:UNZ524354 UXN524354:UXV524354 VHJ524354:VHR524354 VRF524354:VRN524354 WBB524354:WBJ524354 WKX524354:WLF524354 WUT524354:WVB524354 IH589890:IP589890 SD589890:SL589890 ABZ589890:ACH589890 ALV589890:AMD589890 AVR589890:AVZ589890 BFN589890:BFV589890 BPJ589890:BPR589890 BZF589890:BZN589890 CJB589890:CJJ589890 CSX589890:CTF589890 DCT589890:DDB589890 DMP589890:DMX589890 DWL589890:DWT589890 EGH589890:EGP589890 EQD589890:EQL589890 EZZ589890:FAH589890 FJV589890:FKD589890 FTR589890:FTZ589890 GDN589890:GDV589890 GNJ589890:GNR589890 GXF589890:GXN589890 HHB589890:HHJ589890 HQX589890:HRF589890 IAT589890:IBB589890 IKP589890:IKX589890 IUL589890:IUT589890 JEH589890:JEP589890 JOD589890:JOL589890 JXZ589890:JYH589890 KHV589890:KID589890 KRR589890:KRZ589890 LBN589890:LBV589890 LLJ589890:LLR589890 LVF589890:LVN589890 MFB589890:MFJ589890 MOX589890:MPF589890 MYT589890:MZB589890 NIP589890:NIX589890 NSL589890:NST589890 OCH589890:OCP589890 OMD589890:OML589890 OVZ589890:OWH589890 PFV589890:PGD589890 PPR589890:PPZ589890 PZN589890:PZV589890 QJJ589890:QJR589890 QTF589890:QTN589890 RDB589890:RDJ589890 RMX589890:RNF589890 RWT589890:RXB589890 SGP589890:SGX589890 SQL589890:SQT589890 TAH589890:TAP589890 TKD589890:TKL589890 TTZ589890:TUH589890 UDV589890:UED589890 UNR589890:UNZ589890 UXN589890:UXV589890 VHJ589890:VHR589890 VRF589890:VRN589890 WBB589890:WBJ589890 WKX589890:WLF589890 WUT589890:WVB589890 IH655426:IP655426 SD655426:SL655426 ABZ655426:ACH655426 ALV655426:AMD655426 AVR655426:AVZ655426 BFN655426:BFV655426 BPJ655426:BPR655426 BZF655426:BZN655426 CJB655426:CJJ655426 CSX655426:CTF655426 DCT655426:DDB655426 DMP655426:DMX655426 DWL655426:DWT655426 EGH655426:EGP655426 EQD655426:EQL655426 EZZ655426:FAH655426 FJV655426:FKD655426 FTR655426:FTZ655426 GDN655426:GDV655426 GNJ655426:GNR655426 GXF655426:GXN655426 HHB655426:HHJ655426 HQX655426:HRF655426 IAT655426:IBB655426 IKP655426:IKX655426 IUL655426:IUT655426 JEH655426:JEP655426 JOD655426:JOL655426 JXZ655426:JYH655426 KHV655426:KID655426 KRR655426:KRZ655426 LBN655426:LBV655426 LLJ655426:LLR655426 LVF655426:LVN655426 MFB655426:MFJ655426 MOX655426:MPF655426 MYT655426:MZB655426 NIP655426:NIX655426 NSL655426:NST655426 OCH655426:OCP655426 OMD655426:OML655426 OVZ655426:OWH655426 PFV655426:PGD655426 PPR655426:PPZ655426 PZN655426:PZV655426 QJJ655426:QJR655426 QTF655426:QTN655426 RDB655426:RDJ655426 RMX655426:RNF655426 RWT655426:RXB655426 SGP655426:SGX655426 SQL655426:SQT655426 TAH655426:TAP655426 TKD655426:TKL655426 TTZ655426:TUH655426 UDV655426:UED655426 UNR655426:UNZ655426 UXN655426:UXV655426 VHJ655426:VHR655426 VRF655426:VRN655426 WBB655426:WBJ655426 WKX655426:WLF655426 WUT655426:WVB655426 IH720962:IP720962 SD720962:SL720962 ABZ720962:ACH720962 ALV720962:AMD720962 AVR720962:AVZ720962 BFN720962:BFV720962 BPJ720962:BPR720962 BZF720962:BZN720962 CJB720962:CJJ720962 CSX720962:CTF720962 DCT720962:DDB720962 DMP720962:DMX720962 DWL720962:DWT720962 EGH720962:EGP720962 EQD720962:EQL720962 EZZ720962:FAH720962 FJV720962:FKD720962 FTR720962:FTZ720962 GDN720962:GDV720962 GNJ720962:GNR720962 GXF720962:GXN720962 HHB720962:HHJ720962 HQX720962:HRF720962 IAT720962:IBB720962 IKP720962:IKX720962 IUL720962:IUT720962 JEH720962:JEP720962 JOD720962:JOL720962 JXZ720962:JYH720962 KHV720962:KID720962 KRR720962:KRZ720962 LBN720962:LBV720962 LLJ720962:LLR720962 LVF720962:LVN720962 MFB720962:MFJ720962 MOX720962:MPF720962 MYT720962:MZB720962 NIP720962:NIX720962 NSL720962:NST720962 OCH720962:OCP720962 OMD720962:OML720962 OVZ720962:OWH720962 PFV720962:PGD720962 PPR720962:PPZ720962 PZN720962:PZV720962 QJJ720962:QJR720962 QTF720962:QTN720962 RDB720962:RDJ720962 RMX720962:RNF720962 RWT720962:RXB720962 SGP720962:SGX720962 SQL720962:SQT720962 TAH720962:TAP720962 TKD720962:TKL720962 TTZ720962:TUH720962 UDV720962:UED720962 UNR720962:UNZ720962 UXN720962:UXV720962 VHJ720962:VHR720962 VRF720962:VRN720962 WBB720962:WBJ720962 WKX720962:WLF720962 WUT720962:WVB720962 IH786498:IP786498 SD786498:SL786498 ABZ786498:ACH786498 ALV786498:AMD786498 AVR786498:AVZ786498 BFN786498:BFV786498 BPJ786498:BPR786498 BZF786498:BZN786498 CJB786498:CJJ786498 CSX786498:CTF786498 DCT786498:DDB786498 DMP786498:DMX786498 DWL786498:DWT786498 EGH786498:EGP786498 EQD786498:EQL786498 EZZ786498:FAH786498 FJV786498:FKD786498 FTR786498:FTZ786498 GDN786498:GDV786498 GNJ786498:GNR786498 GXF786498:GXN786498 HHB786498:HHJ786498 HQX786498:HRF786498 IAT786498:IBB786498 IKP786498:IKX786498 IUL786498:IUT786498 JEH786498:JEP786498 JOD786498:JOL786498 JXZ786498:JYH786498 KHV786498:KID786498 KRR786498:KRZ786498 LBN786498:LBV786498 LLJ786498:LLR786498 LVF786498:LVN786498 MFB786498:MFJ786498 MOX786498:MPF786498 MYT786498:MZB786498 NIP786498:NIX786498 NSL786498:NST786498 OCH786498:OCP786498 OMD786498:OML786498 OVZ786498:OWH786498 PFV786498:PGD786498 PPR786498:PPZ786498 PZN786498:PZV786498 QJJ786498:QJR786498 QTF786498:QTN786498 RDB786498:RDJ786498 RMX786498:RNF786498 RWT786498:RXB786498 SGP786498:SGX786498 SQL786498:SQT786498 TAH786498:TAP786498 TKD786498:TKL786498 TTZ786498:TUH786498 UDV786498:UED786498 UNR786498:UNZ786498 UXN786498:UXV786498 VHJ786498:VHR786498 VRF786498:VRN786498 WBB786498:WBJ786498 WKX786498:WLF786498 WUT786498:WVB786498 IH852034:IP852034 SD852034:SL852034 ABZ852034:ACH852034 ALV852034:AMD852034 AVR852034:AVZ852034 BFN852034:BFV852034 BPJ852034:BPR852034 BZF852034:BZN852034 CJB852034:CJJ852034 CSX852034:CTF852034 DCT852034:DDB852034 DMP852034:DMX852034 DWL852034:DWT852034 EGH852034:EGP852034 EQD852034:EQL852034 EZZ852034:FAH852034 FJV852034:FKD852034 FTR852034:FTZ852034 GDN852034:GDV852034 GNJ852034:GNR852034 GXF852034:GXN852034 HHB852034:HHJ852034 HQX852034:HRF852034 IAT852034:IBB852034 IKP852034:IKX852034 IUL852034:IUT852034 JEH852034:JEP852034 JOD852034:JOL852034 JXZ852034:JYH852034 KHV852034:KID852034 KRR852034:KRZ852034 LBN852034:LBV852034 LLJ852034:LLR852034 LVF852034:LVN852034 MFB852034:MFJ852034 MOX852034:MPF852034 MYT852034:MZB852034 NIP852034:NIX852034 NSL852034:NST852034 OCH852034:OCP852034 OMD852034:OML852034 OVZ852034:OWH852034 PFV852034:PGD852034 PPR852034:PPZ852034 PZN852034:PZV852034 QJJ852034:QJR852034 QTF852034:QTN852034 RDB852034:RDJ852034 RMX852034:RNF852034 RWT852034:RXB852034 SGP852034:SGX852034 SQL852034:SQT852034 TAH852034:TAP852034 TKD852034:TKL852034 TTZ852034:TUH852034 UDV852034:UED852034 UNR852034:UNZ852034 UXN852034:UXV852034 VHJ852034:VHR852034 VRF852034:VRN852034 WBB852034:WBJ852034 WKX852034:WLF852034 WUT852034:WVB852034 IH917570:IP917570 SD917570:SL917570 ABZ917570:ACH917570 ALV917570:AMD917570 AVR917570:AVZ917570 BFN917570:BFV917570 BPJ917570:BPR917570 BZF917570:BZN917570 CJB917570:CJJ917570 CSX917570:CTF917570 DCT917570:DDB917570 DMP917570:DMX917570 DWL917570:DWT917570 EGH917570:EGP917570 EQD917570:EQL917570 EZZ917570:FAH917570 FJV917570:FKD917570 FTR917570:FTZ917570 GDN917570:GDV917570 GNJ917570:GNR917570 GXF917570:GXN917570 HHB917570:HHJ917570 HQX917570:HRF917570 IAT917570:IBB917570 IKP917570:IKX917570 IUL917570:IUT917570 JEH917570:JEP917570 JOD917570:JOL917570 JXZ917570:JYH917570 KHV917570:KID917570 KRR917570:KRZ917570 LBN917570:LBV917570 LLJ917570:LLR917570 LVF917570:LVN917570 MFB917570:MFJ917570 MOX917570:MPF917570 MYT917570:MZB917570 NIP917570:NIX917570 NSL917570:NST917570 OCH917570:OCP917570 OMD917570:OML917570 OVZ917570:OWH917570 PFV917570:PGD917570 PPR917570:PPZ917570 PZN917570:PZV917570 QJJ917570:QJR917570 QTF917570:QTN917570 RDB917570:RDJ917570 RMX917570:RNF917570 RWT917570:RXB917570 SGP917570:SGX917570 SQL917570:SQT917570 TAH917570:TAP917570 TKD917570:TKL917570 TTZ917570:TUH917570 UDV917570:UED917570 UNR917570:UNZ917570 UXN917570:UXV917570 VHJ917570:VHR917570 VRF917570:VRN917570 WBB917570:WBJ917570 WKX917570:WLF917570 WUT917570:WVB917570 IH983106:IP983106 SD983106:SL983106 ABZ983106:ACH983106 ALV983106:AMD983106 AVR983106:AVZ983106 BFN983106:BFV983106 BPJ983106:BPR983106 BZF983106:BZN983106 CJB983106:CJJ983106 CSX983106:CTF983106 DCT983106:DDB983106 DMP983106:DMX983106 DWL983106:DWT983106 EGH983106:EGP983106 EQD983106:EQL983106 EZZ983106:FAH983106 FJV983106:FKD983106 FTR983106:FTZ983106 GDN983106:GDV983106 GNJ983106:GNR983106 GXF983106:GXN983106 HHB983106:HHJ983106 HQX983106:HRF983106 IAT983106:IBB983106 IKP983106:IKX983106 IUL983106:IUT983106 JEH983106:JEP983106 JOD983106:JOL983106 JXZ983106:JYH983106 KHV983106:KID983106 KRR983106:KRZ983106 LBN983106:LBV983106 LLJ983106:LLR983106 LVF983106:LVN983106 MFB983106:MFJ983106 MOX983106:MPF983106 MYT983106:MZB983106 NIP983106:NIX983106 NSL983106:NST983106 OCH983106:OCP983106 OMD983106:OML983106 OVZ983106:OWH983106 PFV983106:PGD983106 PPR983106:PPZ983106 PZN983106:PZV983106 QJJ983106:QJR983106 QTF983106:QTN983106 RDB983106:RDJ983106 RMX983106:RNF983106 RWT983106:RXB983106 SGP983106:SGX983106 SQL983106:SQT983106 TAH983106:TAP983106 TKD983106:TKL983106 TTZ983106:TUH983106 UDV983106:UED983106 UNR983106:UNZ983106 UXN983106:UXV983106 VHJ983106:VHR983106 VRF983106:VRN983106 WBB983106:WBJ983106 WKX983106:WLF983106 WUT983106:WVB983106 IX22:IZ22 ST22:SV22 ACP22:ACR22 AML22:AMN22 AWH22:AWJ22 BGD22:BGF22 BPZ22:BQB22 BZV22:BZX22 CJR22:CJT22 CTN22:CTP22 DDJ22:DDL22 DNF22:DNH22 DXB22:DXD22 EGX22:EGZ22 EQT22:EQV22 FAP22:FAR22 FKL22:FKN22 FUH22:FUJ22 GED22:GEF22 GNZ22:GOB22 GXV22:GXX22 HHR22:HHT22 HRN22:HRP22 IBJ22:IBL22 ILF22:ILH22 IVB22:IVD22 JEX22:JEZ22 JOT22:JOV22 JYP22:JYR22 KIL22:KIN22 KSH22:KSJ22 LCD22:LCF22 LLZ22:LMB22 LVV22:LVX22 MFR22:MFT22 MPN22:MPP22 MZJ22:MZL22 NJF22:NJH22 NTB22:NTD22 OCX22:OCZ22 OMT22:OMV22 OWP22:OWR22 PGL22:PGN22 PQH22:PQJ22 QAD22:QAF22 QJZ22:QKB22 QTV22:QTX22 RDR22:RDT22 RNN22:RNP22 RXJ22:RXL22 SHF22:SHH22 SRB22:SRD22 TAX22:TAZ22 TKT22:TKV22 TUP22:TUR22 UEL22:UEN22 UOH22:UOJ22 UYD22:UYF22 VHZ22:VIB22 VRV22:VRX22 WBR22:WBT22 WLN22:WLP22 WVJ22:WVL22 IN65566:IP65566 SJ65566:SL65566 ACF65566:ACH65566 AMB65566:AMD65566 AVX65566:AVZ65566 BFT65566:BFV65566 BPP65566:BPR65566 BZL65566:BZN65566 CJH65566:CJJ65566 CTD65566:CTF65566 DCZ65566:DDB65566 DMV65566:DMX65566 DWR65566:DWT65566 EGN65566:EGP65566 EQJ65566:EQL65566 FAF65566:FAH65566 FKB65566:FKD65566 FTX65566:FTZ65566 GDT65566:GDV65566 GNP65566:GNR65566 GXL65566:GXN65566 HHH65566:HHJ65566 HRD65566:HRF65566 IAZ65566:IBB65566 IKV65566:IKX65566 IUR65566:IUT65566 JEN65566:JEP65566 JOJ65566:JOL65566 JYF65566:JYH65566 KIB65566:KID65566 KRX65566:KRZ65566 LBT65566:LBV65566 LLP65566:LLR65566 LVL65566:LVN65566 MFH65566:MFJ65566 MPD65566:MPF65566 MYZ65566:MZB65566 NIV65566:NIX65566 NSR65566:NST65566 OCN65566:OCP65566 OMJ65566:OML65566 OWF65566:OWH65566 PGB65566:PGD65566 PPX65566:PPZ65566 PZT65566:PZV65566 QJP65566:QJR65566 QTL65566:QTN65566 RDH65566:RDJ65566 RND65566:RNF65566 RWZ65566:RXB65566 SGV65566:SGX65566 SQR65566:SQT65566 TAN65566:TAP65566 TKJ65566:TKL65566 TUF65566:TUH65566 UEB65566:UED65566 UNX65566:UNZ65566 UXT65566:UXV65566 VHP65566:VHR65566 VRL65566:VRN65566 WBH65566:WBJ65566 WLD65566:WLF65566 WUZ65566:WVB65566 IN131102:IP131102 SJ131102:SL131102 ACF131102:ACH131102 AMB131102:AMD131102 AVX131102:AVZ131102 BFT131102:BFV131102 BPP131102:BPR131102 BZL131102:BZN131102 CJH131102:CJJ131102 CTD131102:CTF131102 DCZ131102:DDB131102 DMV131102:DMX131102 DWR131102:DWT131102 EGN131102:EGP131102 EQJ131102:EQL131102 FAF131102:FAH131102 FKB131102:FKD131102 FTX131102:FTZ131102 GDT131102:GDV131102 GNP131102:GNR131102 GXL131102:GXN131102 HHH131102:HHJ131102 HRD131102:HRF131102 IAZ131102:IBB131102 IKV131102:IKX131102 IUR131102:IUT131102 JEN131102:JEP131102 JOJ131102:JOL131102 JYF131102:JYH131102 KIB131102:KID131102 KRX131102:KRZ131102 LBT131102:LBV131102 LLP131102:LLR131102 LVL131102:LVN131102 MFH131102:MFJ131102 MPD131102:MPF131102 MYZ131102:MZB131102 NIV131102:NIX131102 NSR131102:NST131102 OCN131102:OCP131102 OMJ131102:OML131102 OWF131102:OWH131102 PGB131102:PGD131102 PPX131102:PPZ131102 PZT131102:PZV131102 QJP131102:QJR131102 QTL131102:QTN131102 RDH131102:RDJ131102 RND131102:RNF131102 RWZ131102:RXB131102 SGV131102:SGX131102 SQR131102:SQT131102 TAN131102:TAP131102 TKJ131102:TKL131102 TUF131102:TUH131102 UEB131102:UED131102 UNX131102:UNZ131102 UXT131102:UXV131102 VHP131102:VHR131102 VRL131102:VRN131102 WBH131102:WBJ131102 WLD131102:WLF131102 WUZ131102:WVB131102 IN196638:IP196638 SJ196638:SL196638 ACF196638:ACH196638 AMB196638:AMD196638 AVX196638:AVZ196638 BFT196638:BFV196638 BPP196638:BPR196638 BZL196638:BZN196638 CJH196638:CJJ196638 CTD196638:CTF196638 DCZ196638:DDB196638 DMV196638:DMX196638 DWR196638:DWT196638 EGN196638:EGP196638 EQJ196638:EQL196638 FAF196638:FAH196638 FKB196638:FKD196638 FTX196638:FTZ196638 GDT196638:GDV196638 GNP196638:GNR196638 GXL196638:GXN196638 HHH196638:HHJ196638 HRD196638:HRF196638 IAZ196638:IBB196638 IKV196638:IKX196638 IUR196638:IUT196638 JEN196638:JEP196638 JOJ196638:JOL196638 JYF196638:JYH196638 KIB196638:KID196638 KRX196638:KRZ196638 LBT196638:LBV196638 LLP196638:LLR196638 LVL196638:LVN196638 MFH196638:MFJ196638 MPD196638:MPF196638 MYZ196638:MZB196638 NIV196638:NIX196638 NSR196638:NST196638 OCN196638:OCP196638 OMJ196638:OML196638 OWF196638:OWH196638 PGB196638:PGD196638 PPX196638:PPZ196638 PZT196638:PZV196638 QJP196638:QJR196638 QTL196638:QTN196638 RDH196638:RDJ196638 RND196638:RNF196638 RWZ196638:RXB196638 SGV196638:SGX196638 SQR196638:SQT196638 TAN196638:TAP196638 TKJ196638:TKL196638 TUF196638:TUH196638 UEB196638:UED196638 UNX196638:UNZ196638 UXT196638:UXV196638 VHP196638:VHR196638 VRL196638:VRN196638 WBH196638:WBJ196638 WLD196638:WLF196638 WUZ196638:WVB196638 IN262174:IP262174 SJ262174:SL262174 ACF262174:ACH262174 AMB262174:AMD262174 AVX262174:AVZ262174 BFT262174:BFV262174 BPP262174:BPR262174 BZL262174:BZN262174 CJH262174:CJJ262174 CTD262174:CTF262174 DCZ262174:DDB262174 DMV262174:DMX262174 DWR262174:DWT262174 EGN262174:EGP262174 EQJ262174:EQL262174 FAF262174:FAH262174 FKB262174:FKD262174 FTX262174:FTZ262174 GDT262174:GDV262174 GNP262174:GNR262174 GXL262174:GXN262174 HHH262174:HHJ262174 HRD262174:HRF262174 IAZ262174:IBB262174 IKV262174:IKX262174 IUR262174:IUT262174 JEN262174:JEP262174 JOJ262174:JOL262174 JYF262174:JYH262174 KIB262174:KID262174 KRX262174:KRZ262174 LBT262174:LBV262174 LLP262174:LLR262174 LVL262174:LVN262174 MFH262174:MFJ262174 MPD262174:MPF262174 MYZ262174:MZB262174 NIV262174:NIX262174 NSR262174:NST262174 OCN262174:OCP262174 OMJ262174:OML262174 OWF262174:OWH262174 PGB262174:PGD262174 PPX262174:PPZ262174 PZT262174:PZV262174 QJP262174:QJR262174 QTL262174:QTN262174 RDH262174:RDJ262174 RND262174:RNF262174 RWZ262174:RXB262174 SGV262174:SGX262174 SQR262174:SQT262174 TAN262174:TAP262174 TKJ262174:TKL262174 TUF262174:TUH262174 UEB262174:UED262174 UNX262174:UNZ262174 UXT262174:UXV262174 VHP262174:VHR262174 VRL262174:VRN262174 WBH262174:WBJ262174 WLD262174:WLF262174 WUZ262174:WVB262174 IN327710:IP327710 SJ327710:SL327710 ACF327710:ACH327710 AMB327710:AMD327710 AVX327710:AVZ327710 BFT327710:BFV327710 BPP327710:BPR327710 BZL327710:BZN327710 CJH327710:CJJ327710 CTD327710:CTF327710 DCZ327710:DDB327710 DMV327710:DMX327710 DWR327710:DWT327710 EGN327710:EGP327710 EQJ327710:EQL327710 FAF327710:FAH327710 FKB327710:FKD327710 FTX327710:FTZ327710 GDT327710:GDV327710 GNP327710:GNR327710 GXL327710:GXN327710 HHH327710:HHJ327710 HRD327710:HRF327710 IAZ327710:IBB327710 IKV327710:IKX327710 IUR327710:IUT327710 JEN327710:JEP327710 JOJ327710:JOL327710 JYF327710:JYH327710 KIB327710:KID327710 KRX327710:KRZ327710 LBT327710:LBV327710 LLP327710:LLR327710 LVL327710:LVN327710 MFH327710:MFJ327710 MPD327710:MPF327710 MYZ327710:MZB327710 NIV327710:NIX327710 NSR327710:NST327710 OCN327710:OCP327710 OMJ327710:OML327710 OWF327710:OWH327710 PGB327710:PGD327710 PPX327710:PPZ327710 PZT327710:PZV327710 QJP327710:QJR327710 QTL327710:QTN327710 RDH327710:RDJ327710 RND327710:RNF327710 RWZ327710:RXB327710 SGV327710:SGX327710 SQR327710:SQT327710 TAN327710:TAP327710 TKJ327710:TKL327710 TUF327710:TUH327710 UEB327710:UED327710 UNX327710:UNZ327710 UXT327710:UXV327710 VHP327710:VHR327710 VRL327710:VRN327710 WBH327710:WBJ327710 WLD327710:WLF327710 WUZ327710:WVB327710 IN393246:IP393246 SJ393246:SL393246 ACF393246:ACH393246 AMB393246:AMD393246 AVX393246:AVZ393246 BFT393246:BFV393246 BPP393246:BPR393246 BZL393246:BZN393246 CJH393246:CJJ393246 CTD393246:CTF393246 DCZ393246:DDB393246 DMV393246:DMX393246 DWR393246:DWT393246 EGN393246:EGP393246 EQJ393246:EQL393246 FAF393246:FAH393246 FKB393246:FKD393246 FTX393246:FTZ393246 GDT393246:GDV393246 GNP393246:GNR393246 GXL393246:GXN393246 HHH393246:HHJ393246 HRD393246:HRF393246 IAZ393246:IBB393246 IKV393246:IKX393246 IUR393246:IUT393246 JEN393246:JEP393246 JOJ393246:JOL393246 JYF393246:JYH393246 KIB393246:KID393246 KRX393246:KRZ393246 LBT393246:LBV393246 LLP393246:LLR393246 LVL393246:LVN393246 MFH393246:MFJ393246 MPD393246:MPF393246 MYZ393246:MZB393246 NIV393246:NIX393246 NSR393246:NST393246 OCN393246:OCP393246 OMJ393246:OML393246 OWF393246:OWH393246 PGB393246:PGD393246 PPX393246:PPZ393246 PZT393246:PZV393246 QJP393246:QJR393246 QTL393246:QTN393246 RDH393246:RDJ393246 RND393246:RNF393246 RWZ393246:RXB393246 SGV393246:SGX393246 SQR393246:SQT393246 TAN393246:TAP393246 TKJ393246:TKL393246 TUF393246:TUH393246 UEB393246:UED393246 UNX393246:UNZ393246 UXT393246:UXV393246 VHP393246:VHR393246 VRL393246:VRN393246 WBH393246:WBJ393246 WLD393246:WLF393246 WUZ393246:WVB393246 IN458782:IP458782 SJ458782:SL458782 ACF458782:ACH458782 AMB458782:AMD458782 AVX458782:AVZ458782 BFT458782:BFV458782 BPP458782:BPR458782 BZL458782:BZN458782 CJH458782:CJJ458782 CTD458782:CTF458782 DCZ458782:DDB458782 DMV458782:DMX458782 DWR458782:DWT458782 EGN458782:EGP458782 EQJ458782:EQL458782 FAF458782:FAH458782 FKB458782:FKD458782 FTX458782:FTZ458782 GDT458782:GDV458782 GNP458782:GNR458782 GXL458782:GXN458782 HHH458782:HHJ458782 HRD458782:HRF458782 IAZ458782:IBB458782 IKV458782:IKX458782 IUR458782:IUT458782 JEN458782:JEP458782 JOJ458782:JOL458782 JYF458782:JYH458782 KIB458782:KID458782 KRX458782:KRZ458782 LBT458782:LBV458782 LLP458782:LLR458782 LVL458782:LVN458782 MFH458782:MFJ458782 MPD458782:MPF458782 MYZ458782:MZB458782 NIV458782:NIX458782 NSR458782:NST458782 OCN458782:OCP458782 OMJ458782:OML458782 OWF458782:OWH458782 PGB458782:PGD458782 PPX458782:PPZ458782 PZT458782:PZV458782 QJP458782:QJR458782 QTL458782:QTN458782 RDH458782:RDJ458782 RND458782:RNF458782 RWZ458782:RXB458782 SGV458782:SGX458782 SQR458782:SQT458782 TAN458782:TAP458782 TKJ458782:TKL458782 TUF458782:TUH458782 UEB458782:UED458782 UNX458782:UNZ458782 UXT458782:UXV458782 VHP458782:VHR458782 VRL458782:VRN458782 WBH458782:WBJ458782 WLD458782:WLF458782 WUZ458782:WVB458782 IN524318:IP524318 SJ524318:SL524318 ACF524318:ACH524318 AMB524318:AMD524318 AVX524318:AVZ524318 BFT524318:BFV524318 BPP524318:BPR524318 BZL524318:BZN524318 CJH524318:CJJ524318 CTD524318:CTF524318 DCZ524318:DDB524318 DMV524318:DMX524318 DWR524318:DWT524318 EGN524318:EGP524318 EQJ524318:EQL524318 FAF524318:FAH524318 FKB524318:FKD524318 FTX524318:FTZ524318 GDT524318:GDV524318 GNP524318:GNR524318 GXL524318:GXN524318 HHH524318:HHJ524318 HRD524318:HRF524318 IAZ524318:IBB524318 IKV524318:IKX524318 IUR524318:IUT524318 JEN524318:JEP524318 JOJ524318:JOL524318 JYF524318:JYH524318 KIB524318:KID524318 KRX524318:KRZ524318 LBT524318:LBV524318 LLP524318:LLR524318 LVL524318:LVN524318 MFH524318:MFJ524318 MPD524318:MPF524318 MYZ524318:MZB524318 NIV524318:NIX524318 NSR524318:NST524318 OCN524318:OCP524318 OMJ524318:OML524318 OWF524318:OWH524318 PGB524318:PGD524318 PPX524318:PPZ524318 PZT524318:PZV524318 QJP524318:QJR524318 QTL524318:QTN524318 RDH524318:RDJ524318 RND524318:RNF524318 RWZ524318:RXB524318 SGV524318:SGX524318 SQR524318:SQT524318 TAN524318:TAP524318 TKJ524318:TKL524318 TUF524318:TUH524318 UEB524318:UED524318 UNX524318:UNZ524318 UXT524318:UXV524318 VHP524318:VHR524318 VRL524318:VRN524318 WBH524318:WBJ524318 WLD524318:WLF524318 WUZ524318:WVB524318 IN589854:IP589854 SJ589854:SL589854 ACF589854:ACH589854 AMB589854:AMD589854 AVX589854:AVZ589854 BFT589854:BFV589854 BPP589854:BPR589854 BZL589854:BZN589854 CJH589854:CJJ589854 CTD589854:CTF589854 DCZ589854:DDB589854 DMV589854:DMX589854 DWR589854:DWT589854 EGN589854:EGP589854 EQJ589854:EQL589854 FAF589854:FAH589854 FKB589854:FKD589854 FTX589854:FTZ589854 GDT589854:GDV589854 GNP589854:GNR589854 GXL589854:GXN589854 HHH589854:HHJ589854 HRD589854:HRF589854 IAZ589854:IBB589854 IKV589854:IKX589854 IUR589854:IUT589854 JEN589854:JEP589854 JOJ589854:JOL589854 JYF589854:JYH589854 KIB589854:KID589854 KRX589854:KRZ589854 LBT589854:LBV589854 LLP589854:LLR589854 LVL589854:LVN589854 MFH589854:MFJ589854 MPD589854:MPF589854 MYZ589854:MZB589854 NIV589854:NIX589854 NSR589854:NST589854 OCN589854:OCP589854 OMJ589854:OML589854 OWF589854:OWH589854 PGB589854:PGD589854 PPX589854:PPZ589854 PZT589854:PZV589854 QJP589854:QJR589854 QTL589854:QTN589854 RDH589854:RDJ589854 RND589854:RNF589854 RWZ589854:RXB589854 SGV589854:SGX589854 SQR589854:SQT589854 TAN589854:TAP589854 TKJ589854:TKL589854 TUF589854:TUH589854 UEB589854:UED589854 UNX589854:UNZ589854 UXT589854:UXV589854 VHP589854:VHR589854 VRL589854:VRN589854 WBH589854:WBJ589854 WLD589854:WLF589854 WUZ589854:WVB589854 IN655390:IP655390 SJ655390:SL655390 ACF655390:ACH655390 AMB655390:AMD655390 AVX655390:AVZ655390 BFT655390:BFV655390 BPP655390:BPR655390 BZL655390:BZN655390 CJH655390:CJJ655390 CTD655390:CTF655390 DCZ655390:DDB655390 DMV655390:DMX655390 DWR655390:DWT655390 EGN655390:EGP655390 EQJ655390:EQL655390 FAF655390:FAH655390 FKB655390:FKD655390 FTX655390:FTZ655390 GDT655390:GDV655390 GNP655390:GNR655390 GXL655390:GXN655390 HHH655390:HHJ655390 HRD655390:HRF655390 IAZ655390:IBB655390 IKV655390:IKX655390 IUR655390:IUT655390 JEN655390:JEP655390 JOJ655390:JOL655390 JYF655390:JYH655390 KIB655390:KID655390 KRX655390:KRZ655390 LBT655390:LBV655390 LLP655390:LLR655390 LVL655390:LVN655390 MFH655390:MFJ655390 MPD655390:MPF655390 MYZ655390:MZB655390 NIV655390:NIX655390 NSR655390:NST655390 OCN655390:OCP655390 OMJ655390:OML655390 OWF655390:OWH655390 PGB655390:PGD655390 PPX655390:PPZ655390 PZT655390:PZV655390 QJP655390:QJR655390 QTL655390:QTN655390 RDH655390:RDJ655390 RND655390:RNF655390 RWZ655390:RXB655390 SGV655390:SGX655390 SQR655390:SQT655390 TAN655390:TAP655390 TKJ655390:TKL655390 TUF655390:TUH655390 UEB655390:UED655390 UNX655390:UNZ655390 UXT655390:UXV655390 VHP655390:VHR655390 VRL655390:VRN655390 WBH655390:WBJ655390 WLD655390:WLF655390 WUZ655390:WVB655390 IN720926:IP720926 SJ720926:SL720926 ACF720926:ACH720926 AMB720926:AMD720926 AVX720926:AVZ720926 BFT720926:BFV720926 BPP720926:BPR720926 BZL720926:BZN720926 CJH720926:CJJ720926 CTD720926:CTF720926 DCZ720926:DDB720926 DMV720926:DMX720926 DWR720926:DWT720926 EGN720926:EGP720926 EQJ720926:EQL720926 FAF720926:FAH720926 FKB720926:FKD720926 FTX720926:FTZ720926 GDT720926:GDV720926 GNP720926:GNR720926 GXL720926:GXN720926 HHH720926:HHJ720926 HRD720926:HRF720926 IAZ720926:IBB720926 IKV720926:IKX720926 IUR720926:IUT720926 JEN720926:JEP720926 JOJ720926:JOL720926 JYF720926:JYH720926 KIB720926:KID720926 KRX720926:KRZ720926 LBT720926:LBV720926 LLP720926:LLR720926 LVL720926:LVN720926 MFH720926:MFJ720926 MPD720926:MPF720926 MYZ720926:MZB720926 NIV720926:NIX720926 NSR720926:NST720926 OCN720926:OCP720926 OMJ720926:OML720926 OWF720926:OWH720926 PGB720926:PGD720926 PPX720926:PPZ720926 PZT720926:PZV720926 QJP720926:QJR720926 QTL720926:QTN720926 RDH720926:RDJ720926 RND720926:RNF720926 RWZ720926:RXB720926 SGV720926:SGX720926 SQR720926:SQT720926 TAN720926:TAP720926 TKJ720926:TKL720926 TUF720926:TUH720926 UEB720926:UED720926 UNX720926:UNZ720926 UXT720926:UXV720926 VHP720926:VHR720926 VRL720926:VRN720926 WBH720926:WBJ720926 WLD720926:WLF720926 WUZ720926:WVB720926 IN786462:IP786462 SJ786462:SL786462 ACF786462:ACH786462 AMB786462:AMD786462 AVX786462:AVZ786462 BFT786462:BFV786462 BPP786462:BPR786462 BZL786462:BZN786462 CJH786462:CJJ786462 CTD786462:CTF786462 DCZ786462:DDB786462 DMV786462:DMX786462 DWR786462:DWT786462 EGN786462:EGP786462 EQJ786462:EQL786462 FAF786462:FAH786462 FKB786462:FKD786462 FTX786462:FTZ786462 GDT786462:GDV786462 GNP786462:GNR786462 GXL786462:GXN786462 HHH786462:HHJ786462 HRD786462:HRF786462 IAZ786462:IBB786462 IKV786462:IKX786462 IUR786462:IUT786462 JEN786462:JEP786462 JOJ786462:JOL786462 JYF786462:JYH786462 KIB786462:KID786462 KRX786462:KRZ786462 LBT786462:LBV786462 LLP786462:LLR786462 LVL786462:LVN786462 MFH786462:MFJ786462 MPD786462:MPF786462 MYZ786462:MZB786462 NIV786462:NIX786462 NSR786462:NST786462 OCN786462:OCP786462 OMJ786462:OML786462 OWF786462:OWH786462 PGB786462:PGD786462 PPX786462:PPZ786462 PZT786462:PZV786462 QJP786462:QJR786462 QTL786462:QTN786462 RDH786462:RDJ786462 RND786462:RNF786462 RWZ786462:RXB786462 SGV786462:SGX786462 SQR786462:SQT786462 TAN786462:TAP786462 TKJ786462:TKL786462 TUF786462:TUH786462 UEB786462:UED786462 UNX786462:UNZ786462 UXT786462:UXV786462 VHP786462:VHR786462 VRL786462:VRN786462 WBH786462:WBJ786462 WLD786462:WLF786462 WUZ786462:WVB786462 IN851998:IP851998 SJ851998:SL851998 ACF851998:ACH851998 AMB851998:AMD851998 AVX851998:AVZ851998 BFT851998:BFV851998 BPP851998:BPR851998 BZL851998:BZN851998 CJH851998:CJJ851998 CTD851998:CTF851998 DCZ851998:DDB851998 DMV851998:DMX851998 DWR851998:DWT851998 EGN851998:EGP851998 EQJ851998:EQL851998 FAF851998:FAH851998 FKB851998:FKD851998 FTX851998:FTZ851998 GDT851998:GDV851998 GNP851998:GNR851998 GXL851998:GXN851998 HHH851998:HHJ851998 HRD851998:HRF851998 IAZ851998:IBB851998 IKV851998:IKX851998 IUR851998:IUT851998 JEN851998:JEP851998 JOJ851998:JOL851998 JYF851998:JYH851998 KIB851998:KID851998 KRX851998:KRZ851998 LBT851998:LBV851998 LLP851998:LLR851998 LVL851998:LVN851998 MFH851998:MFJ851998 MPD851998:MPF851998 MYZ851998:MZB851998 NIV851998:NIX851998 NSR851998:NST851998 OCN851998:OCP851998 OMJ851998:OML851998 OWF851998:OWH851998 PGB851998:PGD851998 PPX851998:PPZ851998 PZT851998:PZV851998 QJP851998:QJR851998 QTL851998:QTN851998 RDH851998:RDJ851998 RND851998:RNF851998 RWZ851998:RXB851998 SGV851998:SGX851998 SQR851998:SQT851998 TAN851998:TAP851998 TKJ851998:TKL851998 TUF851998:TUH851998 UEB851998:UED851998 UNX851998:UNZ851998 UXT851998:UXV851998 VHP851998:VHR851998 VRL851998:VRN851998 WBH851998:WBJ851998 WLD851998:WLF851998 WUZ851998:WVB851998 IN917534:IP917534 SJ917534:SL917534 ACF917534:ACH917534 AMB917534:AMD917534 AVX917534:AVZ917534 BFT917534:BFV917534 BPP917534:BPR917534 BZL917534:BZN917534 CJH917534:CJJ917534 CTD917534:CTF917534 DCZ917534:DDB917534 DMV917534:DMX917534 DWR917534:DWT917534 EGN917534:EGP917534 EQJ917534:EQL917534 FAF917534:FAH917534 FKB917534:FKD917534 FTX917534:FTZ917534 GDT917534:GDV917534 GNP917534:GNR917534 GXL917534:GXN917534 HHH917534:HHJ917534 HRD917534:HRF917534 IAZ917534:IBB917534 IKV917534:IKX917534 IUR917534:IUT917534 JEN917534:JEP917534 JOJ917534:JOL917534 JYF917534:JYH917534 KIB917534:KID917534 KRX917534:KRZ917534 LBT917534:LBV917534 LLP917534:LLR917534 LVL917534:LVN917534 MFH917534:MFJ917534 MPD917534:MPF917534 MYZ917534:MZB917534 NIV917534:NIX917534 NSR917534:NST917534 OCN917534:OCP917534 OMJ917534:OML917534 OWF917534:OWH917534 PGB917534:PGD917534 PPX917534:PPZ917534 PZT917534:PZV917534 QJP917534:QJR917534 QTL917534:QTN917534 RDH917534:RDJ917534 RND917534:RNF917534 RWZ917534:RXB917534 SGV917534:SGX917534 SQR917534:SQT917534 TAN917534:TAP917534 TKJ917534:TKL917534 TUF917534:TUH917534 UEB917534:UED917534 UNX917534:UNZ917534 UXT917534:UXV917534 VHP917534:VHR917534 VRL917534:VRN917534 WBH917534:WBJ917534 WLD917534:WLF917534 WUZ917534:WVB917534 IN983070:IP983070 SJ983070:SL983070 ACF983070:ACH983070 AMB983070:AMD983070 AVX983070:AVZ983070 BFT983070:BFV983070 BPP983070:BPR983070 BZL983070:BZN983070 CJH983070:CJJ983070 CTD983070:CTF983070 DCZ983070:DDB983070 DMV983070:DMX983070 DWR983070:DWT983070 EGN983070:EGP983070 EQJ983070:EQL983070 FAF983070:FAH983070 FKB983070:FKD983070 FTX983070:FTZ983070 GDT983070:GDV983070 GNP983070:GNR983070 GXL983070:GXN983070 HHH983070:HHJ983070 HRD983070:HRF983070 IAZ983070:IBB983070 IKV983070:IKX983070 IUR983070:IUT983070 JEN983070:JEP983070 JOJ983070:JOL983070 JYF983070:JYH983070 KIB983070:KID983070 KRX983070:KRZ983070 LBT983070:LBV983070 LLP983070:LLR983070 LVL983070:LVN983070 MFH983070:MFJ983070 MPD983070:MPF983070 MYZ983070:MZB983070 NIV983070:NIX983070 NSR983070:NST983070 OCN983070:OCP983070 OMJ983070:OML983070 OWF983070:OWH983070 PGB983070:PGD983070 PPX983070:PPZ983070 PZT983070:PZV983070 QJP983070:QJR983070 QTL983070:QTN983070 RDH983070:RDJ983070 RND983070:RNF983070 RWZ983070:RXB983070 SGV983070:SGX983070 SQR983070:SQT983070 TAN983070:TAP983070 TKJ983070:TKL983070 TUF983070:TUH983070 UEB983070:UED983070 UNX983070:UNZ983070 UXT983070:UXV983070 VHP983070:VHR983070 VRL983070:VRN983070 WBH983070:WBJ983070 WLD983070:WLF983070 WUZ983070:WVB983070 IH65608:IP65608 SD65608:SL65608 ABZ65608:ACH65608 ALV65608:AMD65608 AVR65608:AVZ65608 BFN65608:BFV65608 BPJ65608:BPR65608 BZF65608:BZN65608 CJB65608:CJJ65608 CSX65608:CTF65608 DCT65608:DDB65608 DMP65608:DMX65608 DWL65608:DWT65608 EGH65608:EGP65608 EQD65608:EQL65608 EZZ65608:FAH65608 FJV65608:FKD65608 FTR65608:FTZ65608 GDN65608:GDV65608 GNJ65608:GNR65608 GXF65608:GXN65608 HHB65608:HHJ65608 HQX65608:HRF65608 IAT65608:IBB65608 IKP65608:IKX65608 IUL65608:IUT65608 JEH65608:JEP65608 JOD65608:JOL65608 JXZ65608:JYH65608 KHV65608:KID65608 KRR65608:KRZ65608 LBN65608:LBV65608 LLJ65608:LLR65608 LVF65608:LVN65608 MFB65608:MFJ65608 MOX65608:MPF65608 MYT65608:MZB65608 NIP65608:NIX65608 NSL65608:NST65608 OCH65608:OCP65608 OMD65608:OML65608 OVZ65608:OWH65608 PFV65608:PGD65608 PPR65608:PPZ65608 PZN65608:PZV65608 QJJ65608:QJR65608 QTF65608:QTN65608 RDB65608:RDJ65608 RMX65608:RNF65608 RWT65608:RXB65608 SGP65608:SGX65608 SQL65608:SQT65608 TAH65608:TAP65608 TKD65608:TKL65608 TTZ65608:TUH65608 UDV65608:UED65608 UNR65608:UNZ65608 UXN65608:UXV65608 VHJ65608:VHR65608 VRF65608:VRN65608 WBB65608:WBJ65608 WKX65608:WLF65608 WUT65608:WVB65608 IH131144:IP131144 SD131144:SL131144 ABZ131144:ACH131144 ALV131144:AMD131144 AVR131144:AVZ131144 BFN131144:BFV131144 BPJ131144:BPR131144 BZF131144:BZN131144 CJB131144:CJJ131144 CSX131144:CTF131144 DCT131144:DDB131144 DMP131144:DMX131144 DWL131144:DWT131144 EGH131144:EGP131144 EQD131144:EQL131144 EZZ131144:FAH131144 FJV131144:FKD131144 FTR131144:FTZ131144 GDN131144:GDV131144 GNJ131144:GNR131144 GXF131144:GXN131144 HHB131144:HHJ131144 HQX131144:HRF131144 IAT131144:IBB131144 IKP131144:IKX131144 IUL131144:IUT131144 JEH131144:JEP131144 JOD131144:JOL131144 JXZ131144:JYH131144 KHV131144:KID131144 KRR131144:KRZ131144 LBN131144:LBV131144 LLJ131144:LLR131144 LVF131144:LVN131144 MFB131144:MFJ131144 MOX131144:MPF131144 MYT131144:MZB131144 NIP131144:NIX131144 NSL131144:NST131144 OCH131144:OCP131144 OMD131144:OML131144 OVZ131144:OWH131144 PFV131144:PGD131144 PPR131144:PPZ131144 PZN131144:PZV131144 QJJ131144:QJR131144 QTF131144:QTN131144 RDB131144:RDJ131144 RMX131144:RNF131144 RWT131144:RXB131144 SGP131144:SGX131144 SQL131144:SQT131144 TAH131144:TAP131144 TKD131144:TKL131144 TTZ131144:TUH131144 UDV131144:UED131144 UNR131144:UNZ131144 UXN131144:UXV131144 VHJ131144:VHR131144 VRF131144:VRN131144 WBB131144:WBJ131144 WKX131144:WLF131144 WUT131144:WVB131144 IH196680:IP196680 SD196680:SL196680 ABZ196680:ACH196680 ALV196680:AMD196680 AVR196680:AVZ196680 BFN196680:BFV196680 BPJ196680:BPR196680 BZF196680:BZN196680 CJB196680:CJJ196680 CSX196680:CTF196680 DCT196680:DDB196680 DMP196680:DMX196680 DWL196680:DWT196680 EGH196680:EGP196680 EQD196680:EQL196680 EZZ196680:FAH196680 FJV196680:FKD196680 FTR196680:FTZ196680 GDN196680:GDV196680 GNJ196680:GNR196680 GXF196680:GXN196680 HHB196680:HHJ196680 HQX196680:HRF196680 IAT196680:IBB196680 IKP196680:IKX196680 IUL196680:IUT196680 JEH196680:JEP196680 JOD196680:JOL196680 JXZ196680:JYH196680 KHV196680:KID196680 KRR196680:KRZ196680 LBN196680:LBV196680 LLJ196680:LLR196680 LVF196680:LVN196680 MFB196680:MFJ196680 MOX196680:MPF196680 MYT196680:MZB196680 NIP196680:NIX196680 NSL196680:NST196680 OCH196680:OCP196680 OMD196680:OML196680 OVZ196680:OWH196680 PFV196680:PGD196680 PPR196680:PPZ196680 PZN196680:PZV196680 QJJ196680:QJR196680 QTF196680:QTN196680 RDB196680:RDJ196680 RMX196680:RNF196680 RWT196680:RXB196680 SGP196680:SGX196680 SQL196680:SQT196680 TAH196680:TAP196680 TKD196680:TKL196680 TTZ196680:TUH196680 UDV196680:UED196680 UNR196680:UNZ196680 UXN196680:UXV196680 VHJ196680:VHR196680 VRF196680:VRN196680 WBB196680:WBJ196680 WKX196680:WLF196680 WUT196680:WVB196680 IH262216:IP262216 SD262216:SL262216 ABZ262216:ACH262216 ALV262216:AMD262216 AVR262216:AVZ262216 BFN262216:BFV262216 BPJ262216:BPR262216 BZF262216:BZN262216 CJB262216:CJJ262216 CSX262216:CTF262216 DCT262216:DDB262216 DMP262216:DMX262216 DWL262216:DWT262216 EGH262216:EGP262216 EQD262216:EQL262216 EZZ262216:FAH262216 FJV262216:FKD262216 FTR262216:FTZ262216 GDN262216:GDV262216 GNJ262216:GNR262216 GXF262216:GXN262216 HHB262216:HHJ262216 HQX262216:HRF262216 IAT262216:IBB262216 IKP262216:IKX262216 IUL262216:IUT262216 JEH262216:JEP262216 JOD262216:JOL262216 JXZ262216:JYH262216 KHV262216:KID262216 KRR262216:KRZ262216 LBN262216:LBV262216 LLJ262216:LLR262216 LVF262216:LVN262216 MFB262216:MFJ262216 MOX262216:MPF262216 MYT262216:MZB262216 NIP262216:NIX262216 NSL262216:NST262216 OCH262216:OCP262216 OMD262216:OML262216 OVZ262216:OWH262216 PFV262216:PGD262216 PPR262216:PPZ262216 PZN262216:PZV262216 QJJ262216:QJR262216 QTF262216:QTN262216 RDB262216:RDJ262216 RMX262216:RNF262216 RWT262216:RXB262216 SGP262216:SGX262216 SQL262216:SQT262216 TAH262216:TAP262216 TKD262216:TKL262216 TTZ262216:TUH262216 UDV262216:UED262216 UNR262216:UNZ262216 UXN262216:UXV262216 VHJ262216:VHR262216 VRF262216:VRN262216 WBB262216:WBJ262216 WKX262216:WLF262216 WUT262216:WVB262216 IH327752:IP327752 SD327752:SL327752 ABZ327752:ACH327752 ALV327752:AMD327752 AVR327752:AVZ327752 BFN327752:BFV327752 BPJ327752:BPR327752 BZF327752:BZN327752 CJB327752:CJJ327752 CSX327752:CTF327752 DCT327752:DDB327752 DMP327752:DMX327752 DWL327752:DWT327752 EGH327752:EGP327752 EQD327752:EQL327752 EZZ327752:FAH327752 FJV327752:FKD327752 FTR327752:FTZ327752 GDN327752:GDV327752 GNJ327752:GNR327752 GXF327752:GXN327752 HHB327752:HHJ327752 HQX327752:HRF327752 IAT327752:IBB327752 IKP327752:IKX327752 IUL327752:IUT327752 JEH327752:JEP327752 JOD327752:JOL327752 JXZ327752:JYH327752 KHV327752:KID327752 KRR327752:KRZ327752 LBN327752:LBV327752 LLJ327752:LLR327752 LVF327752:LVN327752 MFB327752:MFJ327752 MOX327752:MPF327752 MYT327752:MZB327752 NIP327752:NIX327752 NSL327752:NST327752 OCH327752:OCP327752 OMD327752:OML327752 OVZ327752:OWH327752 PFV327752:PGD327752 PPR327752:PPZ327752 PZN327752:PZV327752 QJJ327752:QJR327752 QTF327752:QTN327752 RDB327752:RDJ327752 RMX327752:RNF327752 RWT327752:RXB327752 SGP327752:SGX327752 SQL327752:SQT327752 TAH327752:TAP327752 TKD327752:TKL327752 TTZ327752:TUH327752 UDV327752:UED327752 UNR327752:UNZ327752 UXN327752:UXV327752 VHJ327752:VHR327752 VRF327752:VRN327752 WBB327752:WBJ327752 WKX327752:WLF327752 WUT327752:WVB327752 IH393288:IP393288 SD393288:SL393288 ABZ393288:ACH393288 ALV393288:AMD393288 AVR393288:AVZ393288 BFN393288:BFV393288 BPJ393288:BPR393288 BZF393288:BZN393288 CJB393288:CJJ393288 CSX393288:CTF393288 DCT393288:DDB393288 DMP393288:DMX393288 DWL393288:DWT393288 EGH393288:EGP393288 EQD393288:EQL393288 EZZ393288:FAH393288 FJV393288:FKD393288 FTR393288:FTZ393288 GDN393288:GDV393288 GNJ393288:GNR393288 GXF393288:GXN393288 HHB393288:HHJ393288 HQX393288:HRF393288 IAT393288:IBB393288 IKP393288:IKX393288 IUL393288:IUT393288 JEH393288:JEP393288 JOD393288:JOL393288 JXZ393288:JYH393288 KHV393288:KID393288 KRR393288:KRZ393288 LBN393288:LBV393288 LLJ393288:LLR393288 LVF393288:LVN393288 MFB393288:MFJ393288 MOX393288:MPF393288 MYT393288:MZB393288 NIP393288:NIX393288 NSL393288:NST393288 OCH393288:OCP393288 OMD393288:OML393288 OVZ393288:OWH393288 PFV393288:PGD393288 PPR393288:PPZ393288 PZN393288:PZV393288 QJJ393288:QJR393288 QTF393288:QTN393288 RDB393288:RDJ393288 RMX393288:RNF393288 RWT393288:RXB393288 SGP393288:SGX393288 SQL393288:SQT393288 TAH393288:TAP393288 TKD393288:TKL393288 TTZ393288:TUH393288 UDV393288:UED393288 UNR393288:UNZ393288 UXN393288:UXV393288 VHJ393288:VHR393288 VRF393288:VRN393288 WBB393288:WBJ393288 WKX393288:WLF393288 WUT393288:WVB393288 IH458824:IP458824 SD458824:SL458824 ABZ458824:ACH458824 ALV458824:AMD458824 AVR458824:AVZ458824 BFN458824:BFV458824 BPJ458824:BPR458824 BZF458824:BZN458824 CJB458824:CJJ458824 CSX458824:CTF458824 DCT458824:DDB458824 DMP458824:DMX458824 DWL458824:DWT458824 EGH458824:EGP458824 EQD458824:EQL458824 EZZ458824:FAH458824 FJV458824:FKD458824 FTR458824:FTZ458824 GDN458824:GDV458824 GNJ458824:GNR458824 GXF458824:GXN458824 HHB458824:HHJ458824 HQX458824:HRF458824 IAT458824:IBB458824 IKP458824:IKX458824 IUL458824:IUT458824 JEH458824:JEP458824 JOD458824:JOL458824 JXZ458824:JYH458824 KHV458824:KID458824 KRR458824:KRZ458824 LBN458824:LBV458824 LLJ458824:LLR458824 LVF458824:LVN458824 MFB458824:MFJ458824 MOX458824:MPF458824 MYT458824:MZB458824 NIP458824:NIX458824 NSL458824:NST458824 OCH458824:OCP458824 OMD458824:OML458824 OVZ458824:OWH458824 PFV458824:PGD458824 PPR458824:PPZ458824 PZN458824:PZV458824 QJJ458824:QJR458824 QTF458824:QTN458824 RDB458824:RDJ458824 RMX458824:RNF458824 RWT458824:RXB458824 SGP458824:SGX458824 SQL458824:SQT458824 TAH458824:TAP458824 TKD458824:TKL458824 TTZ458824:TUH458824 UDV458824:UED458824 UNR458824:UNZ458824 UXN458824:UXV458824 VHJ458824:VHR458824 VRF458824:VRN458824 WBB458824:WBJ458824 WKX458824:WLF458824 WUT458824:WVB458824 IH524360:IP524360 SD524360:SL524360 ABZ524360:ACH524360 ALV524360:AMD524360 AVR524360:AVZ524360 BFN524360:BFV524360 BPJ524360:BPR524360 BZF524360:BZN524360 CJB524360:CJJ524360 CSX524360:CTF524360 DCT524360:DDB524360 DMP524360:DMX524360 DWL524360:DWT524360 EGH524360:EGP524360 EQD524360:EQL524360 EZZ524360:FAH524360 FJV524360:FKD524360 FTR524360:FTZ524360 GDN524360:GDV524360 GNJ524360:GNR524360 GXF524360:GXN524360 HHB524360:HHJ524360 HQX524360:HRF524360 IAT524360:IBB524360 IKP524360:IKX524360 IUL524360:IUT524360 JEH524360:JEP524360 JOD524360:JOL524360 JXZ524360:JYH524360 KHV524360:KID524360 KRR524360:KRZ524360 LBN524360:LBV524360 LLJ524360:LLR524360 LVF524360:LVN524360 MFB524360:MFJ524360 MOX524360:MPF524360 MYT524360:MZB524360 NIP524360:NIX524360 NSL524360:NST524360 OCH524360:OCP524360 OMD524360:OML524360 OVZ524360:OWH524360 PFV524360:PGD524360 PPR524360:PPZ524360 PZN524360:PZV524360 QJJ524360:QJR524360 QTF524360:QTN524360 RDB524360:RDJ524360 RMX524360:RNF524360 RWT524360:RXB524360 SGP524360:SGX524360 SQL524360:SQT524360 TAH524360:TAP524360 TKD524360:TKL524360 TTZ524360:TUH524360 UDV524360:UED524360 UNR524360:UNZ524360 UXN524360:UXV524360 VHJ524360:VHR524360 VRF524360:VRN524360 WBB524360:WBJ524360 WKX524360:WLF524360 WUT524360:WVB524360 IH589896:IP589896 SD589896:SL589896 ABZ589896:ACH589896 ALV589896:AMD589896 AVR589896:AVZ589896 BFN589896:BFV589896 BPJ589896:BPR589896 BZF589896:BZN589896 CJB589896:CJJ589896 CSX589896:CTF589896 DCT589896:DDB589896 DMP589896:DMX589896 DWL589896:DWT589896 EGH589896:EGP589896 EQD589896:EQL589896 EZZ589896:FAH589896 FJV589896:FKD589896 FTR589896:FTZ589896 GDN589896:GDV589896 GNJ589896:GNR589896 GXF589896:GXN589896 HHB589896:HHJ589896 HQX589896:HRF589896 IAT589896:IBB589896 IKP589896:IKX589896 IUL589896:IUT589896 JEH589896:JEP589896 JOD589896:JOL589896 JXZ589896:JYH589896 KHV589896:KID589896 KRR589896:KRZ589896 LBN589896:LBV589896 LLJ589896:LLR589896 LVF589896:LVN589896 MFB589896:MFJ589896 MOX589896:MPF589896 MYT589896:MZB589896 NIP589896:NIX589896 NSL589896:NST589896 OCH589896:OCP589896 OMD589896:OML589896 OVZ589896:OWH589896 PFV589896:PGD589896 PPR589896:PPZ589896 PZN589896:PZV589896 QJJ589896:QJR589896 QTF589896:QTN589896 RDB589896:RDJ589896 RMX589896:RNF589896 RWT589896:RXB589896 SGP589896:SGX589896 SQL589896:SQT589896 TAH589896:TAP589896 TKD589896:TKL589896 TTZ589896:TUH589896 UDV589896:UED589896 UNR589896:UNZ589896 UXN589896:UXV589896 VHJ589896:VHR589896 VRF589896:VRN589896 WBB589896:WBJ589896 WKX589896:WLF589896 WUT589896:WVB589896 IH655432:IP655432 SD655432:SL655432 ABZ655432:ACH655432 ALV655432:AMD655432 AVR655432:AVZ655432 BFN655432:BFV655432 BPJ655432:BPR655432 BZF655432:BZN655432 CJB655432:CJJ655432 CSX655432:CTF655432 DCT655432:DDB655432 DMP655432:DMX655432 DWL655432:DWT655432 EGH655432:EGP655432 EQD655432:EQL655432 EZZ655432:FAH655432 FJV655432:FKD655432 FTR655432:FTZ655432 GDN655432:GDV655432 GNJ655432:GNR655432 GXF655432:GXN655432 HHB655432:HHJ655432 HQX655432:HRF655432 IAT655432:IBB655432 IKP655432:IKX655432 IUL655432:IUT655432 JEH655432:JEP655432 JOD655432:JOL655432 JXZ655432:JYH655432 KHV655432:KID655432 KRR655432:KRZ655432 LBN655432:LBV655432 LLJ655432:LLR655432 LVF655432:LVN655432 MFB655432:MFJ655432 MOX655432:MPF655432 MYT655432:MZB655432 NIP655432:NIX655432 NSL655432:NST655432 OCH655432:OCP655432 OMD655432:OML655432 OVZ655432:OWH655432 PFV655432:PGD655432 PPR655432:PPZ655432 PZN655432:PZV655432 QJJ655432:QJR655432 QTF655432:QTN655432 RDB655432:RDJ655432 RMX655432:RNF655432 RWT655432:RXB655432 SGP655432:SGX655432 SQL655432:SQT655432 TAH655432:TAP655432 TKD655432:TKL655432 TTZ655432:TUH655432 UDV655432:UED655432 UNR655432:UNZ655432 UXN655432:UXV655432 VHJ655432:VHR655432 VRF655432:VRN655432 WBB655432:WBJ655432 WKX655432:WLF655432 WUT655432:WVB655432 IH720968:IP720968 SD720968:SL720968 ABZ720968:ACH720968 ALV720968:AMD720968 AVR720968:AVZ720968 BFN720968:BFV720968 BPJ720968:BPR720968 BZF720968:BZN720968 CJB720968:CJJ720968 CSX720968:CTF720968 DCT720968:DDB720968 DMP720968:DMX720968 DWL720968:DWT720968 EGH720968:EGP720968 EQD720968:EQL720968 EZZ720968:FAH720968 FJV720968:FKD720968 FTR720968:FTZ720968 GDN720968:GDV720968 GNJ720968:GNR720968 GXF720968:GXN720968 HHB720968:HHJ720968 HQX720968:HRF720968 IAT720968:IBB720968 IKP720968:IKX720968 IUL720968:IUT720968 JEH720968:JEP720968 JOD720968:JOL720968 JXZ720968:JYH720968 KHV720968:KID720968 KRR720968:KRZ720968 LBN720968:LBV720968 LLJ720968:LLR720968 LVF720968:LVN720968 MFB720968:MFJ720968 MOX720968:MPF720968 MYT720968:MZB720968 NIP720968:NIX720968 NSL720968:NST720968 OCH720968:OCP720968 OMD720968:OML720968 OVZ720968:OWH720968 PFV720968:PGD720968 PPR720968:PPZ720968 PZN720968:PZV720968 QJJ720968:QJR720968 QTF720968:QTN720968 RDB720968:RDJ720968 RMX720968:RNF720968 RWT720968:RXB720968 SGP720968:SGX720968 SQL720968:SQT720968 TAH720968:TAP720968 TKD720968:TKL720968 TTZ720968:TUH720968 UDV720968:UED720968 UNR720968:UNZ720968 UXN720968:UXV720968 VHJ720968:VHR720968 VRF720968:VRN720968 WBB720968:WBJ720968 WKX720968:WLF720968 WUT720968:WVB720968 IH786504:IP786504 SD786504:SL786504 ABZ786504:ACH786504 ALV786504:AMD786504 AVR786504:AVZ786504 BFN786504:BFV786504 BPJ786504:BPR786504 BZF786504:BZN786504 CJB786504:CJJ786504 CSX786504:CTF786504 DCT786504:DDB786504 DMP786504:DMX786504 DWL786504:DWT786504 EGH786504:EGP786504 EQD786504:EQL786504 EZZ786504:FAH786504 FJV786504:FKD786504 FTR786504:FTZ786504 GDN786504:GDV786504 GNJ786504:GNR786504 GXF786504:GXN786504 HHB786504:HHJ786504 HQX786504:HRF786504 IAT786504:IBB786504 IKP786504:IKX786504 IUL786504:IUT786504 JEH786504:JEP786504 JOD786504:JOL786504 JXZ786504:JYH786504 KHV786504:KID786504 KRR786504:KRZ786504 LBN786504:LBV786504 LLJ786504:LLR786504 LVF786504:LVN786504 MFB786504:MFJ786504 MOX786504:MPF786504 MYT786504:MZB786504 NIP786504:NIX786504 NSL786504:NST786504 OCH786504:OCP786504 OMD786504:OML786504 OVZ786504:OWH786504 PFV786504:PGD786504 PPR786504:PPZ786504 PZN786504:PZV786504 QJJ786504:QJR786504 QTF786504:QTN786504 RDB786504:RDJ786504 RMX786504:RNF786504 RWT786504:RXB786504 SGP786504:SGX786504 SQL786504:SQT786504 TAH786504:TAP786504 TKD786504:TKL786504 TTZ786504:TUH786504 UDV786504:UED786504 UNR786504:UNZ786504 UXN786504:UXV786504 VHJ786504:VHR786504 VRF786504:VRN786504 WBB786504:WBJ786504 WKX786504:WLF786504 WUT786504:WVB786504 IH852040:IP852040 SD852040:SL852040 ABZ852040:ACH852040 ALV852040:AMD852040 AVR852040:AVZ852040 BFN852040:BFV852040 BPJ852040:BPR852040 BZF852040:BZN852040 CJB852040:CJJ852040 CSX852040:CTF852040 DCT852040:DDB852040 DMP852040:DMX852040 DWL852040:DWT852040 EGH852040:EGP852040 EQD852040:EQL852040 EZZ852040:FAH852040 FJV852040:FKD852040 FTR852040:FTZ852040 GDN852040:GDV852040 GNJ852040:GNR852040 GXF852040:GXN852040 HHB852040:HHJ852040 HQX852040:HRF852040 IAT852040:IBB852040 IKP852040:IKX852040 IUL852040:IUT852040 JEH852040:JEP852040 JOD852040:JOL852040 JXZ852040:JYH852040 KHV852040:KID852040 KRR852040:KRZ852040 LBN852040:LBV852040 LLJ852040:LLR852040 LVF852040:LVN852040 MFB852040:MFJ852040 MOX852040:MPF852040 MYT852040:MZB852040 NIP852040:NIX852040 NSL852040:NST852040 OCH852040:OCP852040 OMD852040:OML852040 OVZ852040:OWH852040 PFV852040:PGD852040 PPR852040:PPZ852040 PZN852040:PZV852040 QJJ852040:QJR852040 QTF852040:QTN852040 RDB852040:RDJ852040 RMX852040:RNF852040 RWT852040:RXB852040 SGP852040:SGX852040 SQL852040:SQT852040 TAH852040:TAP852040 TKD852040:TKL852040 TTZ852040:TUH852040 UDV852040:UED852040 UNR852040:UNZ852040 UXN852040:UXV852040 VHJ852040:VHR852040 VRF852040:VRN852040 WBB852040:WBJ852040 WKX852040:WLF852040 WUT852040:WVB852040 IH917576:IP917576 SD917576:SL917576 ABZ917576:ACH917576 ALV917576:AMD917576 AVR917576:AVZ917576 BFN917576:BFV917576 BPJ917576:BPR917576 BZF917576:BZN917576 CJB917576:CJJ917576 CSX917576:CTF917576 DCT917576:DDB917576 DMP917576:DMX917576 DWL917576:DWT917576 EGH917576:EGP917576 EQD917576:EQL917576 EZZ917576:FAH917576 FJV917576:FKD917576 FTR917576:FTZ917576 GDN917576:GDV917576 GNJ917576:GNR917576 GXF917576:GXN917576 HHB917576:HHJ917576 HQX917576:HRF917576 IAT917576:IBB917576 IKP917576:IKX917576 IUL917576:IUT917576 JEH917576:JEP917576 JOD917576:JOL917576 JXZ917576:JYH917576 KHV917576:KID917576 KRR917576:KRZ917576 LBN917576:LBV917576 LLJ917576:LLR917576 LVF917576:LVN917576 MFB917576:MFJ917576 MOX917576:MPF917576 MYT917576:MZB917576 NIP917576:NIX917576 NSL917576:NST917576 OCH917576:OCP917576 OMD917576:OML917576 OVZ917576:OWH917576 PFV917576:PGD917576 PPR917576:PPZ917576 PZN917576:PZV917576 QJJ917576:QJR917576 QTF917576:QTN917576 RDB917576:RDJ917576 RMX917576:RNF917576 RWT917576:RXB917576 SGP917576:SGX917576 SQL917576:SQT917576 TAH917576:TAP917576 TKD917576:TKL917576 TTZ917576:TUH917576 UDV917576:UED917576 UNR917576:UNZ917576 UXN917576:UXV917576 VHJ917576:VHR917576 VRF917576:VRN917576 WBB917576:WBJ917576 WKX917576:WLF917576 WUT917576:WVB917576 IH983112:IP983112 SD983112:SL983112 ABZ983112:ACH983112 ALV983112:AMD983112 AVR983112:AVZ983112 BFN983112:BFV983112 BPJ983112:BPR983112 BZF983112:BZN983112 CJB983112:CJJ983112 CSX983112:CTF983112 DCT983112:DDB983112 DMP983112:DMX983112 DWL983112:DWT983112 EGH983112:EGP983112 EQD983112:EQL983112 EZZ983112:FAH983112 FJV983112:FKD983112 FTR983112:FTZ983112 GDN983112:GDV983112 GNJ983112:GNR983112 GXF983112:GXN983112 HHB983112:HHJ983112 HQX983112:HRF983112 IAT983112:IBB983112 IKP983112:IKX983112 IUL983112:IUT983112 JEH983112:JEP983112 JOD983112:JOL983112 JXZ983112:JYH983112 KHV983112:KID983112 KRR983112:KRZ983112 LBN983112:LBV983112 LLJ983112:LLR983112 LVF983112:LVN983112 MFB983112:MFJ983112 MOX983112:MPF983112 MYT983112:MZB983112 NIP983112:NIX983112 NSL983112:NST983112 OCH983112:OCP983112 OMD983112:OML983112 OVZ983112:OWH983112 PFV983112:PGD983112 PPR983112:PPZ983112 PZN983112:PZV983112 QJJ983112:QJR983112 QTF983112:QTN983112 RDB983112:RDJ983112 RMX983112:RNF983112 RWT983112:RXB983112 SGP983112:SGX983112 SQL983112:SQT983112 TAH983112:TAP983112 TKD983112:TKL983112 TTZ983112:TUH983112 UDV983112:UED983112 UNR983112:UNZ983112 UXN983112:UXV983112 VHJ983112:VHR983112 VRF983112:VRN983112 WBB983112:WBJ983112 WKX983112:WLF983112 WUT983112:WVB983112 IR28:IX29 SN28:ST29 ACJ28:ACP29 AMF28:AML29 AWB28:AWH29 BFX28:BGD29 BPT28:BPZ29 BZP28:BZV29 CJL28:CJR29 CTH28:CTN29 DDD28:DDJ29 DMZ28:DNF29 DWV28:DXB29 EGR28:EGX29 EQN28:EQT29 FAJ28:FAP29 FKF28:FKL29 FUB28:FUH29 GDX28:GED29 GNT28:GNZ29 GXP28:GXV29 HHL28:HHR29 HRH28:HRN29 IBD28:IBJ29 IKZ28:ILF29 IUV28:IVB29 JER28:JEX29 JON28:JOT29 JYJ28:JYP29 KIF28:KIL29 KSB28:KSH29 LBX28:LCD29 LLT28:LLZ29 LVP28:LVV29 MFL28:MFR29 MPH28:MPN29 MZD28:MZJ29 NIZ28:NJF29 NSV28:NTB29 OCR28:OCX29 OMN28:OMT29 OWJ28:OWP29 PGF28:PGL29 PQB28:PQH29 PZX28:QAD29 QJT28:QJZ29 QTP28:QTV29 RDL28:RDR29 RNH28:RNN29 RXD28:RXJ29 SGZ28:SHF29 SQV28:SRB29 TAR28:TAX29 TKN28:TKT29 TUJ28:TUP29 UEF28:UEL29 UOB28:UOH29 UXX28:UYD29 VHT28:VHZ29 VRP28:VRV29 WBL28:WBR29 WLH28:WLN29 WVD28:WVJ29 IH65578:IN65579 SD65578:SJ65579 ABZ65578:ACF65579 ALV65578:AMB65579 AVR65578:AVX65579 BFN65578:BFT65579 BPJ65578:BPP65579 BZF65578:BZL65579 CJB65578:CJH65579 CSX65578:CTD65579 DCT65578:DCZ65579 DMP65578:DMV65579 DWL65578:DWR65579 EGH65578:EGN65579 EQD65578:EQJ65579 EZZ65578:FAF65579 FJV65578:FKB65579 FTR65578:FTX65579 GDN65578:GDT65579 GNJ65578:GNP65579 GXF65578:GXL65579 HHB65578:HHH65579 HQX65578:HRD65579 IAT65578:IAZ65579 IKP65578:IKV65579 IUL65578:IUR65579 JEH65578:JEN65579 JOD65578:JOJ65579 JXZ65578:JYF65579 KHV65578:KIB65579 KRR65578:KRX65579 LBN65578:LBT65579 LLJ65578:LLP65579 LVF65578:LVL65579 MFB65578:MFH65579 MOX65578:MPD65579 MYT65578:MYZ65579 NIP65578:NIV65579 NSL65578:NSR65579 OCH65578:OCN65579 OMD65578:OMJ65579 OVZ65578:OWF65579 PFV65578:PGB65579 PPR65578:PPX65579 PZN65578:PZT65579 QJJ65578:QJP65579 QTF65578:QTL65579 RDB65578:RDH65579 RMX65578:RND65579 RWT65578:RWZ65579 SGP65578:SGV65579 SQL65578:SQR65579 TAH65578:TAN65579 TKD65578:TKJ65579 TTZ65578:TUF65579 UDV65578:UEB65579 UNR65578:UNX65579 UXN65578:UXT65579 VHJ65578:VHP65579 VRF65578:VRL65579 WBB65578:WBH65579 WKX65578:WLD65579 WUT65578:WUZ65579 IH131114:IN131115 SD131114:SJ131115 ABZ131114:ACF131115 ALV131114:AMB131115 AVR131114:AVX131115 BFN131114:BFT131115 BPJ131114:BPP131115 BZF131114:BZL131115 CJB131114:CJH131115 CSX131114:CTD131115 DCT131114:DCZ131115 DMP131114:DMV131115 DWL131114:DWR131115 EGH131114:EGN131115 EQD131114:EQJ131115 EZZ131114:FAF131115 FJV131114:FKB131115 FTR131114:FTX131115 GDN131114:GDT131115 GNJ131114:GNP131115 GXF131114:GXL131115 HHB131114:HHH131115 HQX131114:HRD131115 IAT131114:IAZ131115 IKP131114:IKV131115 IUL131114:IUR131115 JEH131114:JEN131115 JOD131114:JOJ131115 JXZ131114:JYF131115 KHV131114:KIB131115 KRR131114:KRX131115 LBN131114:LBT131115 LLJ131114:LLP131115 LVF131114:LVL131115 MFB131114:MFH131115 MOX131114:MPD131115 MYT131114:MYZ131115 NIP131114:NIV131115 NSL131114:NSR131115 OCH131114:OCN131115 OMD131114:OMJ131115 OVZ131114:OWF131115 PFV131114:PGB131115 PPR131114:PPX131115 PZN131114:PZT131115 QJJ131114:QJP131115 QTF131114:QTL131115 RDB131114:RDH131115 RMX131114:RND131115 RWT131114:RWZ131115 SGP131114:SGV131115 SQL131114:SQR131115 TAH131114:TAN131115 TKD131114:TKJ131115 TTZ131114:TUF131115 UDV131114:UEB131115 UNR131114:UNX131115 UXN131114:UXT131115 VHJ131114:VHP131115 VRF131114:VRL131115 WBB131114:WBH131115 WKX131114:WLD131115 WUT131114:WUZ131115 IH196650:IN196651 SD196650:SJ196651 ABZ196650:ACF196651 ALV196650:AMB196651 AVR196650:AVX196651 BFN196650:BFT196651 BPJ196650:BPP196651 BZF196650:BZL196651 CJB196650:CJH196651 CSX196650:CTD196651 DCT196650:DCZ196651 DMP196650:DMV196651 DWL196650:DWR196651 EGH196650:EGN196651 EQD196650:EQJ196651 EZZ196650:FAF196651 FJV196650:FKB196651 FTR196650:FTX196651 GDN196650:GDT196651 GNJ196650:GNP196651 GXF196650:GXL196651 HHB196650:HHH196651 HQX196650:HRD196651 IAT196650:IAZ196651 IKP196650:IKV196651 IUL196650:IUR196651 JEH196650:JEN196651 JOD196650:JOJ196651 JXZ196650:JYF196651 KHV196650:KIB196651 KRR196650:KRX196651 LBN196650:LBT196651 LLJ196650:LLP196651 LVF196650:LVL196651 MFB196650:MFH196651 MOX196650:MPD196651 MYT196650:MYZ196651 NIP196650:NIV196651 NSL196650:NSR196651 OCH196650:OCN196651 OMD196650:OMJ196651 OVZ196650:OWF196651 PFV196650:PGB196651 PPR196650:PPX196651 PZN196650:PZT196651 QJJ196650:QJP196651 QTF196650:QTL196651 RDB196650:RDH196651 RMX196650:RND196651 RWT196650:RWZ196651 SGP196650:SGV196651 SQL196650:SQR196651 TAH196650:TAN196651 TKD196650:TKJ196651 TTZ196650:TUF196651 UDV196650:UEB196651 UNR196650:UNX196651 UXN196650:UXT196651 VHJ196650:VHP196651 VRF196650:VRL196651 WBB196650:WBH196651 WKX196650:WLD196651 WUT196650:WUZ196651 IH262186:IN262187 SD262186:SJ262187 ABZ262186:ACF262187 ALV262186:AMB262187 AVR262186:AVX262187 BFN262186:BFT262187 BPJ262186:BPP262187 BZF262186:BZL262187 CJB262186:CJH262187 CSX262186:CTD262187 DCT262186:DCZ262187 DMP262186:DMV262187 DWL262186:DWR262187 EGH262186:EGN262187 EQD262186:EQJ262187 EZZ262186:FAF262187 FJV262186:FKB262187 FTR262186:FTX262187 GDN262186:GDT262187 GNJ262186:GNP262187 GXF262186:GXL262187 HHB262186:HHH262187 HQX262186:HRD262187 IAT262186:IAZ262187 IKP262186:IKV262187 IUL262186:IUR262187 JEH262186:JEN262187 JOD262186:JOJ262187 JXZ262186:JYF262187 KHV262186:KIB262187 KRR262186:KRX262187 LBN262186:LBT262187 LLJ262186:LLP262187 LVF262186:LVL262187 MFB262186:MFH262187 MOX262186:MPD262187 MYT262186:MYZ262187 NIP262186:NIV262187 NSL262186:NSR262187 OCH262186:OCN262187 OMD262186:OMJ262187 OVZ262186:OWF262187 PFV262186:PGB262187 PPR262186:PPX262187 PZN262186:PZT262187 QJJ262186:QJP262187 QTF262186:QTL262187 RDB262186:RDH262187 RMX262186:RND262187 RWT262186:RWZ262187 SGP262186:SGV262187 SQL262186:SQR262187 TAH262186:TAN262187 TKD262186:TKJ262187 TTZ262186:TUF262187 UDV262186:UEB262187 UNR262186:UNX262187 UXN262186:UXT262187 VHJ262186:VHP262187 VRF262186:VRL262187 WBB262186:WBH262187 WKX262186:WLD262187 WUT262186:WUZ262187 IH327722:IN327723 SD327722:SJ327723 ABZ327722:ACF327723 ALV327722:AMB327723 AVR327722:AVX327723 BFN327722:BFT327723 BPJ327722:BPP327723 BZF327722:BZL327723 CJB327722:CJH327723 CSX327722:CTD327723 DCT327722:DCZ327723 DMP327722:DMV327723 DWL327722:DWR327723 EGH327722:EGN327723 EQD327722:EQJ327723 EZZ327722:FAF327723 FJV327722:FKB327723 FTR327722:FTX327723 GDN327722:GDT327723 GNJ327722:GNP327723 GXF327722:GXL327723 HHB327722:HHH327723 HQX327722:HRD327723 IAT327722:IAZ327723 IKP327722:IKV327723 IUL327722:IUR327723 JEH327722:JEN327723 JOD327722:JOJ327723 JXZ327722:JYF327723 KHV327722:KIB327723 KRR327722:KRX327723 LBN327722:LBT327723 LLJ327722:LLP327723 LVF327722:LVL327723 MFB327722:MFH327723 MOX327722:MPD327723 MYT327722:MYZ327723 NIP327722:NIV327723 NSL327722:NSR327723 OCH327722:OCN327723 OMD327722:OMJ327723 OVZ327722:OWF327723 PFV327722:PGB327723 PPR327722:PPX327723 PZN327722:PZT327723 QJJ327722:QJP327723 QTF327722:QTL327723 RDB327722:RDH327723 RMX327722:RND327723 RWT327722:RWZ327723 SGP327722:SGV327723 SQL327722:SQR327723 TAH327722:TAN327723 TKD327722:TKJ327723 TTZ327722:TUF327723 UDV327722:UEB327723 UNR327722:UNX327723 UXN327722:UXT327723 VHJ327722:VHP327723 VRF327722:VRL327723 WBB327722:WBH327723 WKX327722:WLD327723 WUT327722:WUZ327723 IH393258:IN393259 SD393258:SJ393259 ABZ393258:ACF393259 ALV393258:AMB393259 AVR393258:AVX393259 BFN393258:BFT393259 BPJ393258:BPP393259 BZF393258:BZL393259 CJB393258:CJH393259 CSX393258:CTD393259 DCT393258:DCZ393259 DMP393258:DMV393259 DWL393258:DWR393259 EGH393258:EGN393259 EQD393258:EQJ393259 EZZ393258:FAF393259 FJV393258:FKB393259 FTR393258:FTX393259 GDN393258:GDT393259 GNJ393258:GNP393259 GXF393258:GXL393259 HHB393258:HHH393259 HQX393258:HRD393259 IAT393258:IAZ393259 IKP393258:IKV393259 IUL393258:IUR393259 JEH393258:JEN393259 JOD393258:JOJ393259 JXZ393258:JYF393259 KHV393258:KIB393259 KRR393258:KRX393259 LBN393258:LBT393259 LLJ393258:LLP393259 LVF393258:LVL393259 MFB393258:MFH393259 MOX393258:MPD393259 MYT393258:MYZ393259 NIP393258:NIV393259 NSL393258:NSR393259 OCH393258:OCN393259 OMD393258:OMJ393259 OVZ393258:OWF393259 PFV393258:PGB393259 PPR393258:PPX393259 PZN393258:PZT393259 QJJ393258:QJP393259 QTF393258:QTL393259 RDB393258:RDH393259 RMX393258:RND393259 RWT393258:RWZ393259 SGP393258:SGV393259 SQL393258:SQR393259 TAH393258:TAN393259 TKD393258:TKJ393259 TTZ393258:TUF393259 UDV393258:UEB393259 UNR393258:UNX393259 UXN393258:UXT393259 VHJ393258:VHP393259 VRF393258:VRL393259 WBB393258:WBH393259 WKX393258:WLD393259 WUT393258:WUZ393259 IH458794:IN458795 SD458794:SJ458795 ABZ458794:ACF458795 ALV458794:AMB458795 AVR458794:AVX458795 BFN458794:BFT458795 BPJ458794:BPP458795 BZF458794:BZL458795 CJB458794:CJH458795 CSX458794:CTD458795 DCT458794:DCZ458795 DMP458794:DMV458795 DWL458794:DWR458795 EGH458794:EGN458795 EQD458794:EQJ458795 EZZ458794:FAF458795 FJV458794:FKB458795 FTR458794:FTX458795 GDN458794:GDT458795 GNJ458794:GNP458795 GXF458794:GXL458795 HHB458794:HHH458795 HQX458794:HRD458795 IAT458794:IAZ458795 IKP458794:IKV458795 IUL458794:IUR458795 JEH458794:JEN458795 JOD458794:JOJ458795 JXZ458794:JYF458795 KHV458794:KIB458795 KRR458794:KRX458795 LBN458794:LBT458795 LLJ458794:LLP458795 LVF458794:LVL458795 MFB458794:MFH458795 MOX458794:MPD458795 MYT458794:MYZ458795 NIP458794:NIV458795 NSL458794:NSR458795 OCH458794:OCN458795 OMD458794:OMJ458795 OVZ458794:OWF458795 PFV458794:PGB458795 PPR458794:PPX458795 PZN458794:PZT458795 QJJ458794:QJP458795 QTF458794:QTL458795 RDB458794:RDH458795 RMX458794:RND458795 RWT458794:RWZ458795 SGP458794:SGV458795 SQL458794:SQR458795 TAH458794:TAN458795 TKD458794:TKJ458795 TTZ458794:TUF458795 UDV458794:UEB458795 UNR458794:UNX458795 UXN458794:UXT458795 VHJ458794:VHP458795 VRF458794:VRL458795 WBB458794:WBH458795 WKX458794:WLD458795 WUT458794:WUZ458795 IH524330:IN524331 SD524330:SJ524331 ABZ524330:ACF524331 ALV524330:AMB524331 AVR524330:AVX524331 BFN524330:BFT524331 BPJ524330:BPP524331 BZF524330:BZL524331 CJB524330:CJH524331 CSX524330:CTD524331 DCT524330:DCZ524331 DMP524330:DMV524331 DWL524330:DWR524331 EGH524330:EGN524331 EQD524330:EQJ524331 EZZ524330:FAF524331 FJV524330:FKB524331 FTR524330:FTX524331 GDN524330:GDT524331 GNJ524330:GNP524331 GXF524330:GXL524331 HHB524330:HHH524331 HQX524330:HRD524331 IAT524330:IAZ524331 IKP524330:IKV524331 IUL524330:IUR524331 JEH524330:JEN524331 JOD524330:JOJ524331 JXZ524330:JYF524331 KHV524330:KIB524331 KRR524330:KRX524331 LBN524330:LBT524331 LLJ524330:LLP524331 LVF524330:LVL524331 MFB524330:MFH524331 MOX524330:MPD524331 MYT524330:MYZ524331 NIP524330:NIV524331 NSL524330:NSR524331 OCH524330:OCN524331 OMD524330:OMJ524331 OVZ524330:OWF524331 PFV524330:PGB524331 PPR524330:PPX524331 PZN524330:PZT524331 QJJ524330:QJP524331 QTF524330:QTL524331 RDB524330:RDH524331 RMX524330:RND524331 RWT524330:RWZ524331 SGP524330:SGV524331 SQL524330:SQR524331 TAH524330:TAN524331 TKD524330:TKJ524331 TTZ524330:TUF524331 UDV524330:UEB524331 UNR524330:UNX524331 UXN524330:UXT524331 VHJ524330:VHP524331 VRF524330:VRL524331 WBB524330:WBH524331 WKX524330:WLD524331 WUT524330:WUZ524331 IH589866:IN589867 SD589866:SJ589867 ABZ589866:ACF589867 ALV589866:AMB589867 AVR589866:AVX589867 BFN589866:BFT589867 BPJ589866:BPP589867 BZF589866:BZL589867 CJB589866:CJH589867 CSX589866:CTD589867 DCT589866:DCZ589867 DMP589866:DMV589867 DWL589866:DWR589867 EGH589866:EGN589867 EQD589866:EQJ589867 EZZ589866:FAF589867 FJV589866:FKB589867 FTR589866:FTX589867 GDN589866:GDT589867 GNJ589866:GNP589867 GXF589866:GXL589867 HHB589866:HHH589867 HQX589866:HRD589867 IAT589866:IAZ589867 IKP589866:IKV589867 IUL589866:IUR589867 JEH589866:JEN589867 JOD589866:JOJ589867 JXZ589866:JYF589867 KHV589866:KIB589867 KRR589866:KRX589867 LBN589866:LBT589867 LLJ589866:LLP589867 LVF589866:LVL589867 MFB589866:MFH589867 MOX589866:MPD589867 MYT589866:MYZ589867 NIP589866:NIV589867 NSL589866:NSR589867 OCH589866:OCN589867 OMD589866:OMJ589867 OVZ589866:OWF589867 PFV589866:PGB589867 PPR589866:PPX589867 PZN589866:PZT589867 QJJ589866:QJP589867 QTF589866:QTL589867 RDB589866:RDH589867 RMX589866:RND589867 RWT589866:RWZ589867 SGP589866:SGV589867 SQL589866:SQR589867 TAH589866:TAN589867 TKD589866:TKJ589867 TTZ589866:TUF589867 UDV589866:UEB589867 UNR589866:UNX589867 UXN589866:UXT589867 VHJ589866:VHP589867 VRF589866:VRL589867 WBB589866:WBH589867 WKX589866:WLD589867 WUT589866:WUZ589867 IH655402:IN655403 SD655402:SJ655403 ABZ655402:ACF655403 ALV655402:AMB655403 AVR655402:AVX655403 BFN655402:BFT655403 BPJ655402:BPP655403 BZF655402:BZL655403 CJB655402:CJH655403 CSX655402:CTD655403 DCT655402:DCZ655403 DMP655402:DMV655403 DWL655402:DWR655403 EGH655402:EGN655403 EQD655402:EQJ655403 EZZ655402:FAF655403 FJV655402:FKB655403 FTR655402:FTX655403 GDN655402:GDT655403 GNJ655402:GNP655403 GXF655402:GXL655403 HHB655402:HHH655403 HQX655402:HRD655403 IAT655402:IAZ655403 IKP655402:IKV655403 IUL655402:IUR655403 JEH655402:JEN655403 JOD655402:JOJ655403 JXZ655402:JYF655403 KHV655402:KIB655403 KRR655402:KRX655403 LBN655402:LBT655403 LLJ655402:LLP655403 LVF655402:LVL655403 MFB655402:MFH655403 MOX655402:MPD655403 MYT655402:MYZ655403 NIP655402:NIV655403 NSL655402:NSR655403 OCH655402:OCN655403 OMD655402:OMJ655403 OVZ655402:OWF655403 PFV655402:PGB655403 PPR655402:PPX655403 PZN655402:PZT655403 QJJ655402:QJP655403 QTF655402:QTL655403 RDB655402:RDH655403 RMX655402:RND655403 RWT655402:RWZ655403 SGP655402:SGV655403 SQL655402:SQR655403 TAH655402:TAN655403 TKD655402:TKJ655403 TTZ655402:TUF655403 UDV655402:UEB655403 UNR655402:UNX655403 UXN655402:UXT655403 VHJ655402:VHP655403 VRF655402:VRL655403 WBB655402:WBH655403 WKX655402:WLD655403 WUT655402:WUZ655403 IH720938:IN720939 SD720938:SJ720939 ABZ720938:ACF720939 ALV720938:AMB720939 AVR720938:AVX720939 BFN720938:BFT720939 BPJ720938:BPP720939 BZF720938:BZL720939 CJB720938:CJH720939 CSX720938:CTD720939 DCT720938:DCZ720939 DMP720938:DMV720939 DWL720938:DWR720939 EGH720938:EGN720939 EQD720938:EQJ720939 EZZ720938:FAF720939 FJV720938:FKB720939 FTR720938:FTX720939 GDN720938:GDT720939 GNJ720938:GNP720939 GXF720938:GXL720939 HHB720938:HHH720939 HQX720938:HRD720939 IAT720938:IAZ720939 IKP720938:IKV720939 IUL720938:IUR720939 JEH720938:JEN720939 JOD720938:JOJ720939 JXZ720938:JYF720939 KHV720938:KIB720939 KRR720938:KRX720939 LBN720938:LBT720939 LLJ720938:LLP720939 LVF720938:LVL720939 MFB720938:MFH720939 MOX720938:MPD720939 MYT720938:MYZ720939 NIP720938:NIV720939 NSL720938:NSR720939 OCH720938:OCN720939 OMD720938:OMJ720939 OVZ720938:OWF720939 PFV720938:PGB720939 PPR720938:PPX720939 PZN720938:PZT720939 QJJ720938:QJP720939 QTF720938:QTL720939 RDB720938:RDH720939 RMX720938:RND720939 RWT720938:RWZ720939 SGP720938:SGV720939 SQL720938:SQR720939 TAH720938:TAN720939 TKD720938:TKJ720939 TTZ720938:TUF720939 UDV720938:UEB720939 UNR720938:UNX720939 UXN720938:UXT720939 VHJ720938:VHP720939 VRF720938:VRL720939 WBB720938:WBH720939 WKX720938:WLD720939 WUT720938:WUZ720939 IH786474:IN786475 SD786474:SJ786475 ABZ786474:ACF786475 ALV786474:AMB786475 AVR786474:AVX786475 BFN786474:BFT786475 BPJ786474:BPP786475 BZF786474:BZL786475 CJB786474:CJH786475 CSX786474:CTD786475 DCT786474:DCZ786475 DMP786474:DMV786475 DWL786474:DWR786475 EGH786474:EGN786475 EQD786474:EQJ786475 EZZ786474:FAF786475 FJV786474:FKB786475 FTR786474:FTX786475 GDN786474:GDT786475 GNJ786474:GNP786475 GXF786474:GXL786475 HHB786474:HHH786475 HQX786474:HRD786475 IAT786474:IAZ786475 IKP786474:IKV786475 IUL786474:IUR786475 JEH786474:JEN786475 JOD786474:JOJ786475 JXZ786474:JYF786475 KHV786474:KIB786475 KRR786474:KRX786475 LBN786474:LBT786475 LLJ786474:LLP786475 LVF786474:LVL786475 MFB786474:MFH786475 MOX786474:MPD786475 MYT786474:MYZ786475 NIP786474:NIV786475 NSL786474:NSR786475 OCH786474:OCN786475 OMD786474:OMJ786475 OVZ786474:OWF786475 PFV786474:PGB786475 PPR786474:PPX786475 PZN786474:PZT786475 QJJ786474:QJP786475 QTF786474:QTL786475 RDB786474:RDH786475 RMX786474:RND786475 RWT786474:RWZ786475 SGP786474:SGV786475 SQL786474:SQR786475 TAH786474:TAN786475 TKD786474:TKJ786475 TTZ786474:TUF786475 UDV786474:UEB786475 UNR786474:UNX786475 UXN786474:UXT786475 VHJ786474:VHP786475 VRF786474:VRL786475 WBB786474:WBH786475 WKX786474:WLD786475 WUT786474:WUZ786475 IH852010:IN852011 SD852010:SJ852011 ABZ852010:ACF852011 ALV852010:AMB852011 AVR852010:AVX852011 BFN852010:BFT852011 BPJ852010:BPP852011 BZF852010:BZL852011 CJB852010:CJH852011 CSX852010:CTD852011 DCT852010:DCZ852011 DMP852010:DMV852011 DWL852010:DWR852011 EGH852010:EGN852011 EQD852010:EQJ852011 EZZ852010:FAF852011 FJV852010:FKB852011 FTR852010:FTX852011 GDN852010:GDT852011 GNJ852010:GNP852011 GXF852010:GXL852011 HHB852010:HHH852011 HQX852010:HRD852011 IAT852010:IAZ852011 IKP852010:IKV852011 IUL852010:IUR852011 JEH852010:JEN852011 JOD852010:JOJ852011 JXZ852010:JYF852011 KHV852010:KIB852011 KRR852010:KRX852011 LBN852010:LBT852011 LLJ852010:LLP852011 LVF852010:LVL852011 MFB852010:MFH852011 MOX852010:MPD852011 MYT852010:MYZ852011 NIP852010:NIV852011 NSL852010:NSR852011 OCH852010:OCN852011 OMD852010:OMJ852011 OVZ852010:OWF852011 PFV852010:PGB852011 PPR852010:PPX852011 PZN852010:PZT852011 QJJ852010:QJP852011 QTF852010:QTL852011 RDB852010:RDH852011 RMX852010:RND852011 RWT852010:RWZ852011 SGP852010:SGV852011 SQL852010:SQR852011 TAH852010:TAN852011 TKD852010:TKJ852011 TTZ852010:TUF852011 UDV852010:UEB852011 UNR852010:UNX852011 UXN852010:UXT852011 VHJ852010:VHP852011 VRF852010:VRL852011 WBB852010:WBH852011 WKX852010:WLD852011 WUT852010:WUZ852011 IH917546:IN917547 SD917546:SJ917547 ABZ917546:ACF917547 ALV917546:AMB917547 AVR917546:AVX917547 BFN917546:BFT917547 BPJ917546:BPP917547 BZF917546:BZL917547 CJB917546:CJH917547 CSX917546:CTD917547 DCT917546:DCZ917547 DMP917546:DMV917547 DWL917546:DWR917547 EGH917546:EGN917547 EQD917546:EQJ917547 EZZ917546:FAF917547 FJV917546:FKB917547 FTR917546:FTX917547 GDN917546:GDT917547 GNJ917546:GNP917547 GXF917546:GXL917547 HHB917546:HHH917547 HQX917546:HRD917547 IAT917546:IAZ917547 IKP917546:IKV917547 IUL917546:IUR917547 JEH917546:JEN917547 JOD917546:JOJ917547 JXZ917546:JYF917547 KHV917546:KIB917547 KRR917546:KRX917547 LBN917546:LBT917547 LLJ917546:LLP917547 LVF917546:LVL917547 MFB917546:MFH917547 MOX917546:MPD917547 MYT917546:MYZ917547 NIP917546:NIV917547 NSL917546:NSR917547 OCH917546:OCN917547 OMD917546:OMJ917547 OVZ917546:OWF917547 PFV917546:PGB917547 PPR917546:PPX917547 PZN917546:PZT917547 QJJ917546:QJP917547 QTF917546:QTL917547 RDB917546:RDH917547 RMX917546:RND917547 RWT917546:RWZ917547 SGP917546:SGV917547 SQL917546:SQR917547 TAH917546:TAN917547 TKD917546:TKJ917547 TTZ917546:TUF917547 UDV917546:UEB917547 UNR917546:UNX917547 UXN917546:UXT917547 VHJ917546:VHP917547 VRF917546:VRL917547 WBB917546:WBH917547 WKX917546:WLD917547 WUT917546:WUZ917547 IH983082:IN983083 SD983082:SJ983083 ABZ983082:ACF983083 ALV983082:AMB983083 AVR983082:AVX983083 BFN983082:BFT983083 BPJ983082:BPP983083 BZF983082:BZL983083 CJB983082:CJH983083 CSX983082:CTD983083 DCT983082:DCZ983083 DMP983082:DMV983083 DWL983082:DWR983083 EGH983082:EGN983083 EQD983082:EQJ983083 EZZ983082:FAF983083 FJV983082:FKB983083 FTR983082:FTX983083 GDN983082:GDT983083 GNJ983082:GNP983083 GXF983082:GXL983083 HHB983082:HHH983083 HQX983082:HRD983083 IAT983082:IAZ983083 IKP983082:IKV983083 IUL983082:IUR983083 JEH983082:JEN983083 JOD983082:JOJ983083 JXZ983082:JYF983083 KHV983082:KIB983083 KRR983082:KRX983083 LBN983082:LBT983083 LLJ983082:LLP983083 LVF983082:LVL983083 MFB983082:MFH983083 MOX983082:MPD983083 MYT983082:MYZ983083 NIP983082:NIV983083 NSL983082:NSR983083 OCH983082:OCN983083 OMD983082:OMJ983083 OVZ983082:OWF983083 PFV983082:PGB983083 PPR983082:PPX983083 PZN983082:PZT983083 QJJ983082:QJP983083 QTF983082:QTL983083 RDB983082:RDH983083 RMX983082:RND983083 RWT983082:RWZ983083 SGP983082:SGV983083 SQL983082:SQR983083 TAH983082:TAN983083 TKD983082:TKJ983083 TTZ983082:TUF983083 UDV983082:UEB983083 UNR983082:UNX983083 UXN983082:UXT983083 VHJ983082:VHP983083 VRF983082:VRL983083 WBB983082:WBH983083 WKX983082:WLD983083 WUT983082:WUZ983083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UYD34 VHZ34 VRV34 WBR34 WLN34 WVJ34 IN65584 SJ65584 ACF65584 AMB65584 AVX65584 BFT65584 BPP65584 BZL65584 CJH65584 CTD65584 DCZ65584 DMV65584 DWR65584 EGN65584 EQJ65584 FAF65584 FKB65584 FTX65584 GDT65584 GNP65584 GXL65584 HHH65584 HRD65584 IAZ65584 IKV65584 IUR65584 JEN65584 JOJ65584 JYF65584 KIB65584 KRX65584 LBT65584 LLP65584 LVL65584 MFH65584 MPD65584 MYZ65584 NIV65584 NSR65584 OCN65584 OMJ65584 OWF65584 PGB65584 PPX65584 PZT65584 QJP65584 QTL65584 RDH65584 RND65584 RWZ65584 SGV65584 SQR65584 TAN65584 TKJ65584 TUF65584 UEB65584 UNX65584 UXT65584 VHP65584 VRL65584 WBH65584 WLD65584 WUZ65584 IN131120 SJ131120 ACF131120 AMB131120 AVX131120 BFT131120 BPP131120 BZL131120 CJH131120 CTD131120 DCZ131120 DMV131120 DWR131120 EGN131120 EQJ131120 FAF131120 FKB131120 FTX131120 GDT131120 GNP131120 GXL131120 HHH131120 HRD131120 IAZ131120 IKV131120 IUR131120 JEN131120 JOJ131120 JYF131120 KIB131120 KRX131120 LBT131120 LLP131120 LVL131120 MFH131120 MPD131120 MYZ131120 NIV131120 NSR131120 OCN131120 OMJ131120 OWF131120 PGB131120 PPX131120 PZT131120 QJP131120 QTL131120 RDH131120 RND131120 RWZ131120 SGV131120 SQR131120 TAN131120 TKJ131120 TUF131120 UEB131120 UNX131120 UXT131120 VHP131120 VRL131120 WBH131120 WLD131120 WUZ131120 IN196656 SJ196656 ACF196656 AMB196656 AVX196656 BFT196656 BPP196656 BZL196656 CJH196656 CTD196656 DCZ196656 DMV196656 DWR196656 EGN196656 EQJ196656 FAF196656 FKB196656 FTX196656 GDT196656 GNP196656 GXL196656 HHH196656 HRD196656 IAZ196656 IKV196656 IUR196656 JEN196656 JOJ196656 JYF196656 KIB196656 KRX196656 LBT196656 LLP196656 LVL196656 MFH196656 MPD196656 MYZ196656 NIV196656 NSR196656 OCN196656 OMJ196656 OWF196656 PGB196656 PPX196656 PZT196656 QJP196656 QTL196656 RDH196656 RND196656 RWZ196656 SGV196656 SQR196656 TAN196656 TKJ196656 TUF196656 UEB196656 UNX196656 UXT196656 VHP196656 VRL196656 WBH196656 WLD196656 WUZ196656 IN262192 SJ262192 ACF262192 AMB262192 AVX262192 BFT262192 BPP262192 BZL262192 CJH262192 CTD262192 DCZ262192 DMV262192 DWR262192 EGN262192 EQJ262192 FAF262192 FKB262192 FTX262192 GDT262192 GNP262192 GXL262192 HHH262192 HRD262192 IAZ262192 IKV262192 IUR262192 JEN262192 JOJ262192 JYF262192 KIB262192 KRX262192 LBT262192 LLP262192 LVL262192 MFH262192 MPD262192 MYZ262192 NIV262192 NSR262192 OCN262192 OMJ262192 OWF262192 PGB262192 PPX262192 PZT262192 QJP262192 QTL262192 RDH262192 RND262192 RWZ262192 SGV262192 SQR262192 TAN262192 TKJ262192 TUF262192 UEB262192 UNX262192 UXT262192 VHP262192 VRL262192 WBH262192 WLD262192 WUZ262192 IN327728 SJ327728 ACF327728 AMB327728 AVX327728 BFT327728 BPP327728 BZL327728 CJH327728 CTD327728 DCZ327728 DMV327728 DWR327728 EGN327728 EQJ327728 FAF327728 FKB327728 FTX327728 GDT327728 GNP327728 GXL327728 HHH327728 HRD327728 IAZ327728 IKV327728 IUR327728 JEN327728 JOJ327728 JYF327728 KIB327728 KRX327728 LBT327728 LLP327728 LVL327728 MFH327728 MPD327728 MYZ327728 NIV327728 NSR327728 OCN327728 OMJ327728 OWF327728 PGB327728 PPX327728 PZT327728 QJP327728 QTL327728 RDH327728 RND327728 RWZ327728 SGV327728 SQR327728 TAN327728 TKJ327728 TUF327728 UEB327728 UNX327728 UXT327728 VHP327728 VRL327728 WBH327728 WLD327728 WUZ327728 IN393264 SJ393264 ACF393264 AMB393264 AVX393264 BFT393264 BPP393264 BZL393264 CJH393264 CTD393264 DCZ393264 DMV393264 DWR393264 EGN393264 EQJ393264 FAF393264 FKB393264 FTX393264 GDT393264 GNP393264 GXL393264 HHH393264 HRD393264 IAZ393264 IKV393264 IUR393264 JEN393264 JOJ393264 JYF393264 KIB393264 KRX393264 LBT393264 LLP393264 LVL393264 MFH393264 MPD393264 MYZ393264 NIV393264 NSR393264 OCN393264 OMJ393264 OWF393264 PGB393264 PPX393264 PZT393264 QJP393264 QTL393264 RDH393264 RND393264 RWZ393264 SGV393264 SQR393264 TAN393264 TKJ393264 TUF393264 UEB393264 UNX393264 UXT393264 VHP393264 VRL393264 WBH393264 WLD393264 WUZ393264 IN458800 SJ458800 ACF458800 AMB458800 AVX458800 BFT458800 BPP458800 BZL458800 CJH458800 CTD458800 DCZ458800 DMV458800 DWR458800 EGN458800 EQJ458800 FAF458800 FKB458800 FTX458800 GDT458800 GNP458800 GXL458800 HHH458800 HRD458800 IAZ458800 IKV458800 IUR458800 JEN458800 JOJ458800 JYF458800 KIB458800 KRX458800 LBT458800 LLP458800 LVL458800 MFH458800 MPD458800 MYZ458800 NIV458800 NSR458800 OCN458800 OMJ458800 OWF458800 PGB458800 PPX458800 PZT458800 QJP458800 QTL458800 RDH458800 RND458800 RWZ458800 SGV458800 SQR458800 TAN458800 TKJ458800 TUF458800 UEB458800 UNX458800 UXT458800 VHP458800 VRL458800 WBH458800 WLD458800 WUZ458800 IN524336 SJ524336 ACF524336 AMB524336 AVX524336 BFT524336 BPP524336 BZL524336 CJH524336 CTD524336 DCZ524336 DMV524336 DWR524336 EGN524336 EQJ524336 FAF524336 FKB524336 FTX524336 GDT524336 GNP524336 GXL524336 HHH524336 HRD524336 IAZ524336 IKV524336 IUR524336 JEN524336 JOJ524336 JYF524336 KIB524336 KRX524336 LBT524336 LLP524336 LVL524336 MFH524336 MPD524336 MYZ524336 NIV524336 NSR524336 OCN524336 OMJ524336 OWF524336 PGB524336 PPX524336 PZT524336 QJP524336 QTL524336 RDH524336 RND524336 RWZ524336 SGV524336 SQR524336 TAN524336 TKJ524336 TUF524336 UEB524336 UNX524336 UXT524336 VHP524336 VRL524336 WBH524336 WLD524336 WUZ524336 IN589872 SJ589872 ACF589872 AMB589872 AVX589872 BFT589872 BPP589872 BZL589872 CJH589872 CTD589872 DCZ589872 DMV589872 DWR589872 EGN589872 EQJ589872 FAF589872 FKB589872 FTX589872 GDT589872 GNP589872 GXL589872 HHH589872 HRD589872 IAZ589872 IKV589872 IUR589872 JEN589872 JOJ589872 JYF589872 KIB589872 KRX589872 LBT589872 LLP589872 LVL589872 MFH589872 MPD589872 MYZ589872 NIV589872 NSR589872 OCN589872 OMJ589872 OWF589872 PGB589872 PPX589872 PZT589872 QJP589872 QTL589872 RDH589872 RND589872 RWZ589872 SGV589872 SQR589872 TAN589872 TKJ589872 TUF589872 UEB589872 UNX589872 UXT589872 VHP589872 VRL589872 WBH589872 WLD589872 WUZ589872 IN655408 SJ655408 ACF655408 AMB655408 AVX655408 BFT655408 BPP655408 BZL655408 CJH655408 CTD655408 DCZ655408 DMV655408 DWR655408 EGN655408 EQJ655408 FAF655408 FKB655408 FTX655408 GDT655408 GNP655408 GXL655408 HHH655408 HRD655408 IAZ655408 IKV655408 IUR655408 JEN655408 JOJ655408 JYF655408 KIB655408 KRX655408 LBT655408 LLP655408 LVL655408 MFH655408 MPD655408 MYZ655408 NIV655408 NSR655408 OCN655408 OMJ655408 OWF655408 PGB655408 PPX655408 PZT655408 QJP655408 QTL655408 RDH655408 RND655408 RWZ655408 SGV655408 SQR655408 TAN655408 TKJ655408 TUF655408 UEB655408 UNX655408 UXT655408 VHP655408 VRL655408 WBH655408 WLD655408 WUZ655408 IN720944 SJ720944 ACF720944 AMB720944 AVX720944 BFT720944 BPP720944 BZL720944 CJH720944 CTD720944 DCZ720944 DMV720944 DWR720944 EGN720944 EQJ720944 FAF720944 FKB720944 FTX720944 GDT720944 GNP720944 GXL720944 HHH720944 HRD720944 IAZ720944 IKV720944 IUR720944 JEN720944 JOJ720944 JYF720944 KIB720944 KRX720944 LBT720944 LLP720944 LVL720944 MFH720944 MPD720944 MYZ720944 NIV720944 NSR720944 OCN720944 OMJ720944 OWF720944 PGB720944 PPX720944 PZT720944 QJP720944 QTL720944 RDH720944 RND720944 RWZ720944 SGV720944 SQR720944 TAN720944 TKJ720944 TUF720944 UEB720944 UNX720944 UXT720944 VHP720944 VRL720944 WBH720944 WLD720944 WUZ720944 IN786480 SJ786480 ACF786480 AMB786480 AVX786480 BFT786480 BPP786480 BZL786480 CJH786480 CTD786480 DCZ786480 DMV786480 DWR786480 EGN786480 EQJ786480 FAF786480 FKB786480 FTX786480 GDT786480 GNP786480 GXL786480 HHH786480 HRD786480 IAZ786480 IKV786480 IUR786480 JEN786480 JOJ786480 JYF786480 KIB786480 KRX786480 LBT786480 LLP786480 LVL786480 MFH786480 MPD786480 MYZ786480 NIV786480 NSR786480 OCN786480 OMJ786480 OWF786480 PGB786480 PPX786480 PZT786480 QJP786480 QTL786480 RDH786480 RND786480 RWZ786480 SGV786480 SQR786480 TAN786480 TKJ786480 TUF786480 UEB786480 UNX786480 UXT786480 VHP786480 VRL786480 WBH786480 WLD786480 WUZ786480 IN852016 SJ852016 ACF852016 AMB852016 AVX852016 BFT852016 BPP852016 BZL852016 CJH852016 CTD852016 DCZ852016 DMV852016 DWR852016 EGN852016 EQJ852016 FAF852016 FKB852016 FTX852016 GDT852016 GNP852016 GXL852016 HHH852016 HRD852016 IAZ852016 IKV852016 IUR852016 JEN852016 JOJ852016 JYF852016 KIB852016 KRX852016 LBT852016 LLP852016 LVL852016 MFH852016 MPD852016 MYZ852016 NIV852016 NSR852016 OCN852016 OMJ852016 OWF852016 PGB852016 PPX852016 PZT852016 QJP852016 QTL852016 RDH852016 RND852016 RWZ852016 SGV852016 SQR852016 TAN852016 TKJ852016 TUF852016 UEB852016 UNX852016 UXT852016 VHP852016 VRL852016 WBH852016 WLD852016 WUZ852016 IN917552 SJ917552 ACF917552 AMB917552 AVX917552 BFT917552 BPP917552 BZL917552 CJH917552 CTD917552 DCZ917552 DMV917552 DWR917552 EGN917552 EQJ917552 FAF917552 FKB917552 FTX917552 GDT917552 GNP917552 GXL917552 HHH917552 HRD917552 IAZ917552 IKV917552 IUR917552 JEN917552 JOJ917552 JYF917552 KIB917552 KRX917552 LBT917552 LLP917552 LVL917552 MFH917552 MPD917552 MYZ917552 NIV917552 NSR917552 OCN917552 OMJ917552 OWF917552 PGB917552 PPX917552 PZT917552 QJP917552 QTL917552 RDH917552 RND917552 RWZ917552 SGV917552 SQR917552 TAN917552 TKJ917552 TUF917552 UEB917552 UNX917552 UXT917552 VHP917552 VRL917552 WBH917552 WLD917552 WUZ917552 IN983088 SJ983088 ACF983088 AMB983088 AVX983088 BFT983088 BPP983088 BZL983088 CJH983088 CTD983088 DCZ983088 DMV983088 DWR983088 EGN983088 EQJ983088 FAF983088 FKB983088 FTX983088 GDT983088 GNP983088 GXL983088 HHH983088 HRD983088 IAZ983088 IKV983088 IUR983088 JEN983088 JOJ983088 JYF983088 KIB983088 KRX983088 LBT983088 LLP983088 LVL983088 MFH983088 MPD983088 MYZ983088 NIV983088 NSR983088 OCN983088 OMJ983088 OWF983088 PGB983088 PPX983088 PZT983088 QJP983088 QTL983088 RDH983088 RND983088 RWZ983088 SGV983088 SQR983088 TAN983088 TKJ983088 TUF983088 UEB983088 UNX983088 UXT983088 VHP983088 VRL983088 WBH983088 WLD983088 WUZ983088 IH65614:IP65614 SD65614:SL65614 ABZ65614:ACH65614 ALV65614:AMD65614 AVR65614:AVZ65614 BFN65614:BFV65614 BPJ65614:BPR65614 BZF65614:BZN65614 CJB65614:CJJ65614 CSX65614:CTF65614 DCT65614:DDB65614 DMP65614:DMX65614 DWL65614:DWT65614 EGH65614:EGP65614 EQD65614:EQL65614 EZZ65614:FAH65614 FJV65614:FKD65614 FTR65614:FTZ65614 GDN65614:GDV65614 GNJ65614:GNR65614 GXF65614:GXN65614 HHB65614:HHJ65614 HQX65614:HRF65614 IAT65614:IBB65614 IKP65614:IKX65614 IUL65614:IUT65614 JEH65614:JEP65614 JOD65614:JOL65614 JXZ65614:JYH65614 KHV65614:KID65614 KRR65614:KRZ65614 LBN65614:LBV65614 LLJ65614:LLR65614 LVF65614:LVN65614 MFB65614:MFJ65614 MOX65614:MPF65614 MYT65614:MZB65614 NIP65614:NIX65614 NSL65614:NST65614 OCH65614:OCP65614 OMD65614:OML65614 OVZ65614:OWH65614 PFV65614:PGD65614 PPR65614:PPZ65614 PZN65614:PZV65614 QJJ65614:QJR65614 QTF65614:QTN65614 RDB65614:RDJ65614 RMX65614:RNF65614 RWT65614:RXB65614 SGP65614:SGX65614 SQL65614:SQT65614 TAH65614:TAP65614 TKD65614:TKL65614 TTZ65614:TUH65614 UDV65614:UED65614 UNR65614:UNZ65614 UXN65614:UXV65614 VHJ65614:VHR65614 VRF65614:VRN65614 WBB65614:WBJ65614 WKX65614:WLF65614 WUT65614:WVB65614 IH131150:IP131150 SD131150:SL131150 ABZ131150:ACH131150 ALV131150:AMD131150 AVR131150:AVZ131150 BFN131150:BFV131150 BPJ131150:BPR131150 BZF131150:BZN131150 CJB131150:CJJ131150 CSX131150:CTF131150 DCT131150:DDB131150 DMP131150:DMX131150 DWL131150:DWT131150 EGH131150:EGP131150 EQD131150:EQL131150 EZZ131150:FAH131150 FJV131150:FKD131150 FTR131150:FTZ131150 GDN131150:GDV131150 GNJ131150:GNR131150 GXF131150:GXN131150 HHB131150:HHJ131150 HQX131150:HRF131150 IAT131150:IBB131150 IKP131150:IKX131150 IUL131150:IUT131150 JEH131150:JEP131150 JOD131150:JOL131150 JXZ131150:JYH131150 KHV131150:KID131150 KRR131150:KRZ131150 LBN131150:LBV131150 LLJ131150:LLR131150 LVF131150:LVN131150 MFB131150:MFJ131150 MOX131150:MPF131150 MYT131150:MZB131150 NIP131150:NIX131150 NSL131150:NST131150 OCH131150:OCP131150 OMD131150:OML131150 OVZ131150:OWH131150 PFV131150:PGD131150 PPR131150:PPZ131150 PZN131150:PZV131150 QJJ131150:QJR131150 QTF131150:QTN131150 RDB131150:RDJ131150 RMX131150:RNF131150 RWT131150:RXB131150 SGP131150:SGX131150 SQL131150:SQT131150 TAH131150:TAP131150 TKD131150:TKL131150 TTZ131150:TUH131150 UDV131150:UED131150 UNR131150:UNZ131150 UXN131150:UXV131150 VHJ131150:VHR131150 VRF131150:VRN131150 WBB131150:WBJ131150 WKX131150:WLF131150 WUT131150:WVB131150 IH196686:IP196686 SD196686:SL196686 ABZ196686:ACH196686 ALV196686:AMD196686 AVR196686:AVZ196686 BFN196686:BFV196686 BPJ196686:BPR196686 BZF196686:BZN196686 CJB196686:CJJ196686 CSX196686:CTF196686 DCT196686:DDB196686 DMP196686:DMX196686 DWL196686:DWT196686 EGH196686:EGP196686 EQD196686:EQL196686 EZZ196686:FAH196686 FJV196686:FKD196686 FTR196686:FTZ196686 GDN196686:GDV196686 GNJ196686:GNR196686 GXF196686:GXN196686 HHB196686:HHJ196686 HQX196686:HRF196686 IAT196686:IBB196686 IKP196686:IKX196686 IUL196686:IUT196686 JEH196686:JEP196686 JOD196686:JOL196686 JXZ196686:JYH196686 KHV196686:KID196686 KRR196686:KRZ196686 LBN196686:LBV196686 LLJ196686:LLR196686 LVF196686:LVN196686 MFB196686:MFJ196686 MOX196686:MPF196686 MYT196686:MZB196686 NIP196686:NIX196686 NSL196686:NST196686 OCH196686:OCP196686 OMD196686:OML196686 OVZ196686:OWH196686 PFV196686:PGD196686 PPR196686:PPZ196686 PZN196686:PZV196686 QJJ196686:QJR196686 QTF196686:QTN196686 RDB196686:RDJ196686 RMX196686:RNF196686 RWT196686:RXB196686 SGP196686:SGX196686 SQL196686:SQT196686 TAH196686:TAP196686 TKD196686:TKL196686 TTZ196686:TUH196686 UDV196686:UED196686 UNR196686:UNZ196686 UXN196686:UXV196686 VHJ196686:VHR196686 VRF196686:VRN196686 WBB196686:WBJ196686 WKX196686:WLF196686 WUT196686:WVB196686 IH262222:IP262222 SD262222:SL262222 ABZ262222:ACH262222 ALV262222:AMD262222 AVR262222:AVZ262222 BFN262222:BFV262222 BPJ262222:BPR262222 BZF262222:BZN262222 CJB262222:CJJ262222 CSX262222:CTF262222 DCT262222:DDB262222 DMP262222:DMX262222 DWL262222:DWT262222 EGH262222:EGP262222 EQD262222:EQL262222 EZZ262222:FAH262222 FJV262222:FKD262222 FTR262222:FTZ262222 GDN262222:GDV262222 GNJ262222:GNR262222 GXF262222:GXN262222 HHB262222:HHJ262222 HQX262222:HRF262222 IAT262222:IBB262222 IKP262222:IKX262222 IUL262222:IUT262222 JEH262222:JEP262222 JOD262222:JOL262222 JXZ262222:JYH262222 KHV262222:KID262222 KRR262222:KRZ262222 LBN262222:LBV262222 LLJ262222:LLR262222 LVF262222:LVN262222 MFB262222:MFJ262222 MOX262222:MPF262222 MYT262222:MZB262222 NIP262222:NIX262222 NSL262222:NST262222 OCH262222:OCP262222 OMD262222:OML262222 OVZ262222:OWH262222 PFV262222:PGD262222 PPR262222:PPZ262222 PZN262222:PZV262222 QJJ262222:QJR262222 QTF262222:QTN262222 RDB262222:RDJ262222 RMX262222:RNF262222 RWT262222:RXB262222 SGP262222:SGX262222 SQL262222:SQT262222 TAH262222:TAP262222 TKD262222:TKL262222 TTZ262222:TUH262222 UDV262222:UED262222 UNR262222:UNZ262222 UXN262222:UXV262222 VHJ262222:VHR262222 VRF262222:VRN262222 WBB262222:WBJ262222 WKX262222:WLF262222 WUT262222:WVB262222 IH327758:IP327758 SD327758:SL327758 ABZ327758:ACH327758 ALV327758:AMD327758 AVR327758:AVZ327758 BFN327758:BFV327758 BPJ327758:BPR327758 BZF327758:BZN327758 CJB327758:CJJ327758 CSX327758:CTF327758 DCT327758:DDB327758 DMP327758:DMX327758 DWL327758:DWT327758 EGH327758:EGP327758 EQD327758:EQL327758 EZZ327758:FAH327758 FJV327758:FKD327758 FTR327758:FTZ327758 GDN327758:GDV327758 GNJ327758:GNR327758 GXF327758:GXN327758 HHB327758:HHJ327758 HQX327758:HRF327758 IAT327758:IBB327758 IKP327758:IKX327758 IUL327758:IUT327758 JEH327758:JEP327758 JOD327758:JOL327758 JXZ327758:JYH327758 KHV327758:KID327758 KRR327758:KRZ327758 LBN327758:LBV327758 LLJ327758:LLR327758 LVF327758:LVN327758 MFB327758:MFJ327758 MOX327758:MPF327758 MYT327758:MZB327758 NIP327758:NIX327758 NSL327758:NST327758 OCH327758:OCP327758 OMD327758:OML327758 OVZ327758:OWH327758 PFV327758:PGD327758 PPR327758:PPZ327758 PZN327758:PZV327758 QJJ327758:QJR327758 QTF327758:QTN327758 RDB327758:RDJ327758 RMX327758:RNF327758 RWT327758:RXB327758 SGP327758:SGX327758 SQL327758:SQT327758 TAH327758:TAP327758 TKD327758:TKL327758 TTZ327758:TUH327758 UDV327758:UED327758 UNR327758:UNZ327758 UXN327758:UXV327758 VHJ327758:VHR327758 VRF327758:VRN327758 WBB327758:WBJ327758 WKX327758:WLF327758 WUT327758:WVB327758 IH393294:IP393294 SD393294:SL393294 ABZ393294:ACH393294 ALV393294:AMD393294 AVR393294:AVZ393294 BFN393294:BFV393294 BPJ393294:BPR393294 BZF393294:BZN393294 CJB393294:CJJ393294 CSX393294:CTF393294 DCT393294:DDB393294 DMP393294:DMX393294 DWL393294:DWT393294 EGH393294:EGP393294 EQD393294:EQL393294 EZZ393294:FAH393294 FJV393294:FKD393294 FTR393294:FTZ393294 GDN393294:GDV393294 GNJ393294:GNR393294 GXF393294:GXN393294 HHB393294:HHJ393294 HQX393294:HRF393294 IAT393294:IBB393294 IKP393294:IKX393294 IUL393294:IUT393294 JEH393294:JEP393294 JOD393294:JOL393294 JXZ393294:JYH393294 KHV393294:KID393294 KRR393294:KRZ393294 LBN393294:LBV393294 LLJ393294:LLR393294 LVF393294:LVN393294 MFB393294:MFJ393294 MOX393294:MPF393294 MYT393294:MZB393294 NIP393294:NIX393294 NSL393294:NST393294 OCH393294:OCP393294 OMD393294:OML393294 OVZ393294:OWH393294 PFV393294:PGD393294 PPR393294:PPZ393294 PZN393294:PZV393294 QJJ393294:QJR393294 QTF393294:QTN393294 RDB393294:RDJ393294 RMX393294:RNF393294 RWT393294:RXB393294 SGP393294:SGX393294 SQL393294:SQT393294 TAH393294:TAP393294 TKD393294:TKL393294 TTZ393294:TUH393294 UDV393294:UED393294 UNR393294:UNZ393294 UXN393294:UXV393294 VHJ393294:VHR393294 VRF393294:VRN393294 WBB393294:WBJ393294 WKX393294:WLF393294 WUT393294:WVB393294 IH458830:IP458830 SD458830:SL458830 ABZ458830:ACH458830 ALV458830:AMD458830 AVR458830:AVZ458830 BFN458830:BFV458830 BPJ458830:BPR458830 BZF458830:BZN458830 CJB458830:CJJ458830 CSX458830:CTF458830 DCT458830:DDB458830 DMP458830:DMX458830 DWL458830:DWT458830 EGH458830:EGP458830 EQD458830:EQL458830 EZZ458830:FAH458830 FJV458830:FKD458830 FTR458830:FTZ458830 GDN458830:GDV458830 GNJ458830:GNR458830 GXF458830:GXN458830 HHB458830:HHJ458830 HQX458830:HRF458830 IAT458830:IBB458830 IKP458830:IKX458830 IUL458830:IUT458830 JEH458830:JEP458830 JOD458830:JOL458830 JXZ458830:JYH458830 KHV458830:KID458830 KRR458830:KRZ458830 LBN458830:LBV458830 LLJ458830:LLR458830 LVF458830:LVN458830 MFB458830:MFJ458830 MOX458830:MPF458830 MYT458830:MZB458830 NIP458830:NIX458830 NSL458830:NST458830 OCH458830:OCP458830 OMD458830:OML458830 OVZ458830:OWH458830 PFV458830:PGD458830 PPR458830:PPZ458830 PZN458830:PZV458830 QJJ458830:QJR458830 QTF458830:QTN458830 RDB458830:RDJ458830 RMX458830:RNF458830 RWT458830:RXB458830 SGP458830:SGX458830 SQL458830:SQT458830 TAH458830:TAP458830 TKD458830:TKL458830 TTZ458830:TUH458830 UDV458830:UED458830 UNR458830:UNZ458830 UXN458830:UXV458830 VHJ458830:VHR458830 VRF458830:VRN458830 WBB458830:WBJ458830 WKX458830:WLF458830 WUT458830:WVB458830 IH524366:IP524366 SD524366:SL524366 ABZ524366:ACH524366 ALV524366:AMD524366 AVR524366:AVZ524366 BFN524366:BFV524366 BPJ524366:BPR524366 BZF524366:BZN524366 CJB524366:CJJ524366 CSX524366:CTF524366 DCT524366:DDB524366 DMP524366:DMX524366 DWL524366:DWT524366 EGH524366:EGP524366 EQD524366:EQL524366 EZZ524366:FAH524366 FJV524366:FKD524366 FTR524366:FTZ524366 GDN524366:GDV524366 GNJ524366:GNR524366 GXF524366:GXN524366 HHB524366:HHJ524366 HQX524366:HRF524366 IAT524366:IBB524366 IKP524366:IKX524366 IUL524366:IUT524366 JEH524366:JEP524366 JOD524366:JOL524366 JXZ524366:JYH524366 KHV524366:KID524366 KRR524366:KRZ524366 LBN524366:LBV524366 LLJ524366:LLR524366 LVF524366:LVN524366 MFB524366:MFJ524366 MOX524366:MPF524366 MYT524366:MZB524366 NIP524366:NIX524366 NSL524366:NST524366 OCH524366:OCP524366 OMD524366:OML524366 OVZ524366:OWH524366 PFV524366:PGD524366 PPR524366:PPZ524366 PZN524366:PZV524366 QJJ524366:QJR524366 QTF524366:QTN524366 RDB524366:RDJ524366 RMX524366:RNF524366 RWT524366:RXB524366 SGP524366:SGX524366 SQL524366:SQT524366 TAH524366:TAP524366 TKD524366:TKL524366 TTZ524366:TUH524366 UDV524366:UED524366 UNR524366:UNZ524366 UXN524366:UXV524366 VHJ524366:VHR524366 VRF524366:VRN524366 WBB524366:WBJ524366 WKX524366:WLF524366 WUT524366:WVB524366 IH589902:IP589902 SD589902:SL589902 ABZ589902:ACH589902 ALV589902:AMD589902 AVR589902:AVZ589902 BFN589902:BFV589902 BPJ589902:BPR589902 BZF589902:BZN589902 CJB589902:CJJ589902 CSX589902:CTF589902 DCT589902:DDB589902 DMP589902:DMX589902 DWL589902:DWT589902 EGH589902:EGP589902 EQD589902:EQL589902 EZZ589902:FAH589902 FJV589902:FKD589902 FTR589902:FTZ589902 GDN589902:GDV589902 GNJ589902:GNR589902 GXF589902:GXN589902 HHB589902:HHJ589902 HQX589902:HRF589902 IAT589902:IBB589902 IKP589902:IKX589902 IUL589902:IUT589902 JEH589902:JEP589902 JOD589902:JOL589902 JXZ589902:JYH589902 KHV589902:KID589902 KRR589902:KRZ589902 LBN589902:LBV589902 LLJ589902:LLR589902 LVF589902:LVN589902 MFB589902:MFJ589902 MOX589902:MPF589902 MYT589902:MZB589902 NIP589902:NIX589902 NSL589902:NST589902 OCH589902:OCP589902 OMD589902:OML589902 OVZ589902:OWH589902 PFV589902:PGD589902 PPR589902:PPZ589902 PZN589902:PZV589902 QJJ589902:QJR589902 QTF589902:QTN589902 RDB589902:RDJ589902 RMX589902:RNF589902 RWT589902:RXB589902 SGP589902:SGX589902 SQL589902:SQT589902 TAH589902:TAP589902 TKD589902:TKL589902 TTZ589902:TUH589902 UDV589902:UED589902 UNR589902:UNZ589902 UXN589902:UXV589902 VHJ589902:VHR589902 VRF589902:VRN589902 WBB589902:WBJ589902 WKX589902:WLF589902 WUT589902:WVB589902 IH655438:IP655438 SD655438:SL655438 ABZ655438:ACH655438 ALV655438:AMD655438 AVR655438:AVZ655438 BFN655438:BFV655438 BPJ655438:BPR655438 BZF655438:BZN655438 CJB655438:CJJ655438 CSX655438:CTF655438 DCT655438:DDB655438 DMP655438:DMX655438 DWL655438:DWT655438 EGH655438:EGP655438 EQD655438:EQL655438 EZZ655438:FAH655438 FJV655438:FKD655438 FTR655438:FTZ655438 GDN655438:GDV655438 GNJ655438:GNR655438 GXF655438:GXN655438 HHB655438:HHJ655438 HQX655438:HRF655438 IAT655438:IBB655438 IKP655438:IKX655438 IUL655438:IUT655438 JEH655438:JEP655438 JOD655438:JOL655438 JXZ655438:JYH655438 KHV655438:KID655438 KRR655438:KRZ655438 LBN655438:LBV655438 LLJ655438:LLR655438 LVF655438:LVN655438 MFB655438:MFJ655438 MOX655438:MPF655438 MYT655438:MZB655438 NIP655438:NIX655438 NSL655438:NST655438 OCH655438:OCP655438 OMD655438:OML655438 OVZ655438:OWH655438 PFV655438:PGD655438 PPR655438:PPZ655438 PZN655438:PZV655438 QJJ655438:QJR655438 QTF655438:QTN655438 RDB655438:RDJ655438 RMX655438:RNF655438 RWT655438:RXB655438 SGP655438:SGX655438 SQL655438:SQT655438 TAH655438:TAP655438 TKD655438:TKL655438 TTZ655438:TUH655438 UDV655438:UED655438 UNR655438:UNZ655438 UXN655438:UXV655438 VHJ655438:VHR655438 VRF655438:VRN655438 WBB655438:WBJ655438 WKX655438:WLF655438 WUT655438:WVB655438 IH720974:IP720974 SD720974:SL720974 ABZ720974:ACH720974 ALV720974:AMD720974 AVR720974:AVZ720974 BFN720974:BFV720974 BPJ720974:BPR720974 BZF720974:BZN720974 CJB720974:CJJ720974 CSX720974:CTF720974 DCT720974:DDB720974 DMP720974:DMX720974 DWL720974:DWT720974 EGH720974:EGP720974 EQD720974:EQL720974 EZZ720974:FAH720974 FJV720974:FKD720974 FTR720974:FTZ720974 GDN720974:GDV720974 GNJ720974:GNR720974 GXF720974:GXN720974 HHB720974:HHJ720974 HQX720974:HRF720974 IAT720974:IBB720974 IKP720974:IKX720974 IUL720974:IUT720974 JEH720974:JEP720974 JOD720974:JOL720974 JXZ720974:JYH720974 KHV720974:KID720974 KRR720974:KRZ720974 LBN720974:LBV720974 LLJ720974:LLR720974 LVF720974:LVN720974 MFB720974:MFJ720974 MOX720974:MPF720974 MYT720974:MZB720974 NIP720974:NIX720974 NSL720974:NST720974 OCH720974:OCP720974 OMD720974:OML720974 OVZ720974:OWH720974 PFV720974:PGD720974 PPR720974:PPZ720974 PZN720974:PZV720974 QJJ720974:QJR720974 QTF720974:QTN720974 RDB720974:RDJ720974 RMX720974:RNF720974 RWT720974:RXB720974 SGP720974:SGX720974 SQL720974:SQT720974 TAH720974:TAP720974 TKD720974:TKL720974 TTZ720974:TUH720974 UDV720974:UED720974 UNR720974:UNZ720974 UXN720974:UXV720974 VHJ720974:VHR720974 VRF720974:VRN720974 WBB720974:WBJ720974 WKX720974:WLF720974 WUT720974:WVB720974 IH786510:IP786510 SD786510:SL786510 ABZ786510:ACH786510 ALV786510:AMD786510 AVR786510:AVZ786510 BFN786510:BFV786510 BPJ786510:BPR786510 BZF786510:BZN786510 CJB786510:CJJ786510 CSX786510:CTF786510 DCT786510:DDB786510 DMP786510:DMX786510 DWL786510:DWT786510 EGH786510:EGP786510 EQD786510:EQL786510 EZZ786510:FAH786510 FJV786510:FKD786510 FTR786510:FTZ786510 GDN786510:GDV786510 GNJ786510:GNR786510 GXF786510:GXN786510 HHB786510:HHJ786510 HQX786510:HRF786510 IAT786510:IBB786510 IKP786510:IKX786510 IUL786510:IUT786510 JEH786510:JEP786510 JOD786510:JOL786510 JXZ786510:JYH786510 KHV786510:KID786510 KRR786510:KRZ786510 LBN786510:LBV786510 LLJ786510:LLR786510 LVF786510:LVN786510 MFB786510:MFJ786510 MOX786510:MPF786510 MYT786510:MZB786510 NIP786510:NIX786510 NSL786510:NST786510 OCH786510:OCP786510 OMD786510:OML786510 OVZ786510:OWH786510 PFV786510:PGD786510 PPR786510:PPZ786510 PZN786510:PZV786510 QJJ786510:QJR786510 QTF786510:QTN786510 RDB786510:RDJ786510 RMX786510:RNF786510 RWT786510:RXB786510 SGP786510:SGX786510 SQL786510:SQT786510 TAH786510:TAP786510 TKD786510:TKL786510 TTZ786510:TUH786510 UDV786510:UED786510 UNR786510:UNZ786510 UXN786510:UXV786510 VHJ786510:VHR786510 VRF786510:VRN786510 WBB786510:WBJ786510 WKX786510:WLF786510 WUT786510:WVB786510 IH852046:IP852046 SD852046:SL852046 ABZ852046:ACH852046 ALV852046:AMD852046 AVR852046:AVZ852046 BFN852046:BFV852046 BPJ852046:BPR852046 BZF852046:BZN852046 CJB852046:CJJ852046 CSX852046:CTF852046 DCT852046:DDB852046 DMP852046:DMX852046 DWL852046:DWT852046 EGH852046:EGP852046 EQD852046:EQL852046 EZZ852046:FAH852046 FJV852046:FKD852046 FTR852046:FTZ852046 GDN852046:GDV852046 GNJ852046:GNR852046 GXF852046:GXN852046 HHB852046:HHJ852046 HQX852046:HRF852046 IAT852046:IBB852046 IKP852046:IKX852046 IUL852046:IUT852046 JEH852046:JEP852046 JOD852046:JOL852046 JXZ852046:JYH852046 KHV852046:KID852046 KRR852046:KRZ852046 LBN852046:LBV852046 LLJ852046:LLR852046 LVF852046:LVN852046 MFB852046:MFJ852046 MOX852046:MPF852046 MYT852046:MZB852046 NIP852046:NIX852046 NSL852046:NST852046 OCH852046:OCP852046 OMD852046:OML852046 OVZ852046:OWH852046 PFV852046:PGD852046 PPR852046:PPZ852046 PZN852046:PZV852046 QJJ852046:QJR852046 QTF852046:QTN852046 RDB852046:RDJ852046 RMX852046:RNF852046 RWT852046:RXB852046 SGP852046:SGX852046 SQL852046:SQT852046 TAH852046:TAP852046 TKD852046:TKL852046 TTZ852046:TUH852046 UDV852046:UED852046 UNR852046:UNZ852046 UXN852046:UXV852046 VHJ852046:VHR852046 VRF852046:VRN852046 WBB852046:WBJ852046 WKX852046:WLF852046 WUT852046:WVB852046 IH917582:IP917582 SD917582:SL917582 ABZ917582:ACH917582 ALV917582:AMD917582 AVR917582:AVZ917582 BFN917582:BFV917582 BPJ917582:BPR917582 BZF917582:BZN917582 CJB917582:CJJ917582 CSX917582:CTF917582 DCT917582:DDB917582 DMP917582:DMX917582 DWL917582:DWT917582 EGH917582:EGP917582 EQD917582:EQL917582 EZZ917582:FAH917582 FJV917582:FKD917582 FTR917582:FTZ917582 GDN917582:GDV917582 GNJ917582:GNR917582 GXF917582:GXN917582 HHB917582:HHJ917582 HQX917582:HRF917582 IAT917582:IBB917582 IKP917582:IKX917582 IUL917582:IUT917582 JEH917582:JEP917582 JOD917582:JOL917582 JXZ917582:JYH917582 KHV917582:KID917582 KRR917582:KRZ917582 LBN917582:LBV917582 LLJ917582:LLR917582 LVF917582:LVN917582 MFB917582:MFJ917582 MOX917582:MPF917582 MYT917582:MZB917582 NIP917582:NIX917582 NSL917582:NST917582 OCH917582:OCP917582 OMD917582:OML917582 OVZ917582:OWH917582 PFV917582:PGD917582 PPR917582:PPZ917582 PZN917582:PZV917582 QJJ917582:QJR917582 QTF917582:QTN917582 RDB917582:RDJ917582 RMX917582:RNF917582 RWT917582:RXB917582 SGP917582:SGX917582 SQL917582:SQT917582 TAH917582:TAP917582 TKD917582:TKL917582 TTZ917582:TUH917582 UDV917582:UED917582 UNR917582:UNZ917582 UXN917582:UXV917582 VHJ917582:VHR917582 VRF917582:VRN917582 WBB917582:WBJ917582 WKX917582:WLF917582 WUT917582:WVB917582 IH983118:IP983118 SD983118:SL983118 ABZ983118:ACH983118 ALV983118:AMD983118 AVR983118:AVZ983118 BFN983118:BFV983118 BPJ983118:BPR983118 BZF983118:BZN983118 CJB983118:CJJ983118 CSX983118:CTF983118 DCT983118:DDB983118 DMP983118:DMX983118 DWL983118:DWT983118 EGH983118:EGP983118 EQD983118:EQL983118 EZZ983118:FAH983118 FJV983118:FKD983118 FTR983118:FTZ983118 GDN983118:GDV983118 GNJ983118:GNR983118 GXF983118:GXN983118 HHB983118:HHJ983118 HQX983118:HRF983118 IAT983118:IBB983118 IKP983118:IKX983118 IUL983118:IUT983118 JEH983118:JEP983118 JOD983118:JOL983118 JXZ983118:JYH983118 KHV983118:KID983118 KRR983118:KRZ983118 LBN983118:LBV983118 LLJ983118:LLR983118 LVF983118:LVN983118 MFB983118:MFJ983118 MOX983118:MPF983118 MYT983118:MZB983118 NIP983118:NIX983118 NSL983118:NST983118 OCH983118:OCP983118 OMD983118:OML983118 OVZ983118:OWH983118 PFV983118:PGD983118 PPR983118:PPZ983118 PZN983118:PZV983118 QJJ983118:QJR983118 QTF983118:QTN983118 RDB983118:RDJ983118 RMX983118:RNF983118 RWT983118:RXB983118 SGP983118:SGX983118 SQL983118:SQT983118 TAH983118:TAP983118 TKD983118:TKL983118 TTZ983118:TUH983118 UDV983118:UED983118 UNR983118:UNZ983118 UXN983118:UXV983118 VHJ983118:VHR983118 VRF983118:VRN983118 WBB983118:WBJ983118 WKX983118:WLF983118 WUT983118:WVB983118 IY34:IZ35 SU34:SV35 ACQ34:ACR35 AMM34:AMN35 AWI34:AWJ35 BGE34:BGF35 BQA34:BQB35 BZW34:BZX35 CJS34:CJT35 CTO34:CTP35 DDK34:DDL35 DNG34:DNH35 DXC34:DXD35 EGY34:EGZ35 EQU34:EQV35 FAQ34:FAR35 FKM34:FKN35 FUI34:FUJ35 GEE34:GEF35 GOA34:GOB35 GXW34:GXX35 HHS34:HHT35 HRO34:HRP35 IBK34:IBL35 ILG34:ILH35 IVC34:IVD35 JEY34:JEZ35 JOU34:JOV35 JYQ34:JYR35 KIM34:KIN35 KSI34:KSJ35 LCE34:LCF35 LMA34:LMB35 LVW34:LVX35 MFS34:MFT35 MPO34:MPP35 MZK34:MZL35 NJG34:NJH35 NTC34:NTD35 OCY34:OCZ35 OMU34:OMV35 OWQ34:OWR35 PGM34:PGN35 PQI34:PQJ35 QAE34:QAF35 QKA34:QKB35 QTW34:QTX35 RDS34:RDT35 RNO34:RNP35 RXK34:RXL35 SHG34:SHH35 SRC34:SRD35 TAY34:TAZ35 TKU34:TKV35 TUQ34:TUR35 UEM34:UEN35 UOI34:UOJ35 UYE34:UYF35 VIA34:VIB35 VRW34:VRX35 WBS34:WBT35 WLO34:WLP35 WVK34:WVL35 IO65584:IP65585 SK65584:SL65585 ACG65584:ACH65585 AMC65584:AMD65585 AVY65584:AVZ65585 BFU65584:BFV65585 BPQ65584:BPR65585 BZM65584:BZN65585 CJI65584:CJJ65585 CTE65584:CTF65585 DDA65584:DDB65585 DMW65584:DMX65585 DWS65584:DWT65585 EGO65584:EGP65585 EQK65584:EQL65585 FAG65584:FAH65585 FKC65584:FKD65585 FTY65584:FTZ65585 GDU65584:GDV65585 GNQ65584:GNR65585 GXM65584:GXN65585 HHI65584:HHJ65585 HRE65584:HRF65585 IBA65584:IBB65585 IKW65584:IKX65585 IUS65584:IUT65585 JEO65584:JEP65585 JOK65584:JOL65585 JYG65584:JYH65585 KIC65584:KID65585 KRY65584:KRZ65585 LBU65584:LBV65585 LLQ65584:LLR65585 LVM65584:LVN65585 MFI65584:MFJ65585 MPE65584:MPF65585 MZA65584:MZB65585 NIW65584:NIX65585 NSS65584:NST65585 OCO65584:OCP65585 OMK65584:OML65585 OWG65584:OWH65585 PGC65584:PGD65585 PPY65584:PPZ65585 PZU65584:PZV65585 QJQ65584:QJR65585 QTM65584:QTN65585 RDI65584:RDJ65585 RNE65584:RNF65585 RXA65584:RXB65585 SGW65584:SGX65585 SQS65584:SQT65585 TAO65584:TAP65585 TKK65584:TKL65585 TUG65584:TUH65585 UEC65584:UED65585 UNY65584:UNZ65585 UXU65584:UXV65585 VHQ65584:VHR65585 VRM65584:VRN65585 WBI65584:WBJ65585 WLE65584:WLF65585 WVA65584:WVB65585 IO131120:IP131121 SK131120:SL131121 ACG131120:ACH131121 AMC131120:AMD131121 AVY131120:AVZ131121 BFU131120:BFV131121 BPQ131120:BPR131121 BZM131120:BZN131121 CJI131120:CJJ131121 CTE131120:CTF131121 DDA131120:DDB131121 DMW131120:DMX131121 DWS131120:DWT131121 EGO131120:EGP131121 EQK131120:EQL131121 FAG131120:FAH131121 FKC131120:FKD131121 FTY131120:FTZ131121 GDU131120:GDV131121 GNQ131120:GNR131121 GXM131120:GXN131121 HHI131120:HHJ131121 HRE131120:HRF131121 IBA131120:IBB131121 IKW131120:IKX131121 IUS131120:IUT131121 JEO131120:JEP131121 JOK131120:JOL131121 JYG131120:JYH131121 KIC131120:KID131121 KRY131120:KRZ131121 LBU131120:LBV131121 LLQ131120:LLR131121 LVM131120:LVN131121 MFI131120:MFJ131121 MPE131120:MPF131121 MZA131120:MZB131121 NIW131120:NIX131121 NSS131120:NST131121 OCO131120:OCP131121 OMK131120:OML131121 OWG131120:OWH131121 PGC131120:PGD131121 PPY131120:PPZ131121 PZU131120:PZV131121 QJQ131120:QJR131121 QTM131120:QTN131121 RDI131120:RDJ131121 RNE131120:RNF131121 RXA131120:RXB131121 SGW131120:SGX131121 SQS131120:SQT131121 TAO131120:TAP131121 TKK131120:TKL131121 TUG131120:TUH131121 UEC131120:UED131121 UNY131120:UNZ131121 UXU131120:UXV131121 VHQ131120:VHR131121 VRM131120:VRN131121 WBI131120:WBJ131121 WLE131120:WLF131121 WVA131120:WVB131121 IO196656:IP196657 SK196656:SL196657 ACG196656:ACH196657 AMC196656:AMD196657 AVY196656:AVZ196657 BFU196656:BFV196657 BPQ196656:BPR196657 BZM196656:BZN196657 CJI196656:CJJ196657 CTE196656:CTF196657 DDA196656:DDB196657 DMW196656:DMX196657 DWS196656:DWT196657 EGO196656:EGP196657 EQK196656:EQL196657 FAG196656:FAH196657 FKC196656:FKD196657 FTY196656:FTZ196657 GDU196656:GDV196657 GNQ196656:GNR196657 GXM196656:GXN196657 HHI196656:HHJ196657 HRE196656:HRF196657 IBA196656:IBB196657 IKW196656:IKX196657 IUS196656:IUT196657 JEO196656:JEP196657 JOK196656:JOL196657 JYG196656:JYH196657 KIC196656:KID196657 KRY196656:KRZ196657 LBU196656:LBV196657 LLQ196656:LLR196657 LVM196656:LVN196657 MFI196656:MFJ196657 MPE196656:MPF196657 MZA196656:MZB196657 NIW196656:NIX196657 NSS196656:NST196657 OCO196656:OCP196657 OMK196656:OML196657 OWG196656:OWH196657 PGC196656:PGD196657 PPY196656:PPZ196657 PZU196656:PZV196657 QJQ196656:QJR196657 QTM196656:QTN196657 RDI196656:RDJ196657 RNE196656:RNF196657 RXA196656:RXB196657 SGW196656:SGX196657 SQS196656:SQT196657 TAO196656:TAP196657 TKK196656:TKL196657 TUG196656:TUH196657 UEC196656:UED196657 UNY196656:UNZ196657 UXU196656:UXV196657 VHQ196656:VHR196657 VRM196656:VRN196657 WBI196656:WBJ196657 WLE196656:WLF196657 WVA196656:WVB196657 IO262192:IP262193 SK262192:SL262193 ACG262192:ACH262193 AMC262192:AMD262193 AVY262192:AVZ262193 BFU262192:BFV262193 BPQ262192:BPR262193 BZM262192:BZN262193 CJI262192:CJJ262193 CTE262192:CTF262193 DDA262192:DDB262193 DMW262192:DMX262193 DWS262192:DWT262193 EGO262192:EGP262193 EQK262192:EQL262193 FAG262192:FAH262193 FKC262192:FKD262193 FTY262192:FTZ262193 GDU262192:GDV262193 GNQ262192:GNR262193 GXM262192:GXN262193 HHI262192:HHJ262193 HRE262192:HRF262193 IBA262192:IBB262193 IKW262192:IKX262193 IUS262192:IUT262193 JEO262192:JEP262193 JOK262192:JOL262193 JYG262192:JYH262193 KIC262192:KID262193 KRY262192:KRZ262193 LBU262192:LBV262193 LLQ262192:LLR262193 LVM262192:LVN262193 MFI262192:MFJ262193 MPE262192:MPF262193 MZA262192:MZB262193 NIW262192:NIX262193 NSS262192:NST262193 OCO262192:OCP262193 OMK262192:OML262193 OWG262192:OWH262193 PGC262192:PGD262193 PPY262192:PPZ262193 PZU262192:PZV262193 QJQ262192:QJR262193 QTM262192:QTN262193 RDI262192:RDJ262193 RNE262192:RNF262193 RXA262192:RXB262193 SGW262192:SGX262193 SQS262192:SQT262193 TAO262192:TAP262193 TKK262192:TKL262193 TUG262192:TUH262193 UEC262192:UED262193 UNY262192:UNZ262193 UXU262192:UXV262193 VHQ262192:VHR262193 VRM262192:VRN262193 WBI262192:WBJ262193 WLE262192:WLF262193 WVA262192:WVB262193 IO327728:IP327729 SK327728:SL327729 ACG327728:ACH327729 AMC327728:AMD327729 AVY327728:AVZ327729 BFU327728:BFV327729 BPQ327728:BPR327729 BZM327728:BZN327729 CJI327728:CJJ327729 CTE327728:CTF327729 DDA327728:DDB327729 DMW327728:DMX327729 DWS327728:DWT327729 EGO327728:EGP327729 EQK327728:EQL327729 FAG327728:FAH327729 FKC327728:FKD327729 FTY327728:FTZ327729 GDU327728:GDV327729 GNQ327728:GNR327729 GXM327728:GXN327729 HHI327728:HHJ327729 HRE327728:HRF327729 IBA327728:IBB327729 IKW327728:IKX327729 IUS327728:IUT327729 JEO327728:JEP327729 JOK327728:JOL327729 JYG327728:JYH327729 KIC327728:KID327729 KRY327728:KRZ327729 LBU327728:LBV327729 LLQ327728:LLR327729 LVM327728:LVN327729 MFI327728:MFJ327729 MPE327728:MPF327729 MZA327728:MZB327729 NIW327728:NIX327729 NSS327728:NST327729 OCO327728:OCP327729 OMK327728:OML327729 OWG327728:OWH327729 PGC327728:PGD327729 PPY327728:PPZ327729 PZU327728:PZV327729 QJQ327728:QJR327729 QTM327728:QTN327729 RDI327728:RDJ327729 RNE327728:RNF327729 RXA327728:RXB327729 SGW327728:SGX327729 SQS327728:SQT327729 TAO327728:TAP327729 TKK327728:TKL327729 TUG327728:TUH327729 UEC327728:UED327729 UNY327728:UNZ327729 UXU327728:UXV327729 VHQ327728:VHR327729 VRM327728:VRN327729 WBI327728:WBJ327729 WLE327728:WLF327729 WVA327728:WVB327729 IO393264:IP393265 SK393264:SL393265 ACG393264:ACH393265 AMC393264:AMD393265 AVY393264:AVZ393265 BFU393264:BFV393265 BPQ393264:BPR393265 BZM393264:BZN393265 CJI393264:CJJ393265 CTE393264:CTF393265 DDA393264:DDB393265 DMW393264:DMX393265 DWS393264:DWT393265 EGO393264:EGP393265 EQK393264:EQL393265 FAG393264:FAH393265 FKC393264:FKD393265 FTY393264:FTZ393265 GDU393264:GDV393265 GNQ393264:GNR393265 GXM393264:GXN393265 HHI393264:HHJ393265 HRE393264:HRF393265 IBA393264:IBB393265 IKW393264:IKX393265 IUS393264:IUT393265 JEO393264:JEP393265 JOK393264:JOL393265 JYG393264:JYH393265 KIC393264:KID393265 KRY393264:KRZ393265 LBU393264:LBV393265 LLQ393264:LLR393265 LVM393264:LVN393265 MFI393264:MFJ393265 MPE393264:MPF393265 MZA393264:MZB393265 NIW393264:NIX393265 NSS393264:NST393265 OCO393264:OCP393265 OMK393264:OML393265 OWG393264:OWH393265 PGC393264:PGD393265 PPY393264:PPZ393265 PZU393264:PZV393265 QJQ393264:QJR393265 QTM393264:QTN393265 RDI393264:RDJ393265 RNE393264:RNF393265 RXA393264:RXB393265 SGW393264:SGX393265 SQS393264:SQT393265 TAO393264:TAP393265 TKK393264:TKL393265 TUG393264:TUH393265 UEC393264:UED393265 UNY393264:UNZ393265 UXU393264:UXV393265 VHQ393264:VHR393265 VRM393264:VRN393265 WBI393264:WBJ393265 WLE393264:WLF393265 WVA393264:WVB393265 IO458800:IP458801 SK458800:SL458801 ACG458800:ACH458801 AMC458800:AMD458801 AVY458800:AVZ458801 BFU458800:BFV458801 BPQ458800:BPR458801 BZM458800:BZN458801 CJI458800:CJJ458801 CTE458800:CTF458801 DDA458800:DDB458801 DMW458800:DMX458801 DWS458800:DWT458801 EGO458800:EGP458801 EQK458800:EQL458801 FAG458800:FAH458801 FKC458800:FKD458801 FTY458800:FTZ458801 GDU458800:GDV458801 GNQ458800:GNR458801 GXM458800:GXN458801 HHI458800:HHJ458801 HRE458800:HRF458801 IBA458800:IBB458801 IKW458800:IKX458801 IUS458800:IUT458801 JEO458800:JEP458801 JOK458800:JOL458801 JYG458800:JYH458801 KIC458800:KID458801 KRY458800:KRZ458801 LBU458800:LBV458801 LLQ458800:LLR458801 LVM458800:LVN458801 MFI458800:MFJ458801 MPE458800:MPF458801 MZA458800:MZB458801 NIW458800:NIX458801 NSS458800:NST458801 OCO458800:OCP458801 OMK458800:OML458801 OWG458800:OWH458801 PGC458800:PGD458801 PPY458800:PPZ458801 PZU458800:PZV458801 QJQ458800:QJR458801 QTM458800:QTN458801 RDI458800:RDJ458801 RNE458800:RNF458801 RXA458800:RXB458801 SGW458800:SGX458801 SQS458800:SQT458801 TAO458800:TAP458801 TKK458800:TKL458801 TUG458800:TUH458801 UEC458800:UED458801 UNY458800:UNZ458801 UXU458800:UXV458801 VHQ458800:VHR458801 VRM458800:VRN458801 WBI458800:WBJ458801 WLE458800:WLF458801 WVA458800:WVB458801 IO524336:IP524337 SK524336:SL524337 ACG524336:ACH524337 AMC524336:AMD524337 AVY524336:AVZ524337 BFU524336:BFV524337 BPQ524336:BPR524337 BZM524336:BZN524337 CJI524336:CJJ524337 CTE524336:CTF524337 DDA524336:DDB524337 DMW524336:DMX524337 DWS524336:DWT524337 EGO524336:EGP524337 EQK524336:EQL524337 FAG524336:FAH524337 FKC524336:FKD524337 FTY524336:FTZ524337 GDU524336:GDV524337 GNQ524336:GNR524337 GXM524336:GXN524337 HHI524336:HHJ524337 HRE524336:HRF524337 IBA524336:IBB524337 IKW524336:IKX524337 IUS524336:IUT524337 JEO524336:JEP524337 JOK524336:JOL524337 JYG524336:JYH524337 KIC524336:KID524337 KRY524336:KRZ524337 LBU524336:LBV524337 LLQ524336:LLR524337 LVM524336:LVN524337 MFI524336:MFJ524337 MPE524336:MPF524337 MZA524336:MZB524337 NIW524336:NIX524337 NSS524336:NST524337 OCO524336:OCP524337 OMK524336:OML524337 OWG524336:OWH524337 PGC524336:PGD524337 PPY524336:PPZ524337 PZU524336:PZV524337 QJQ524336:QJR524337 QTM524336:QTN524337 RDI524336:RDJ524337 RNE524336:RNF524337 RXA524336:RXB524337 SGW524336:SGX524337 SQS524336:SQT524337 TAO524336:TAP524337 TKK524336:TKL524337 TUG524336:TUH524337 UEC524336:UED524337 UNY524336:UNZ524337 UXU524336:UXV524337 VHQ524336:VHR524337 VRM524336:VRN524337 WBI524336:WBJ524337 WLE524336:WLF524337 WVA524336:WVB524337 IO589872:IP589873 SK589872:SL589873 ACG589872:ACH589873 AMC589872:AMD589873 AVY589872:AVZ589873 BFU589872:BFV589873 BPQ589872:BPR589873 BZM589872:BZN589873 CJI589872:CJJ589873 CTE589872:CTF589873 DDA589872:DDB589873 DMW589872:DMX589873 DWS589872:DWT589873 EGO589872:EGP589873 EQK589872:EQL589873 FAG589872:FAH589873 FKC589872:FKD589873 FTY589872:FTZ589873 GDU589872:GDV589873 GNQ589872:GNR589873 GXM589872:GXN589873 HHI589872:HHJ589873 HRE589872:HRF589873 IBA589872:IBB589873 IKW589872:IKX589873 IUS589872:IUT589873 JEO589872:JEP589873 JOK589872:JOL589873 JYG589872:JYH589873 KIC589872:KID589873 KRY589872:KRZ589873 LBU589872:LBV589873 LLQ589872:LLR589873 LVM589872:LVN589873 MFI589872:MFJ589873 MPE589872:MPF589873 MZA589872:MZB589873 NIW589872:NIX589873 NSS589872:NST589873 OCO589872:OCP589873 OMK589872:OML589873 OWG589872:OWH589873 PGC589872:PGD589873 PPY589872:PPZ589873 PZU589872:PZV589873 QJQ589872:QJR589873 QTM589872:QTN589873 RDI589872:RDJ589873 RNE589872:RNF589873 RXA589872:RXB589873 SGW589872:SGX589873 SQS589872:SQT589873 TAO589872:TAP589873 TKK589872:TKL589873 TUG589872:TUH589873 UEC589872:UED589873 UNY589872:UNZ589873 UXU589872:UXV589873 VHQ589872:VHR589873 VRM589872:VRN589873 WBI589872:WBJ589873 WLE589872:WLF589873 WVA589872:WVB589873 IO655408:IP655409 SK655408:SL655409 ACG655408:ACH655409 AMC655408:AMD655409 AVY655408:AVZ655409 BFU655408:BFV655409 BPQ655408:BPR655409 BZM655408:BZN655409 CJI655408:CJJ655409 CTE655408:CTF655409 DDA655408:DDB655409 DMW655408:DMX655409 DWS655408:DWT655409 EGO655408:EGP655409 EQK655408:EQL655409 FAG655408:FAH655409 FKC655408:FKD655409 FTY655408:FTZ655409 GDU655408:GDV655409 GNQ655408:GNR655409 GXM655408:GXN655409 HHI655408:HHJ655409 HRE655408:HRF655409 IBA655408:IBB655409 IKW655408:IKX655409 IUS655408:IUT655409 JEO655408:JEP655409 JOK655408:JOL655409 JYG655408:JYH655409 KIC655408:KID655409 KRY655408:KRZ655409 LBU655408:LBV655409 LLQ655408:LLR655409 LVM655408:LVN655409 MFI655408:MFJ655409 MPE655408:MPF655409 MZA655408:MZB655409 NIW655408:NIX655409 NSS655408:NST655409 OCO655408:OCP655409 OMK655408:OML655409 OWG655408:OWH655409 PGC655408:PGD655409 PPY655408:PPZ655409 PZU655408:PZV655409 QJQ655408:QJR655409 QTM655408:QTN655409 RDI655408:RDJ655409 RNE655408:RNF655409 RXA655408:RXB655409 SGW655408:SGX655409 SQS655408:SQT655409 TAO655408:TAP655409 TKK655408:TKL655409 TUG655408:TUH655409 UEC655408:UED655409 UNY655408:UNZ655409 UXU655408:UXV655409 VHQ655408:VHR655409 VRM655408:VRN655409 WBI655408:WBJ655409 WLE655408:WLF655409 WVA655408:WVB655409 IO720944:IP720945 SK720944:SL720945 ACG720944:ACH720945 AMC720944:AMD720945 AVY720944:AVZ720945 BFU720944:BFV720945 BPQ720944:BPR720945 BZM720944:BZN720945 CJI720944:CJJ720945 CTE720944:CTF720945 DDA720944:DDB720945 DMW720944:DMX720945 DWS720944:DWT720945 EGO720944:EGP720945 EQK720944:EQL720945 FAG720944:FAH720945 FKC720944:FKD720945 FTY720944:FTZ720945 GDU720944:GDV720945 GNQ720944:GNR720945 GXM720944:GXN720945 HHI720944:HHJ720945 HRE720944:HRF720945 IBA720944:IBB720945 IKW720944:IKX720945 IUS720944:IUT720945 JEO720944:JEP720945 JOK720944:JOL720945 JYG720944:JYH720945 KIC720944:KID720945 KRY720944:KRZ720945 LBU720944:LBV720945 LLQ720944:LLR720945 LVM720944:LVN720945 MFI720944:MFJ720945 MPE720944:MPF720945 MZA720944:MZB720945 NIW720944:NIX720945 NSS720944:NST720945 OCO720944:OCP720945 OMK720944:OML720945 OWG720944:OWH720945 PGC720944:PGD720945 PPY720944:PPZ720945 PZU720944:PZV720945 QJQ720944:QJR720945 QTM720944:QTN720945 RDI720944:RDJ720945 RNE720944:RNF720945 RXA720944:RXB720945 SGW720944:SGX720945 SQS720944:SQT720945 TAO720944:TAP720945 TKK720944:TKL720945 TUG720944:TUH720945 UEC720944:UED720945 UNY720944:UNZ720945 UXU720944:UXV720945 VHQ720944:VHR720945 VRM720944:VRN720945 WBI720944:WBJ720945 WLE720944:WLF720945 WVA720944:WVB720945 IO786480:IP786481 SK786480:SL786481 ACG786480:ACH786481 AMC786480:AMD786481 AVY786480:AVZ786481 BFU786480:BFV786481 BPQ786480:BPR786481 BZM786480:BZN786481 CJI786480:CJJ786481 CTE786480:CTF786481 DDA786480:DDB786481 DMW786480:DMX786481 DWS786480:DWT786481 EGO786480:EGP786481 EQK786480:EQL786481 FAG786480:FAH786481 FKC786480:FKD786481 FTY786480:FTZ786481 GDU786480:GDV786481 GNQ786480:GNR786481 GXM786480:GXN786481 HHI786480:HHJ786481 HRE786480:HRF786481 IBA786480:IBB786481 IKW786480:IKX786481 IUS786480:IUT786481 JEO786480:JEP786481 JOK786480:JOL786481 JYG786480:JYH786481 KIC786480:KID786481 KRY786480:KRZ786481 LBU786480:LBV786481 LLQ786480:LLR786481 LVM786480:LVN786481 MFI786480:MFJ786481 MPE786480:MPF786481 MZA786480:MZB786481 NIW786480:NIX786481 NSS786480:NST786481 OCO786480:OCP786481 OMK786480:OML786481 OWG786480:OWH786481 PGC786480:PGD786481 PPY786480:PPZ786481 PZU786480:PZV786481 QJQ786480:QJR786481 QTM786480:QTN786481 RDI786480:RDJ786481 RNE786480:RNF786481 RXA786480:RXB786481 SGW786480:SGX786481 SQS786480:SQT786481 TAO786480:TAP786481 TKK786480:TKL786481 TUG786480:TUH786481 UEC786480:UED786481 UNY786480:UNZ786481 UXU786480:UXV786481 VHQ786480:VHR786481 VRM786480:VRN786481 WBI786480:WBJ786481 WLE786480:WLF786481 WVA786480:WVB786481 IO852016:IP852017 SK852016:SL852017 ACG852016:ACH852017 AMC852016:AMD852017 AVY852016:AVZ852017 BFU852016:BFV852017 BPQ852016:BPR852017 BZM852016:BZN852017 CJI852016:CJJ852017 CTE852016:CTF852017 DDA852016:DDB852017 DMW852016:DMX852017 DWS852016:DWT852017 EGO852016:EGP852017 EQK852016:EQL852017 FAG852016:FAH852017 FKC852016:FKD852017 FTY852016:FTZ852017 GDU852016:GDV852017 GNQ852016:GNR852017 GXM852016:GXN852017 HHI852016:HHJ852017 HRE852016:HRF852017 IBA852016:IBB852017 IKW852016:IKX852017 IUS852016:IUT852017 JEO852016:JEP852017 JOK852016:JOL852017 JYG852016:JYH852017 KIC852016:KID852017 KRY852016:KRZ852017 LBU852016:LBV852017 LLQ852016:LLR852017 LVM852016:LVN852017 MFI852016:MFJ852017 MPE852016:MPF852017 MZA852016:MZB852017 NIW852016:NIX852017 NSS852016:NST852017 OCO852016:OCP852017 OMK852016:OML852017 OWG852016:OWH852017 PGC852016:PGD852017 PPY852016:PPZ852017 PZU852016:PZV852017 QJQ852016:QJR852017 QTM852016:QTN852017 RDI852016:RDJ852017 RNE852016:RNF852017 RXA852016:RXB852017 SGW852016:SGX852017 SQS852016:SQT852017 TAO852016:TAP852017 TKK852016:TKL852017 TUG852016:TUH852017 UEC852016:UED852017 UNY852016:UNZ852017 UXU852016:UXV852017 VHQ852016:VHR852017 VRM852016:VRN852017 WBI852016:WBJ852017 WLE852016:WLF852017 WVA852016:WVB852017 IO917552:IP917553 SK917552:SL917553 ACG917552:ACH917553 AMC917552:AMD917553 AVY917552:AVZ917553 BFU917552:BFV917553 BPQ917552:BPR917553 BZM917552:BZN917553 CJI917552:CJJ917553 CTE917552:CTF917553 DDA917552:DDB917553 DMW917552:DMX917553 DWS917552:DWT917553 EGO917552:EGP917553 EQK917552:EQL917553 FAG917552:FAH917553 FKC917552:FKD917553 FTY917552:FTZ917553 GDU917552:GDV917553 GNQ917552:GNR917553 GXM917552:GXN917553 HHI917552:HHJ917553 HRE917552:HRF917553 IBA917552:IBB917553 IKW917552:IKX917553 IUS917552:IUT917553 JEO917552:JEP917553 JOK917552:JOL917553 JYG917552:JYH917553 KIC917552:KID917553 KRY917552:KRZ917553 LBU917552:LBV917553 LLQ917552:LLR917553 LVM917552:LVN917553 MFI917552:MFJ917553 MPE917552:MPF917553 MZA917552:MZB917553 NIW917552:NIX917553 NSS917552:NST917553 OCO917552:OCP917553 OMK917552:OML917553 OWG917552:OWH917553 PGC917552:PGD917553 PPY917552:PPZ917553 PZU917552:PZV917553 QJQ917552:QJR917553 QTM917552:QTN917553 RDI917552:RDJ917553 RNE917552:RNF917553 RXA917552:RXB917553 SGW917552:SGX917553 SQS917552:SQT917553 TAO917552:TAP917553 TKK917552:TKL917553 TUG917552:TUH917553 UEC917552:UED917553 UNY917552:UNZ917553 UXU917552:UXV917553 VHQ917552:VHR917553 VRM917552:VRN917553 WBI917552:WBJ917553 WLE917552:WLF917553 WVA917552:WVB917553 IO983088:IP983089 SK983088:SL983089 ACG983088:ACH983089 AMC983088:AMD983089 AVY983088:AVZ983089 BFU983088:BFV983089 BPQ983088:BPR983089 BZM983088:BZN983089 CJI983088:CJJ983089 CTE983088:CTF983089 DDA983088:DDB983089 DMW983088:DMX983089 DWS983088:DWT983089 EGO983088:EGP983089 EQK983088:EQL983089 FAG983088:FAH983089 FKC983088:FKD983089 FTY983088:FTZ983089 GDU983088:GDV983089 GNQ983088:GNR983089 GXM983088:GXN983089 HHI983088:HHJ983089 HRE983088:HRF983089 IBA983088:IBB983089 IKW983088:IKX983089 IUS983088:IUT983089 JEO983088:JEP983089 JOK983088:JOL983089 JYG983088:JYH983089 KIC983088:KID983089 KRY983088:KRZ983089 LBU983088:LBV983089 LLQ983088:LLR983089 LVM983088:LVN983089 MFI983088:MFJ983089 MPE983088:MPF983089 MZA983088:MZB983089 NIW983088:NIX983089 NSS983088:NST983089 OCO983088:OCP983089 OMK983088:OML983089 OWG983088:OWH983089 PGC983088:PGD983089 PPY983088:PPZ983089 PZU983088:PZV983089 QJQ983088:QJR983089 QTM983088:QTN983089 RDI983088:RDJ983089 RNE983088:RNF983089 RXA983088:RXB983089 SGW983088:SGX983089 SQS983088:SQT983089 TAO983088:TAP983089 TKK983088:TKL983089 TUG983088:TUH983089 UEC983088:UED983089 UNY983088:UNZ983089 UXU983088:UXV983089 VHQ983088:VHR983089 VRM983088:VRN983089 WBI983088:WBJ983089 WLE983088:WLF983089 WVA983088:WVB983089 IH65572:IM65572 SD65572:SI65572 ABZ65572:ACE65572 ALV65572:AMA65572 AVR65572:AVW65572 BFN65572:BFS65572 BPJ65572:BPO65572 BZF65572:BZK65572 CJB65572:CJG65572 CSX65572:CTC65572 DCT65572:DCY65572 DMP65572:DMU65572 DWL65572:DWQ65572 EGH65572:EGM65572 EQD65572:EQI65572 EZZ65572:FAE65572 FJV65572:FKA65572 FTR65572:FTW65572 GDN65572:GDS65572 GNJ65572:GNO65572 GXF65572:GXK65572 HHB65572:HHG65572 HQX65572:HRC65572 IAT65572:IAY65572 IKP65572:IKU65572 IUL65572:IUQ65572 JEH65572:JEM65572 JOD65572:JOI65572 JXZ65572:JYE65572 KHV65572:KIA65572 KRR65572:KRW65572 LBN65572:LBS65572 LLJ65572:LLO65572 LVF65572:LVK65572 MFB65572:MFG65572 MOX65572:MPC65572 MYT65572:MYY65572 NIP65572:NIU65572 NSL65572:NSQ65572 OCH65572:OCM65572 OMD65572:OMI65572 OVZ65572:OWE65572 PFV65572:PGA65572 PPR65572:PPW65572 PZN65572:PZS65572 QJJ65572:QJO65572 QTF65572:QTK65572 RDB65572:RDG65572 RMX65572:RNC65572 RWT65572:RWY65572 SGP65572:SGU65572 SQL65572:SQQ65572 TAH65572:TAM65572 TKD65572:TKI65572 TTZ65572:TUE65572 UDV65572:UEA65572 UNR65572:UNW65572 UXN65572:UXS65572 VHJ65572:VHO65572 VRF65572:VRK65572 WBB65572:WBG65572 WKX65572:WLC65572 WUT65572:WUY65572 IH131108:IM131108 SD131108:SI131108 ABZ131108:ACE131108 ALV131108:AMA131108 AVR131108:AVW131108 BFN131108:BFS131108 BPJ131108:BPO131108 BZF131108:BZK131108 CJB131108:CJG131108 CSX131108:CTC131108 DCT131108:DCY131108 DMP131108:DMU131108 DWL131108:DWQ131108 EGH131108:EGM131108 EQD131108:EQI131108 EZZ131108:FAE131108 FJV131108:FKA131108 FTR131108:FTW131108 GDN131108:GDS131108 GNJ131108:GNO131108 GXF131108:GXK131108 HHB131108:HHG131108 HQX131108:HRC131108 IAT131108:IAY131108 IKP131108:IKU131108 IUL131108:IUQ131108 JEH131108:JEM131108 JOD131108:JOI131108 JXZ131108:JYE131108 KHV131108:KIA131108 KRR131108:KRW131108 LBN131108:LBS131108 LLJ131108:LLO131108 LVF131108:LVK131108 MFB131108:MFG131108 MOX131108:MPC131108 MYT131108:MYY131108 NIP131108:NIU131108 NSL131108:NSQ131108 OCH131108:OCM131108 OMD131108:OMI131108 OVZ131108:OWE131108 PFV131108:PGA131108 PPR131108:PPW131108 PZN131108:PZS131108 QJJ131108:QJO131108 QTF131108:QTK131108 RDB131108:RDG131108 RMX131108:RNC131108 RWT131108:RWY131108 SGP131108:SGU131108 SQL131108:SQQ131108 TAH131108:TAM131108 TKD131108:TKI131108 TTZ131108:TUE131108 UDV131108:UEA131108 UNR131108:UNW131108 UXN131108:UXS131108 VHJ131108:VHO131108 VRF131108:VRK131108 WBB131108:WBG131108 WKX131108:WLC131108 WUT131108:WUY131108 IH196644:IM196644 SD196644:SI196644 ABZ196644:ACE196644 ALV196644:AMA196644 AVR196644:AVW196644 BFN196644:BFS196644 BPJ196644:BPO196644 BZF196644:BZK196644 CJB196644:CJG196644 CSX196644:CTC196644 DCT196644:DCY196644 DMP196644:DMU196644 DWL196644:DWQ196644 EGH196644:EGM196644 EQD196644:EQI196644 EZZ196644:FAE196644 FJV196644:FKA196644 FTR196644:FTW196644 GDN196644:GDS196644 GNJ196644:GNO196644 GXF196644:GXK196644 HHB196644:HHG196644 HQX196644:HRC196644 IAT196644:IAY196644 IKP196644:IKU196644 IUL196644:IUQ196644 JEH196644:JEM196644 JOD196644:JOI196644 JXZ196644:JYE196644 KHV196644:KIA196644 KRR196644:KRW196644 LBN196644:LBS196644 LLJ196644:LLO196644 LVF196644:LVK196644 MFB196644:MFG196644 MOX196644:MPC196644 MYT196644:MYY196644 NIP196644:NIU196644 NSL196644:NSQ196644 OCH196644:OCM196644 OMD196644:OMI196644 OVZ196644:OWE196644 PFV196644:PGA196644 PPR196644:PPW196644 PZN196644:PZS196644 QJJ196644:QJO196644 QTF196644:QTK196644 RDB196644:RDG196644 RMX196644:RNC196644 RWT196644:RWY196644 SGP196644:SGU196644 SQL196644:SQQ196644 TAH196644:TAM196644 TKD196644:TKI196644 TTZ196644:TUE196644 UDV196644:UEA196644 UNR196644:UNW196644 UXN196644:UXS196644 VHJ196644:VHO196644 VRF196644:VRK196644 WBB196644:WBG196644 WKX196644:WLC196644 WUT196644:WUY196644 IH262180:IM262180 SD262180:SI262180 ABZ262180:ACE262180 ALV262180:AMA262180 AVR262180:AVW262180 BFN262180:BFS262180 BPJ262180:BPO262180 BZF262180:BZK262180 CJB262180:CJG262180 CSX262180:CTC262180 DCT262180:DCY262180 DMP262180:DMU262180 DWL262180:DWQ262180 EGH262180:EGM262180 EQD262180:EQI262180 EZZ262180:FAE262180 FJV262180:FKA262180 FTR262180:FTW262180 GDN262180:GDS262180 GNJ262180:GNO262180 GXF262180:GXK262180 HHB262180:HHG262180 HQX262180:HRC262180 IAT262180:IAY262180 IKP262180:IKU262180 IUL262180:IUQ262180 JEH262180:JEM262180 JOD262180:JOI262180 JXZ262180:JYE262180 KHV262180:KIA262180 KRR262180:KRW262180 LBN262180:LBS262180 LLJ262180:LLO262180 LVF262180:LVK262180 MFB262180:MFG262180 MOX262180:MPC262180 MYT262180:MYY262180 NIP262180:NIU262180 NSL262180:NSQ262180 OCH262180:OCM262180 OMD262180:OMI262180 OVZ262180:OWE262180 PFV262180:PGA262180 PPR262180:PPW262180 PZN262180:PZS262180 QJJ262180:QJO262180 QTF262180:QTK262180 RDB262180:RDG262180 RMX262180:RNC262180 RWT262180:RWY262180 SGP262180:SGU262180 SQL262180:SQQ262180 TAH262180:TAM262180 TKD262180:TKI262180 TTZ262180:TUE262180 UDV262180:UEA262180 UNR262180:UNW262180 UXN262180:UXS262180 VHJ262180:VHO262180 VRF262180:VRK262180 WBB262180:WBG262180 WKX262180:WLC262180 WUT262180:WUY262180 IH327716:IM327716 SD327716:SI327716 ABZ327716:ACE327716 ALV327716:AMA327716 AVR327716:AVW327716 BFN327716:BFS327716 BPJ327716:BPO327716 BZF327716:BZK327716 CJB327716:CJG327716 CSX327716:CTC327716 DCT327716:DCY327716 DMP327716:DMU327716 DWL327716:DWQ327716 EGH327716:EGM327716 EQD327716:EQI327716 EZZ327716:FAE327716 FJV327716:FKA327716 FTR327716:FTW327716 GDN327716:GDS327716 GNJ327716:GNO327716 GXF327716:GXK327716 HHB327716:HHG327716 HQX327716:HRC327716 IAT327716:IAY327716 IKP327716:IKU327716 IUL327716:IUQ327716 JEH327716:JEM327716 JOD327716:JOI327716 JXZ327716:JYE327716 KHV327716:KIA327716 KRR327716:KRW327716 LBN327716:LBS327716 LLJ327716:LLO327716 LVF327716:LVK327716 MFB327716:MFG327716 MOX327716:MPC327716 MYT327716:MYY327716 NIP327716:NIU327716 NSL327716:NSQ327716 OCH327716:OCM327716 OMD327716:OMI327716 OVZ327716:OWE327716 PFV327716:PGA327716 PPR327716:PPW327716 PZN327716:PZS327716 QJJ327716:QJO327716 QTF327716:QTK327716 RDB327716:RDG327716 RMX327716:RNC327716 RWT327716:RWY327716 SGP327716:SGU327716 SQL327716:SQQ327716 TAH327716:TAM327716 TKD327716:TKI327716 TTZ327716:TUE327716 UDV327716:UEA327716 UNR327716:UNW327716 UXN327716:UXS327716 VHJ327716:VHO327716 VRF327716:VRK327716 WBB327716:WBG327716 WKX327716:WLC327716 WUT327716:WUY327716 IH393252:IM393252 SD393252:SI393252 ABZ393252:ACE393252 ALV393252:AMA393252 AVR393252:AVW393252 BFN393252:BFS393252 BPJ393252:BPO393252 BZF393252:BZK393252 CJB393252:CJG393252 CSX393252:CTC393252 DCT393252:DCY393252 DMP393252:DMU393252 DWL393252:DWQ393252 EGH393252:EGM393252 EQD393252:EQI393252 EZZ393252:FAE393252 FJV393252:FKA393252 FTR393252:FTW393252 GDN393252:GDS393252 GNJ393252:GNO393252 GXF393252:GXK393252 HHB393252:HHG393252 HQX393252:HRC393252 IAT393252:IAY393252 IKP393252:IKU393252 IUL393252:IUQ393252 JEH393252:JEM393252 JOD393252:JOI393252 JXZ393252:JYE393252 KHV393252:KIA393252 KRR393252:KRW393252 LBN393252:LBS393252 LLJ393252:LLO393252 LVF393252:LVK393252 MFB393252:MFG393252 MOX393252:MPC393252 MYT393252:MYY393252 NIP393252:NIU393252 NSL393252:NSQ393252 OCH393252:OCM393252 OMD393252:OMI393252 OVZ393252:OWE393252 PFV393252:PGA393252 PPR393252:PPW393252 PZN393252:PZS393252 QJJ393252:QJO393252 QTF393252:QTK393252 RDB393252:RDG393252 RMX393252:RNC393252 RWT393252:RWY393252 SGP393252:SGU393252 SQL393252:SQQ393252 TAH393252:TAM393252 TKD393252:TKI393252 TTZ393252:TUE393252 UDV393252:UEA393252 UNR393252:UNW393252 UXN393252:UXS393252 VHJ393252:VHO393252 VRF393252:VRK393252 WBB393252:WBG393252 WKX393252:WLC393252 WUT393252:WUY393252 IH458788:IM458788 SD458788:SI458788 ABZ458788:ACE458788 ALV458788:AMA458788 AVR458788:AVW458788 BFN458788:BFS458788 BPJ458788:BPO458788 BZF458788:BZK458788 CJB458788:CJG458788 CSX458788:CTC458788 DCT458788:DCY458788 DMP458788:DMU458788 DWL458788:DWQ458788 EGH458788:EGM458788 EQD458788:EQI458788 EZZ458788:FAE458788 FJV458788:FKA458788 FTR458788:FTW458788 GDN458788:GDS458788 GNJ458788:GNO458788 GXF458788:GXK458788 HHB458788:HHG458788 HQX458788:HRC458788 IAT458788:IAY458788 IKP458788:IKU458788 IUL458788:IUQ458788 JEH458788:JEM458788 JOD458788:JOI458788 JXZ458788:JYE458788 KHV458788:KIA458788 KRR458788:KRW458788 LBN458788:LBS458788 LLJ458788:LLO458788 LVF458788:LVK458788 MFB458788:MFG458788 MOX458788:MPC458788 MYT458788:MYY458788 NIP458788:NIU458788 NSL458788:NSQ458788 OCH458788:OCM458788 OMD458788:OMI458788 OVZ458788:OWE458788 PFV458788:PGA458788 PPR458788:PPW458788 PZN458788:PZS458788 QJJ458788:QJO458788 QTF458788:QTK458788 RDB458788:RDG458788 RMX458788:RNC458788 RWT458788:RWY458788 SGP458788:SGU458788 SQL458788:SQQ458788 TAH458788:TAM458788 TKD458788:TKI458788 TTZ458788:TUE458788 UDV458788:UEA458788 UNR458788:UNW458788 UXN458788:UXS458788 VHJ458788:VHO458788 VRF458788:VRK458788 WBB458788:WBG458788 WKX458788:WLC458788 WUT458788:WUY458788 IH524324:IM524324 SD524324:SI524324 ABZ524324:ACE524324 ALV524324:AMA524324 AVR524324:AVW524324 BFN524324:BFS524324 BPJ524324:BPO524324 BZF524324:BZK524324 CJB524324:CJG524324 CSX524324:CTC524324 DCT524324:DCY524324 DMP524324:DMU524324 DWL524324:DWQ524324 EGH524324:EGM524324 EQD524324:EQI524324 EZZ524324:FAE524324 FJV524324:FKA524324 FTR524324:FTW524324 GDN524324:GDS524324 GNJ524324:GNO524324 GXF524324:GXK524324 HHB524324:HHG524324 HQX524324:HRC524324 IAT524324:IAY524324 IKP524324:IKU524324 IUL524324:IUQ524324 JEH524324:JEM524324 JOD524324:JOI524324 JXZ524324:JYE524324 KHV524324:KIA524324 KRR524324:KRW524324 LBN524324:LBS524324 LLJ524324:LLO524324 LVF524324:LVK524324 MFB524324:MFG524324 MOX524324:MPC524324 MYT524324:MYY524324 NIP524324:NIU524324 NSL524324:NSQ524324 OCH524324:OCM524324 OMD524324:OMI524324 OVZ524324:OWE524324 PFV524324:PGA524324 PPR524324:PPW524324 PZN524324:PZS524324 QJJ524324:QJO524324 QTF524324:QTK524324 RDB524324:RDG524324 RMX524324:RNC524324 RWT524324:RWY524324 SGP524324:SGU524324 SQL524324:SQQ524324 TAH524324:TAM524324 TKD524324:TKI524324 TTZ524324:TUE524324 UDV524324:UEA524324 UNR524324:UNW524324 UXN524324:UXS524324 VHJ524324:VHO524324 VRF524324:VRK524324 WBB524324:WBG524324 WKX524324:WLC524324 WUT524324:WUY524324 IH589860:IM589860 SD589860:SI589860 ABZ589860:ACE589860 ALV589860:AMA589860 AVR589860:AVW589860 BFN589860:BFS589860 BPJ589860:BPO589860 BZF589860:BZK589860 CJB589860:CJG589860 CSX589860:CTC589860 DCT589860:DCY589860 DMP589860:DMU589860 DWL589860:DWQ589860 EGH589860:EGM589860 EQD589860:EQI589860 EZZ589860:FAE589860 FJV589860:FKA589860 FTR589860:FTW589860 GDN589860:GDS589860 GNJ589860:GNO589860 GXF589860:GXK589860 HHB589860:HHG589860 HQX589860:HRC589860 IAT589860:IAY589860 IKP589860:IKU589860 IUL589860:IUQ589860 JEH589860:JEM589860 JOD589860:JOI589860 JXZ589860:JYE589860 KHV589860:KIA589860 KRR589860:KRW589860 LBN589860:LBS589860 LLJ589860:LLO589860 LVF589860:LVK589860 MFB589860:MFG589860 MOX589860:MPC589860 MYT589860:MYY589860 NIP589860:NIU589860 NSL589860:NSQ589860 OCH589860:OCM589860 OMD589860:OMI589860 OVZ589860:OWE589860 PFV589860:PGA589860 PPR589860:PPW589860 PZN589860:PZS589860 QJJ589860:QJO589860 QTF589860:QTK589860 RDB589860:RDG589860 RMX589860:RNC589860 RWT589860:RWY589860 SGP589860:SGU589860 SQL589860:SQQ589860 TAH589860:TAM589860 TKD589860:TKI589860 TTZ589860:TUE589860 UDV589860:UEA589860 UNR589860:UNW589860 UXN589860:UXS589860 VHJ589860:VHO589860 VRF589860:VRK589860 WBB589860:WBG589860 WKX589860:WLC589860 WUT589860:WUY589860 IH655396:IM655396 SD655396:SI655396 ABZ655396:ACE655396 ALV655396:AMA655396 AVR655396:AVW655396 BFN655396:BFS655396 BPJ655396:BPO655396 BZF655396:BZK655396 CJB655396:CJG655396 CSX655396:CTC655396 DCT655396:DCY655396 DMP655396:DMU655396 DWL655396:DWQ655396 EGH655396:EGM655396 EQD655396:EQI655396 EZZ655396:FAE655396 FJV655396:FKA655396 FTR655396:FTW655396 GDN655396:GDS655396 GNJ655396:GNO655396 GXF655396:GXK655396 HHB655396:HHG655396 HQX655396:HRC655396 IAT655396:IAY655396 IKP655396:IKU655396 IUL655396:IUQ655396 JEH655396:JEM655396 JOD655396:JOI655396 JXZ655396:JYE655396 KHV655396:KIA655396 KRR655396:KRW655396 LBN655396:LBS655396 LLJ655396:LLO655396 LVF655396:LVK655396 MFB655396:MFG655396 MOX655396:MPC655396 MYT655396:MYY655396 NIP655396:NIU655396 NSL655396:NSQ655396 OCH655396:OCM655396 OMD655396:OMI655396 OVZ655396:OWE655396 PFV655396:PGA655396 PPR655396:PPW655396 PZN655396:PZS655396 QJJ655396:QJO655396 QTF655396:QTK655396 RDB655396:RDG655396 RMX655396:RNC655396 RWT655396:RWY655396 SGP655396:SGU655396 SQL655396:SQQ655396 TAH655396:TAM655396 TKD655396:TKI655396 TTZ655396:TUE655396 UDV655396:UEA655396 UNR655396:UNW655396 UXN655396:UXS655396 VHJ655396:VHO655396 VRF655396:VRK655396 WBB655396:WBG655396 WKX655396:WLC655396 WUT655396:WUY655396 IH720932:IM720932 SD720932:SI720932 ABZ720932:ACE720932 ALV720932:AMA720932 AVR720932:AVW720932 BFN720932:BFS720932 BPJ720932:BPO720932 BZF720932:BZK720932 CJB720932:CJG720932 CSX720932:CTC720932 DCT720932:DCY720932 DMP720932:DMU720932 DWL720932:DWQ720932 EGH720932:EGM720932 EQD720932:EQI720932 EZZ720932:FAE720932 FJV720932:FKA720932 FTR720932:FTW720932 GDN720932:GDS720932 GNJ720932:GNO720932 GXF720932:GXK720932 HHB720932:HHG720932 HQX720932:HRC720932 IAT720932:IAY720932 IKP720932:IKU720932 IUL720932:IUQ720932 JEH720932:JEM720932 JOD720932:JOI720932 JXZ720932:JYE720932 KHV720932:KIA720932 KRR720932:KRW720932 LBN720932:LBS720932 LLJ720932:LLO720932 LVF720932:LVK720932 MFB720932:MFG720932 MOX720932:MPC720932 MYT720932:MYY720932 NIP720932:NIU720932 NSL720932:NSQ720932 OCH720932:OCM720932 OMD720932:OMI720932 OVZ720932:OWE720932 PFV720932:PGA720932 PPR720932:PPW720932 PZN720932:PZS720932 QJJ720932:QJO720932 QTF720932:QTK720932 RDB720932:RDG720932 RMX720932:RNC720932 RWT720932:RWY720932 SGP720932:SGU720932 SQL720932:SQQ720932 TAH720932:TAM720932 TKD720932:TKI720932 TTZ720932:TUE720932 UDV720932:UEA720932 UNR720932:UNW720932 UXN720932:UXS720932 VHJ720932:VHO720932 VRF720932:VRK720932 WBB720932:WBG720932 WKX720932:WLC720932 WUT720932:WUY720932 IH786468:IM786468 SD786468:SI786468 ABZ786468:ACE786468 ALV786468:AMA786468 AVR786468:AVW786468 BFN786468:BFS786468 BPJ786468:BPO786468 BZF786468:BZK786468 CJB786468:CJG786468 CSX786468:CTC786468 DCT786468:DCY786468 DMP786468:DMU786468 DWL786468:DWQ786468 EGH786468:EGM786468 EQD786468:EQI786468 EZZ786468:FAE786468 FJV786468:FKA786468 FTR786468:FTW786468 GDN786468:GDS786468 GNJ786468:GNO786468 GXF786468:GXK786468 HHB786468:HHG786468 HQX786468:HRC786468 IAT786468:IAY786468 IKP786468:IKU786468 IUL786468:IUQ786468 JEH786468:JEM786468 JOD786468:JOI786468 JXZ786468:JYE786468 KHV786468:KIA786468 KRR786468:KRW786468 LBN786468:LBS786468 LLJ786468:LLO786468 LVF786468:LVK786468 MFB786468:MFG786468 MOX786468:MPC786468 MYT786468:MYY786468 NIP786468:NIU786468 NSL786468:NSQ786468 OCH786468:OCM786468 OMD786468:OMI786468 OVZ786468:OWE786468 PFV786468:PGA786468 PPR786468:PPW786468 PZN786468:PZS786468 QJJ786468:QJO786468 QTF786468:QTK786468 RDB786468:RDG786468 RMX786468:RNC786468 RWT786468:RWY786468 SGP786468:SGU786468 SQL786468:SQQ786468 TAH786468:TAM786468 TKD786468:TKI786468 TTZ786468:TUE786468 UDV786468:UEA786468 UNR786468:UNW786468 UXN786468:UXS786468 VHJ786468:VHO786468 VRF786468:VRK786468 WBB786468:WBG786468 WKX786468:WLC786468 WUT786468:WUY786468 IH852004:IM852004 SD852004:SI852004 ABZ852004:ACE852004 ALV852004:AMA852004 AVR852004:AVW852004 BFN852004:BFS852004 BPJ852004:BPO852004 BZF852004:BZK852004 CJB852004:CJG852004 CSX852004:CTC852004 DCT852004:DCY852004 DMP852004:DMU852004 DWL852004:DWQ852004 EGH852004:EGM852004 EQD852004:EQI852004 EZZ852004:FAE852004 FJV852004:FKA852004 FTR852004:FTW852004 GDN852004:GDS852004 GNJ852004:GNO852004 GXF852004:GXK852004 HHB852004:HHG852004 HQX852004:HRC852004 IAT852004:IAY852004 IKP852004:IKU852004 IUL852004:IUQ852004 JEH852004:JEM852004 JOD852004:JOI852004 JXZ852004:JYE852004 KHV852004:KIA852004 KRR852004:KRW852004 LBN852004:LBS852004 LLJ852004:LLO852004 LVF852004:LVK852004 MFB852004:MFG852004 MOX852004:MPC852004 MYT852004:MYY852004 NIP852004:NIU852004 NSL852004:NSQ852004 OCH852004:OCM852004 OMD852004:OMI852004 OVZ852004:OWE852004 PFV852004:PGA852004 PPR852004:PPW852004 PZN852004:PZS852004 QJJ852004:QJO852004 QTF852004:QTK852004 RDB852004:RDG852004 RMX852004:RNC852004 RWT852004:RWY852004 SGP852004:SGU852004 SQL852004:SQQ852004 TAH852004:TAM852004 TKD852004:TKI852004 TTZ852004:TUE852004 UDV852004:UEA852004 UNR852004:UNW852004 UXN852004:UXS852004 VHJ852004:VHO852004 VRF852004:VRK852004 WBB852004:WBG852004 WKX852004:WLC852004 WUT852004:WUY852004 IH917540:IM917540 SD917540:SI917540 ABZ917540:ACE917540 ALV917540:AMA917540 AVR917540:AVW917540 BFN917540:BFS917540 BPJ917540:BPO917540 BZF917540:BZK917540 CJB917540:CJG917540 CSX917540:CTC917540 DCT917540:DCY917540 DMP917540:DMU917540 DWL917540:DWQ917540 EGH917540:EGM917540 EQD917540:EQI917540 EZZ917540:FAE917540 FJV917540:FKA917540 FTR917540:FTW917540 GDN917540:GDS917540 GNJ917540:GNO917540 GXF917540:GXK917540 HHB917540:HHG917540 HQX917540:HRC917540 IAT917540:IAY917540 IKP917540:IKU917540 IUL917540:IUQ917540 JEH917540:JEM917540 JOD917540:JOI917540 JXZ917540:JYE917540 KHV917540:KIA917540 KRR917540:KRW917540 LBN917540:LBS917540 LLJ917540:LLO917540 LVF917540:LVK917540 MFB917540:MFG917540 MOX917540:MPC917540 MYT917540:MYY917540 NIP917540:NIU917540 NSL917540:NSQ917540 OCH917540:OCM917540 OMD917540:OMI917540 OVZ917540:OWE917540 PFV917540:PGA917540 PPR917540:PPW917540 PZN917540:PZS917540 QJJ917540:QJO917540 QTF917540:QTK917540 RDB917540:RDG917540 RMX917540:RNC917540 RWT917540:RWY917540 SGP917540:SGU917540 SQL917540:SQQ917540 TAH917540:TAM917540 TKD917540:TKI917540 TTZ917540:TUE917540 UDV917540:UEA917540 UNR917540:UNW917540 UXN917540:UXS917540 VHJ917540:VHO917540 VRF917540:VRK917540 WBB917540:WBG917540 WKX917540:WLC917540 WUT917540:WUY917540 IH983076:IM983076 SD983076:SI983076 ABZ983076:ACE983076 ALV983076:AMA983076 AVR983076:AVW983076 BFN983076:BFS983076 BPJ983076:BPO983076 BZF983076:BZK983076 CJB983076:CJG983076 CSX983076:CTC983076 DCT983076:DCY983076 DMP983076:DMU983076 DWL983076:DWQ983076 EGH983076:EGM983076 EQD983076:EQI983076 EZZ983076:FAE983076 FJV983076:FKA983076 FTR983076:FTW983076 GDN983076:GDS983076 GNJ983076:GNO983076 GXF983076:GXK983076 HHB983076:HHG983076 HQX983076:HRC983076 IAT983076:IAY983076 IKP983076:IKU983076 IUL983076:IUQ983076 JEH983076:JEM983076 JOD983076:JOI983076 JXZ983076:JYE983076 KHV983076:KIA983076 KRR983076:KRW983076 LBN983076:LBS983076 LLJ983076:LLO983076 LVF983076:LVK983076 MFB983076:MFG983076 MOX983076:MPC983076 MYT983076:MYY983076 NIP983076:NIU983076 NSL983076:NSQ983076 OCH983076:OCM983076 OMD983076:OMI983076 OVZ983076:OWE983076 PFV983076:PGA983076 PPR983076:PPW983076 PZN983076:PZS983076 QJJ983076:QJO983076 QTF983076:QTK983076 RDB983076:RDG983076 RMX983076:RNC983076 RWT983076:RWY983076 SGP983076:SGU983076 SQL983076:SQQ983076 TAH983076:TAM983076 TKD983076:TKI983076 TTZ983076:TUE983076 UDV983076:UEA983076 UNR983076:UNW983076 UXN983076:UXS983076 VHJ983076:VHO983076 VRF983076:VRK983076 WBB983076:WBG983076 WKX983076:WLC983076 WUT983076:WUY983076 IR40:IZ40 SN40:SV40 ACJ40:ACR40 AMF40:AMN40 AWB40:AWJ40 BFX40:BGF40 BPT40:BQB40 BZP40:BZX40 CJL40:CJT40 CTH40:CTP40 DDD40:DDL40 DMZ40:DNH40 DWV40:DXD40 EGR40:EGZ40 EQN40:EQV40 FAJ40:FAR40 FKF40:FKN40 FUB40:FUJ40 GDX40:GEF40 GNT40:GOB40 GXP40:GXX40 HHL40:HHT40 HRH40:HRP40 IBD40:IBL40 IKZ40:ILH40 IUV40:IVD40 JER40:JEZ40 JON40:JOV40 JYJ40:JYR40 KIF40:KIN40 KSB40:KSJ40 LBX40:LCF40 LLT40:LMB40 LVP40:LVX40 MFL40:MFT40 MPH40:MPP40 MZD40:MZL40 NIZ40:NJH40 NSV40:NTD40 OCR40:OCZ40 OMN40:OMV40 OWJ40:OWR40 PGF40:PGN40 PQB40:PQJ40 PZX40:QAF40 QJT40:QKB40 QTP40:QTX40 RDL40:RDT40 RNH40:RNP40 RXD40:RXL40 SGZ40:SHH40 SQV40:SRD40 TAR40:TAZ40 TKN40:TKV40 TUJ40:TUR40 UEF40:UEN40 UOB40:UOJ40 UXX40:UYF40 VHT40:VIB40 VRP40:VRX40 WBL40:WBT40 WLH40:WLP40 WVD40:WVL40 IH65590:IP65590 SD65590:SL65590 ABZ65590:ACH65590 ALV65590:AMD65590 AVR65590:AVZ65590 BFN65590:BFV65590 BPJ65590:BPR65590 BZF65590:BZN65590 CJB65590:CJJ65590 CSX65590:CTF65590 DCT65590:DDB65590 DMP65590:DMX65590 DWL65590:DWT65590 EGH65590:EGP65590 EQD65590:EQL65590 EZZ65590:FAH65590 FJV65590:FKD65590 FTR65590:FTZ65590 GDN65590:GDV65590 GNJ65590:GNR65590 GXF65590:GXN65590 HHB65590:HHJ65590 HQX65590:HRF65590 IAT65590:IBB65590 IKP65590:IKX65590 IUL65590:IUT65590 JEH65590:JEP65590 JOD65590:JOL65590 JXZ65590:JYH65590 KHV65590:KID65590 KRR65590:KRZ65590 LBN65590:LBV65590 LLJ65590:LLR65590 LVF65590:LVN65590 MFB65590:MFJ65590 MOX65590:MPF65590 MYT65590:MZB65590 NIP65590:NIX65590 NSL65590:NST65590 OCH65590:OCP65590 OMD65590:OML65590 OVZ65590:OWH65590 PFV65590:PGD65590 PPR65590:PPZ65590 PZN65590:PZV65590 QJJ65590:QJR65590 QTF65590:QTN65590 RDB65590:RDJ65590 RMX65590:RNF65590 RWT65590:RXB65590 SGP65590:SGX65590 SQL65590:SQT65590 TAH65590:TAP65590 TKD65590:TKL65590 TTZ65590:TUH65590 UDV65590:UED65590 UNR65590:UNZ65590 UXN65590:UXV65590 VHJ65590:VHR65590 VRF65590:VRN65590 WBB65590:WBJ65590 WKX65590:WLF65590 WUT65590:WVB65590 IH131126:IP131126 SD131126:SL131126 ABZ131126:ACH131126 ALV131126:AMD131126 AVR131126:AVZ131126 BFN131126:BFV131126 BPJ131126:BPR131126 BZF131126:BZN131126 CJB131126:CJJ131126 CSX131126:CTF131126 DCT131126:DDB131126 DMP131126:DMX131126 DWL131126:DWT131126 EGH131126:EGP131126 EQD131126:EQL131126 EZZ131126:FAH131126 FJV131126:FKD131126 FTR131126:FTZ131126 GDN131126:GDV131126 GNJ131126:GNR131126 GXF131126:GXN131126 HHB131126:HHJ131126 HQX131126:HRF131126 IAT131126:IBB131126 IKP131126:IKX131126 IUL131126:IUT131126 JEH131126:JEP131126 JOD131126:JOL131126 JXZ131126:JYH131126 KHV131126:KID131126 KRR131126:KRZ131126 LBN131126:LBV131126 LLJ131126:LLR131126 LVF131126:LVN131126 MFB131126:MFJ131126 MOX131126:MPF131126 MYT131126:MZB131126 NIP131126:NIX131126 NSL131126:NST131126 OCH131126:OCP131126 OMD131126:OML131126 OVZ131126:OWH131126 PFV131126:PGD131126 PPR131126:PPZ131126 PZN131126:PZV131126 QJJ131126:QJR131126 QTF131126:QTN131126 RDB131126:RDJ131126 RMX131126:RNF131126 RWT131126:RXB131126 SGP131126:SGX131126 SQL131126:SQT131126 TAH131126:TAP131126 TKD131126:TKL131126 TTZ131126:TUH131126 UDV131126:UED131126 UNR131126:UNZ131126 UXN131126:UXV131126 VHJ131126:VHR131126 VRF131126:VRN131126 WBB131126:WBJ131126 WKX131126:WLF131126 WUT131126:WVB131126 IH196662:IP196662 SD196662:SL196662 ABZ196662:ACH196662 ALV196662:AMD196662 AVR196662:AVZ196662 BFN196662:BFV196662 BPJ196662:BPR196662 BZF196662:BZN196662 CJB196662:CJJ196662 CSX196662:CTF196662 DCT196662:DDB196662 DMP196662:DMX196662 DWL196662:DWT196662 EGH196662:EGP196662 EQD196662:EQL196662 EZZ196662:FAH196662 FJV196662:FKD196662 FTR196662:FTZ196662 GDN196662:GDV196662 GNJ196662:GNR196662 GXF196662:GXN196662 HHB196662:HHJ196662 HQX196662:HRF196662 IAT196662:IBB196662 IKP196662:IKX196662 IUL196662:IUT196662 JEH196662:JEP196662 JOD196662:JOL196662 JXZ196662:JYH196662 KHV196662:KID196662 KRR196662:KRZ196662 LBN196662:LBV196662 LLJ196662:LLR196662 LVF196662:LVN196662 MFB196662:MFJ196662 MOX196662:MPF196662 MYT196662:MZB196662 NIP196662:NIX196662 NSL196662:NST196662 OCH196662:OCP196662 OMD196662:OML196662 OVZ196662:OWH196662 PFV196662:PGD196662 PPR196662:PPZ196662 PZN196662:PZV196662 QJJ196662:QJR196662 QTF196662:QTN196662 RDB196662:RDJ196662 RMX196662:RNF196662 RWT196662:RXB196662 SGP196662:SGX196662 SQL196662:SQT196662 TAH196662:TAP196662 TKD196662:TKL196662 TTZ196662:TUH196662 UDV196662:UED196662 UNR196662:UNZ196662 UXN196662:UXV196662 VHJ196662:VHR196662 VRF196662:VRN196662 WBB196662:WBJ196662 WKX196662:WLF196662 WUT196662:WVB196662 IH262198:IP262198 SD262198:SL262198 ABZ262198:ACH262198 ALV262198:AMD262198 AVR262198:AVZ262198 BFN262198:BFV262198 BPJ262198:BPR262198 BZF262198:BZN262198 CJB262198:CJJ262198 CSX262198:CTF262198 DCT262198:DDB262198 DMP262198:DMX262198 DWL262198:DWT262198 EGH262198:EGP262198 EQD262198:EQL262198 EZZ262198:FAH262198 FJV262198:FKD262198 FTR262198:FTZ262198 GDN262198:GDV262198 GNJ262198:GNR262198 GXF262198:GXN262198 HHB262198:HHJ262198 HQX262198:HRF262198 IAT262198:IBB262198 IKP262198:IKX262198 IUL262198:IUT262198 JEH262198:JEP262198 JOD262198:JOL262198 JXZ262198:JYH262198 KHV262198:KID262198 KRR262198:KRZ262198 LBN262198:LBV262198 LLJ262198:LLR262198 LVF262198:LVN262198 MFB262198:MFJ262198 MOX262198:MPF262198 MYT262198:MZB262198 NIP262198:NIX262198 NSL262198:NST262198 OCH262198:OCP262198 OMD262198:OML262198 OVZ262198:OWH262198 PFV262198:PGD262198 PPR262198:PPZ262198 PZN262198:PZV262198 QJJ262198:QJR262198 QTF262198:QTN262198 RDB262198:RDJ262198 RMX262198:RNF262198 RWT262198:RXB262198 SGP262198:SGX262198 SQL262198:SQT262198 TAH262198:TAP262198 TKD262198:TKL262198 TTZ262198:TUH262198 UDV262198:UED262198 UNR262198:UNZ262198 UXN262198:UXV262198 VHJ262198:VHR262198 VRF262198:VRN262198 WBB262198:WBJ262198 WKX262198:WLF262198 WUT262198:WVB262198 IH327734:IP327734 SD327734:SL327734 ABZ327734:ACH327734 ALV327734:AMD327734 AVR327734:AVZ327734 BFN327734:BFV327734 BPJ327734:BPR327734 BZF327734:BZN327734 CJB327734:CJJ327734 CSX327734:CTF327734 DCT327734:DDB327734 DMP327734:DMX327734 DWL327734:DWT327734 EGH327734:EGP327734 EQD327734:EQL327734 EZZ327734:FAH327734 FJV327734:FKD327734 FTR327734:FTZ327734 GDN327734:GDV327734 GNJ327734:GNR327734 GXF327734:GXN327734 HHB327734:HHJ327734 HQX327734:HRF327734 IAT327734:IBB327734 IKP327734:IKX327734 IUL327734:IUT327734 JEH327734:JEP327734 JOD327734:JOL327734 JXZ327734:JYH327734 KHV327734:KID327734 KRR327734:KRZ327734 LBN327734:LBV327734 LLJ327734:LLR327734 LVF327734:LVN327734 MFB327734:MFJ327734 MOX327734:MPF327734 MYT327734:MZB327734 NIP327734:NIX327734 NSL327734:NST327734 OCH327734:OCP327734 OMD327734:OML327734 OVZ327734:OWH327734 PFV327734:PGD327734 PPR327734:PPZ327734 PZN327734:PZV327734 QJJ327734:QJR327734 QTF327734:QTN327734 RDB327734:RDJ327734 RMX327734:RNF327734 RWT327734:RXB327734 SGP327734:SGX327734 SQL327734:SQT327734 TAH327734:TAP327734 TKD327734:TKL327734 TTZ327734:TUH327734 UDV327734:UED327734 UNR327734:UNZ327734 UXN327734:UXV327734 VHJ327734:VHR327734 VRF327734:VRN327734 WBB327734:WBJ327734 WKX327734:WLF327734 WUT327734:WVB327734 IH393270:IP393270 SD393270:SL393270 ABZ393270:ACH393270 ALV393270:AMD393270 AVR393270:AVZ393270 BFN393270:BFV393270 BPJ393270:BPR393270 BZF393270:BZN393270 CJB393270:CJJ393270 CSX393270:CTF393270 DCT393270:DDB393270 DMP393270:DMX393270 DWL393270:DWT393270 EGH393270:EGP393270 EQD393270:EQL393270 EZZ393270:FAH393270 FJV393270:FKD393270 FTR393270:FTZ393270 GDN393270:GDV393270 GNJ393270:GNR393270 GXF393270:GXN393270 HHB393270:HHJ393270 HQX393270:HRF393270 IAT393270:IBB393270 IKP393270:IKX393270 IUL393270:IUT393270 JEH393270:JEP393270 JOD393270:JOL393270 JXZ393270:JYH393270 KHV393270:KID393270 KRR393270:KRZ393270 LBN393270:LBV393270 LLJ393270:LLR393270 LVF393270:LVN393270 MFB393270:MFJ393270 MOX393270:MPF393270 MYT393270:MZB393270 NIP393270:NIX393270 NSL393270:NST393270 OCH393270:OCP393270 OMD393270:OML393270 OVZ393270:OWH393270 PFV393270:PGD393270 PPR393270:PPZ393270 PZN393270:PZV393270 QJJ393270:QJR393270 QTF393270:QTN393270 RDB393270:RDJ393270 RMX393270:RNF393270 RWT393270:RXB393270 SGP393270:SGX393270 SQL393270:SQT393270 TAH393270:TAP393270 TKD393270:TKL393270 TTZ393270:TUH393270 UDV393270:UED393270 UNR393270:UNZ393270 UXN393270:UXV393270 VHJ393270:VHR393270 VRF393270:VRN393270 WBB393270:WBJ393270 WKX393270:WLF393270 WUT393270:WVB393270 IH458806:IP458806 SD458806:SL458806 ABZ458806:ACH458806 ALV458806:AMD458806 AVR458806:AVZ458806 BFN458806:BFV458806 BPJ458806:BPR458806 BZF458806:BZN458806 CJB458806:CJJ458806 CSX458806:CTF458806 DCT458806:DDB458806 DMP458806:DMX458806 DWL458806:DWT458806 EGH458806:EGP458806 EQD458806:EQL458806 EZZ458806:FAH458806 FJV458806:FKD458806 FTR458806:FTZ458806 GDN458806:GDV458806 GNJ458806:GNR458806 GXF458806:GXN458806 HHB458806:HHJ458806 HQX458806:HRF458806 IAT458806:IBB458806 IKP458806:IKX458806 IUL458806:IUT458806 JEH458806:JEP458806 JOD458806:JOL458806 JXZ458806:JYH458806 KHV458806:KID458806 KRR458806:KRZ458806 LBN458806:LBV458806 LLJ458806:LLR458806 LVF458806:LVN458806 MFB458806:MFJ458806 MOX458806:MPF458806 MYT458806:MZB458806 NIP458806:NIX458806 NSL458806:NST458806 OCH458806:OCP458806 OMD458806:OML458806 OVZ458806:OWH458806 PFV458806:PGD458806 PPR458806:PPZ458806 PZN458806:PZV458806 QJJ458806:QJR458806 QTF458806:QTN458806 RDB458806:RDJ458806 RMX458806:RNF458806 RWT458806:RXB458806 SGP458806:SGX458806 SQL458806:SQT458806 TAH458806:TAP458806 TKD458806:TKL458806 TTZ458806:TUH458806 UDV458806:UED458806 UNR458806:UNZ458806 UXN458806:UXV458806 VHJ458806:VHR458806 VRF458806:VRN458806 WBB458806:WBJ458806 WKX458806:WLF458806 WUT458806:WVB458806 IH524342:IP524342 SD524342:SL524342 ABZ524342:ACH524342 ALV524342:AMD524342 AVR524342:AVZ524342 BFN524342:BFV524342 BPJ524342:BPR524342 BZF524342:BZN524342 CJB524342:CJJ524342 CSX524342:CTF524342 DCT524342:DDB524342 DMP524342:DMX524342 DWL524342:DWT524342 EGH524342:EGP524342 EQD524342:EQL524342 EZZ524342:FAH524342 FJV524342:FKD524342 FTR524342:FTZ524342 GDN524342:GDV524342 GNJ524342:GNR524342 GXF524342:GXN524342 HHB524342:HHJ524342 HQX524342:HRF524342 IAT524342:IBB524342 IKP524342:IKX524342 IUL524342:IUT524342 JEH524342:JEP524342 JOD524342:JOL524342 JXZ524342:JYH524342 KHV524342:KID524342 KRR524342:KRZ524342 LBN524342:LBV524342 LLJ524342:LLR524342 LVF524342:LVN524342 MFB524342:MFJ524342 MOX524342:MPF524342 MYT524342:MZB524342 NIP524342:NIX524342 NSL524342:NST524342 OCH524342:OCP524342 OMD524342:OML524342 OVZ524342:OWH524342 PFV524342:PGD524342 PPR524342:PPZ524342 PZN524342:PZV524342 QJJ524342:QJR524342 QTF524342:QTN524342 RDB524342:RDJ524342 RMX524342:RNF524342 RWT524342:RXB524342 SGP524342:SGX524342 SQL524342:SQT524342 TAH524342:TAP524342 TKD524342:TKL524342 TTZ524342:TUH524342 UDV524342:UED524342 UNR524342:UNZ524342 UXN524342:UXV524342 VHJ524342:VHR524342 VRF524342:VRN524342 WBB524342:WBJ524342 WKX524342:WLF524342 WUT524342:WVB524342 IH589878:IP589878 SD589878:SL589878 ABZ589878:ACH589878 ALV589878:AMD589878 AVR589878:AVZ589878 BFN589878:BFV589878 BPJ589878:BPR589878 BZF589878:BZN589878 CJB589878:CJJ589878 CSX589878:CTF589878 DCT589878:DDB589878 DMP589878:DMX589878 DWL589878:DWT589878 EGH589878:EGP589878 EQD589878:EQL589878 EZZ589878:FAH589878 FJV589878:FKD589878 FTR589878:FTZ589878 GDN589878:GDV589878 GNJ589878:GNR589878 GXF589878:GXN589878 HHB589878:HHJ589878 HQX589878:HRF589878 IAT589878:IBB589878 IKP589878:IKX589878 IUL589878:IUT589878 JEH589878:JEP589878 JOD589878:JOL589878 JXZ589878:JYH589878 KHV589878:KID589878 KRR589878:KRZ589878 LBN589878:LBV589878 LLJ589878:LLR589878 LVF589878:LVN589878 MFB589878:MFJ589878 MOX589878:MPF589878 MYT589878:MZB589878 NIP589878:NIX589878 NSL589878:NST589878 OCH589878:OCP589878 OMD589878:OML589878 OVZ589878:OWH589878 PFV589878:PGD589878 PPR589878:PPZ589878 PZN589878:PZV589878 QJJ589878:QJR589878 QTF589878:QTN589878 RDB589878:RDJ589878 RMX589878:RNF589878 RWT589878:RXB589878 SGP589878:SGX589878 SQL589878:SQT589878 TAH589878:TAP589878 TKD589878:TKL589878 TTZ589878:TUH589878 UDV589878:UED589878 UNR589878:UNZ589878 UXN589878:UXV589878 VHJ589878:VHR589878 VRF589878:VRN589878 WBB589878:WBJ589878 WKX589878:WLF589878 WUT589878:WVB589878 IH655414:IP655414 SD655414:SL655414 ABZ655414:ACH655414 ALV655414:AMD655414 AVR655414:AVZ655414 BFN655414:BFV655414 BPJ655414:BPR655414 BZF655414:BZN655414 CJB655414:CJJ655414 CSX655414:CTF655414 DCT655414:DDB655414 DMP655414:DMX655414 DWL655414:DWT655414 EGH655414:EGP655414 EQD655414:EQL655414 EZZ655414:FAH655414 FJV655414:FKD655414 FTR655414:FTZ655414 GDN655414:GDV655414 GNJ655414:GNR655414 GXF655414:GXN655414 HHB655414:HHJ655414 HQX655414:HRF655414 IAT655414:IBB655414 IKP655414:IKX655414 IUL655414:IUT655414 JEH655414:JEP655414 JOD655414:JOL655414 JXZ655414:JYH655414 KHV655414:KID655414 KRR655414:KRZ655414 LBN655414:LBV655414 LLJ655414:LLR655414 LVF655414:LVN655414 MFB655414:MFJ655414 MOX655414:MPF655414 MYT655414:MZB655414 NIP655414:NIX655414 NSL655414:NST655414 OCH655414:OCP655414 OMD655414:OML655414 OVZ655414:OWH655414 PFV655414:PGD655414 PPR655414:PPZ655414 PZN655414:PZV655414 QJJ655414:QJR655414 QTF655414:QTN655414 RDB655414:RDJ655414 RMX655414:RNF655414 RWT655414:RXB655414 SGP655414:SGX655414 SQL655414:SQT655414 TAH655414:TAP655414 TKD655414:TKL655414 TTZ655414:TUH655414 UDV655414:UED655414 UNR655414:UNZ655414 UXN655414:UXV655414 VHJ655414:VHR655414 VRF655414:VRN655414 WBB655414:WBJ655414 WKX655414:WLF655414 WUT655414:WVB655414 IH720950:IP720950 SD720950:SL720950 ABZ720950:ACH720950 ALV720950:AMD720950 AVR720950:AVZ720950 BFN720950:BFV720950 BPJ720950:BPR720950 BZF720950:BZN720950 CJB720950:CJJ720950 CSX720950:CTF720950 DCT720950:DDB720950 DMP720950:DMX720950 DWL720950:DWT720950 EGH720950:EGP720950 EQD720950:EQL720950 EZZ720950:FAH720950 FJV720950:FKD720950 FTR720950:FTZ720950 GDN720950:GDV720950 GNJ720950:GNR720950 GXF720950:GXN720950 HHB720950:HHJ720950 HQX720950:HRF720950 IAT720950:IBB720950 IKP720950:IKX720950 IUL720950:IUT720950 JEH720950:JEP720950 JOD720950:JOL720950 JXZ720950:JYH720950 KHV720950:KID720950 KRR720950:KRZ720950 LBN720950:LBV720950 LLJ720950:LLR720950 LVF720950:LVN720950 MFB720950:MFJ720950 MOX720950:MPF720950 MYT720950:MZB720950 NIP720950:NIX720950 NSL720950:NST720950 OCH720950:OCP720950 OMD720950:OML720950 OVZ720950:OWH720950 PFV720950:PGD720950 PPR720950:PPZ720950 PZN720950:PZV720950 QJJ720950:QJR720950 QTF720950:QTN720950 RDB720950:RDJ720950 RMX720950:RNF720950 RWT720950:RXB720950 SGP720950:SGX720950 SQL720950:SQT720950 TAH720950:TAP720950 TKD720950:TKL720950 TTZ720950:TUH720950 UDV720950:UED720950 UNR720950:UNZ720950 UXN720950:UXV720950 VHJ720950:VHR720950 VRF720950:VRN720950 WBB720950:WBJ720950 WKX720950:WLF720950 WUT720950:WVB720950 IH786486:IP786486 SD786486:SL786486 ABZ786486:ACH786486 ALV786486:AMD786486 AVR786486:AVZ786486 BFN786486:BFV786486 BPJ786486:BPR786486 BZF786486:BZN786486 CJB786486:CJJ786486 CSX786486:CTF786486 DCT786486:DDB786486 DMP786486:DMX786486 DWL786486:DWT786486 EGH786486:EGP786486 EQD786486:EQL786486 EZZ786486:FAH786486 FJV786486:FKD786486 FTR786486:FTZ786486 GDN786486:GDV786486 GNJ786486:GNR786486 GXF786486:GXN786486 HHB786486:HHJ786486 HQX786486:HRF786486 IAT786486:IBB786486 IKP786486:IKX786486 IUL786486:IUT786486 JEH786486:JEP786486 JOD786486:JOL786486 JXZ786486:JYH786486 KHV786486:KID786486 KRR786486:KRZ786486 LBN786486:LBV786486 LLJ786486:LLR786486 LVF786486:LVN786486 MFB786486:MFJ786486 MOX786486:MPF786486 MYT786486:MZB786486 NIP786486:NIX786486 NSL786486:NST786486 OCH786486:OCP786486 OMD786486:OML786486 OVZ786486:OWH786486 PFV786486:PGD786486 PPR786486:PPZ786486 PZN786486:PZV786486 QJJ786486:QJR786486 QTF786486:QTN786486 RDB786486:RDJ786486 RMX786486:RNF786486 RWT786486:RXB786486 SGP786486:SGX786486 SQL786486:SQT786486 TAH786486:TAP786486 TKD786486:TKL786486 TTZ786486:TUH786486 UDV786486:UED786486 UNR786486:UNZ786486 UXN786486:UXV786486 VHJ786486:VHR786486 VRF786486:VRN786486 WBB786486:WBJ786486 WKX786486:WLF786486 WUT786486:WVB786486 IH852022:IP852022 SD852022:SL852022 ABZ852022:ACH852022 ALV852022:AMD852022 AVR852022:AVZ852022 BFN852022:BFV852022 BPJ852022:BPR852022 BZF852022:BZN852022 CJB852022:CJJ852022 CSX852022:CTF852022 DCT852022:DDB852022 DMP852022:DMX852022 DWL852022:DWT852022 EGH852022:EGP852022 EQD852022:EQL852022 EZZ852022:FAH852022 FJV852022:FKD852022 FTR852022:FTZ852022 GDN852022:GDV852022 GNJ852022:GNR852022 GXF852022:GXN852022 HHB852022:HHJ852022 HQX852022:HRF852022 IAT852022:IBB852022 IKP852022:IKX852022 IUL852022:IUT852022 JEH852022:JEP852022 JOD852022:JOL852022 JXZ852022:JYH852022 KHV852022:KID852022 KRR852022:KRZ852022 LBN852022:LBV852022 LLJ852022:LLR852022 LVF852022:LVN852022 MFB852022:MFJ852022 MOX852022:MPF852022 MYT852022:MZB852022 NIP852022:NIX852022 NSL852022:NST852022 OCH852022:OCP852022 OMD852022:OML852022 OVZ852022:OWH852022 PFV852022:PGD852022 PPR852022:PPZ852022 PZN852022:PZV852022 QJJ852022:QJR852022 QTF852022:QTN852022 RDB852022:RDJ852022 RMX852022:RNF852022 RWT852022:RXB852022 SGP852022:SGX852022 SQL852022:SQT852022 TAH852022:TAP852022 TKD852022:TKL852022 TTZ852022:TUH852022 UDV852022:UED852022 UNR852022:UNZ852022 UXN852022:UXV852022 VHJ852022:VHR852022 VRF852022:VRN852022 WBB852022:WBJ852022 WKX852022:WLF852022 WUT852022:WVB852022 IH917558:IP917558 SD917558:SL917558 ABZ917558:ACH917558 ALV917558:AMD917558 AVR917558:AVZ917558 BFN917558:BFV917558 BPJ917558:BPR917558 BZF917558:BZN917558 CJB917558:CJJ917558 CSX917558:CTF917558 DCT917558:DDB917558 DMP917558:DMX917558 DWL917558:DWT917558 EGH917558:EGP917558 EQD917558:EQL917558 EZZ917558:FAH917558 FJV917558:FKD917558 FTR917558:FTZ917558 GDN917558:GDV917558 GNJ917558:GNR917558 GXF917558:GXN917558 HHB917558:HHJ917558 HQX917558:HRF917558 IAT917558:IBB917558 IKP917558:IKX917558 IUL917558:IUT917558 JEH917558:JEP917558 JOD917558:JOL917558 JXZ917558:JYH917558 KHV917558:KID917558 KRR917558:KRZ917558 LBN917558:LBV917558 LLJ917558:LLR917558 LVF917558:LVN917558 MFB917558:MFJ917558 MOX917558:MPF917558 MYT917558:MZB917558 NIP917558:NIX917558 NSL917558:NST917558 OCH917558:OCP917558 OMD917558:OML917558 OVZ917558:OWH917558 PFV917558:PGD917558 PPR917558:PPZ917558 PZN917558:PZV917558 QJJ917558:QJR917558 QTF917558:QTN917558 RDB917558:RDJ917558 RMX917558:RNF917558 RWT917558:RXB917558 SGP917558:SGX917558 SQL917558:SQT917558 TAH917558:TAP917558 TKD917558:TKL917558 TTZ917558:TUH917558 UDV917558:UED917558 UNR917558:UNZ917558 UXN917558:UXV917558 VHJ917558:VHR917558 VRF917558:VRN917558 WBB917558:WBJ917558 WKX917558:WLF917558 WUT917558:WVB917558 IH983094:IP983094 SD983094:SL983094 ABZ983094:ACH983094 ALV983094:AMD983094 AVR983094:AVZ983094 BFN983094:BFV983094 BPJ983094:BPR983094 BZF983094:BZN983094 CJB983094:CJJ983094 CSX983094:CTF983094 DCT983094:DDB983094 DMP983094:DMX983094 DWL983094:DWT983094 EGH983094:EGP983094 EQD983094:EQL983094 EZZ983094:FAH983094 FJV983094:FKD983094 FTR983094:FTZ983094 GDN983094:GDV983094 GNJ983094:GNR983094 GXF983094:GXN983094 HHB983094:HHJ983094 HQX983094:HRF983094 IAT983094:IBB983094 IKP983094:IKX983094 IUL983094:IUT983094 JEH983094:JEP983094 JOD983094:JOL983094 JXZ983094:JYH983094 KHV983094:KID983094 KRR983094:KRZ983094 LBN983094:LBV983094 LLJ983094:LLR983094 LVF983094:LVN983094 MFB983094:MFJ983094 MOX983094:MPF983094 MYT983094:MZB983094 NIP983094:NIX983094 NSL983094:NST983094 OCH983094:OCP983094 OMD983094:OML983094 OVZ983094:OWH983094 PFV983094:PGD983094 PPR983094:PPZ983094 PZN983094:PZV983094 QJJ983094:QJR983094 QTF983094:QTN983094 RDB983094:RDJ983094 RMX983094:RNF983094 RWT983094:RXB983094 SGP983094:SGX983094 SQL983094:SQT983094 TAH983094:TAP983094 TKD983094:TKL983094 TTZ983094:TUH983094 UDV983094:UED983094 UNR983094:UNZ983094 UXN983094:UXV983094 VHJ983094:VHR983094 VRF983094:VRN983094 WBB983094:WBJ983094 WKX983094:WLF983094 WUT983094:WVB983094 IX16:IZ16 ST16:SV16 ACP16:ACR16 AML16:AMN16 AWH16:AWJ16 BGD16:BGF16 BPZ16:BQB16 BZV16:BZX16 CJR16:CJT16 CTN16:CTP16 DDJ16:DDL16 DNF16:DNH16 DXB16:DXD16 EGX16:EGZ16 EQT16:EQV16 FAP16:FAR16 FKL16:FKN16 FUH16:FUJ16 GED16:GEF16 GNZ16:GOB16 GXV16:GXX16 HHR16:HHT16 HRN16:HRP16 IBJ16:IBL16 ILF16:ILH16 IVB16:IVD16 JEX16:JEZ16 JOT16:JOV16 JYP16:JYR16 KIL16:KIN16 KSH16:KSJ16 LCD16:LCF16 LLZ16:LMB16 LVV16:LVX16 MFR16:MFT16 MPN16:MPP16 MZJ16:MZL16 NJF16:NJH16 NTB16:NTD16 OCX16:OCZ16 OMT16:OMV16 OWP16:OWR16 PGL16:PGN16 PQH16:PQJ16 QAD16:QAF16 QJZ16:QKB16 QTV16:QTX16 RDR16:RDT16 RNN16:RNP16 RXJ16:RXL16 SHF16:SHH16 SRB16:SRD16 TAX16:TAZ16 TKT16:TKV16 TUP16:TUR16 UEL16:UEN16 UOH16:UOJ16 UYD16:UYF16 VHZ16:VIB16 VRV16:VRX16 WBR16:WBT16 WLN16:WLP16 WVJ16:WVL16</xm:sqref>
        </x14:dataValidation>
        <x14:dataValidation type="list" allowBlank="1" showInputMessage="1" showErrorMessage="1" xr:uid="{9924E52C-8624-4B86-B0DE-BC15C5D07494}">
          <x14:formula1>
            <xm:f>Время</xm:f>
          </x14:formula1>
          <xm:sqref>IH65597:IP65597 SD65597:SL65597 ABZ65597:ACH65597 ALV65597:AMD65597 AVR65597:AVZ65597 BFN65597:BFV65597 BPJ65597:BPR65597 BZF65597:BZN65597 CJB65597:CJJ65597 CSX65597:CTF65597 DCT65597:DDB65597 DMP65597:DMX65597 DWL65597:DWT65597 EGH65597:EGP65597 EQD65597:EQL65597 EZZ65597:FAH65597 FJV65597:FKD65597 FTR65597:FTZ65597 GDN65597:GDV65597 GNJ65597:GNR65597 GXF65597:GXN65597 HHB65597:HHJ65597 HQX65597:HRF65597 IAT65597:IBB65597 IKP65597:IKX65597 IUL65597:IUT65597 JEH65597:JEP65597 JOD65597:JOL65597 JXZ65597:JYH65597 KHV65597:KID65597 KRR65597:KRZ65597 LBN65597:LBV65597 LLJ65597:LLR65597 LVF65597:LVN65597 MFB65597:MFJ65597 MOX65597:MPF65597 MYT65597:MZB65597 NIP65597:NIX65597 NSL65597:NST65597 OCH65597:OCP65597 OMD65597:OML65597 OVZ65597:OWH65597 PFV65597:PGD65597 PPR65597:PPZ65597 PZN65597:PZV65597 QJJ65597:QJR65597 QTF65597:QTN65597 RDB65597:RDJ65597 RMX65597:RNF65597 RWT65597:RXB65597 SGP65597:SGX65597 SQL65597:SQT65597 TAH65597:TAP65597 TKD65597:TKL65597 TTZ65597:TUH65597 UDV65597:UED65597 UNR65597:UNZ65597 UXN65597:UXV65597 VHJ65597:VHR65597 VRF65597:VRN65597 WBB65597:WBJ65597 WKX65597:WLF65597 WUT65597:WVB65597 IH131133:IP131133 SD131133:SL131133 ABZ131133:ACH131133 ALV131133:AMD131133 AVR131133:AVZ131133 BFN131133:BFV131133 BPJ131133:BPR131133 BZF131133:BZN131133 CJB131133:CJJ131133 CSX131133:CTF131133 DCT131133:DDB131133 DMP131133:DMX131133 DWL131133:DWT131133 EGH131133:EGP131133 EQD131133:EQL131133 EZZ131133:FAH131133 FJV131133:FKD131133 FTR131133:FTZ131133 GDN131133:GDV131133 GNJ131133:GNR131133 GXF131133:GXN131133 HHB131133:HHJ131133 HQX131133:HRF131133 IAT131133:IBB131133 IKP131133:IKX131133 IUL131133:IUT131133 JEH131133:JEP131133 JOD131133:JOL131133 JXZ131133:JYH131133 KHV131133:KID131133 KRR131133:KRZ131133 LBN131133:LBV131133 LLJ131133:LLR131133 LVF131133:LVN131133 MFB131133:MFJ131133 MOX131133:MPF131133 MYT131133:MZB131133 NIP131133:NIX131133 NSL131133:NST131133 OCH131133:OCP131133 OMD131133:OML131133 OVZ131133:OWH131133 PFV131133:PGD131133 PPR131133:PPZ131133 PZN131133:PZV131133 QJJ131133:QJR131133 QTF131133:QTN131133 RDB131133:RDJ131133 RMX131133:RNF131133 RWT131133:RXB131133 SGP131133:SGX131133 SQL131133:SQT131133 TAH131133:TAP131133 TKD131133:TKL131133 TTZ131133:TUH131133 UDV131133:UED131133 UNR131133:UNZ131133 UXN131133:UXV131133 VHJ131133:VHR131133 VRF131133:VRN131133 WBB131133:WBJ131133 WKX131133:WLF131133 WUT131133:WVB131133 IH196669:IP196669 SD196669:SL196669 ABZ196669:ACH196669 ALV196669:AMD196669 AVR196669:AVZ196669 BFN196669:BFV196669 BPJ196669:BPR196669 BZF196669:BZN196669 CJB196669:CJJ196669 CSX196669:CTF196669 DCT196669:DDB196669 DMP196669:DMX196669 DWL196669:DWT196669 EGH196669:EGP196669 EQD196669:EQL196669 EZZ196669:FAH196669 FJV196669:FKD196669 FTR196669:FTZ196669 GDN196669:GDV196669 GNJ196669:GNR196669 GXF196669:GXN196669 HHB196669:HHJ196669 HQX196669:HRF196669 IAT196669:IBB196669 IKP196669:IKX196669 IUL196669:IUT196669 JEH196669:JEP196669 JOD196669:JOL196669 JXZ196669:JYH196669 KHV196669:KID196669 KRR196669:KRZ196669 LBN196669:LBV196669 LLJ196669:LLR196669 LVF196669:LVN196669 MFB196669:MFJ196669 MOX196669:MPF196669 MYT196669:MZB196669 NIP196669:NIX196669 NSL196669:NST196669 OCH196669:OCP196669 OMD196669:OML196669 OVZ196669:OWH196669 PFV196669:PGD196669 PPR196669:PPZ196669 PZN196669:PZV196669 QJJ196669:QJR196669 QTF196669:QTN196669 RDB196669:RDJ196669 RMX196669:RNF196669 RWT196669:RXB196669 SGP196669:SGX196669 SQL196669:SQT196669 TAH196669:TAP196669 TKD196669:TKL196669 TTZ196669:TUH196669 UDV196669:UED196669 UNR196669:UNZ196669 UXN196669:UXV196669 VHJ196669:VHR196669 VRF196669:VRN196669 WBB196669:WBJ196669 WKX196669:WLF196669 WUT196669:WVB196669 IH262205:IP262205 SD262205:SL262205 ABZ262205:ACH262205 ALV262205:AMD262205 AVR262205:AVZ262205 BFN262205:BFV262205 BPJ262205:BPR262205 BZF262205:BZN262205 CJB262205:CJJ262205 CSX262205:CTF262205 DCT262205:DDB262205 DMP262205:DMX262205 DWL262205:DWT262205 EGH262205:EGP262205 EQD262205:EQL262205 EZZ262205:FAH262205 FJV262205:FKD262205 FTR262205:FTZ262205 GDN262205:GDV262205 GNJ262205:GNR262205 GXF262205:GXN262205 HHB262205:HHJ262205 HQX262205:HRF262205 IAT262205:IBB262205 IKP262205:IKX262205 IUL262205:IUT262205 JEH262205:JEP262205 JOD262205:JOL262205 JXZ262205:JYH262205 KHV262205:KID262205 KRR262205:KRZ262205 LBN262205:LBV262205 LLJ262205:LLR262205 LVF262205:LVN262205 MFB262205:MFJ262205 MOX262205:MPF262205 MYT262205:MZB262205 NIP262205:NIX262205 NSL262205:NST262205 OCH262205:OCP262205 OMD262205:OML262205 OVZ262205:OWH262205 PFV262205:PGD262205 PPR262205:PPZ262205 PZN262205:PZV262205 QJJ262205:QJR262205 QTF262205:QTN262205 RDB262205:RDJ262205 RMX262205:RNF262205 RWT262205:RXB262205 SGP262205:SGX262205 SQL262205:SQT262205 TAH262205:TAP262205 TKD262205:TKL262205 TTZ262205:TUH262205 UDV262205:UED262205 UNR262205:UNZ262205 UXN262205:UXV262205 VHJ262205:VHR262205 VRF262205:VRN262205 WBB262205:WBJ262205 WKX262205:WLF262205 WUT262205:WVB262205 IH327741:IP327741 SD327741:SL327741 ABZ327741:ACH327741 ALV327741:AMD327741 AVR327741:AVZ327741 BFN327741:BFV327741 BPJ327741:BPR327741 BZF327741:BZN327741 CJB327741:CJJ327741 CSX327741:CTF327741 DCT327741:DDB327741 DMP327741:DMX327741 DWL327741:DWT327741 EGH327741:EGP327741 EQD327741:EQL327741 EZZ327741:FAH327741 FJV327741:FKD327741 FTR327741:FTZ327741 GDN327741:GDV327741 GNJ327741:GNR327741 GXF327741:GXN327741 HHB327741:HHJ327741 HQX327741:HRF327741 IAT327741:IBB327741 IKP327741:IKX327741 IUL327741:IUT327741 JEH327741:JEP327741 JOD327741:JOL327741 JXZ327741:JYH327741 KHV327741:KID327741 KRR327741:KRZ327741 LBN327741:LBV327741 LLJ327741:LLR327741 LVF327741:LVN327741 MFB327741:MFJ327741 MOX327741:MPF327741 MYT327741:MZB327741 NIP327741:NIX327741 NSL327741:NST327741 OCH327741:OCP327741 OMD327741:OML327741 OVZ327741:OWH327741 PFV327741:PGD327741 PPR327741:PPZ327741 PZN327741:PZV327741 QJJ327741:QJR327741 QTF327741:QTN327741 RDB327741:RDJ327741 RMX327741:RNF327741 RWT327741:RXB327741 SGP327741:SGX327741 SQL327741:SQT327741 TAH327741:TAP327741 TKD327741:TKL327741 TTZ327741:TUH327741 UDV327741:UED327741 UNR327741:UNZ327741 UXN327741:UXV327741 VHJ327741:VHR327741 VRF327741:VRN327741 WBB327741:WBJ327741 WKX327741:WLF327741 WUT327741:WVB327741 IH393277:IP393277 SD393277:SL393277 ABZ393277:ACH393277 ALV393277:AMD393277 AVR393277:AVZ393277 BFN393277:BFV393277 BPJ393277:BPR393277 BZF393277:BZN393277 CJB393277:CJJ393277 CSX393277:CTF393277 DCT393277:DDB393277 DMP393277:DMX393277 DWL393277:DWT393277 EGH393277:EGP393277 EQD393277:EQL393277 EZZ393277:FAH393277 FJV393277:FKD393277 FTR393277:FTZ393277 GDN393277:GDV393277 GNJ393277:GNR393277 GXF393277:GXN393277 HHB393277:HHJ393277 HQX393277:HRF393277 IAT393277:IBB393277 IKP393277:IKX393277 IUL393277:IUT393277 JEH393277:JEP393277 JOD393277:JOL393277 JXZ393277:JYH393277 KHV393277:KID393277 KRR393277:KRZ393277 LBN393277:LBV393277 LLJ393277:LLR393277 LVF393277:LVN393277 MFB393277:MFJ393277 MOX393277:MPF393277 MYT393277:MZB393277 NIP393277:NIX393277 NSL393277:NST393277 OCH393277:OCP393277 OMD393277:OML393277 OVZ393277:OWH393277 PFV393277:PGD393277 PPR393277:PPZ393277 PZN393277:PZV393277 QJJ393277:QJR393277 QTF393277:QTN393277 RDB393277:RDJ393277 RMX393277:RNF393277 RWT393277:RXB393277 SGP393277:SGX393277 SQL393277:SQT393277 TAH393277:TAP393277 TKD393277:TKL393277 TTZ393277:TUH393277 UDV393277:UED393277 UNR393277:UNZ393277 UXN393277:UXV393277 VHJ393277:VHR393277 VRF393277:VRN393277 WBB393277:WBJ393277 WKX393277:WLF393277 WUT393277:WVB393277 IH458813:IP458813 SD458813:SL458813 ABZ458813:ACH458813 ALV458813:AMD458813 AVR458813:AVZ458813 BFN458813:BFV458813 BPJ458813:BPR458813 BZF458813:BZN458813 CJB458813:CJJ458813 CSX458813:CTF458813 DCT458813:DDB458813 DMP458813:DMX458813 DWL458813:DWT458813 EGH458813:EGP458813 EQD458813:EQL458813 EZZ458813:FAH458813 FJV458813:FKD458813 FTR458813:FTZ458813 GDN458813:GDV458813 GNJ458813:GNR458813 GXF458813:GXN458813 HHB458813:HHJ458813 HQX458813:HRF458813 IAT458813:IBB458813 IKP458813:IKX458813 IUL458813:IUT458813 JEH458813:JEP458813 JOD458813:JOL458813 JXZ458813:JYH458813 KHV458813:KID458813 KRR458813:KRZ458813 LBN458813:LBV458813 LLJ458813:LLR458813 LVF458813:LVN458813 MFB458813:MFJ458813 MOX458813:MPF458813 MYT458813:MZB458813 NIP458813:NIX458813 NSL458813:NST458813 OCH458813:OCP458813 OMD458813:OML458813 OVZ458813:OWH458813 PFV458813:PGD458813 PPR458813:PPZ458813 PZN458813:PZV458813 QJJ458813:QJR458813 QTF458813:QTN458813 RDB458813:RDJ458813 RMX458813:RNF458813 RWT458813:RXB458813 SGP458813:SGX458813 SQL458813:SQT458813 TAH458813:TAP458813 TKD458813:TKL458813 TTZ458813:TUH458813 UDV458813:UED458813 UNR458813:UNZ458813 UXN458813:UXV458813 VHJ458813:VHR458813 VRF458813:VRN458813 WBB458813:WBJ458813 WKX458813:WLF458813 WUT458813:WVB458813 IH524349:IP524349 SD524349:SL524349 ABZ524349:ACH524349 ALV524349:AMD524349 AVR524349:AVZ524349 BFN524349:BFV524349 BPJ524349:BPR524349 BZF524349:BZN524349 CJB524349:CJJ524349 CSX524349:CTF524349 DCT524349:DDB524349 DMP524349:DMX524349 DWL524349:DWT524349 EGH524349:EGP524349 EQD524349:EQL524349 EZZ524349:FAH524349 FJV524349:FKD524349 FTR524349:FTZ524349 GDN524349:GDV524349 GNJ524349:GNR524349 GXF524349:GXN524349 HHB524349:HHJ524349 HQX524349:HRF524349 IAT524349:IBB524349 IKP524349:IKX524349 IUL524349:IUT524349 JEH524349:JEP524349 JOD524349:JOL524349 JXZ524349:JYH524349 KHV524349:KID524349 KRR524349:KRZ524349 LBN524349:LBV524349 LLJ524349:LLR524349 LVF524349:LVN524349 MFB524349:MFJ524349 MOX524349:MPF524349 MYT524349:MZB524349 NIP524349:NIX524349 NSL524349:NST524349 OCH524349:OCP524349 OMD524349:OML524349 OVZ524349:OWH524349 PFV524349:PGD524349 PPR524349:PPZ524349 PZN524349:PZV524349 QJJ524349:QJR524349 QTF524349:QTN524349 RDB524349:RDJ524349 RMX524349:RNF524349 RWT524349:RXB524349 SGP524349:SGX524349 SQL524349:SQT524349 TAH524349:TAP524349 TKD524349:TKL524349 TTZ524349:TUH524349 UDV524349:UED524349 UNR524349:UNZ524349 UXN524349:UXV524349 VHJ524349:VHR524349 VRF524349:VRN524349 WBB524349:WBJ524349 WKX524349:WLF524349 WUT524349:WVB524349 IH589885:IP589885 SD589885:SL589885 ABZ589885:ACH589885 ALV589885:AMD589885 AVR589885:AVZ589885 BFN589885:BFV589885 BPJ589885:BPR589885 BZF589885:BZN589885 CJB589885:CJJ589885 CSX589885:CTF589885 DCT589885:DDB589885 DMP589885:DMX589885 DWL589885:DWT589885 EGH589885:EGP589885 EQD589885:EQL589885 EZZ589885:FAH589885 FJV589885:FKD589885 FTR589885:FTZ589885 GDN589885:GDV589885 GNJ589885:GNR589885 GXF589885:GXN589885 HHB589885:HHJ589885 HQX589885:HRF589885 IAT589885:IBB589885 IKP589885:IKX589885 IUL589885:IUT589885 JEH589885:JEP589885 JOD589885:JOL589885 JXZ589885:JYH589885 KHV589885:KID589885 KRR589885:KRZ589885 LBN589885:LBV589885 LLJ589885:LLR589885 LVF589885:LVN589885 MFB589885:MFJ589885 MOX589885:MPF589885 MYT589885:MZB589885 NIP589885:NIX589885 NSL589885:NST589885 OCH589885:OCP589885 OMD589885:OML589885 OVZ589885:OWH589885 PFV589885:PGD589885 PPR589885:PPZ589885 PZN589885:PZV589885 QJJ589885:QJR589885 QTF589885:QTN589885 RDB589885:RDJ589885 RMX589885:RNF589885 RWT589885:RXB589885 SGP589885:SGX589885 SQL589885:SQT589885 TAH589885:TAP589885 TKD589885:TKL589885 TTZ589885:TUH589885 UDV589885:UED589885 UNR589885:UNZ589885 UXN589885:UXV589885 VHJ589885:VHR589885 VRF589885:VRN589885 WBB589885:WBJ589885 WKX589885:WLF589885 WUT589885:WVB589885 IH655421:IP655421 SD655421:SL655421 ABZ655421:ACH655421 ALV655421:AMD655421 AVR655421:AVZ655421 BFN655421:BFV655421 BPJ655421:BPR655421 BZF655421:BZN655421 CJB655421:CJJ655421 CSX655421:CTF655421 DCT655421:DDB655421 DMP655421:DMX655421 DWL655421:DWT655421 EGH655421:EGP655421 EQD655421:EQL655421 EZZ655421:FAH655421 FJV655421:FKD655421 FTR655421:FTZ655421 GDN655421:GDV655421 GNJ655421:GNR655421 GXF655421:GXN655421 HHB655421:HHJ655421 HQX655421:HRF655421 IAT655421:IBB655421 IKP655421:IKX655421 IUL655421:IUT655421 JEH655421:JEP655421 JOD655421:JOL655421 JXZ655421:JYH655421 KHV655421:KID655421 KRR655421:KRZ655421 LBN655421:LBV655421 LLJ655421:LLR655421 LVF655421:LVN655421 MFB655421:MFJ655421 MOX655421:MPF655421 MYT655421:MZB655421 NIP655421:NIX655421 NSL655421:NST655421 OCH655421:OCP655421 OMD655421:OML655421 OVZ655421:OWH655421 PFV655421:PGD655421 PPR655421:PPZ655421 PZN655421:PZV655421 QJJ655421:QJR655421 QTF655421:QTN655421 RDB655421:RDJ655421 RMX655421:RNF655421 RWT655421:RXB655421 SGP655421:SGX655421 SQL655421:SQT655421 TAH655421:TAP655421 TKD655421:TKL655421 TTZ655421:TUH655421 UDV655421:UED655421 UNR655421:UNZ655421 UXN655421:UXV655421 VHJ655421:VHR655421 VRF655421:VRN655421 WBB655421:WBJ655421 WKX655421:WLF655421 WUT655421:WVB655421 IH720957:IP720957 SD720957:SL720957 ABZ720957:ACH720957 ALV720957:AMD720957 AVR720957:AVZ720957 BFN720957:BFV720957 BPJ720957:BPR720957 BZF720957:BZN720957 CJB720957:CJJ720957 CSX720957:CTF720957 DCT720957:DDB720957 DMP720957:DMX720957 DWL720957:DWT720957 EGH720957:EGP720957 EQD720957:EQL720957 EZZ720957:FAH720957 FJV720957:FKD720957 FTR720957:FTZ720957 GDN720957:GDV720957 GNJ720957:GNR720957 GXF720957:GXN720957 HHB720957:HHJ720957 HQX720957:HRF720957 IAT720957:IBB720957 IKP720957:IKX720957 IUL720957:IUT720957 JEH720957:JEP720957 JOD720957:JOL720957 JXZ720957:JYH720957 KHV720957:KID720957 KRR720957:KRZ720957 LBN720957:LBV720957 LLJ720957:LLR720957 LVF720957:LVN720957 MFB720957:MFJ720957 MOX720957:MPF720957 MYT720957:MZB720957 NIP720957:NIX720957 NSL720957:NST720957 OCH720957:OCP720957 OMD720957:OML720957 OVZ720957:OWH720957 PFV720957:PGD720957 PPR720957:PPZ720957 PZN720957:PZV720957 QJJ720957:QJR720957 QTF720957:QTN720957 RDB720957:RDJ720957 RMX720957:RNF720957 RWT720957:RXB720957 SGP720957:SGX720957 SQL720957:SQT720957 TAH720957:TAP720957 TKD720957:TKL720957 TTZ720957:TUH720957 UDV720957:UED720957 UNR720957:UNZ720957 UXN720957:UXV720957 VHJ720957:VHR720957 VRF720957:VRN720957 WBB720957:WBJ720957 WKX720957:WLF720957 WUT720957:WVB720957 IH786493:IP786493 SD786493:SL786493 ABZ786493:ACH786493 ALV786493:AMD786493 AVR786493:AVZ786493 BFN786493:BFV786493 BPJ786493:BPR786493 BZF786493:BZN786493 CJB786493:CJJ786493 CSX786493:CTF786493 DCT786493:DDB786493 DMP786493:DMX786493 DWL786493:DWT786493 EGH786493:EGP786493 EQD786493:EQL786493 EZZ786493:FAH786493 FJV786493:FKD786493 FTR786493:FTZ786493 GDN786493:GDV786493 GNJ786493:GNR786493 GXF786493:GXN786493 HHB786493:HHJ786493 HQX786493:HRF786493 IAT786493:IBB786493 IKP786493:IKX786493 IUL786493:IUT786493 JEH786493:JEP786493 JOD786493:JOL786493 JXZ786493:JYH786493 KHV786493:KID786493 KRR786493:KRZ786493 LBN786493:LBV786493 LLJ786493:LLR786493 LVF786493:LVN786493 MFB786493:MFJ786493 MOX786493:MPF786493 MYT786493:MZB786493 NIP786493:NIX786493 NSL786493:NST786493 OCH786493:OCP786493 OMD786493:OML786493 OVZ786493:OWH786493 PFV786493:PGD786493 PPR786493:PPZ786493 PZN786493:PZV786493 QJJ786493:QJR786493 QTF786493:QTN786493 RDB786493:RDJ786493 RMX786493:RNF786493 RWT786493:RXB786493 SGP786493:SGX786493 SQL786493:SQT786493 TAH786493:TAP786493 TKD786493:TKL786493 TTZ786493:TUH786493 UDV786493:UED786493 UNR786493:UNZ786493 UXN786493:UXV786493 VHJ786493:VHR786493 VRF786493:VRN786493 WBB786493:WBJ786493 WKX786493:WLF786493 WUT786493:WVB786493 IH852029:IP852029 SD852029:SL852029 ABZ852029:ACH852029 ALV852029:AMD852029 AVR852029:AVZ852029 BFN852029:BFV852029 BPJ852029:BPR852029 BZF852029:BZN852029 CJB852029:CJJ852029 CSX852029:CTF852029 DCT852029:DDB852029 DMP852029:DMX852029 DWL852029:DWT852029 EGH852029:EGP852029 EQD852029:EQL852029 EZZ852029:FAH852029 FJV852029:FKD852029 FTR852029:FTZ852029 GDN852029:GDV852029 GNJ852029:GNR852029 GXF852029:GXN852029 HHB852029:HHJ852029 HQX852029:HRF852029 IAT852029:IBB852029 IKP852029:IKX852029 IUL852029:IUT852029 JEH852029:JEP852029 JOD852029:JOL852029 JXZ852029:JYH852029 KHV852029:KID852029 KRR852029:KRZ852029 LBN852029:LBV852029 LLJ852029:LLR852029 LVF852029:LVN852029 MFB852029:MFJ852029 MOX852029:MPF852029 MYT852029:MZB852029 NIP852029:NIX852029 NSL852029:NST852029 OCH852029:OCP852029 OMD852029:OML852029 OVZ852029:OWH852029 PFV852029:PGD852029 PPR852029:PPZ852029 PZN852029:PZV852029 QJJ852029:QJR852029 QTF852029:QTN852029 RDB852029:RDJ852029 RMX852029:RNF852029 RWT852029:RXB852029 SGP852029:SGX852029 SQL852029:SQT852029 TAH852029:TAP852029 TKD852029:TKL852029 TTZ852029:TUH852029 UDV852029:UED852029 UNR852029:UNZ852029 UXN852029:UXV852029 VHJ852029:VHR852029 VRF852029:VRN852029 WBB852029:WBJ852029 WKX852029:WLF852029 WUT852029:WVB852029 IH917565:IP917565 SD917565:SL917565 ABZ917565:ACH917565 ALV917565:AMD917565 AVR917565:AVZ917565 BFN917565:BFV917565 BPJ917565:BPR917565 BZF917565:BZN917565 CJB917565:CJJ917565 CSX917565:CTF917565 DCT917565:DDB917565 DMP917565:DMX917565 DWL917565:DWT917565 EGH917565:EGP917565 EQD917565:EQL917565 EZZ917565:FAH917565 FJV917565:FKD917565 FTR917565:FTZ917565 GDN917565:GDV917565 GNJ917565:GNR917565 GXF917565:GXN917565 HHB917565:HHJ917565 HQX917565:HRF917565 IAT917565:IBB917565 IKP917565:IKX917565 IUL917565:IUT917565 JEH917565:JEP917565 JOD917565:JOL917565 JXZ917565:JYH917565 KHV917565:KID917565 KRR917565:KRZ917565 LBN917565:LBV917565 LLJ917565:LLR917565 LVF917565:LVN917565 MFB917565:MFJ917565 MOX917565:MPF917565 MYT917565:MZB917565 NIP917565:NIX917565 NSL917565:NST917565 OCH917565:OCP917565 OMD917565:OML917565 OVZ917565:OWH917565 PFV917565:PGD917565 PPR917565:PPZ917565 PZN917565:PZV917565 QJJ917565:QJR917565 QTF917565:QTN917565 RDB917565:RDJ917565 RMX917565:RNF917565 RWT917565:RXB917565 SGP917565:SGX917565 SQL917565:SQT917565 TAH917565:TAP917565 TKD917565:TKL917565 TTZ917565:TUH917565 UDV917565:UED917565 UNR917565:UNZ917565 UXN917565:UXV917565 VHJ917565:VHR917565 VRF917565:VRN917565 WBB917565:WBJ917565 WKX917565:WLF917565 WUT917565:WVB917565 IH983101:IP983101 SD983101:SL983101 ABZ983101:ACH983101 ALV983101:AMD983101 AVR983101:AVZ983101 BFN983101:BFV983101 BPJ983101:BPR983101 BZF983101:BZN983101 CJB983101:CJJ983101 CSX983101:CTF983101 DCT983101:DDB983101 DMP983101:DMX983101 DWL983101:DWT983101 EGH983101:EGP983101 EQD983101:EQL983101 EZZ983101:FAH983101 FJV983101:FKD983101 FTR983101:FTZ983101 GDN983101:GDV983101 GNJ983101:GNR983101 GXF983101:GXN983101 HHB983101:HHJ983101 HQX983101:HRF983101 IAT983101:IBB983101 IKP983101:IKX983101 IUL983101:IUT983101 JEH983101:JEP983101 JOD983101:JOL983101 JXZ983101:JYH983101 KHV983101:KID983101 KRR983101:KRZ983101 LBN983101:LBV983101 LLJ983101:LLR983101 LVF983101:LVN983101 MFB983101:MFJ983101 MOX983101:MPF983101 MYT983101:MZB983101 NIP983101:NIX983101 NSL983101:NST983101 OCH983101:OCP983101 OMD983101:OML983101 OVZ983101:OWH983101 PFV983101:PGD983101 PPR983101:PPZ983101 PZN983101:PZV983101 QJJ983101:QJR983101 QTF983101:QTN983101 RDB983101:RDJ983101 RMX983101:RNF983101 RWT983101:RXB983101 SGP983101:SGX983101 SQL983101:SQT983101 TAH983101:TAP983101 TKD983101:TKL983101 TTZ983101:TUH983101 UDV983101:UED983101 UNR983101:UNZ983101 UXN983101:UXV983101 VHJ983101:VHR983101 VRF983101:VRN983101 WBB983101:WBJ983101 WKX983101:WLF983101 WUT983101:WVB983101 IH65603:IP65603 SD65603:SL65603 ABZ65603:ACH65603 ALV65603:AMD65603 AVR65603:AVZ65603 BFN65603:BFV65603 BPJ65603:BPR65603 BZF65603:BZN65603 CJB65603:CJJ65603 CSX65603:CTF65603 DCT65603:DDB65603 DMP65603:DMX65603 DWL65603:DWT65603 EGH65603:EGP65603 EQD65603:EQL65603 EZZ65603:FAH65603 FJV65603:FKD65603 FTR65603:FTZ65603 GDN65603:GDV65603 GNJ65603:GNR65603 GXF65603:GXN65603 HHB65603:HHJ65603 HQX65603:HRF65603 IAT65603:IBB65603 IKP65603:IKX65603 IUL65603:IUT65603 JEH65603:JEP65603 JOD65603:JOL65603 JXZ65603:JYH65603 KHV65603:KID65603 KRR65603:KRZ65603 LBN65603:LBV65603 LLJ65603:LLR65603 LVF65603:LVN65603 MFB65603:MFJ65603 MOX65603:MPF65603 MYT65603:MZB65603 NIP65603:NIX65603 NSL65603:NST65603 OCH65603:OCP65603 OMD65603:OML65603 OVZ65603:OWH65603 PFV65603:PGD65603 PPR65603:PPZ65603 PZN65603:PZV65603 QJJ65603:QJR65603 QTF65603:QTN65603 RDB65603:RDJ65603 RMX65603:RNF65603 RWT65603:RXB65603 SGP65603:SGX65603 SQL65603:SQT65603 TAH65603:TAP65603 TKD65603:TKL65603 TTZ65603:TUH65603 UDV65603:UED65603 UNR65603:UNZ65603 UXN65603:UXV65603 VHJ65603:VHR65603 VRF65603:VRN65603 WBB65603:WBJ65603 WKX65603:WLF65603 WUT65603:WVB65603 IH131139:IP131139 SD131139:SL131139 ABZ131139:ACH131139 ALV131139:AMD131139 AVR131139:AVZ131139 BFN131139:BFV131139 BPJ131139:BPR131139 BZF131139:BZN131139 CJB131139:CJJ131139 CSX131139:CTF131139 DCT131139:DDB131139 DMP131139:DMX131139 DWL131139:DWT131139 EGH131139:EGP131139 EQD131139:EQL131139 EZZ131139:FAH131139 FJV131139:FKD131139 FTR131139:FTZ131139 GDN131139:GDV131139 GNJ131139:GNR131139 GXF131139:GXN131139 HHB131139:HHJ131139 HQX131139:HRF131139 IAT131139:IBB131139 IKP131139:IKX131139 IUL131139:IUT131139 JEH131139:JEP131139 JOD131139:JOL131139 JXZ131139:JYH131139 KHV131139:KID131139 KRR131139:KRZ131139 LBN131139:LBV131139 LLJ131139:LLR131139 LVF131139:LVN131139 MFB131139:MFJ131139 MOX131139:MPF131139 MYT131139:MZB131139 NIP131139:NIX131139 NSL131139:NST131139 OCH131139:OCP131139 OMD131139:OML131139 OVZ131139:OWH131139 PFV131139:PGD131139 PPR131139:PPZ131139 PZN131139:PZV131139 QJJ131139:QJR131139 QTF131139:QTN131139 RDB131139:RDJ131139 RMX131139:RNF131139 RWT131139:RXB131139 SGP131139:SGX131139 SQL131139:SQT131139 TAH131139:TAP131139 TKD131139:TKL131139 TTZ131139:TUH131139 UDV131139:UED131139 UNR131139:UNZ131139 UXN131139:UXV131139 VHJ131139:VHR131139 VRF131139:VRN131139 WBB131139:WBJ131139 WKX131139:WLF131139 WUT131139:WVB131139 IH196675:IP196675 SD196675:SL196675 ABZ196675:ACH196675 ALV196675:AMD196675 AVR196675:AVZ196675 BFN196675:BFV196675 BPJ196675:BPR196675 BZF196675:BZN196675 CJB196675:CJJ196675 CSX196675:CTF196675 DCT196675:DDB196675 DMP196675:DMX196675 DWL196675:DWT196675 EGH196675:EGP196675 EQD196675:EQL196675 EZZ196675:FAH196675 FJV196675:FKD196675 FTR196675:FTZ196675 GDN196675:GDV196675 GNJ196675:GNR196675 GXF196675:GXN196675 HHB196675:HHJ196675 HQX196675:HRF196675 IAT196675:IBB196675 IKP196675:IKX196675 IUL196675:IUT196675 JEH196675:JEP196675 JOD196675:JOL196675 JXZ196675:JYH196675 KHV196675:KID196675 KRR196675:KRZ196675 LBN196675:LBV196675 LLJ196675:LLR196675 LVF196675:LVN196675 MFB196675:MFJ196675 MOX196675:MPF196675 MYT196675:MZB196675 NIP196675:NIX196675 NSL196675:NST196675 OCH196675:OCP196675 OMD196675:OML196675 OVZ196675:OWH196675 PFV196675:PGD196675 PPR196675:PPZ196675 PZN196675:PZV196675 QJJ196675:QJR196675 QTF196675:QTN196675 RDB196675:RDJ196675 RMX196675:RNF196675 RWT196675:RXB196675 SGP196675:SGX196675 SQL196675:SQT196675 TAH196675:TAP196675 TKD196675:TKL196675 TTZ196675:TUH196675 UDV196675:UED196675 UNR196675:UNZ196675 UXN196675:UXV196675 VHJ196675:VHR196675 VRF196675:VRN196675 WBB196675:WBJ196675 WKX196675:WLF196675 WUT196675:WVB196675 IH262211:IP262211 SD262211:SL262211 ABZ262211:ACH262211 ALV262211:AMD262211 AVR262211:AVZ262211 BFN262211:BFV262211 BPJ262211:BPR262211 BZF262211:BZN262211 CJB262211:CJJ262211 CSX262211:CTF262211 DCT262211:DDB262211 DMP262211:DMX262211 DWL262211:DWT262211 EGH262211:EGP262211 EQD262211:EQL262211 EZZ262211:FAH262211 FJV262211:FKD262211 FTR262211:FTZ262211 GDN262211:GDV262211 GNJ262211:GNR262211 GXF262211:GXN262211 HHB262211:HHJ262211 HQX262211:HRF262211 IAT262211:IBB262211 IKP262211:IKX262211 IUL262211:IUT262211 JEH262211:JEP262211 JOD262211:JOL262211 JXZ262211:JYH262211 KHV262211:KID262211 KRR262211:KRZ262211 LBN262211:LBV262211 LLJ262211:LLR262211 LVF262211:LVN262211 MFB262211:MFJ262211 MOX262211:MPF262211 MYT262211:MZB262211 NIP262211:NIX262211 NSL262211:NST262211 OCH262211:OCP262211 OMD262211:OML262211 OVZ262211:OWH262211 PFV262211:PGD262211 PPR262211:PPZ262211 PZN262211:PZV262211 QJJ262211:QJR262211 QTF262211:QTN262211 RDB262211:RDJ262211 RMX262211:RNF262211 RWT262211:RXB262211 SGP262211:SGX262211 SQL262211:SQT262211 TAH262211:TAP262211 TKD262211:TKL262211 TTZ262211:TUH262211 UDV262211:UED262211 UNR262211:UNZ262211 UXN262211:UXV262211 VHJ262211:VHR262211 VRF262211:VRN262211 WBB262211:WBJ262211 WKX262211:WLF262211 WUT262211:WVB262211 IH327747:IP327747 SD327747:SL327747 ABZ327747:ACH327747 ALV327747:AMD327747 AVR327747:AVZ327747 BFN327747:BFV327747 BPJ327747:BPR327747 BZF327747:BZN327747 CJB327747:CJJ327747 CSX327747:CTF327747 DCT327747:DDB327747 DMP327747:DMX327747 DWL327747:DWT327747 EGH327747:EGP327747 EQD327747:EQL327747 EZZ327747:FAH327747 FJV327747:FKD327747 FTR327747:FTZ327747 GDN327747:GDV327747 GNJ327747:GNR327747 GXF327747:GXN327747 HHB327747:HHJ327747 HQX327747:HRF327747 IAT327747:IBB327747 IKP327747:IKX327747 IUL327747:IUT327747 JEH327747:JEP327747 JOD327747:JOL327747 JXZ327747:JYH327747 KHV327747:KID327747 KRR327747:KRZ327747 LBN327747:LBV327747 LLJ327747:LLR327747 LVF327747:LVN327747 MFB327747:MFJ327747 MOX327747:MPF327747 MYT327747:MZB327747 NIP327747:NIX327747 NSL327747:NST327747 OCH327747:OCP327747 OMD327747:OML327747 OVZ327747:OWH327747 PFV327747:PGD327747 PPR327747:PPZ327747 PZN327747:PZV327747 QJJ327747:QJR327747 QTF327747:QTN327747 RDB327747:RDJ327747 RMX327747:RNF327747 RWT327747:RXB327747 SGP327747:SGX327747 SQL327747:SQT327747 TAH327747:TAP327747 TKD327747:TKL327747 TTZ327747:TUH327747 UDV327747:UED327747 UNR327747:UNZ327747 UXN327747:UXV327747 VHJ327747:VHR327747 VRF327747:VRN327747 WBB327747:WBJ327747 WKX327747:WLF327747 WUT327747:WVB327747 IH393283:IP393283 SD393283:SL393283 ABZ393283:ACH393283 ALV393283:AMD393283 AVR393283:AVZ393283 BFN393283:BFV393283 BPJ393283:BPR393283 BZF393283:BZN393283 CJB393283:CJJ393283 CSX393283:CTF393283 DCT393283:DDB393283 DMP393283:DMX393283 DWL393283:DWT393283 EGH393283:EGP393283 EQD393283:EQL393283 EZZ393283:FAH393283 FJV393283:FKD393283 FTR393283:FTZ393283 GDN393283:GDV393283 GNJ393283:GNR393283 GXF393283:GXN393283 HHB393283:HHJ393283 HQX393283:HRF393283 IAT393283:IBB393283 IKP393283:IKX393283 IUL393283:IUT393283 JEH393283:JEP393283 JOD393283:JOL393283 JXZ393283:JYH393283 KHV393283:KID393283 KRR393283:KRZ393283 LBN393283:LBV393283 LLJ393283:LLR393283 LVF393283:LVN393283 MFB393283:MFJ393283 MOX393283:MPF393283 MYT393283:MZB393283 NIP393283:NIX393283 NSL393283:NST393283 OCH393283:OCP393283 OMD393283:OML393283 OVZ393283:OWH393283 PFV393283:PGD393283 PPR393283:PPZ393283 PZN393283:PZV393283 QJJ393283:QJR393283 QTF393283:QTN393283 RDB393283:RDJ393283 RMX393283:RNF393283 RWT393283:RXB393283 SGP393283:SGX393283 SQL393283:SQT393283 TAH393283:TAP393283 TKD393283:TKL393283 TTZ393283:TUH393283 UDV393283:UED393283 UNR393283:UNZ393283 UXN393283:UXV393283 VHJ393283:VHR393283 VRF393283:VRN393283 WBB393283:WBJ393283 WKX393283:WLF393283 WUT393283:WVB393283 IH458819:IP458819 SD458819:SL458819 ABZ458819:ACH458819 ALV458819:AMD458819 AVR458819:AVZ458819 BFN458819:BFV458819 BPJ458819:BPR458819 BZF458819:BZN458819 CJB458819:CJJ458819 CSX458819:CTF458819 DCT458819:DDB458819 DMP458819:DMX458819 DWL458819:DWT458819 EGH458819:EGP458819 EQD458819:EQL458819 EZZ458819:FAH458819 FJV458819:FKD458819 FTR458819:FTZ458819 GDN458819:GDV458819 GNJ458819:GNR458819 GXF458819:GXN458819 HHB458819:HHJ458819 HQX458819:HRF458819 IAT458819:IBB458819 IKP458819:IKX458819 IUL458819:IUT458819 JEH458819:JEP458819 JOD458819:JOL458819 JXZ458819:JYH458819 KHV458819:KID458819 KRR458819:KRZ458819 LBN458819:LBV458819 LLJ458819:LLR458819 LVF458819:LVN458819 MFB458819:MFJ458819 MOX458819:MPF458819 MYT458819:MZB458819 NIP458819:NIX458819 NSL458819:NST458819 OCH458819:OCP458819 OMD458819:OML458819 OVZ458819:OWH458819 PFV458819:PGD458819 PPR458819:PPZ458819 PZN458819:PZV458819 QJJ458819:QJR458819 QTF458819:QTN458819 RDB458819:RDJ458819 RMX458819:RNF458819 RWT458819:RXB458819 SGP458819:SGX458819 SQL458819:SQT458819 TAH458819:TAP458819 TKD458819:TKL458819 TTZ458819:TUH458819 UDV458819:UED458819 UNR458819:UNZ458819 UXN458819:UXV458819 VHJ458819:VHR458819 VRF458819:VRN458819 WBB458819:WBJ458819 WKX458819:WLF458819 WUT458819:WVB458819 IH524355:IP524355 SD524355:SL524355 ABZ524355:ACH524355 ALV524355:AMD524355 AVR524355:AVZ524355 BFN524355:BFV524355 BPJ524355:BPR524355 BZF524355:BZN524355 CJB524355:CJJ524355 CSX524355:CTF524355 DCT524355:DDB524355 DMP524355:DMX524355 DWL524355:DWT524355 EGH524355:EGP524355 EQD524355:EQL524355 EZZ524355:FAH524355 FJV524355:FKD524355 FTR524355:FTZ524355 GDN524355:GDV524355 GNJ524355:GNR524355 GXF524355:GXN524355 HHB524355:HHJ524355 HQX524355:HRF524355 IAT524355:IBB524355 IKP524355:IKX524355 IUL524355:IUT524355 JEH524355:JEP524355 JOD524355:JOL524355 JXZ524355:JYH524355 KHV524355:KID524355 KRR524355:KRZ524355 LBN524355:LBV524355 LLJ524355:LLR524355 LVF524355:LVN524355 MFB524355:MFJ524355 MOX524355:MPF524355 MYT524355:MZB524355 NIP524355:NIX524355 NSL524355:NST524355 OCH524355:OCP524355 OMD524355:OML524355 OVZ524355:OWH524355 PFV524355:PGD524355 PPR524355:PPZ524355 PZN524355:PZV524355 QJJ524355:QJR524355 QTF524355:QTN524355 RDB524355:RDJ524355 RMX524355:RNF524355 RWT524355:RXB524355 SGP524355:SGX524355 SQL524355:SQT524355 TAH524355:TAP524355 TKD524355:TKL524355 TTZ524355:TUH524355 UDV524355:UED524355 UNR524355:UNZ524355 UXN524355:UXV524355 VHJ524355:VHR524355 VRF524355:VRN524355 WBB524355:WBJ524355 WKX524355:WLF524355 WUT524355:WVB524355 IH589891:IP589891 SD589891:SL589891 ABZ589891:ACH589891 ALV589891:AMD589891 AVR589891:AVZ589891 BFN589891:BFV589891 BPJ589891:BPR589891 BZF589891:BZN589891 CJB589891:CJJ589891 CSX589891:CTF589891 DCT589891:DDB589891 DMP589891:DMX589891 DWL589891:DWT589891 EGH589891:EGP589891 EQD589891:EQL589891 EZZ589891:FAH589891 FJV589891:FKD589891 FTR589891:FTZ589891 GDN589891:GDV589891 GNJ589891:GNR589891 GXF589891:GXN589891 HHB589891:HHJ589891 HQX589891:HRF589891 IAT589891:IBB589891 IKP589891:IKX589891 IUL589891:IUT589891 JEH589891:JEP589891 JOD589891:JOL589891 JXZ589891:JYH589891 KHV589891:KID589891 KRR589891:KRZ589891 LBN589891:LBV589891 LLJ589891:LLR589891 LVF589891:LVN589891 MFB589891:MFJ589891 MOX589891:MPF589891 MYT589891:MZB589891 NIP589891:NIX589891 NSL589891:NST589891 OCH589891:OCP589891 OMD589891:OML589891 OVZ589891:OWH589891 PFV589891:PGD589891 PPR589891:PPZ589891 PZN589891:PZV589891 QJJ589891:QJR589891 QTF589891:QTN589891 RDB589891:RDJ589891 RMX589891:RNF589891 RWT589891:RXB589891 SGP589891:SGX589891 SQL589891:SQT589891 TAH589891:TAP589891 TKD589891:TKL589891 TTZ589891:TUH589891 UDV589891:UED589891 UNR589891:UNZ589891 UXN589891:UXV589891 VHJ589891:VHR589891 VRF589891:VRN589891 WBB589891:WBJ589891 WKX589891:WLF589891 WUT589891:WVB589891 IH655427:IP655427 SD655427:SL655427 ABZ655427:ACH655427 ALV655427:AMD655427 AVR655427:AVZ655427 BFN655427:BFV655427 BPJ655427:BPR655427 BZF655427:BZN655427 CJB655427:CJJ655427 CSX655427:CTF655427 DCT655427:DDB655427 DMP655427:DMX655427 DWL655427:DWT655427 EGH655427:EGP655427 EQD655427:EQL655427 EZZ655427:FAH655427 FJV655427:FKD655427 FTR655427:FTZ655427 GDN655427:GDV655427 GNJ655427:GNR655427 GXF655427:GXN655427 HHB655427:HHJ655427 HQX655427:HRF655427 IAT655427:IBB655427 IKP655427:IKX655427 IUL655427:IUT655427 JEH655427:JEP655427 JOD655427:JOL655427 JXZ655427:JYH655427 KHV655427:KID655427 KRR655427:KRZ655427 LBN655427:LBV655427 LLJ655427:LLR655427 LVF655427:LVN655427 MFB655427:MFJ655427 MOX655427:MPF655427 MYT655427:MZB655427 NIP655427:NIX655427 NSL655427:NST655427 OCH655427:OCP655427 OMD655427:OML655427 OVZ655427:OWH655427 PFV655427:PGD655427 PPR655427:PPZ655427 PZN655427:PZV655427 QJJ655427:QJR655427 QTF655427:QTN655427 RDB655427:RDJ655427 RMX655427:RNF655427 RWT655427:RXB655427 SGP655427:SGX655427 SQL655427:SQT655427 TAH655427:TAP655427 TKD655427:TKL655427 TTZ655427:TUH655427 UDV655427:UED655427 UNR655427:UNZ655427 UXN655427:UXV655427 VHJ655427:VHR655427 VRF655427:VRN655427 WBB655427:WBJ655427 WKX655427:WLF655427 WUT655427:WVB655427 IH720963:IP720963 SD720963:SL720963 ABZ720963:ACH720963 ALV720963:AMD720963 AVR720963:AVZ720963 BFN720963:BFV720963 BPJ720963:BPR720963 BZF720963:BZN720963 CJB720963:CJJ720963 CSX720963:CTF720963 DCT720963:DDB720963 DMP720963:DMX720963 DWL720963:DWT720963 EGH720963:EGP720963 EQD720963:EQL720963 EZZ720963:FAH720963 FJV720963:FKD720963 FTR720963:FTZ720963 GDN720963:GDV720963 GNJ720963:GNR720963 GXF720963:GXN720963 HHB720963:HHJ720963 HQX720963:HRF720963 IAT720963:IBB720963 IKP720963:IKX720963 IUL720963:IUT720963 JEH720963:JEP720963 JOD720963:JOL720963 JXZ720963:JYH720963 KHV720963:KID720963 KRR720963:KRZ720963 LBN720963:LBV720963 LLJ720963:LLR720963 LVF720963:LVN720963 MFB720963:MFJ720963 MOX720963:MPF720963 MYT720963:MZB720963 NIP720963:NIX720963 NSL720963:NST720963 OCH720963:OCP720963 OMD720963:OML720963 OVZ720963:OWH720963 PFV720963:PGD720963 PPR720963:PPZ720963 PZN720963:PZV720963 QJJ720963:QJR720963 QTF720963:QTN720963 RDB720963:RDJ720963 RMX720963:RNF720963 RWT720963:RXB720963 SGP720963:SGX720963 SQL720963:SQT720963 TAH720963:TAP720963 TKD720963:TKL720963 TTZ720963:TUH720963 UDV720963:UED720963 UNR720963:UNZ720963 UXN720963:UXV720963 VHJ720963:VHR720963 VRF720963:VRN720963 WBB720963:WBJ720963 WKX720963:WLF720963 WUT720963:WVB720963 IH786499:IP786499 SD786499:SL786499 ABZ786499:ACH786499 ALV786499:AMD786499 AVR786499:AVZ786499 BFN786499:BFV786499 BPJ786499:BPR786499 BZF786499:BZN786499 CJB786499:CJJ786499 CSX786499:CTF786499 DCT786499:DDB786499 DMP786499:DMX786499 DWL786499:DWT786499 EGH786499:EGP786499 EQD786499:EQL786499 EZZ786499:FAH786499 FJV786499:FKD786499 FTR786499:FTZ786499 GDN786499:GDV786499 GNJ786499:GNR786499 GXF786499:GXN786499 HHB786499:HHJ786499 HQX786499:HRF786499 IAT786499:IBB786499 IKP786499:IKX786499 IUL786499:IUT786499 JEH786499:JEP786499 JOD786499:JOL786499 JXZ786499:JYH786499 KHV786499:KID786499 KRR786499:KRZ786499 LBN786499:LBV786499 LLJ786499:LLR786499 LVF786499:LVN786499 MFB786499:MFJ786499 MOX786499:MPF786499 MYT786499:MZB786499 NIP786499:NIX786499 NSL786499:NST786499 OCH786499:OCP786499 OMD786499:OML786499 OVZ786499:OWH786499 PFV786499:PGD786499 PPR786499:PPZ786499 PZN786499:PZV786499 QJJ786499:QJR786499 QTF786499:QTN786499 RDB786499:RDJ786499 RMX786499:RNF786499 RWT786499:RXB786499 SGP786499:SGX786499 SQL786499:SQT786499 TAH786499:TAP786499 TKD786499:TKL786499 TTZ786499:TUH786499 UDV786499:UED786499 UNR786499:UNZ786499 UXN786499:UXV786499 VHJ786499:VHR786499 VRF786499:VRN786499 WBB786499:WBJ786499 WKX786499:WLF786499 WUT786499:WVB786499 IH852035:IP852035 SD852035:SL852035 ABZ852035:ACH852035 ALV852035:AMD852035 AVR852035:AVZ852035 BFN852035:BFV852035 BPJ852035:BPR852035 BZF852035:BZN852035 CJB852035:CJJ852035 CSX852035:CTF852035 DCT852035:DDB852035 DMP852035:DMX852035 DWL852035:DWT852035 EGH852035:EGP852035 EQD852035:EQL852035 EZZ852035:FAH852035 FJV852035:FKD852035 FTR852035:FTZ852035 GDN852035:GDV852035 GNJ852035:GNR852035 GXF852035:GXN852035 HHB852035:HHJ852035 HQX852035:HRF852035 IAT852035:IBB852035 IKP852035:IKX852035 IUL852035:IUT852035 JEH852035:JEP852035 JOD852035:JOL852035 JXZ852035:JYH852035 KHV852035:KID852035 KRR852035:KRZ852035 LBN852035:LBV852035 LLJ852035:LLR852035 LVF852035:LVN852035 MFB852035:MFJ852035 MOX852035:MPF852035 MYT852035:MZB852035 NIP852035:NIX852035 NSL852035:NST852035 OCH852035:OCP852035 OMD852035:OML852035 OVZ852035:OWH852035 PFV852035:PGD852035 PPR852035:PPZ852035 PZN852035:PZV852035 QJJ852035:QJR852035 QTF852035:QTN852035 RDB852035:RDJ852035 RMX852035:RNF852035 RWT852035:RXB852035 SGP852035:SGX852035 SQL852035:SQT852035 TAH852035:TAP852035 TKD852035:TKL852035 TTZ852035:TUH852035 UDV852035:UED852035 UNR852035:UNZ852035 UXN852035:UXV852035 VHJ852035:VHR852035 VRF852035:VRN852035 WBB852035:WBJ852035 WKX852035:WLF852035 WUT852035:WVB852035 IH917571:IP917571 SD917571:SL917571 ABZ917571:ACH917571 ALV917571:AMD917571 AVR917571:AVZ917571 BFN917571:BFV917571 BPJ917571:BPR917571 BZF917571:BZN917571 CJB917571:CJJ917571 CSX917571:CTF917571 DCT917571:DDB917571 DMP917571:DMX917571 DWL917571:DWT917571 EGH917571:EGP917571 EQD917571:EQL917571 EZZ917571:FAH917571 FJV917571:FKD917571 FTR917571:FTZ917571 GDN917571:GDV917571 GNJ917571:GNR917571 GXF917571:GXN917571 HHB917571:HHJ917571 HQX917571:HRF917571 IAT917571:IBB917571 IKP917571:IKX917571 IUL917571:IUT917571 JEH917571:JEP917571 JOD917571:JOL917571 JXZ917571:JYH917571 KHV917571:KID917571 KRR917571:KRZ917571 LBN917571:LBV917571 LLJ917571:LLR917571 LVF917571:LVN917571 MFB917571:MFJ917571 MOX917571:MPF917571 MYT917571:MZB917571 NIP917571:NIX917571 NSL917571:NST917571 OCH917571:OCP917571 OMD917571:OML917571 OVZ917571:OWH917571 PFV917571:PGD917571 PPR917571:PPZ917571 PZN917571:PZV917571 QJJ917571:QJR917571 QTF917571:QTN917571 RDB917571:RDJ917571 RMX917571:RNF917571 RWT917571:RXB917571 SGP917571:SGX917571 SQL917571:SQT917571 TAH917571:TAP917571 TKD917571:TKL917571 TTZ917571:TUH917571 UDV917571:UED917571 UNR917571:UNZ917571 UXN917571:UXV917571 VHJ917571:VHR917571 VRF917571:VRN917571 WBB917571:WBJ917571 WKX917571:WLF917571 WUT917571:WVB917571 IH983107:IP983107 SD983107:SL983107 ABZ983107:ACH983107 ALV983107:AMD983107 AVR983107:AVZ983107 BFN983107:BFV983107 BPJ983107:BPR983107 BZF983107:BZN983107 CJB983107:CJJ983107 CSX983107:CTF983107 DCT983107:DDB983107 DMP983107:DMX983107 DWL983107:DWT983107 EGH983107:EGP983107 EQD983107:EQL983107 EZZ983107:FAH983107 FJV983107:FKD983107 FTR983107:FTZ983107 GDN983107:GDV983107 GNJ983107:GNR983107 GXF983107:GXN983107 HHB983107:HHJ983107 HQX983107:HRF983107 IAT983107:IBB983107 IKP983107:IKX983107 IUL983107:IUT983107 JEH983107:JEP983107 JOD983107:JOL983107 JXZ983107:JYH983107 KHV983107:KID983107 KRR983107:KRZ983107 LBN983107:LBV983107 LLJ983107:LLR983107 LVF983107:LVN983107 MFB983107:MFJ983107 MOX983107:MPF983107 MYT983107:MZB983107 NIP983107:NIX983107 NSL983107:NST983107 OCH983107:OCP983107 OMD983107:OML983107 OVZ983107:OWH983107 PFV983107:PGD983107 PPR983107:PPZ983107 PZN983107:PZV983107 QJJ983107:QJR983107 QTF983107:QTN983107 RDB983107:RDJ983107 RMX983107:RNF983107 RWT983107:RXB983107 SGP983107:SGX983107 SQL983107:SQT983107 TAH983107:TAP983107 TKD983107:TKL983107 TTZ983107:TUH983107 UDV983107:UED983107 UNR983107:UNZ983107 UXN983107:UXV983107 VHJ983107:VHR983107 VRF983107:VRN983107 WBB983107:WBJ983107 WKX983107:WLF983107 WUT983107:WVB983107 IH65573:IN65573 SD65573:SJ65573 ABZ65573:ACF65573 ALV65573:AMB65573 AVR65573:AVX65573 BFN65573:BFT65573 BPJ65573:BPP65573 BZF65573:BZL65573 CJB65573:CJH65573 CSX65573:CTD65573 DCT65573:DCZ65573 DMP65573:DMV65573 DWL65573:DWR65573 EGH65573:EGN65573 EQD65573:EQJ65573 EZZ65573:FAF65573 FJV65573:FKB65573 FTR65573:FTX65573 GDN65573:GDT65573 GNJ65573:GNP65573 GXF65573:GXL65573 HHB65573:HHH65573 HQX65573:HRD65573 IAT65573:IAZ65573 IKP65573:IKV65573 IUL65573:IUR65573 JEH65573:JEN65573 JOD65573:JOJ65573 JXZ65573:JYF65573 KHV65573:KIB65573 KRR65573:KRX65573 LBN65573:LBT65573 LLJ65573:LLP65573 LVF65573:LVL65573 MFB65573:MFH65573 MOX65573:MPD65573 MYT65573:MYZ65573 NIP65573:NIV65573 NSL65573:NSR65573 OCH65573:OCN65573 OMD65573:OMJ65573 OVZ65573:OWF65573 PFV65573:PGB65573 PPR65573:PPX65573 PZN65573:PZT65573 QJJ65573:QJP65573 QTF65573:QTL65573 RDB65573:RDH65573 RMX65573:RND65573 RWT65573:RWZ65573 SGP65573:SGV65573 SQL65573:SQR65573 TAH65573:TAN65573 TKD65573:TKJ65573 TTZ65573:TUF65573 UDV65573:UEB65573 UNR65573:UNX65573 UXN65573:UXT65573 VHJ65573:VHP65573 VRF65573:VRL65573 WBB65573:WBH65573 WKX65573:WLD65573 WUT65573:WUZ65573 IH131109:IN131109 SD131109:SJ131109 ABZ131109:ACF131109 ALV131109:AMB131109 AVR131109:AVX131109 BFN131109:BFT131109 BPJ131109:BPP131109 BZF131109:BZL131109 CJB131109:CJH131109 CSX131109:CTD131109 DCT131109:DCZ131109 DMP131109:DMV131109 DWL131109:DWR131109 EGH131109:EGN131109 EQD131109:EQJ131109 EZZ131109:FAF131109 FJV131109:FKB131109 FTR131109:FTX131109 GDN131109:GDT131109 GNJ131109:GNP131109 GXF131109:GXL131109 HHB131109:HHH131109 HQX131109:HRD131109 IAT131109:IAZ131109 IKP131109:IKV131109 IUL131109:IUR131109 JEH131109:JEN131109 JOD131109:JOJ131109 JXZ131109:JYF131109 KHV131109:KIB131109 KRR131109:KRX131109 LBN131109:LBT131109 LLJ131109:LLP131109 LVF131109:LVL131109 MFB131109:MFH131109 MOX131109:MPD131109 MYT131109:MYZ131109 NIP131109:NIV131109 NSL131109:NSR131109 OCH131109:OCN131109 OMD131109:OMJ131109 OVZ131109:OWF131109 PFV131109:PGB131109 PPR131109:PPX131109 PZN131109:PZT131109 QJJ131109:QJP131109 QTF131109:QTL131109 RDB131109:RDH131109 RMX131109:RND131109 RWT131109:RWZ131109 SGP131109:SGV131109 SQL131109:SQR131109 TAH131109:TAN131109 TKD131109:TKJ131109 TTZ131109:TUF131109 UDV131109:UEB131109 UNR131109:UNX131109 UXN131109:UXT131109 VHJ131109:VHP131109 VRF131109:VRL131109 WBB131109:WBH131109 WKX131109:WLD131109 WUT131109:WUZ131109 IH196645:IN196645 SD196645:SJ196645 ABZ196645:ACF196645 ALV196645:AMB196645 AVR196645:AVX196645 BFN196645:BFT196645 BPJ196645:BPP196645 BZF196645:BZL196645 CJB196645:CJH196645 CSX196645:CTD196645 DCT196645:DCZ196645 DMP196645:DMV196645 DWL196645:DWR196645 EGH196645:EGN196645 EQD196645:EQJ196645 EZZ196645:FAF196645 FJV196645:FKB196645 FTR196645:FTX196645 GDN196645:GDT196645 GNJ196645:GNP196645 GXF196645:GXL196645 HHB196645:HHH196645 HQX196645:HRD196645 IAT196645:IAZ196645 IKP196645:IKV196645 IUL196645:IUR196645 JEH196645:JEN196645 JOD196645:JOJ196645 JXZ196645:JYF196645 KHV196645:KIB196645 KRR196645:KRX196645 LBN196645:LBT196645 LLJ196645:LLP196645 LVF196645:LVL196645 MFB196645:MFH196645 MOX196645:MPD196645 MYT196645:MYZ196645 NIP196645:NIV196645 NSL196645:NSR196645 OCH196645:OCN196645 OMD196645:OMJ196645 OVZ196645:OWF196645 PFV196645:PGB196645 PPR196645:PPX196645 PZN196645:PZT196645 QJJ196645:QJP196645 QTF196645:QTL196645 RDB196645:RDH196645 RMX196645:RND196645 RWT196645:RWZ196645 SGP196645:SGV196645 SQL196645:SQR196645 TAH196645:TAN196645 TKD196645:TKJ196645 TTZ196645:TUF196645 UDV196645:UEB196645 UNR196645:UNX196645 UXN196645:UXT196645 VHJ196645:VHP196645 VRF196645:VRL196645 WBB196645:WBH196645 WKX196645:WLD196645 WUT196645:WUZ196645 IH262181:IN262181 SD262181:SJ262181 ABZ262181:ACF262181 ALV262181:AMB262181 AVR262181:AVX262181 BFN262181:BFT262181 BPJ262181:BPP262181 BZF262181:BZL262181 CJB262181:CJH262181 CSX262181:CTD262181 DCT262181:DCZ262181 DMP262181:DMV262181 DWL262181:DWR262181 EGH262181:EGN262181 EQD262181:EQJ262181 EZZ262181:FAF262181 FJV262181:FKB262181 FTR262181:FTX262181 GDN262181:GDT262181 GNJ262181:GNP262181 GXF262181:GXL262181 HHB262181:HHH262181 HQX262181:HRD262181 IAT262181:IAZ262181 IKP262181:IKV262181 IUL262181:IUR262181 JEH262181:JEN262181 JOD262181:JOJ262181 JXZ262181:JYF262181 KHV262181:KIB262181 KRR262181:KRX262181 LBN262181:LBT262181 LLJ262181:LLP262181 LVF262181:LVL262181 MFB262181:MFH262181 MOX262181:MPD262181 MYT262181:MYZ262181 NIP262181:NIV262181 NSL262181:NSR262181 OCH262181:OCN262181 OMD262181:OMJ262181 OVZ262181:OWF262181 PFV262181:PGB262181 PPR262181:PPX262181 PZN262181:PZT262181 QJJ262181:QJP262181 QTF262181:QTL262181 RDB262181:RDH262181 RMX262181:RND262181 RWT262181:RWZ262181 SGP262181:SGV262181 SQL262181:SQR262181 TAH262181:TAN262181 TKD262181:TKJ262181 TTZ262181:TUF262181 UDV262181:UEB262181 UNR262181:UNX262181 UXN262181:UXT262181 VHJ262181:VHP262181 VRF262181:VRL262181 WBB262181:WBH262181 WKX262181:WLD262181 WUT262181:WUZ262181 IH327717:IN327717 SD327717:SJ327717 ABZ327717:ACF327717 ALV327717:AMB327717 AVR327717:AVX327717 BFN327717:BFT327717 BPJ327717:BPP327717 BZF327717:BZL327717 CJB327717:CJH327717 CSX327717:CTD327717 DCT327717:DCZ327717 DMP327717:DMV327717 DWL327717:DWR327717 EGH327717:EGN327717 EQD327717:EQJ327717 EZZ327717:FAF327717 FJV327717:FKB327717 FTR327717:FTX327717 GDN327717:GDT327717 GNJ327717:GNP327717 GXF327717:GXL327717 HHB327717:HHH327717 HQX327717:HRD327717 IAT327717:IAZ327717 IKP327717:IKV327717 IUL327717:IUR327717 JEH327717:JEN327717 JOD327717:JOJ327717 JXZ327717:JYF327717 KHV327717:KIB327717 KRR327717:KRX327717 LBN327717:LBT327717 LLJ327717:LLP327717 LVF327717:LVL327717 MFB327717:MFH327717 MOX327717:MPD327717 MYT327717:MYZ327717 NIP327717:NIV327717 NSL327717:NSR327717 OCH327717:OCN327717 OMD327717:OMJ327717 OVZ327717:OWF327717 PFV327717:PGB327717 PPR327717:PPX327717 PZN327717:PZT327717 QJJ327717:QJP327717 QTF327717:QTL327717 RDB327717:RDH327717 RMX327717:RND327717 RWT327717:RWZ327717 SGP327717:SGV327717 SQL327717:SQR327717 TAH327717:TAN327717 TKD327717:TKJ327717 TTZ327717:TUF327717 UDV327717:UEB327717 UNR327717:UNX327717 UXN327717:UXT327717 VHJ327717:VHP327717 VRF327717:VRL327717 WBB327717:WBH327717 WKX327717:WLD327717 WUT327717:WUZ327717 IH393253:IN393253 SD393253:SJ393253 ABZ393253:ACF393253 ALV393253:AMB393253 AVR393253:AVX393253 BFN393253:BFT393253 BPJ393253:BPP393253 BZF393253:BZL393253 CJB393253:CJH393253 CSX393253:CTD393253 DCT393253:DCZ393253 DMP393253:DMV393253 DWL393253:DWR393253 EGH393253:EGN393253 EQD393253:EQJ393253 EZZ393253:FAF393253 FJV393253:FKB393253 FTR393253:FTX393253 GDN393253:GDT393253 GNJ393253:GNP393253 GXF393253:GXL393253 HHB393253:HHH393253 HQX393253:HRD393253 IAT393253:IAZ393253 IKP393253:IKV393253 IUL393253:IUR393253 JEH393253:JEN393253 JOD393253:JOJ393253 JXZ393253:JYF393253 KHV393253:KIB393253 KRR393253:KRX393253 LBN393253:LBT393253 LLJ393253:LLP393253 LVF393253:LVL393253 MFB393253:MFH393253 MOX393253:MPD393253 MYT393253:MYZ393253 NIP393253:NIV393253 NSL393253:NSR393253 OCH393253:OCN393253 OMD393253:OMJ393253 OVZ393253:OWF393253 PFV393253:PGB393253 PPR393253:PPX393253 PZN393253:PZT393253 QJJ393253:QJP393253 QTF393253:QTL393253 RDB393253:RDH393253 RMX393253:RND393253 RWT393253:RWZ393253 SGP393253:SGV393253 SQL393253:SQR393253 TAH393253:TAN393253 TKD393253:TKJ393253 TTZ393253:TUF393253 UDV393253:UEB393253 UNR393253:UNX393253 UXN393253:UXT393253 VHJ393253:VHP393253 VRF393253:VRL393253 WBB393253:WBH393253 WKX393253:WLD393253 WUT393253:WUZ393253 IH458789:IN458789 SD458789:SJ458789 ABZ458789:ACF458789 ALV458789:AMB458789 AVR458789:AVX458789 BFN458789:BFT458789 BPJ458789:BPP458789 BZF458789:BZL458789 CJB458789:CJH458789 CSX458789:CTD458789 DCT458789:DCZ458789 DMP458789:DMV458789 DWL458789:DWR458789 EGH458789:EGN458789 EQD458789:EQJ458789 EZZ458789:FAF458789 FJV458789:FKB458789 FTR458789:FTX458789 GDN458789:GDT458789 GNJ458789:GNP458789 GXF458789:GXL458789 HHB458789:HHH458789 HQX458789:HRD458789 IAT458789:IAZ458789 IKP458789:IKV458789 IUL458789:IUR458789 JEH458789:JEN458789 JOD458789:JOJ458789 JXZ458789:JYF458789 KHV458789:KIB458789 KRR458789:KRX458789 LBN458789:LBT458789 LLJ458789:LLP458789 LVF458789:LVL458789 MFB458789:MFH458789 MOX458789:MPD458789 MYT458789:MYZ458789 NIP458789:NIV458789 NSL458789:NSR458789 OCH458789:OCN458789 OMD458789:OMJ458789 OVZ458789:OWF458789 PFV458789:PGB458789 PPR458789:PPX458789 PZN458789:PZT458789 QJJ458789:QJP458789 QTF458789:QTL458789 RDB458789:RDH458789 RMX458789:RND458789 RWT458789:RWZ458789 SGP458789:SGV458789 SQL458789:SQR458789 TAH458789:TAN458789 TKD458789:TKJ458789 TTZ458789:TUF458789 UDV458789:UEB458789 UNR458789:UNX458789 UXN458789:UXT458789 VHJ458789:VHP458789 VRF458789:VRL458789 WBB458789:WBH458789 WKX458789:WLD458789 WUT458789:WUZ458789 IH524325:IN524325 SD524325:SJ524325 ABZ524325:ACF524325 ALV524325:AMB524325 AVR524325:AVX524325 BFN524325:BFT524325 BPJ524325:BPP524325 BZF524325:BZL524325 CJB524325:CJH524325 CSX524325:CTD524325 DCT524325:DCZ524325 DMP524325:DMV524325 DWL524325:DWR524325 EGH524325:EGN524325 EQD524325:EQJ524325 EZZ524325:FAF524325 FJV524325:FKB524325 FTR524325:FTX524325 GDN524325:GDT524325 GNJ524325:GNP524325 GXF524325:GXL524325 HHB524325:HHH524325 HQX524325:HRD524325 IAT524325:IAZ524325 IKP524325:IKV524325 IUL524325:IUR524325 JEH524325:JEN524325 JOD524325:JOJ524325 JXZ524325:JYF524325 KHV524325:KIB524325 KRR524325:KRX524325 LBN524325:LBT524325 LLJ524325:LLP524325 LVF524325:LVL524325 MFB524325:MFH524325 MOX524325:MPD524325 MYT524325:MYZ524325 NIP524325:NIV524325 NSL524325:NSR524325 OCH524325:OCN524325 OMD524325:OMJ524325 OVZ524325:OWF524325 PFV524325:PGB524325 PPR524325:PPX524325 PZN524325:PZT524325 QJJ524325:QJP524325 QTF524325:QTL524325 RDB524325:RDH524325 RMX524325:RND524325 RWT524325:RWZ524325 SGP524325:SGV524325 SQL524325:SQR524325 TAH524325:TAN524325 TKD524325:TKJ524325 TTZ524325:TUF524325 UDV524325:UEB524325 UNR524325:UNX524325 UXN524325:UXT524325 VHJ524325:VHP524325 VRF524325:VRL524325 WBB524325:WBH524325 WKX524325:WLD524325 WUT524325:WUZ524325 IH589861:IN589861 SD589861:SJ589861 ABZ589861:ACF589861 ALV589861:AMB589861 AVR589861:AVX589861 BFN589861:BFT589861 BPJ589861:BPP589861 BZF589861:BZL589861 CJB589861:CJH589861 CSX589861:CTD589861 DCT589861:DCZ589861 DMP589861:DMV589861 DWL589861:DWR589861 EGH589861:EGN589861 EQD589861:EQJ589861 EZZ589861:FAF589861 FJV589861:FKB589861 FTR589861:FTX589861 GDN589861:GDT589861 GNJ589861:GNP589861 GXF589861:GXL589861 HHB589861:HHH589861 HQX589861:HRD589861 IAT589861:IAZ589861 IKP589861:IKV589861 IUL589861:IUR589861 JEH589861:JEN589861 JOD589861:JOJ589861 JXZ589861:JYF589861 KHV589861:KIB589861 KRR589861:KRX589861 LBN589861:LBT589861 LLJ589861:LLP589861 LVF589861:LVL589861 MFB589861:MFH589861 MOX589861:MPD589861 MYT589861:MYZ589861 NIP589861:NIV589861 NSL589861:NSR589861 OCH589861:OCN589861 OMD589861:OMJ589861 OVZ589861:OWF589861 PFV589861:PGB589861 PPR589861:PPX589861 PZN589861:PZT589861 QJJ589861:QJP589861 QTF589861:QTL589861 RDB589861:RDH589861 RMX589861:RND589861 RWT589861:RWZ589861 SGP589861:SGV589861 SQL589861:SQR589861 TAH589861:TAN589861 TKD589861:TKJ589861 TTZ589861:TUF589861 UDV589861:UEB589861 UNR589861:UNX589861 UXN589861:UXT589861 VHJ589861:VHP589861 VRF589861:VRL589861 WBB589861:WBH589861 WKX589861:WLD589861 WUT589861:WUZ589861 IH655397:IN655397 SD655397:SJ655397 ABZ655397:ACF655397 ALV655397:AMB655397 AVR655397:AVX655397 BFN655397:BFT655397 BPJ655397:BPP655397 BZF655397:BZL655397 CJB655397:CJH655397 CSX655397:CTD655397 DCT655397:DCZ655397 DMP655397:DMV655397 DWL655397:DWR655397 EGH655397:EGN655397 EQD655397:EQJ655397 EZZ655397:FAF655397 FJV655397:FKB655397 FTR655397:FTX655397 GDN655397:GDT655397 GNJ655397:GNP655397 GXF655397:GXL655397 HHB655397:HHH655397 HQX655397:HRD655397 IAT655397:IAZ655397 IKP655397:IKV655397 IUL655397:IUR655397 JEH655397:JEN655397 JOD655397:JOJ655397 JXZ655397:JYF655397 KHV655397:KIB655397 KRR655397:KRX655397 LBN655397:LBT655397 LLJ655397:LLP655397 LVF655397:LVL655397 MFB655397:MFH655397 MOX655397:MPD655397 MYT655397:MYZ655397 NIP655397:NIV655397 NSL655397:NSR655397 OCH655397:OCN655397 OMD655397:OMJ655397 OVZ655397:OWF655397 PFV655397:PGB655397 PPR655397:PPX655397 PZN655397:PZT655397 QJJ655397:QJP655397 QTF655397:QTL655397 RDB655397:RDH655397 RMX655397:RND655397 RWT655397:RWZ655397 SGP655397:SGV655397 SQL655397:SQR655397 TAH655397:TAN655397 TKD655397:TKJ655397 TTZ655397:TUF655397 UDV655397:UEB655397 UNR655397:UNX655397 UXN655397:UXT655397 VHJ655397:VHP655397 VRF655397:VRL655397 WBB655397:WBH655397 WKX655397:WLD655397 WUT655397:WUZ655397 IH720933:IN720933 SD720933:SJ720933 ABZ720933:ACF720933 ALV720933:AMB720933 AVR720933:AVX720933 BFN720933:BFT720933 BPJ720933:BPP720933 BZF720933:BZL720933 CJB720933:CJH720933 CSX720933:CTD720933 DCT720933:DCZ720933 DMP720933:DMV720933 DWL720933:DWR720933 EGH720933:EGN720933 EQD720933:EQJ720933 EZZ720933:FAF720933 FJV720933:FKB720933 FTR720933:FTX720933 GDN720933:GDT720933 GNJ720933:GNP720933 GXF720933:GXL720933 HHB720933:HHH720933 HQX720933:HRD720933 IAT720933:IAZ720933 IKP720933:IKV720933 IUL720933:IUR720933 JEH720933:JEN720933 JOD720933:JOJ720933 JXZ720933:JYF720933 KHV720933:KIB720933 KRR720933:KRX720933 LBN720933:LBT720933 LLJ720933:LLP720933 LVF720933:LVL720933 MFB720933:MFH720933 MOX720933:MPD720933 MYT720933:MYZ720933 NIP720933:NIV720933 NSL720933:NSR720933 OCH720933:OCN720933 OMD720933:OMJ720933 OVZ720933:OWF720933 PFV720933:PGB720933 PPR720933:PPX720933 PZN720933:PZT720933 QJJ720933:QJP720933 QTF720933:QTL720933 RDB720933:RDH720933 RMX720933:RND720933 RWT720933:RWZ720933 SGP720933:SGV720933 SQL720933:SQR720933 TAH720933:TAN720933 TKD720933:TKJ720933 TTZ720933:TUF720933 UDV720933:UEB720933 UNR720933:UNX720933 UXN720933:UXT720933 VHJ720933:VHP720933 VRF720933:VRL720933 WBB720933:WBH720933 WKX720933:WLD720933 WUT720933:WUZ720933 IH786469:IN786469 SD786469:SJ786469 ABZ786469:ACF786469 ALV786469:AMB786469 AVR786469:AVX786469 BFN786469:BFT786469 BPJ786469:BPP786469 BZF786469:BZL786469 CJB786469:CJH786469 CSX786469:CTD786469 DCT786469:DCZ786469 DMP786469:DMV786469 DWL786469:DWR786469 EGH786469:EGN786469 EQD786469:EQJ786469 EZZ786469:FAF786469 FJV786469:FKB786469 FTR786469:FTX786469 GDN786469:GDT786469 GNJ786469:GNP786469 GXF786469:GXL786469 HHB786469:HHH786469 HQX786469:HRD786469 IAT786469:IAZ786469 IKP786469:IKV786469 IUL786469:IUR786469 JEH786469:JEN786469 JOD786469:JOJ786469 JXZ786469:JYF786469 KHV786469:KIB786469 KRR786469:KRX786469 LBN786469:LBT786469 LLJ786469:LLP786469 LVF786469:LVL786469 MFB786469:MFH786469 MOX786469:MPD786469 MYT786469:MYZ786469 NIP786469:NIV786469 NSL786469:NSR786469 OCH786469:OCN786469 OMD786469:OMJ786469 OVZ786469:OWF786469 PFV786469:PGB786469 PPR786469:PPX786469 PZN786469:PZT786469 QJJ786469:QJP786469 QTF786469:QTL786469 RDB786469:RDH786469 RMX786469:RND786469 RWT786469:RWZ786469 SGP786469:SGV786469 SQL786469:SQR786469 TAH786469:TAN786469 TKD786469:TKJ786469 TTZ786469:TUF786469 UDV786469:UEB786469 UNR786469:UNX786469 UXN786469:UXT786469 VHJ786469:VHP786469 VRF786469:VRL786469 WBB786469:WBH786469 WKX786469:WLD786469 WUT786469:WUZ786469 IH852005:IN852005 SD852005:SJ852005 ABZ852005:ACF852005 ALV852005:AMB852005 AVR852005:AVX852005 BFN852005:BFT852005 BPJ852005:BPP852005 BZF852005:BZL852005 CJB852005:CJH852005 CSX852005:CTD852005 DCT852005:DCZ852005 DMP852005:DMV852005 DWL852005:DWR852005 EGH852005:EGN852005 EQD852005:EQJ852005 EZZ852005:FAF852005 FJV852005:FKB852005 FTR852005:FTX852005 GDN852005:GDT852005 GNJ852005:GNP852005 GXF852005:GXL852005 HHB852005:HHH852005 HQX852005:HRD852005 IAT852005:IAZ852005 IKP852005:IKV852005 IUL852005:IUR852005 JEH852005:JEN852005 JOD852005:JOJ852005 JXZ852005:JYF852005 KHV852005:KIB852005 KRR852005:KRX852005 LBN852005:LBT852005 LLJ852005:LLP852005 LVF852005:LVL852005 MFB852005:MFH852005 MOX852005:MPD852005 MYT852005:MYZ852005 NIP852005:NIV852005 NSL852005:NSR852005 OCH852005:OCN852005 OMD852005:OMJ852005 OVZ852005:OWF852005 PFV852005:PGB852005 PPR852005:PPX852005 PZN852005:PZT852005 QJJ852005:QJP852005 QTF852005:QTL852005 RDB852005:RDH852005 RMX852005:RND852005 RWT852005:RWZ852005 SGP852005:SGV852005 SQL852005:SQR852005 TAH852005:TAN852005 TKD852005:TKJ852005 TTZ852005:TUF852005 UDV852005:UEB852005 UNR852005:UNX852005 UXN852005:UXT852005 VHJ852005:VHP852005 VRF852005:VRL852005 WBB852005:WBH852005 WKX852005:WLD852005 WUT852005:WUZ852005 IH917541:IN917541 SD917541:SJ917541 ABZ917541:ACF917541 ALV917541:AMB917541 AVR917541:AVX917541 BFN917541:BFT917541 BPJ917541:BPP917541 BZF917541:BZL917541 CJB917541:CJH917541 CSX917541:CTD917541 DCT917541:DCZ917541 DMP917541:DMV917541 DWL917541:DWR917541 EGH917541:EGN917541 EQD917541:EQJ917541 EZZ917541:FAF917541 FJV917541:FKB917541 FTR917541:FTX917541 GDN917541:GDT917541 GNJ917541:GNP917541 GXF917541:GXL917541 HHB917541:HHH917541 HQX917541:HRD917541 IAT917541:IAZ917541 IKP917541:IKV917541 IUL917541:IUR917541 JEH917541:JEN917541 JOD917541:JOJ917541 JXZ917541:JYF917541 KHV917541:KIB917541 KRR917541:KRX917541 LBN917541:LBT917541 LLJ917541:LLP917541 LVF917541:LVL917541 MFB917541:MFH917541 MOX917541:MPD917541 MYT917541:MYZ917541 NIP917541:NIV917541 NSL917541:NSR917541 OCH917541:OCN917541 OMD917541:OMJ917541 OVZ917541:OWF917541 PFV917541:PGB917541 PPR917541:PPX917541 PZN917541:PZT917541 QJJ917541:QJP917541 QTF917541:QTL917541 RDB917541:RDH917541 RMX917541:RND917541 RWT917541:RWZ917541 SGP917541:SGV917541 SQL917541:SQR917541 TAH917541:TAN917541 TKD917541:TKJ917541 TTZ917541:TUF917541 UDV917541:UEB917541 UNR917541:UNX917541 UXN917541:UXT917541 VHJ917541:VHP917541 VRF917541:VRL917541 WBB917541:WBH917541 WKX917541:WLD917541 WUT917541:WUZ917541 IH983077:IN983077 SD983077:SJ983077 ABZ983077:ACF983077 ALV983077:AMB983077 AVR983077:AVX983077 BFN983077:BFT983077 BPJ983077:BPP983077 BZF983077:BZL983077 CJB983077:CJH983077 CSX983077:CTD983077 DCT983077:DCZ983077 DMP983077:DMV983077 DWL983077:DWR983077 EGH983077:EGN983077 EQD983077:EQJ983077 EZZ983077:FAF983077 FJV983077:FKB983077 FTR983077:FTX983077 GDN983077:GDT983077 GNJ983077:GNP983077 GXF983077:GXL983077 HHB983077:HHH983077 HQX983077:HRD983077 IAT983077:IAZ983077 IKP983077:IKV983077 IUL983077:IUR983077 JEH983077:JEN983077 JOD983077:JOJ983077 JXZ983077:JYF983077 KHV983077:KIB983077 KRR983077:KRX983077 LBN983077:LBT983077 LLJ983077:LLP983077 LVF983077:LVL983077 MFB983077:MFH983077 MOX983077:MPD983077 MYT983077:MYZ983077 NIP983077:NIV983077 NSL983077:NSR983077 OCH983077:OCN983077 OMD983077:OMJ983077 OVZ983077:OWF983077 PFV983077:PGB983077 PPR983077:PPX983077 PZN983077:PZT983077 QJJ983077:QJP983077 QTF983077:QTL983077 RDB983077:RDH983077 RMX983077:RND983077 RWT983077:RWZ983077 SGP983077:SGV983077 SQL983077:SQR983077 TAH983077:TAN983077 TKD983077:TKJ983077 TTZ983077:TUF983077 UDV983077:UEB983077 UNR983077:UNX983077 UXN983077:UXT983077 VHJ983077:VHP983077 VRF983077:VRL983077 WBB983077:WBH983077 WKX983077:WLD983077 WUT983077:WUZ983077 IH65609:IP65609 SD65609:SL65609 ABZ65609:ACH65609 ALV65609:AMD65609 AVR65609:AVZ65609 BFN65609:BFV65609 BPJ65609:BPR65609 BZF65609:BZN65609 CJB65609:CJJ65609 CSX65609:CTF65609 DCT65609:DDB65609 DMP65609:DMX65609 DWL65609:DWT65609 EGH65609:EGP65609 EQD65609:EQL65609 EZZ65609:FAH65609 FJV65609:FKD65609 FTR65609:FTZ65609 GDN65609:GDV65609 GNJ65609:GNR65609 GXF65609:GXN65609 HHB65609:HHJ65609 HQX65609:HRF65609 IAT65609:IBB65609 IKP65609:IKX65609 IUL65609:IUT65609 JEH65609:JEP65609 JOD65609:JOL65609 JXZ65609:JYH65609 KHV65609:KID65609 KRR65609:KRZ65609 LBN65609:LBV65609 LLJ65609:LLR65609 LVF65609:LVN65609 MFB65609:MFJ65609 MOX65609:MPF65609 MYT65609:MZB65609 NIP65609:NIX65609 NSL65609:NST65609 OCH65609:OCP65609 OMD65609:OML65609 OVZ65609:OWH65609 PFV65609:PGD65609 PPR65609:PPZ65609 PZN65609:PZV65609 QJJ65609:QJR65609 QTF65609:QTN65609 RDB65609:RDJ65609 RMX65609:RNF65609 RWT65609:RXB65609 SGP65609:SGX65609 SQL65609:SQT65609 TAH65609:TAP65609 TKD65609:TKL65609 TTZ65609:TUH65609 UDV65609:UED65609 UNR65609:UNZ65609 UXN65609:UXV65609 VHJ65609:VHR65609 VRF65609:VRN65609 WBB65609:WBJ65609 WKX65609:WLF65609 WUT65609:WVB65609 IH131145:IP131145 SD131145:SL131145 ABZ131145:ACH131145 ALV131145:AMD131145 AVR131145:AVZ131145 BFN131145:BFV131145 BPJ131145:BPR131145 BZF131145:BZN131145 CJB131145:CJJ131145 CSX131145:CTF131145 DCT131145:DDB131145 DMP131145:DMX131145 DWL131145:DWT131145 EGH131145:EGP131145 EQD131145:EQL131145 EZZ131145:FAH131145 FJV131145:FKD131145 FTR131145:FTZ131145 GDN131145:GDV131145 GNJ131145:GNR131145 GXF131145:GXN131145 HHB131145:HHJ131145 HQX131145:HRF131145 IAT131145:IBB131145 IKP131145:IKX131145 IUL131145:IUT131145 JEH131145:JEP131145 JOD131145:JOL131145 JXZ131145:JYH131145 KHV131145:KID131145 KRR131145:KRZ131145 LBN131145:LBV131145 LLJ131145:LLR131145 LVF131145:LVN131145 MFB131145:MFJ131145 MOX131145:MPF131145 MYT131145:MZB131145 NIP131145:NIX131145 NSL131145:NST131145 OCH131145:OCP131145 OMD131145:OML131145 OVZ131145:OWH131145 PFV131145:PGD131145 PPR131145:PPZ131145 PZN131145:PZV131145 QJJ131145:QJR131145 QTF131145:QTN131145 RDB131145:RDJ131145 RMX131145:RNF131145 RWT131145:RXB131145 SGP131145:SGX131145 SQL131145:SQT131145 TAH131145:TAP131145 TKD131145:TKL131145 TTZ131145:TUH131145 UDV131145:UED131145 UNR131145:UNZ131145 UXN131145:UXV131145 VHJ131145:VHR131145 VRF131145:VRN131145 WBB131145:WBJ131145 WKX131145:WLF131145 WUT131145:WVB131145 IH196681:IP196681 SD196681:SL196681 ABZ196681:ACH196681 ALV196681:AMD196681 AVR196681:AVZ196681 BFN196681:BFV196681 BPJ196681:BPR196681 BZF196681:BZN196681 CJB196681:CJJ196681 CSX196681:CTF196681 DCT196681:DDB196681 DMP196681:DMX196681 DWL196681:DWT196681 EGH196681:EGP196681 EQD196681:EQL196681 EZZ196681:FAH196681 FJV196681:FKD196681 FTR196681:FTZ196681 GDN196681:GDV196681 GNJ196681:GNR196681 GXF196681:GXN196681 HHB196681:HHJ196681 HQX196681:HRF196681 IAT196681:IBB196681 IKP196681:IKX196681 IUL196681:IUT196681 JEH196681:JEP196681 JOD196681:JOL196681 JXZ196681:JYH196681 KHV196681:KID196681 KRR196681:KRZ196681 LBN196681:LBV196681 LLJ196681:LLR196681 LVF196681:LVN196681 MFB196681:MFJ196681 MOX196681:MPF196681 MYT196681:MZB196681 NIP196681:NIX196681 NSL196681:NST196681 OCH196681:OCP196681 OMD196681:OML196681 OVZ196681:OWH196681 PFV196681:PGD196681 PPR196681:PPZ196681 PZN196681:PZV196681 QJJ196681:QJR196681 QTF196681:QTN196681 RDB196681:RDJ196681 RMX196681:RNF196681 RWT196681:RXB196681 SGP196681:SGX196681 SQL196681:SQT196681 TAH196681:TAP196681 TKD196681:TKL196681 TTZ196681:TUH196681 UDV196681:UED196681 UNR196681:UNZ196681 UXN196681:UXV196681 VHJ196681:VHR196681 VRF196681:VRN196681 WBB196681:WBJ196681 WKX196681:WLF196681 WUT196681:WVB196681 IH262217:IP262217 SD262217:SL262217 ABZ262217:ACH262217 ALV262217:AMD262217 AVR262217:AVZ262217 BFN262217:BFV262217 BPJ262217:BPR262217 BZF262217:BZN262217 CJB262217:CJJ262217 CSX262217:CTF262217 DCT262217:DDB262217 DMP262217:DMX262217 DWL262217:DWT262217 EGH262217:EGP262217 EQD262217:EQL262217 EZZ262217:FAH262217 FJV262217:FKD262217 FTR262217:FTZ262217 GDN262217:GDV262217 GNJ262217:GNR262217 GXF262217:GXN262217 HHB262217:HHJ262217 HQX262217:HRF262217 IAT262217:IBB262217 IKP262217:IKX262217 IUL262217:IUT262217 JEH262217:JEP262217 JOD262217:JOL262217 JXZ262217:JYH262217 KHV262217:KID262217 KRR262217:KRZ262217 LBN262217:LBV262217 LLJ262217:LLR262217 LVF262217:LVN262217 MFB262217:MFJ262217 MOX262217:MPF262217 MYT262217:MZB262217 NIP262217:NIX262217 NSL262217:NST262217 OCH262217:OCP262217 OMD262217:OML262217 OVZ262217:OWH262217 PFV262217:PGD262217 PPR262217:PPZ262217 PZN262217:PZV262217 QJJ262217:QJR262217 QTF262217:QTN262217 RDB262217:RDJ262217 RMX262217:RNF262217 RWT262217:RXB262217 SGP262217:SGX262217 SQL262217:SQT262217 TAH262217:TAP262217 TKD262217:TKL262217 TTZ262217:TUH262217 UDV262217:UED262217 UNR262217:UNZ262217 UXN262217:UXV262217 VHJ262217:VHR262217 VRF262217:VRN262217 WBB262217:WBJ262217 WKX262217:WLF262217 WUT262217:WVB262217 IH327753:IP327753 SD327753:SL327753 ABZ327753:ACH327753 ALV327753:AMD327753 AVR327753:AVZ327753 BFN327753:BFV327753 BPJ327753:BPR327753 BZF327753:BZN327753 CJB327753:CJJ327753 CSX327753:CTF327753 DCT327753:DDB327753 DMP327753:DMX327753 DWL327753:DWT327753 EGH327753:EGP327753 EQD327753:EQL327753 EZZ327753:FAH327753 FJV327753:FKD327753 FTR327753:FTZ327753 GDN327753:GDV327753 GNJ327753:GNR327753 GXF327753:GXN327753 HHB327753:HHJ327753 HQX327753:HRF327753 IAT327753:IBB327753 IKP327753:IKX327753 IUL327753:IUT327753 JEH327753:JEP327753 JOD327753:JOL327753 JXZ327753:JYH327753 KHV327753:KID327753 KRR327753:KRZ327753 LBN327753:LBV327753 LLJ327753:LLR327753 LVF327753:LVN327753 MFB327753:MFJ327753 MOX327753:MPF327753 MYT327753:MZB327753 NIP327753:NIX327753 NSL327753:NST327753 OCH327753:OCP327753 OMD327753:OML327753 OVZ327753:OWH327753 PFV327753:PGD327753 PPR327753:PPZ327753 PZN327753:PZV327753 QJJ327753:QJR327753 QTF327753:QTN327753 RDB327753:RDJ327753 RMX327753:RNF327753 RWT327753:RXB327753 SGP327753:SGX327753 SQL327753:SQT327753 TAH327753:TAP327753 TKD327753:TKL327753 TTZ327753:TUH327753 UDV327753:UED327753 UNR327753:UNZ327753 UXN327753:UXV327753 VHJ327753:VHR327753 VRF327753:VRN327753 WBB327753:WBJ327753 WKX327753:WLF327753 WUT327753:WVB327753 IH393289:IP393289 SD393289:SL393289 ABZ393289:ACH393289 ALV393289:AMD393289 AVR393289:AVZ393289 BFN393289:BFV393289 BPJ393289:BPR393289 BZF393289:BZN393289 CJB393289:CJJ393289 CSX393289:CTF393289 DCT393289:DDB393289 DMP393289:DMX393289 DWL393289:DWT393289 EGH393289:EGP393289 EQD393289:EQL393289 EZZ393289:FAH393289 FJV393289:FKD393289 FTR393289:FTZ393289 GDN393289:GDV393289 GNJ393289:GNR393289 GXF393289:GXN393289 HHB393289:HHJ393289 HQX393289:HRF393289 IAT393289:IBB393289 IKP393289:IKX393289 IUL393289:IUT393289 JEH393289:JEP393289 JOD393289:JOL393289 JXZ393289:JYH393289 KHV393289:KID393289 KRR393289:KRZ393289 LBN393289:LBV393289 LLJ393289:LLR393289 LVF393289:LVN393289 MFB393289:MFJ393289 MOX393289:MPF393289 MYT393289:MZB393289 NIP393289:NIX393289 NSL393289:NST393289 OCH393289:OCP393289 OMD393289:OML393289 OVZ393289:OWH393289 PFV393289:PGD393289 PPR393289:PPZ393289 PZN393289:PZV393289 QJJ393289:QJR393289 QTF393289:QTN393289 RDB393289:RDJ393289 RMX393289:RNF393289 RWT393289:RXB393289 SGP393289:SGX393289 SQL393289:SQT393289 TAH393289:TAP393289 TKD393289:TKL393289 TTZ393289:TUH393289 UDV393289:UED393289 UNR393289:UNZ393289 UXN393289:UXV393289 VHJ393289:VHR393289 VRF393289:VRN393289 WBB393289:WBJ393289 WKX393289:WLF393289 WUT393289:WVB393289 IH458825:IP458825 SD458825:SL458825 ABZ458825:ACH458825 ALV458825:AMD458825 AVR458825:AVZ458825 BFN458825:BFV458825 BPJ458825:BPR458825 BZF458825:BZN458825 CJB458825:CJJ458825 CSX458825:CTF458825 DCT458825:DDB458825 DMP458825:DMX458825 DWL458825:DWT458825 EGH458825:EGP458825 EQD458825:EQL458825 EZZ458825:FAH458825 FJV458825:FKD458825 FTR458825:FTZ458825 GDN458825:GDV458825 GNJ458825:GNR458825 GXF458825:GXN458825 HHB458825:HHJ458825 HQX458825:HRF458825 IAT458825:IBB458825 IKP458825:IKX458825 IUL458825:IUT458825 JEH458825:JEP458825 JOD458825:JOL458825 JXZ458825:JYH458825 KHV458825:KID458825 KRR458825:KRZ458825 LBN458825:LBV458825 LLJ458825:LLR458825 LVF458825:LVN458825 MFB458825:MFJ458825 MOX458825:MPF458825 MYT458825:MZB458825 NIP458825:NIX458825 NSL458825:NST458825 OCH458825:OCP458825 OMD458825:OML458825 OVZ458825:OWH458825 PFV458825:PGD458825 PPR458825:PPZ458825 PZN458825:PZV458825 QJJ458825:QJR458825 QTF458825:QTN458825 RDB458825:RDJ458825 RMX458825:RNF458825 RWT458825:RXB458825 SGP458825:SGX458825 SQL458825:SQT458825 TAH458825:TAP458825 TKD458825:TKL458825 TTZ458825:TUH458825 UDV458825:UED458825 UNR458825:UNZ458825 UXN458825:UXV458825 VHJ458825:VHR458825 VRF458825:VRN458825 WBB458825:WBJ458825 WKX458825:WLF458825 WUT458825:WVB458825 IH524361:IP524361 SD524361:SL524361 ABZ524361:ACH524361 ALV524361:AMD524361 AVR524361:AVZ524361 BFN524361:BFV524361 BPJ524361:BPR524361 BZF524361:BZN524361 CJB524361:CJJ524361 CSX524361:CTF524361 DCT524361:DDB524361 DMP524361:DMX524361 DWL524361:DWT524361 EGH524361:EGP524361 EQD524361:EQL524361 EZZ524361:FAH524361 FJV524361:FKD524361 FTR524361:FTZ524361 GDN524361:GDV524361 GNJ524361:GNR524361 GXF524361:GXN524361 HHB524361:HHJ524361 HQX524361:HRF524361 IAT524361:IBB524361 IKP524361:IKX524361 IUL524361:IUT524361 JEH524361:JEP524361 JOD524361:JOL524361 JXZ524361:JYH524361 KHV524361:KID524361 KRR524361:KRZ524361 LBN524361:LBV524361 LLJ524361:LLR524361 LVF524361:LVN524361 MFB524361:MFJ524361 MOX524361:MPF524361 MYT524361:MZB524361 NIP524361:NIX524361 NSL524361:NST524361 OCH524361:OCP524361 OMD524361:OML524361 OVZ524361:OWH524361 PFV524361:PGD524361 PPR524361:PPZ524361 PZN524361:PZV524361 QJJ524361:QJR524361 QTF524361:QTN524361 RDB524361:RDJ524361 RMX524361:RNF524361 RWT524361:RXB524361 SGP524361:SGX524361 SQL524361:SQT524361 TAH524361:TAP524361 TKD524361:TKL524361 TTZ524361:TUH524361 UDV524361:UED524361 UNR524361:UNZ524361 UXN524361:UXV524361 VHJ524361:VHR524361 VRF524361:VRN524361 WBB524361:WBJ524361 WKX524361:WLF524361 WUT524361:WVB524361 IH589897:IP589897 SD589897:SL589897 ABZ589897:ACH589897 ALV589897:AMD589897 AVR589897:AVZ589897 BFN589897:BFV589897 BPJ589897:BPR589897 BZF589897:BZN589897 CJB589897:CJJ589897 CSX589897:CTF589897 DCT589897:DDB589897 DMP589897:DMX589897 DWL589897:DWT589897 EGH589897:EGP589897 EQD589897:EQL589897 EZZ589897:FAH589897 FJV589897:FKD589897 FTR589897:FTZ589897 GDN589897:GDV589897 GNJ589897:GNR589897 GXF589897:GXN589897 HHB589897:HHJ589897 HQX589897:HRF589897 IAT589897:IBB589897 IKP589897:IKX589897 IUL589897:IUT589897 JEH589897:JEP589897 JOD589897:JOL589897 JXZ589897:JYH589897 KHV589897:KID589897 KRR589897:KRZ589897 LBN589897:LBV589897 LLJ589897:LLR589897 LVF589897:LVN589897 MFB589897:MFJ589897 MOX589897:MPF589897 MYT589897:MZB589897 NIP589897:NIX589897 NSL589897:NST589897 OCH589897:OCP589897 OMD589897:OML589897 OVZ589897:OWH589897 PFV589897:PGD589897 PPR589897:PPZ589897 PZN589897:PZV589897 QJJ589897:QJR589897 QTF589897:QTN589897 RDB589897:RDJ589897 RMX589897:RNF589897 RWT589897:RXB589897 SGP589897:SGX589897 SQL589897:SQT589897 TAH589897:TAP589897 TKD589897:TKL589897 TTZ589897:TUH589897 UDV589897:UED589897 UNR589897:UNZ589897 UXN589897:UXV589897 VHJ589897:VHR589897 VRF589897:VRN589897 WBB589897:WBJ589897 WKX589897:WLF589897 WUT589897:WVB589897 IH655433:IP655433 SD655433:SL655433 ABZ655433:ACH655433 ALV655433:AMD655433 AVR655433:AVZ655433 BFN655433:BFV655433 BPJ655433:BPR655433 BZF655433:BZN655433 CJB655433:CJJ655433 CSX655433:CTF655433 DCT655433:DDB655433 DMP655433:DMX655433 DWL655433:DWT655433 EGH655433:EGP655433 EQD655433:EQL655433 EZZ655433:FAH655433 FJV655433:FKD655433 FTR655433:FTZ655433 GDN655433:GDV655433 GNJ655433:GNR655433 GXF655433:GXN655433 HHB655433:HHJ655433 HQX655433:HRF655433 IAT655433:IBB655433 IKP655433:IKX655433 IUL655433:IUT655433 JEH655433:JEP655433 JOD655433:JOL655433 JXZ655433:JYH655433 KHV655433:KID655433 KRR655433:KRZ655433 LBN655433:LBV655433 LLJ655433:LLR655433 LVF655433:LVN655433 MFB655433:MFJ655433 MOX655433:MPF655433 MYT655433:MZB655433 NIP655433:NIX655433 NSL655433:NST655433 OCH655433:OCP655433 OMD655433:OML655433 OVZ655433:OWH655433 PFV655433:PGD655433 PPR655433:PPZ655433 PZN655433:PZV655433 QJJ655433:QJR655433 QTF655433:QTN655433 RDB655433:RDJ655433 RMX655433:RNF655433 RWT655433:RXB655433 SGP655433:SGX655433 SQL655433:SQT655433 TAH655433:TAP655433 TKD655433:TKL655433 TTZ655433:TUH655433 UDV655433:UED655433 UNR655433:UNZ655433 UXN655433:UXV655433 VHJ655433:VHR655433 VRF655433:VRN655433 WBB655433:WBJ655433 WKX655433:WLF655433 WUT655433:WVB655433 IH720969:IP720969 SD720969:SL720969 ABZ720969:ACH720969 ALV720969:AMD720969 AVR720969:AVZ720969 BFN720969:BFV720969 BPJ720969:BPR720969 BZF720969:BZN720969 CJB720969:CJJ720969 CSX720969:CTF720969 DCT720969:DDB720969 DMP720969:DMX720969 DWL720969:DWT720969 EGH720969:EGP720969 EQD720969:EQL720969 EZZ720969:FAH720969 FJV720969:FKD720969 FTR720969:FTZ720969 GDN720969:GDV720969 GNJ720969:GNR720969 GXF720969:GXN720969 HHB720969:HHJ720969 HQX720969:HRF720969 IAT720969:IBB720969 IKP720969:IKX720969 IUL720969:IUT720969 JEH720969:JEP720969 JOD720969:JOL720969 JXZ720969:JYH720969 KHV720969:KID720969 KRR720969:KRZ720969 LBN720969:LBV720969 LLJ720969:LLR720969 LVF720969:LVN720969 MFB720969:MFJ720969 MOX720969:MPF720969 MYT720969:MZB720969 NIP720969:NIX720969 NSL720969:NST720969 OCH720969:OCP720969 OMD720969:OML720969 OVZ720969:OWH720969 PFV720969:PGD720969 PPR720969:PPZ720969 PZN720969:PZV720969 QJJ720969:QJR720969 QTF720969:QTN720969 RDB720969:RDJ720969 RMX720969:RNF720969 RWT720969:RXB720969 SGP720969:SGX720969 SQL720969:SQT720969 TAH720969:TAP720969 TKD720969:TKL720969 TTZ720969:TUH720969 UDV720969:UED720969 UNR720969:UNZ720969 UXN720969:UXV720969 VHJ720969:VHR720969 VRF720969:VRN720969 WBB720969:WBJ720969 WKX720969:WLF720969 WUT720969:WVB720969 IH786505:IP786505 SD786505:SL786505 ABZ786505:ACH786505 ALV786505:AMD786505 AVR786505:AVZ786505 BFN786505:BFV786505 BPJ786505:BPR786505 BZF786505:BZN786505 CJB786505:CJJ786505 CSX786505:CTF786505 DCT786505:DDB786505 DMP786505:DMX786505 DWL786505:DWT786505 EGH786505:EGP786505 EQD786505:EQL786505 EZZ786505:FAH786505 FJV786505:FKD786505 FTR786505:FTZ786505 GDN786505:GDV786505 GNJ786505:GNR786505 GXF786505:GXN786505 HHB786505:HHJ786505 HQX786505:HRF786505 IAT786505:IBB786505 IKP786505:IKX786505 IUL786505:IUT786505 JEH786505:JEP786505 JOD786505:JOL786505 JXZ786505:JYH786505 KHV786505:KID786505 KRR786505:KRZ786505 LBN786505:LBV786505 LLJ786505:LLR786505 LVF786505:LVN786505 MFB786505:MFJ786505 MOX786505:MPF786505 MYT786505:MZB786505 NIP786505:NIX786505 NSL786505:NST786505 OCH786505:OCP786505 OMD786505:OML786505 OVZ786505:OWH786505 PFV786505:PGD786505 PPR786505:PPZ786505 PZN786505:PZV786505 QJJ786505:QJR786505 QTF786505:QTN786505 RDB786505:RDJ786505 RMX786505:RNF786505 RWT786505:RXB786505 SGP786505:SGX786505 SQL786505:SQT786505 TAH786505:TAP786505 TKD786505:TKL786505 TTZ786505:TUH786505 UDV786505:UED786505 UNR786505:UNZ786505 UXN786505:UXV786505 VHJ786505:VHR786505 VRF786505:VRN786505 WBB786505:WBJ786505 WKX786505:WLF786505 WUT786505:WVB786505 IH852041:IP852041 SD852041:SL852041 ABZ852041:ACH852041 ALV852041:AMD852041 AVR852041:AVZ852041 BFN852041:BFV852041 BPJ852041:BPR852041 BZF852041:BZN852041 CJB852041:CJJ852041 CSX852041:CTF852041 DCT852041:DDB852041 DMP852041:DMX852041 DWL852041:DWT852041 EGH852041:EGP852041 EQD852041:EQL852041 EZZ852041:FAH852041 FJV852041:FKD852041 FTR852041:FTZ852041 GDN852041:GDV852041 GNJ852041:GNR852041 GXF852041:GXN852041 HHB852041:HHJ852041 HQX852041:HRF852041 IAT852041:IBB852041 IKP852041:IKX852041 IUL852041:IUT852041 JEH852041:JEP852041 JOD852041:JOL852041 JXZ852041:JYH852041 KHV852041:KID852041 KRR852041:KRZ852041 LBN852041:LBV852041 LLJ852041:LLR852041 LVF852041:LVN852041 MFB852041:MFJ852041 MOX852041:MPF852041 MYT852041:MZB852041 NIP852041:NIX852041 NSL852041:NST852041 OCH852041:OCP852041 OMD852041:OML852041 OVZ852041:OWH852041 PFV852041:PGD852041 PPR852041:PPZ852041 PZN852041:PZV852041 QJJ852041:QJR852041 QTF852041:QTN852041 RDB852041:RDJ852041 RMX852041:RNF852041 RWT852041:RXB852041 SGP852041:SGX852041 SQL852041:SQT852041 TAH852041:TAP852041 TKD852041:TKL852041 TTZ852041:TUH852041 UDV852041:UED852041 UNR852041:UNZ852041 UXN852041:UXV852041 VHJ852041:VHR852041 VRF852041:VRN852041 WBB852041:WBJ852041 WKX852041:WLF852041 WUT852041:WVB852041 IH917577:IP917577 SD917577:SL917577 ABZ917577:ACH917577 ALV917577:AMD917577 AVR917577:AVZ917577 BFN917577:BFV917577 BPJ917577:BPR917577 BZF917577:BZN917577 CJB917577:CJJ917577 CSX917577:CTF917577 DCT917577:DDB917577 DMP917577:DMX917577 DWL917577:DWT917577 EGH917577:EGP917577 EQD917577:EQL917577 EZZ917577:FAH917577 FJV917577:FKD917577 FTR917577:FTZ917577 GDN917577:GDV917577 GNJ917577:GNR917577 GXF917577:GXN917577 HHB917577:HHJ917577 HQX917577:HRF917577 IAT917577:IBB917577 IKP917577:IKX917577 IUL917577:IUT917577 JEH917577:JEP917577 JOD917577:JOL917577 JXZ917577:JYH917577 KHV917577:KID917577 KRR917577:KRZ917577 LBN917577:LBV917577 LLJ917577:LLR917577 LVF917577:LVN917577 MFB917577:MFJ917577 MOX917577:MPF917577 MYT917577:MZB917577 NIP917577:NIX917577 NSL917577:NST917577 OCH917577:OCP917577 OMD917577:OML917577 OVZ917577:OWH917577 PFV917577:PGD917577 PPR917577:PPZ917577 PZN917577:PZV917577 QJJ917577:QJR917577 QTF917577:QTN917577 RDB917577:RDJ917577 RMX917577:RNF917577 RWT917577:RXB917577 SGP917577:SGX917577 SQL917577:SQT917577 TAH917577:TAP917577 TKD917577:TKL917577 TTZ917577:TUH917577 UDV917577:UED917577 UNR917577:UNZ917577 UXN917577:UXV917577 VHJ917577:VHR917577 VRF917577:VRN917577 WBB917577:WBJ917577 WKX917577:WLF917577 WUT917577:WVB917577 IH983113:IP983113 SD983113:SL983113 ABZ983113:ACH983113 ALV983113:AMD983113 AVR983113:AVZ983113 BFN983113:BFV983113 BPJ983113:BPR983113 BZF983113:BZN983113 CJB983113:CJJ983113 CSX983113:CTF983113 DCT983113:DDB983113 DMP983113:DMX983113 DWL983113:DWT983113 EGH983113:EGP983113 EQD983113:EQL983113 EZZ983113:FAH983113 FJV983113:FKD983113 FTR983113:FTZ983113 GDN983113:GDV983113 GNJ983113:GNR983113 GXF983113:GXN983113 HHB983113:HHJ983113 HQX983113:HRF983113 IAT983113:IBB983113 IKP983113:IKX983113 IUL983113:IUT983113 JEH983113:JEP983113 JOD983113:JOL983113 JXZ983113:JYH983113 KHV983113:KID983113 KRR983113:KRZ983113 LBN983113:LBV983113 LLJ983113:LLR983113 LVF983113:LVN983113 MFB983113:MFJ983113 MOX983113:MPF983113 MYT983113:MZB983113 NIP983113:NIX983113 NSL983113:NST983113 OCH983113:OCP983113 OMD983113:OML983113 OVZ983113:OWH983113 PFV983113:PGD983113 PPR983113:PPZ983113 PZN983113:PZV983113 QJJ983113:QJR983113 QTF983113:QTN983113 RDB983113:RDJ983113 RMX983113:RNF983113 RWT983113:RXB983113 SGP983113:SGX983113 SQL983113:SQT983113 TAH983113:TAP983113 TKD983113:TKL983113 TTZ983113:TUH983113 UDV983113:UED983113 UNR983113:UNZ983113 UXN983113:UXV983113 VHJ983113:VHR983113 VRF983113:VRN983113 WBB983113:WBJ983113 WKX983113:WLF983113 WUT983113:WVB983113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IO65579:IP65579 SK65579:SL65579 ACG65579:ACH65579 AMC65579:AMD65579 AVY65579:AVZ65579 BFU65579:BFV65579 BPQ65579:BPR65579 BZM65579:BZN65579 CJI65579:CJJ65579 CTE65579:CTF65579 DDA65579:DDB65579 DMW65579:DMX65579 DWS65579:DWT65579 EGO65579:EGP65579 EQK65579:EQL65579 FAG65579:FAH65579 FKC65579:FKD65579 FTY65579:FTZ65579 GDU65579:GDV65579 GNQ65579:GNR65579 GXM65579:GXN65579 HHI65579:HHJ65579 HRE65579:HRF65579 IBA65579:IBB65579 IKW65579:IKX65579 IUS65579:IUT65579 JEO65579:JEP65579 JOK65579:JOL65579 JYG65579:JYH65579 KIC65579:KID65579 KRY65579:KRZ65579 LBU65579:LBV65579 LLQ65579:LLR65579 LVM65579:LVN65579 MFI65579:MFJ65579 MPE65579:MPF65579 MZA65579:MZB65579 NIW65579:NIX65579 NSS65579:NST65579 OCO65579:OCP65579 OMK65579:OML65579 OWG65579:OWH65579 PGC65579:PGD65579 PPY65579:PPZ65579 PZU65579:PZV65579 QJQ65579:QJR65579 QTM65579:QTN65579 RDI65579:RDJ65579 RNE65579:RNF65579 RXA65579:RXB65579 SGW65579:SGX65579 SQS65579:SQT65579 TAO65579:TAP65579 TKK65579:TKL65579 TUG65579:TUH65579 UEC65579:UED65579 UNY65579:UNZ65579 UXU65579:UXV65579 VHQ65579:VHR65579 VRM65579:VRN65579 WBI65579:WBJ65579 WLE65579:WLF65579 WVA65579:WVB65579 IO131115:IP131115 SK131115:SL131115 ACG131115:ACH131115 AMC131115:AMD131115 AVY131115:AVZ131115 BFU131115:BFV131115 BPQ131115:BPR131115 BZM131115:BZN131115 CJI131115:CJJ131115 CTE131115:CTF131115 DDA131115:DDB131115 DMW131115:DMX131115 DWS131115:DWT131115 EGO131115:EGP131115 EQK131115:EQL131115 FAG131115:FAH131115 FKC131115:FKD131115 FTY131115:FTZ131115 GDU131115:GDV131115 GNQ131115:GNR131115 GXM131115:GXN131115 HHI131115:HHJ131115 HRE131115:HRF131115 IBA131115:IBB131115 IKW131115:IKX131115 IUS131115:IUT131115 JEO131115:JEP131115 JOK131115:JOL131115 JYG131115:JYH131115 KIC131115:KID131115 KRY131115:KRZ131115 LBU131115:LBV131115 LLQ131115:LLR131115 LVM131115:LVN131115 MFI131115:MFJ131115 MPE131115:MPF131115 MZA131115:MZB131115 NIW131115:NIX131115 NSS131115:NST131115 OCO131115:OCP131115 OMK131115:OML131115 OWG131115:OWH131115 PGC131115:PGD131115 PPY131115:PPZ131115 PZU131115:PZV131115 QJQ131115:QJR131115 QTM131115:QTN131115 RDI131115:RDJ131115 RNE131115:RNF131115 RXA131115:RXB131115 SGW131115:SGX131115 SQS131115:SQT131115 TAO131115:TAP131115 TKK131115:TKL131115 TUG131115:TUH131115 UEC131115:UED131115 UNY131115:UNZ131115 UXU131115:UXV131115 VHQ131115:VHR131115 VRM131115:VRN131115 WBI131115:WBJ131115 WLE131115:WLF131115 WVA131115:WVB131115 IO196651:IP196651 SK196651:SL196651 ACG196651:ACH196651 AMC196651:AMD196651 AVY196651:AVZ196651 BFU196651:BFV196651 BPQ196651:BPR196651 BZM196651:BZN196651 CJI196651:CJJ196651 CTE196651:CTF196651 DDA196651:DDB196651 DMW196651:DMX196651 DWS196651:DWT196651 EGO196651:EGP196651 EQK196651:EQL196651 FAG196651:FAH196651 FKC196651:FKD196651 FTY196651:FTZ196651 GDU196651:GDV196651 GNQ196651:GNR196651 GXM196651:GXN196651 HHI196651:HHJ196651 HRE196651:HRF196651 IBA196651:IBB196651 IKW196651:IKX196651 IUS196651:IUT196651 JEO196651:JEP196651 JOK196651:JOL196651 JYG196651:JYH196651 KIC196651:KID196651 KRY196651:KRZ196651 LBU196651:LBV196651 LLQ196651:LLR196651 LVM196651:LVN196651 MFI196651:MFJ196651 MPE196651:MPF196651 MZA196651:MZB196651 NIW196651:NIX196651 NSS196651:NST196651 OCO196651:OCP196651 OMK196651:OML196651 OWG196651:OWH196651 PGC196651:PGD196651 PPY196651:PPZ196651 PZU196651:PZV196651 QJQ196651:QJR196651 QTM196651:QTN196651 RDI196651:RDJ196651 RNE196651:RNF196651 RXA196651:RXB196651 SGW196651:SGX196651 SQS196651:SQT196651 TAO196651:TAP196651 TKK196651:TKL196651 TUG196651:TUH196651 UEC196651:UED196651 UNY196651:UNZ196651 UXU196651:UXV196651 VHQ196651:VHR196651 VRM196651:VRN196651 WBI196651:WBJ196651 WLE196651:WLF196651 WVA196651:WVB196651 IO262187:IP262187 SK262187:SL262187 ACG262187:ACH262187 AMC262187:AMD262187 AVY262187:AVZ262187 BFU262187:BFV262187 BPQ262187:BPR262187 BZM262187:BZN262187 CJI262187:CJJ262187 CTE262187:CTF262187 DDA262187:DDB262187 DMW262187:DMX262187 DWS262187:DWT262187 EGO262187:EGP262187 EQK262187:EQL262187 FAG262187:FAH262187 FKC262187:FKD262187 FTY262187:FTZ262187 GDU262187:GDV262187 GNQ262187:GNR262187 GXM262187:GXN262187 HHI262187:HHJ262187 HRE262187:HRF262187 IBA262187:IBB262187 IKW262187:IKX262187 IUS262187:IUT262187 JEO262187:JEP262187 JOK262187:JOL262187 JYG262187:JYH262187 KIC262187:KID262187 KRY262187:KRZ262187 LBU262187:LBV262187 LLQ262187:LLR262187 LVM262187:LVN262187 MFI262187:MFJ262187 MPE262187:MPF262187 MZA262187:MZB262187 NIW262187:NIX262187 NSS262187:NST262187 OCO262187:OCP262187 OMK262187:OML262187 OWG262187:OWH262187 PGC262187:PGD262187 PPY262187:PPZ262187 PZU262187:PZV262187 QJQ262187:QJR262187 QTM262187:QTN262187 RDI262187:RDJ262187 RNE262187:RNF262187 RXA262187:RXB262187 SGW262187:SGX262187 SQS262187:SQT262187 TAO262187:TAP262187 TKK262187:TKL262187 TUG262187:TUH262187 UEC262187:UED262187 UNY262187:UNZ262187 UXU262187:UXV262187 VHQ262187:VHR262187 VRM262187:VRN262187 WBI262187:WBJ262187 WLE262187:WLF262187 WVA262187:WVB262187 IO327723:IP327723 SK327723:SL327723 ACG327723:ACH327723 AMC327723:AMD327723 AVY327723:AVZ327723 BFU327723:BFV327723 BPQ327723:BPR327723 BZM327723:BZN327723 CJI327723:CJJ327723 CTE327723:CTF327723 DDA327723:DDB327723 DMW327723:DMX327723 DWS327723:DWT327723 EGO327723:EGP327723 EQK327723:EQL327723 FAG327723:FAH327723 FKC327723:FKD327723 FTY327723:FTZ327723 GDU327723:GDV327723 GNQ327723:GNR327723 GXM327723:GXN327723 HHI327723:HHJ327723 HRE327723:HRF327723 IBA327723:IBB327723 IKW327723:IKX327723 IUS327723:IUT327723 JEO327723:JEP327723 JOK327723:JOL327723 JYG327723:JYH327723 KIC327723:KID327723 KRY327723:KRZ327723 LBU327723:LBV327723 LLQ327723:LLR327723 LVM327723:LVN327723 MFI327723:MFJ327723 MPE327723:MPF327723 MZA327723:MZB327723 NIW327723:NIX327723 NSS327723:NST327723 OCO327723:OCP327723 OMK327723:OML327723 OWG327723:OWH327723 PGC327723:PGD327723 PPY327723:PPZ327723 PZU327723:PZV327723 QJQ327723:QJR327723 QTM327723:QTN327723 RDI327723:RDJ327723 RNE327723:RNF327723 RXA327723:RXB327723 SGW327723:SGX327723 SQS327723:SQT327723 TAO327723:TAP327723 TKK327723:TKL327723 TUG327723:TUH327723 UEC327723:UED327723 UNY327723:UNZ327723 UXU327723:UXV327723 VHQ327723:VHR327723 VRM327723:VRN327723 WBI327723:WBJ327723 WLE327723:WLF327723 WVA327723:WVB327723 IO393259:IP393259 SK393259:SL393259 ACG393259:ACH393259 AMC393259:AMD393259 AVY393259:AVZ393259 BFU393259:BFV393259 BPQ393259:BPR393259 BZM393259:BZN393259 CJI393259:CJJ393259 CTE393259:CTF393259 DDA393259:DDB393259 DMW393259:DMX393259 DWS393259:DWT393259 EGO393259:EGP393259 EQK393259:EQL393259 FAG393259:FAH393259 FKC393259:FKD393259 FTY393259:FTZ393259 GDU393259:GDV393259 GNQ393259:GNR393259 GXM393259:GXN393259 HHI393259:HHJ393259 HRE393259:HRF393259 IBA393259:IBB393259 IKW393259:IKX393259 IUS393259:IUT393259 JEO393259:JEP393259 JOK393259:JOL393259 JYG393259:JYH393259 KIC393259:KID393259 KRY393259:KRZ393259 LBU393259:LBV393259 LLQ393259:LLR393259 LVM393259:LVN393259 MFI393259:MFJ393259 MPE393259:MPF393259 MZA393259:MZB393259 NIW393259:NIX393259 NSS393259:NST393259 OCO393259:OCP393259 OMK393259:OML393259 OWG393259:OWH393259 PGC393259:PGD393259 PPY393259:PPZ393259 PZU393259:PZV393259 QJQ393259:QJR393259 QTM393259:QTN393259 RDI393259:RDJ393259 RNE393259:RNF393259 RXA393259:RXB393259 SGW393259:SGX393259 SQS393259:SQT393259 TAO393259:TAP393259 TKK393259:TKL393259 TUG393259:TUH393259 UEC393259:UED393259 UNY393259:UNZ393259 UXU393259:UXV393259 VHQ393259:VHR393259 VRM393259:VRN393259 WBI393259:WBJ393259 WLE393259:WLF393259 WVA393259:WVB393259 IO458795:IP458795 SK458795:SL458795 ACG458795:ACH458795 AMC458795:AMD458795 AVY458795:AVZ458795 BFU458795:BFV458795 BPQ458795:BPR458795 BZM458795:BZN458795 CJI458795:CJJ458795 CTE458795:CTF458795 DDA458795:DDB458795 DMW458795:DMX458795 DWS458795:DWT458795 EGO458795:EGP458795 EQK458795:EQL458795 FAG458795:FAH458795 FKC458795:FKD458795 FTY458795:FTZ458795 GDU458795:GDV458795 GNQ458795:GNR458795 GXM458795:GXN458795 HHI458795:HHJ458795 HRE458795:HRF458795 IBA458795:IBB458795 IKW458795:IKX458795 IUS458795:IUT458795 JEO458795:JEP458795 JOK458795:JOL458795 JYG458795:JYH458795 KIC458795:KID458795 KRY458795:KRZ458795 LBU458795:LBV458795 LLQ458795:LLR458795 LVM458795:LVN458795 MFI458795:MFJ458795 MPE458795:MPF458795 MZA458795:MZB458795 NIW458795:NIX458795 NSS458795:NST458795 OCO458795:OCP458795 OMK458795:OML458795 OWG458795:OWH458795 PGC458795:PGD458795 PPY458795:PPZ458795 PZU458795:PZV458795 QJQ458795:QJR458795 QTM458795:QTN458795 RDI458795:RDJ458795 RNE458795:RNF458795 RXA458795:RXB458795 SGW458795:SGX458795 SQS458795:SQT458795 TAO458795:TAP458795 TKK458795:TKL458795 TUG458795:TUH458795 UEC458795:UED458795 UNY458795:UNZ458795 UXU458795:UXV458795 VHQ458795:VHR458795 VRM458795:VRN458795 WBI458795:WBJ458795 WLE458795:WLF458795 WVA458795:WVB458795 IO524331:IP524331 SK524331:SL524331 ACG524331:ACH524331 AMC524331:AMD524331 AVY524331:AVZ524331 BFU524331:BFV524331 BPQ524331:BPR524331 BZM524331:BZN524331 CJI524331:CJJ524331 CTE524331:CTF524331 DDA524331:DDB524331 DMW524331:DMX524331 DWS524331:DWT524331 EGO524331:EGP524331 EQK524331:EQL524331 FAG524331:FAH524331 FKC524331:FKD524331 FTY524331:FTZ524331 GDU524331:GDV524331 GNQ524331:GNR524331 GXM524331:GXN524331 HHI524331:HHJ524331 HRE524331:HRF524331 IBA524331:IBB524331 IKW524331:IKX524331 IUS524331:IUT524331 JEO524331:JEP524331 JOK524331:JOL524331 JYG524331:JYH524331 KIC524331:KID524331 KRY524331:KRZ524331 LBU524331:LBV524331 LLQ524331:LLR524331 LVM524331:LVN524331 MFI524331:MFJ524331 MPE524331:MPF524331 MZA524331:MZB524331 NIW524331:NIX524331 NSS524331:NST524331 OCO524331:OCP524331 OMK524331:OML524331 OWG524331:OWH524331 PGC524331:PGD524331 PPY524331:PPZ524331 PZU524331:PZV524331 QJQ524331:QJR524331 QTM524331:QTN524331 RDI524331:RDJ524331 RNE524331:RNF524331 RXA524331:RXB524331 SGW524331:SGX524331 SQS524331:SQT524331 TAO524331:TAP524331 TKK524331:TKL524331 TUG524331:TUH524331 UEC524331:UED524331 UNY524331:UNZ524331 UXU524331:UXV524331 VHQ524331:VHR524331 VRM524331:VRN524331 WBI524331:WBJ524331 WLE524331:WLF524331 WVA524331:WVB524331 IO589867:IP589867 SK589867:SL589867 ACG589867:ACH589867 AMC589867:AMD589867 AVY589867:AVZ589867 BFU589867:BFV589867 BPQ589867:BPR589867 BZM589867:BZN589867 CJI589867:CJJ589867 CTE589867:CTF589867 DDA589867:DDB589867 DMW589867:DMX589867 DWS589867:DWT589867 EGO589867:EGP589867 EQK589867:EQL589867 FAG589867:FAH589867 FKC589867:FKD589867 FTY589867:FTZ589867 GDU589867:GDV589867 GNQ589867:GNR589867 GXM589867:GXN589867 HHI589867:HHJ589867 HRE589867:HRF589867 IBA589867:IBB589867 IKW589867:IKX589867 IUS589867:IUT589867 JEO589867:JEP589867 JOK589867:JOL589867 JYG589867:JYH589867 KIC589867:KID589867 KRY589867:KRZ589867 LBU589867:LBV589867 LLQ589867:LLR589867 LVM589867:LVN589867 MFI589867:MFJ589867 MPE589867:MPF589867 MZA589867:MZB589867 NIW589867:NIX589867 NSS589867:NST589867 OCO589867:OCP589867 OMK589867:OML589867 OWG589867:OWH589867 PGC589867:PGD589867 PPY589867:PPZ589867 PZU589867:PZV589867 QJQ589867:QJR589867 QTM589867:QTN589867 RDI589867:RDJ589867 RNE589867:RNF589867 RXA589867:RXB589867 SGW589867:SGX589867 SQS589867:SQT589867 TAO589867:TAP589867 TKK589867:TKL589867 TUG589867:TUH589867 UEC589867:UED589867 UNY589867:UNZ589867 UXU589867:UXV589867 VHQ589867:VHR589867 VRM589867:VRN589867 WBI589867:WBJ589867 WLE589867:WLF589867 WVA589867:WVB589867 IO655403:IP655403 SK655403:SL655403 ACG655403:ACH655403 AMC655403:AMD655403 AVY655403:AVZ655403 BFU655403:BFV655403 BPQ655403:BPR655403 BZM655403:BZN655403 CJI655403:CJJ655403 CTE655403:CTF655403 DDA655403:DDB655403 DMW655403:DMX655403 DWS655403:DWT655403 EGO655403:EGP655403 EQK655403:EQL655403 FAG655403:FAH655403 FKC655403:FKD655403 FTY655403:FTZ655403 GDU655403:GDV655403 GNQ655403:GNR655403 GXM655403:GXN655403 HHI655403:HHJ655403 HRE655403:HRF655403 IBA655403:IBB655403 IKW655403:IKX655403 IUS655403:IUT655403 JEO655403:JEP655403 JOK655403:JOL655403 JYG655403:JYH655403 KIC655403:KID655403 KRY655403:KRZ655403 LBU655403:LBV655403 LLQ655403:LLR655403 LVM655403:LVN655403 MFI655403:MFJ655403 MPE655403:MPF655403 MZA655403:MZB655403 NIW655403:NIX655403 NSS655403:NST655403 OCO655403:OCP655403 OMK655403:OML655403 OWG655403:OWH655403 PGC655403:PGD655403 PPY655403:PPZ655403 PZU655403:PZV655403 QJQ655403:QJR655403 QTM655403:QTN655403 RDI655403:RDJ655403 RNE655403:RNF655403 RXA655403:RXB655403 SGW655403:SGX655403 SQS655403:SQT655403 TAO655403:TAP655403 TKK655403:TKL655403 TUG655403:TUH655403 UEC655403:UED655403 UNY655403:UNZ655403 UXU655403:UXV655403 VHQ655403:VHR655403 VRM655403:VRN655403 WBI655403:WBJ655403 WLE655403:WLF655403 WVA655403:WVB655403 IO720939:IP720939 SK720939:SL720939 ACG720939:ACH720939 AMC720939:AMD720939 AVY720939:AVZ720939 BFU720939:BFV720939 BPQ720939:BPR720939 BZM720939:BZN720939 CJI720939:CJJ720939 CTE720939:CTF720939 DDA720939:DDB720939 DMW720939:DMX720939 DWS720939:DWT720939 EGO720939:EGP720939 EQK720939:EQL720939 FAG720939:FAH720939 FKC720939:FKD720939 FTY720939:FTZ720939 GDU720939:GDV720939 GNQ720939:GNR720939 GXM720939:GXN720939 HHI720939:HHJ720939 HRE720939:HRF720939 IBA720939:IBB720939 IKW720939:IKX720939 IUS720939:IUT720939 JEO720939:JEP720939 JOK720939:JOL720939 JYG720939:JYH720939 KIC720939:KID720939 KRY720939:KRZ720939 LBU720939:LBV720939 LLQ720939:LLR720939 LVM720939:LVN720939 MFI720939:MFJ720939 MPE720939:MPF720939 MZA720939:MZB720939 NIW720939:NIX720939 NSS720939:NST720939 OCO720939:OCP720939 OMK720939:OML720939 OWG720939:OWH720939 PGC720939:PGD720939 PPY720939:PPZ720939 PZU720939:PZV720939 QJQ720939:QJR720939 QTM720939:QTN720939 RDI720939:RDJ720939 RNE720939:RNF720939 RXA720939:RXB720939 SGW720939:SGX720939 SQS720939:SQT720939 TAO720939:TAP720939 TKK720939:TKL720939 TUG720939:TUH720939 UEC720939:UED720939 UNY720939:UNZ720939 UXU720939:UXV720939 VHQ720939:VHR720939 VRM720939:VRN720939 WBI720939:WBJ720939 WLE720939:WLF720939 WVA720939:WVB720939 IO786475:IP786475 SK786475:SL786475 ACG786475:ACH786475 AMC786475:AMD786475 AVY786475:AVZ786475 BFU786475:BFV786475 BPQ786475:BPR786475 BZM786475:BZN786475 CJI786475:CJJ786475 CTE786475:CTF786475 DDA786475:DDB786475 DMW786475:DMX786475 DWS786475:DWT786475 EGO786475:EGP786475 EQK786475:EQL786475 FAG786475:FAH786475 FKC786475:FKD786475 FTY786475:FTZ786475 GDU786475:GDV786475 GNQ786475:GNR786475 GXM786475:GXN786475 HHI786475:HHJ786475 HRE786475:HRF786475 IBA786475:IBB786475 IKW786475:IKX786475 IUS786475:IUT786475 JEO786475:JEP786475 JOK786475:JOL786475 JYG786475:JYH786475 KIC786475:KID786475 KRY786475:KRZ786475 LBU786475:LBV786475 LLQ786475:LLR786475 LVM786475:LVN786475 MFI786475:MFJ786475 MPE786475:MPF786475 MZA786475:MZB786475 NIW786475:NIX786475 NSS786475:NST786475 OCO786475:OCP786475 OMK786475:OML786475 OWG786475:OWH786475 PGC786475:PGD786475 PPY786475:PPZ786475 PZU786475:PZV786475 QJQ786475:QJR786475 QTM786475:QTN786475 RDI786475:RDJ786475 RNE786475:RNF786475 RXA786475:RXB786475 SGW786475:SGX786475 SQS786475:SQT786475 TAO786475:TAP786475 TKK786475:TKL786475 TUG786475:TUH786475 UEC786475:UED786475 UNY786475:UNZ786475 UXU786475:UXV786475 VHQ786475:VHR786475 VRM786475:VRN786475 WBI786475:WBJ786475 WLE786475:WLF786475 WVA786475:WVB786475 IO852011:IP852011 SK852011:SL852011 ACG852011:ACH852011 AMC852011:AMD852011 AVY852011:AVZ852011 BFU852011:BFV852011 BPQ852011:BPR852011 BZM852011:BZN852011 CJI852011:CJJ852011 CTE852011:CTF852011 DDA852011:DDB852011 DMW852011:DMX852011 DWS852011:DWT852011 EGO852011:EGP852011 EQK852011:EQL852011 FAG852011:FAH852011 FKC852011:FKD852011 FTY852011:FTZ852011 GDU852011:GDV852011 GNQ852011:GNR852011 GXM852011:GXN852011 HHI852011:HHJ852011 HRE852011:HRF852011 IBA852011:IBB852011 IKW852011:IKX852011 IUS852011:IUT852011 JEO852011:JEP852011 JOK852011:JOL852011 JYG852011:JYH852011 KIC852011:KID852011 KRY852011:KRZ852011 LBU852011:LBV852011 LLQ852011:LLR852011 LVM852011:LVN852011 MFI852011:MFJ852011 MPE852011:MPF852011 MZA852011:MZB852011 NIW852011:NIX852011 NSS852011:NST852011 OCO852011:OCP852011 OMK852011:OML852011 OWG852011:OWH852011 PGC852011:PGD852011 PPY852011:PPZ852011 PZU852011:PZV852011 QJQ852011:QJR852011 QTM852011:QTN852011 RDI852011:RDJ852011 RNE852011:RNF852011 RXA852011:RXB852011 SGW852011:SGX852011 SQS852011:SQT852011 TAO852011:TAP852011 TKK852011:TKL852011 TUG852011:TUH852011 UEC852011:UED852011 UNY852011:UNZ852011 UXU852011:UXV852011 VHQ852011:VHR852011 VRM852011:VRN852011 WBI852011:WBJ852011 WLE852011:WLF852011 WVA852011:WVB852011 IO917547:IP917547 SK917547:SL917547 ACG917547:ACH917547 AMC917547:AMD917547 AVY917547:AVZ917547 BFU917547:BFV917547 BPQ917547:BPR917547 BZM917547:BZN917547 CJI917547:CJJ917547 CTE917547:CTF917547 DDA917547:DDB917547 DMW917547:DMX917547 DWS917547:DWT917547 EGO917547:EGP917547 EQK917547:EQL917547 FAG917547:FAH917547 FKC917547:FKD917547 FTY917547:FTZ917547 GDU917547:GDV917547 GNQ917547:GNR917547 GXM917547:GXN917547 HHI917547:HHJ917547 HRE917547:HRF917547 IBA917547:IBB917547 IKW917547:IKX917547 IUS917547:IUT917547 JEO917547:JEP917547 JOK917547:JOL917547 JYG917547:JYH917547 KIC917547:KID917547 KRY917547:KRZ917547 LBU917547:LBV917547 LLQ917547:LLR917547 LVM917547:LVN917547 MFI917547:MFJ917547 MPE917547:MPF917547 MZA917547:MZB917547 NIW917547:NIX917547 NSS917547:NST917547 OCO917547:OCP917547 OMK917547:OML917547 OWG917547:OWH917547 PGC917547:PGD917547 PPY917547:PPZ917547 PZU917547:PZV917547 QJQ917547:QJR917547 QTM917547:QTN917547 RDI917547:RDJ917547 RNE917547:RNF917547 RXA917547:RXB917547 SGW917547:SGX917547 SQS917547:SQT917547 TAO917547:TAP917547 TKK917547:TKL917547 TUG917547:TUH917547 UEC917547:UED917547 UNY917547:UNZ917547 UXU917547:UXV917547 VHQ917547:VHR917547 VRM917547:VRN917547 WBI917547:WBJ917547 WLE917547:WLF917547 WVA917547:WVB917547 IO983083:IP983083 SK983083:SL983083 ACG983083:ACH983083 AMC983083:AMD983083 AVY983083:AVZ983083 BFU983083:BFV983083 BPQ983083:BPR983083 BZM983083:BZN983083 CJI983083:CJJ983083 CTE983083:CTF983083 DDA983083:DDB983083 DMW983083:DMX983083 DWS983083:DWT983083 EGO983083:EGP983083 EQK983083:EQL983083 FAG983083:FAH983083 FKC983083:FKD983083 FTY983083:FTZ983083 GDU983083:GDV983083 GNQ983083:GNR983083 GXM983083:GXN983083 HHI983083:HHJ983083 HRE983083:HRF983083 IBA983083:IBB983083 IKW983083:IKX983083 IUS983083:IUT983083 JEO983083:JEP983083 JOK983083:JOL983083 JYG983083:JYH983083 KIC983083:KID983083 KRY983083:KRZ983083 LBU983083:LBV983083 LLQ983083:LLR983083 LVM983083:LVN983083 MFI983083:MFJ983083 MPE983083:MPF983083 MZA983083:MZB983083 NIW983083:NIX983083 NSS983083:NST983083 OCO983083:OCP983083 OMK983083:OML983083 OWG983083:OWH983083 PGC983083:PGD983083 PPY983083:PPZ983083 PZU983083:PZV983083 QJQ983083:QJR983083 QTM983083:QTN983083 RDI983083:RDJ983083 RNE983083:RNF983083 RXA983083:RXB983083 SGW983083:SGX983083 SQS983083:SQT983083 TAO983083:TAP983083 TKK983083:TKL983083 TUG983083:TUH983083 UEC983083:UED983083 UNY983083:UNZ983083 UXU983083:UXV983083 VHQ983083:VHR983083 VRM983083:VRN983083 WBI983083:WBJ983083 WLE983083:WLF983083 WVA983083:WVB983083 IR35:IX35 SN35:ST35 ACJ35:ACP35 AMF35:AML35 AWB35:AWH35 BFX35:BGD35 BPT35:BPZ35 BZP35:BZV35 CJL35:CJR35 CTH35:CTN35 DDD35:DDJ35 DMZ35:DNF35 DWV35:DXB35 EGR35:EGX35 EQN35:EQT35 FAJ35:FAP35 FKF35:FKL35 FUB35:FUH35 GDX35:GED35 GNT35:GNZ35 GXP35:GXV35 HHL35:HHR35 HRH35:HRN35 IBD35:IBJ35 IKZ35:ILF35 IUV35:IVB35 JER35:JEX35 JON35:JOT35 JYJ35:JYP35 KIF35:KIL35 KSB35:KSH35 LBX35:LCD35 LLT35:LLZ35 LVP35:LVV35 MFL35:MFR35 MPH35:MPN35 MZD35:MZJ35 NIZ35:NJF35 NSV35:NTB35 OCR35:OCX35 OMN35:OMT35 OWJ35:OWP35 PGF35:PGL35 PQB35:PQH35 PZX35:QAD35 QJT35:QJZ35 QTP35:QTV35 RDL35:RDR35 RNH35:RNN35 RXD35:RXJ35 SGZ35:SHF35 SQV35:SRB35 TAR35:TAX35 TKN35:TKT35 TUJ35:TUP35 UEF35:UEL35 UOB35:UOH35 UXX35:UYD35 VHT35:VHZ35 VRP35:VRV35 WBL35:WBR35 WLH35:WLN35 WVD35:WVJ35 IH65585:IN65585 SD65585:SJ65585 ABZ65585:ACF65585 ALV65585:AMB65585 AVR65585:AVX65585 BFN65585:BFT65585 BPJ65585:BPP65585 BZF65585:BZL65585 CJB65585:CJH65585 CSX65585:CTD65585 DCT65585:DCZ65585 DMP65585:DMV65585 DWL65585:DWR65585 EGH65585:EGN65585 EQD65585:EQJ65585 EZZ65585:FAF65585 FJV65585:FKB65585 FTR65585:FTX65585 GDN65585:GDT65585 GNJ65585:GNP65585 GXF65585:GXL65585 HHB65585:HHH65585 HQX65585:HRD65585 IAT65585:IAZ65585 IKP65585:IKV65585 IUL65585:IUR65585 JEH65585:JEN65585 JOD65585:JOJ65585 JXZ65585:JYF65585 KHV65585:KIB65585 KRR65585:KRX65585 LBN65585:LBT65585 LLJ65585:LLP65585 LVF65585:LVL65585 MFB65585:MFH65585 MOX65585:MPD65585 MYT65585:MYZ65585 NIP65585:NIV65585 NSL65585:NSR65585 OCH65585:OCN65585 OMD65585:OMJ65585 OVZ65585:OWF65585 PFV65585:PGB65585 PPR65585:PPX65585 PZN65585:PZT65585 QJJ65585:QJP65585 QTF65585:QTL65585 RDB65585:RDH65585 RMX65585:RND65585 RWT65585:RWZ65585 SGP65585:SGV65585 SQL65585:SQR65585 TAH65585:TAN65585 TKD65585:TKJ65585 TTZ65585:TUF65585 UDV65585:UEB65585 UNR65585:UNX65585 UXN65585:UXT65585 VHJ65585:VHP65585 VRF65585:VRL65585 WBB65585:WBH65585 WKX65585:WLD65585 WUT65585:WUZ65585 IH131121:IN131121 SD131121:SJ131121 ABZ131121:ACF131121 ALV131121:AMB131121 AVR131121:AVX131121 BFN131121:BFT131121 BPJ131121:BPP131121 BZF131121:BZL131121 CJB131121:CJH131121 CSX131121:CTD131121 DCT131121:DCZ131121 DMP131121:DMV131121 DWL131121:DWR131121 EGH131121:EGN131121 EQD131121:EQJ131121 EZZ131121:FAF131121 FJV131121:FKB131121 FTR131121:FTX131121 GDN131121:GDT131121 GNJ131121:GNP131121 GXF131121:GXL131121 HHB131121:HHH131121 HQX131121:HRD131121 IAT131121:IAZ131121 IKP131121:IKV131121 IUL131121:IUR131121 JEH131121:JEN131121 JOD131121:JOJ131121 JXZ131121:JYF131121 KHV131121:KIB131121 KRR131121:KRX131121 LBN131121:LBT131121 LLJ131121:LLP131121 LVF131121:LVL131121 MFB131121:MFH131121 MOX131121:MPD131121 MYT131121:MYZ131121 NIP131121:NIV131121 NSL131121:NSR131121 OCH131121:OCN131121 OMD131121:OMJ131121 OVZ131121:OWF131121 PFV131121:PGB131121 PPR131121:PPX131121 PZN131121:PZT131121 QJJ131121:QJP131121 QTF131121:QTL131121 RDB131121:RDH131121 RMX131121:RND131121 RWT131121:RWZ131121 SGP131121:SGV131121 SQL131121:SQR131121 TAH131121:TAN131121 TKD131121:TKJ131121 TTZ131121:TUF131121 UDV131121:UEB131121 UNR131121:UNX131121 UXN131121:UXT131121 VHJ131121:VHP131121 VRF131121:VRL131121 WBB131121:WBH131121 WKX131121:WLD131121 WUT131121:WUZ131121 IH196657:IN196657 SD196657:SJ196657 ABZ196657:ACF196657 ALV196657:AMB196657 AVR196657:AVX196657 BFN196657:BFT196657 BPJ196657:BPP196657 BZF196657:BZL196657 CJB196657:CJH196657 CSX196657:CTD196657 DCT196657:DCZ196657 DMP196657:DMV196657 DWL196657:DWR196657 EGH196657:EGN196657 EQD196657:EQJ196657 EZZ196657:FAF196657 FJV196657:FKB196657 FTR196657:FTX196657 GDN196657:GDT196657 GNJ196657:GNP196657 GXF196657:GXL196657 HHB196657:HHH196657 HQX196657:HRD196657 IAT196657:IAZ196657 IKP196657:IKV196657 IUL196657:IUR196657 JEH196657:JEN196657 JOD196657:JOJ196657 JXZ196657:JYF196657 KHV196657:KIB196657 KRR196657:KRX196657 LBN196657:LBT196657 LLJ196657:LLP196657 LVF196657:LVL196657 MFB196657:MFH196657 MOX196657:MPD196657 MYT196657:MYZ196657 NIP196657:NIV196657 NSL196657:NSR196657 OCH196657:OCN196657 OMD196657:OMJ196657 OVZ196657:OWF196657 PFV196657:PGB196657 PPR196657:PPX196657 PZN196657:PZT196657 QJJ196657:QJP196657 QTF196657:QTL196657 RDB196657:RDH196657 RMX196657:RND196657 RWT196657:RWZ196657 SGP196657:SGV196657 SQL196657:SQR196657 TAH196657:TAN196657 TKD196657:TKJ196657 TTZ196657:TUF196657 UDV196657:UEB196657 UNR196657:UNX196657 UXN196657:UXT196657 VHJ196657:VHP196657 VRF196657:VRL196657 WBB196657:WBH196657 WKX196657:WLD196657 WUT196657:WUZ196657 IH262193:IN262193 SD262193:SJ262193 ABZ262193:ACF262193 ALV262193:AMB262193 AVR262193:AVX262193 BFN262193:BFT262193 BPJ262193:BPP262193 BZF262193:BZL262193 CJB262193:CJH262193 CSX262193:CTD262193 DCT262193:DCZ262193 DMP262193:DMV262193 DWL262193:DWR262193 EGH262193:EGN262193 EQD262193:EQJ262193 EZZ262193:FAF262193 FJV262193:FKB262193 FTR262193:FTX262193 GDN262193:GDT262193 GNJ262193:GNP262193 GXF262193:GXL262193 HHB262193:HHH262193 HQX262193:HRD262193 IAT262193:IAZ262193 IKP262193:IKV262193 IUL262193:IUR262193 JEH262193:JEN262193 JOD262193:JOJ262193 JXZ262193:JYF262193 KHV262193:KIB262193 KRR262193:KRX262193 LBN262193:LBT262193 LLJ262193:LLP262193 LVF262193:LVL262193 MFB262193:MFH262193 MOX262193:MPD262193 MYT262193:MYZ262193 NIP262193:NIV262193 NSL262193:NSR262193 OCH262193:OCN262193 OMD262193:OMJ262193 OVZ262193:OWF262193 PFV262193:PGB262193 PPR262193:PPX262193 PZN262193:PZT262193 QJJ262193:QJP262193 QTF262193:QTL262193 RDB262193:RDH262193 RMX262193:RND262193 RWT262193:RWZ262193 SGP262193:SGV262193 SQL262193:SQR262193 TAH262193:TAN262193 TKD262193:TKJ262193 TTZ262193:TUF262193 UDV262193:UEB262193 UNR262193:UNX262193 UXN262193:UXT262193 VHJ262193:VHP262193 VRF262193:VRL262193 WBB262193:WBH262193 WKX262193:WLD262193 WUT262193:WUZ262193 IH327729:IN327729 SD327729:SJ327729 ABZ327729:ACF327729 ALV327729:AMB327729 AVR327729:AVX327729 BFN327729:BFT327729 BPJ327729:BPP327729 BZF327729:BZL327729 CJB327729:CJH327729 CSX327729:CTD327729 DCT327729:DCZ327729 DMP327729:DMV327729 DWL327729:DWR327729 EGH327729:EGN327729 EQD327729:EQJ327729 EZZ327729:FAF327729 FJV327729:FKB327729 FTR327729:FTX327729 GDN327729:GDT327729 GNJ327729:GNP327729 GXF327729:GXL327729 HHB327729:HHH327729 HQX327729:HRD327729 IAT327729:IAZ327729 IKP327729:IKV327729 IUL327729:IUR327729 JEH327729:JEN327729 JOD327729:JOJ327729 JXZ327729:JYF327729 KHV327729:KIB327729 KRR327729:KRX327729 LBN327729:LBT327729 LLJ327729:LLP327729 LVF327729:LVL327729 MFB327729:MFH327729 MOX327729:MPD327729 MYT327729:MYZ327729 NIP327729:NIV327729 NSL327729:NSR327729 OCH327729:OCN327729 OMD327729:OMJ327729 OVZ327729:OWF327729 PFV327729:PGB327729 PPR327729:PPX327729 PZN327729:PZT327729 QJJ327729:QJP327729 QTF327729:QTL327729 RDB327729:RDH327729 RMX327729:RND327729 RWT327729:RWZ327729 SGP327729:SGV327729 SQL327729:SQR327729 TAH327729:TAN327729 TKD327729:TKJ327729 TTZ327729:TUF327729 UDV327729:UEB327729 UNR327729:UNX327729 UXN327729:UXT327729 VHJ327729:VHP327729 VRF327729:VRL327729 WBB327729:WBH327729 WKX327729:WLD327729 WUT327729:WUZ327729 IH393265:IN393265 SD393265:SJ393265 ABZ393265:ACF393265 ALV393265:AMB393265 AVR393265:AVX393265 BFN393265:BFT393265 BPJ393265:BPP393265 BZF393265:BZL393265 CJB393265:CJH393265 CSX393265:CTD393265 DCT393265:DCZ393265 DMP393265:DMV393265 DWL393265:DWR393265 EGH393265:EGN393265 EQD393265:EQJ393265 EZZ393265:FAF393265 FJV393265:FKB393265 FTR393265:FTX393265 GDN393265:GDT393265 GNJ393265:GNP393265 GXF393265:GXL393265 HHB393265:HHH393265 HQX393265:HRD393265 IAT393265:IAZ393265 IKP393265:IKV393265 IUL393265:IUR393265 JEH393265:JEN393265 JOD393265:JOJ393265 JXZ393265:JYF393265 KHV393265:KIB393265 KRR393265:KRX393265 LBN393265:LBT393265 LLJ393265:LLP393265 LVF393265:LVL393265 MFB393265:MFH393265 MOX393265:MPD393265 MYT393265:MYZ393265 NIP393265:NIV393265 NSL393265:NSR393265 OCH393265:OCN393265 OMD393265:OMJ393265 OVZ393265:OWF393265 PFV393265:PGB393265 PPR393265:PPX393265 PZN393265:PZT393265 QJJ393265:QJP393265 QTF393265:QTL393265 RDB393265:RDH393265 RMX393265:RND393265 RWT393265:RWZ393265 SGP393265:SGV393265 SQL393265:SQR393265 TAH393265:TAN393265 TKD393265:TKJ393265 TTZ393265:TUF393265 UDV393265:UEB393265 UNR393265:UNX393265 UXN393265:UXT393265 VHJ393265:VHP393265 VRF393265:VRL393265 WBB393265:WBH393265 WKX393265:WLD393265 WUT393265:WUZ393265 IH458801:IN458801 SD458801:SJ458801 ABZ458801:ACF458801 ALV458801:AMB458801 AVR458801:AVX458801 BFN458801:BFT458801 BPJ458801:BPP458801 BZF458801:BZL458801 CJB458801:CJH458801 CSX458801:CTD458801 DCT458801:DCZ458801 DMP458801:DMV458801 DWL458801:DWR458801 EGH458801:EGN458801 EQD458801:EQJ458801 EZZ458801:FAF458801 FJV458801:FKB458801 FTR458801:FTX458801 GDN458801:GDT458801 GNJ458801:GNP458801 GXF458801:GXL458801 HHB458801:HHH458801 HQX458801:HRD458801 IAT458801:IAZ458801 IKP458801:IKV458801 IUL458801:IUR458801 JEH458801:JEN458801 JOD458801:JOJ458801 JXZ458801:JYF458801 KHV458801:KIB458801 KRR458801:KRX458801 LBN458801:LBT458801 LLJ458801:LLP458801 LVF458801:LVL458801 MFB458801:MFH458801 MOX458801:MPD458801 MYT458801:MYZ458801 NIP458801:NIV458801 NSL458801:NSR458801 OCH458801:OCN458801 OMD458801:OMJ458801 OVZ458801:OWF458801 PFV458801:PGB458801 PPR458801:PPX458801 PZN458801:PZT458801 QJJ458801:QJP458801 QTF458801:QTL458801 RDB458801:RDH458801 RMX458801:RND458801 RWT458801:RWZ458801 SGP458801:SGV458801 SQL458801:SQR458801 TAH458801:TAN458801 TKD458801:TKJ458801 TTZ458801:TUF458801 UDV458801:UEB458801 UNR458801:UNX458801 UXN458801:UXT458801 VHJ458801:VHP458801 VRF458801:VRL458801 WBB458801:WBH458801 WKX458801:WLD458801 WUT458801:WUZ458801 IH524337:IN524337 SD524337:SJ524337 ABZ524337:ACF524337 ALV524337:AMB524337 AVR524337:AVX524337 BFN524337:BFT524337 BPJ524337:BPP524337 BZF524337:BZL524337 CJB524337:CJH524337 CSX524337:CTD524337 DCT524337:DCZ524337 DMP524337:DMV524337 DWL524337:DWR524337 EGH524337:EGN524337 EQD524337:EQJ524337 EZZ524337:FAF524337 FJV524337:FKB524337 FTR524337:FTX524337 GDN524337:GDT524337 GNJ524337:GNP524337 GXF524337:GXL524337 HHB524337:HHH524337 HQX524337:HRD524337 IAT524337:IAZ524337 IKP524337:IKV524337 IUL524337:IUR524337 JEH524337:JEN524337 JOD524337:JOJ524337 JXZ524337:JYF524337 KHV524337:KIB524337 KRR524337:KRX524337 LBN524337:LBT524337 LLJ524337:LLP524337 LVF524337:LVL524337 MFB524337:MFH524337 MOX524337:MPD524337 MYT524337:MYZ524337 NIP524337:NIV524337 NSL524337:NSR524337 OCH524337:OCN524337 OMD524337:OMJ524337 OVZ524337:OWF524337 PFV524337:PGB524337 PPR524337:PPX524337 PZN524337:PZT524337 QJJ524337:QJP524337 QTF524337:QTL524337 RDB524337:RDH524337 RMX524337:RND524337 RWT524337:RWZ524337 SGP524337:SGV524337 SQL524337:SQR524337 TAH524337:TAN524337 TKD524337:TKJ524337 TTZ524337:TUF524337 UDV524337:UEB524337 UNR524337:UNX524337 UXN524337:UXT524337 VHJ524337:VHP524337 VRF524337:VRL524337 WBB524337:WBH524337 WKX524337:WLD524337 WUT524337:WUZ524337 IH589873:IN589873 SD589873:SJ589873 ABZ589873:ACF589873 ALV589873:AMB589873 AVR589873:AVX589873 BFN589873:BFT589873 BPJ589873:BPP589873 BZF589873:BZL589873 CJB589873:CJH589873 CSX589873:CTD589873 DCT589873:DCZ589873 DMP589873:DMV589873 DWL589873:DWR589873 EGH589873:EGN589873 EQD589873:EQJ589873 EZZ589873:FAF589873 FJV589873:FKB589873 FTR589873:FTX589873 GDN589873:GDT589873 GNJ589873:GNP589873 GXF589873:GXL589873 HHB589873:HHH589873 HQX589873:HRD589873 IAT589873:IAZ589873 IKP589873:IKV589873 IUL589873:IUR589873 JEH589873:JEN589873 JOD589873:JOJ589873 JXZ589873:JYF589873 KHV589873:KIB589873 KRR589873:KRX589873 LBN589873:LBT589873 LLJ589873:LLP589873 LVF589873:LVL589873 MFB589873:MFH589873 MOX589873:MPD589873 MYT589873:MYZ589873 NIP589873:NIV589873 NSL589873:NSR589873 OCH589873:OCN589873 OMD589873:OMJ589873 OVZ589873:OWF589873 PFV589873:PGB589873 PPR589873:PPX589873 PZN589873:PZT589873 QJJ589873:QJP589873 QTF589873:QTL589873 RDB589873:RDH589873 RMX589873:RND589873 RWT589873:RWZ589873 SGP589873:SGV589873 SQL589873:SQR589873 TAH589873:TAN589873 TKD589873:TKJ589873 TTZ589873:TUF589873 UDV589873:UEB589873 UNR589873:UNX589873 UXN589873:UXT589873 VHJ589873:VHP589873 VRF589873:VRL589873 WBB589873:WBH589873 WKX589873:WLD589873 WUT589873:WUZ589873 IH655409:IN655409 SD655409:SJ655409 ABZ655409:ACF655409 ALV655409:AMB655409 AVR655409:AVX655409 BFN655409:BFT655409 BPJ655409:BPP655409 BZF655409:BZL655409 CJB655409:CJH655409 CSX655409:CTD655409 DCT655409:DCZ655409 DMP655409:DMV655409 DWL655409:DWR655409 EGH655409:EGN655409 EQD655409:EQJ655409 EZZ655409:FAF655409 FJV655409:FKB655409 FTR655409:FTX655409 GDN655409:GDT655409 GNJ655409:GNP655409 GXF655409:GXL655409 HHB655409:HHH655409 HQX655409:HRD655409 IAT655409:IAZ655409 IKP655409:IKV655409 IUL655409:IUR655409 JEH655409:JEN655409 JOD655409:JOJ655409 JXZ655409:JYF655409 KHV655409:KIB655409 KRR655409:KRX655409 LBN655409:LBT655409 LLJ655409:LLP655409 LVF655409:LVL655409 MFB655409:MFH655409 MOX655409:MPD655409 MYT655409:MYZ655409 NIP655409:NIV655409 NSL655409:NSR655409 OCH655409:OCN655409 OMD655409:OMJ655409 OVZ655409:OWF655409 PFV655409:PGB655409 PPR655409:PPX655409 PZN655409:PZT655409 QJJ655409:QJP655409 QTF655409:QTL655409 RDB655409:RDH655409 RMX655409:RND655409 RWT655409:RWZ655409 SGP655409:SGV655409 SQL655409:SQR655409 TAH655409:TAN655409 TKD655409:TKJ655409 TTZ655409:TUF655409 UDV655409:UEB655409 UNR655409:UNX655409 UXN655409:UXT655409 VHJ655409:VHP655409 VRF655409:VRL655409 WBB655409:WBH655409 WKX655409:WLD655409 WUT655409:WUZ655409 IH720945:IN720945 SD720945:SJ720945 ABZ720945:ACF720945 ALV720945:AMB720945 AVR720945:AVX720945 BFN720945:BFT720945 BPJ720945:BPP720945 BZF720945:BZL720945 CJB720945:CJH720945 CSX720945:CTD720945 DCT720945:DCZ720945 DMP720945:DMV720945 DWL720945:DWR720945 EGH720945:EGN720945 EQD720945:EQJ720945 EZZ720945:FAF720945 FJV720945:FKB720945 FTR720945:FTX720945 GDN720945:GDT720945 GNJ720945:GNP720945 GXF720945:GXL720945 HHB720945:HHH720945 HQX720945:HRD720945 IAT720945:IAZ720945 IKP720945:IKV720945 IUL720945:IUR720945 JEH720945:JEN720945 JOD720945:JOJ720945 JXZ720945:JYF720945 KHV720945:KIB720945 KRR720945:KRX720945 LBN720945:LBT720945 LLJ720945:LLP720945 LVF720945:LVL720945 MFB720945:MFH720945 MOX720945:MPD720945 MYT720945:MYZ720945 NIP720945:NIV720945 NSL720945:NSR720945 OCH720945:OCN720945 OMD720945:OMJ720945 OVZ720945:OWF720945 PFV720945:PGB720945 PPR720945:PPX720945 PZN720945:PZT720945 QJJ720945:QJP720945 QTF720945:QTL720945 RDB720945:RDH720945 RMX720945:RND720945 RWT720945:RWZ720945 SGP720945:SGV720945 SQL720945:SQR720945 TAH720945:TAN720945 TKD720945:TKJ720945 TTZ720945:TUF720945 UDV720945:UEB720945 UNR720945:UNX720945 UXN720945:UXT720945 VHJ720945:VHP720945 VRF720945:VRL720945 WBB720945:WBH720945 WKX720945:WLD720945 WUT720945:WUZ720945 IH786481:IN786481 SD786481:SJ786481 ABZ786481:ACF786481 ALV786481:AMB786481 AVR786481:AVX786481 BFN786481:BFT786481 BPJ786481:BPP786481 BZF786481:BZL786481 CJB786481:CJH786481 CSX786481:CTD786481 DCT786481:DCZ786481 DMP786481:DMV786481 DWL786481:DWR786481 EGH786481:EGN786481 EQD786481:EQJ786481 EZZ786481:FAF786481 FJV786481:FKB786481 FTR786481:FTX786481 GDN786481:GDT786481 GNJ786481:GNP786481 GXF786481:GXL786481 HHB786481:HHH786481 HQX786481:HRD786481 IAT786481:IAZ786481 IKP786481:IKV786481 IUL786481:IUR786481 JEH786481:JEN786481 JOD786481:JOJ786481 JXZ786481:JYF786481 KHV786481:KIB786481 KRR786481:KRX786481 LBN786481:LBT786481 LLJ786481:LLP786481 LVF786481:LVL786481 MFB786481:MFH786481 MOX786481:MPD786481 MYT786481:MYZ786481 NIP786481:NIV786481 NSL786481:NSR786481 OCH786481:OCN786481 OMD786481:OMJ786481 OVZ786481:OWF786481 PFV786481:PGB786481 PPR786481:PPX786481 PZN786481:PZT786481 QJJ786481:QJP786481 QTF786481:QTL786481 RDB786481:RDH786481 RMX786481:RND786481 RWT786481:RWZ786481 SGP786481:SGV786481 SQL786481:SQR786481 TAH786481:TAN786481 TKD786481:TKJ786481 TTZ786481:TUF786481 UDV786481:UEB786481 UNR786481:UNX786481 UXN786481:UXT786481 VHJ786481:VHP786481 VRF786481:VRL786481 WBB786481:WBH786481 WKX786481:WLD786481 WUT786481:WUZ786481 IH852017:IN852017 SD852017:SJ852017 ABZ852017:ACF852017 ALV852017:AMB852017 AVR852017:AVX852017 BFN852017:BFT852017 BPJ852017:BPP852017 BZF852017:BZL852017 CJB852017:CJH852017 CSX852017:CTD852017 DCT852017:DCZ852017 DMP852017:DMV852017 DWL852017:DWR852017 EGH852017:EGN852017 EQD852017:EQJ852017 EZZ852017:FAF852017 FJV852017:FKB852017 FTR852017:FTX852017 GDN852017:GDT852017 GNJ852017:GNP852017 GXF852017:GXL852017 HHB852017:HHH852017 HQX852017:HRD852017 IAT852017:IAZ852017 IKP852017:IKV852017 IUL852017:IUR852017 JEH852017:JEN852017 JOD852017:JOJ852017 JXZ852017:JYF852017 KHV852017:KIB852017 KRR852017:KRX852017 LBN852017:LBT852017 LLJ852017:LLP852017 LVF852017:LVL852017 MFB852017:MFH852017 MOX852017:MPD852017 MYT852017:MYZ852017 NIP852017:NIV852017 NSL852017:NSR852017 OCH852017:OCN852017 OMD852017:OMJ852017 OVZ852017:OWF852017 PFV852017:PGB852017 PPR852017:PPX852017 PZN852017:PZT852017 QJJ852017:QJP852017 QTF852017:QTL852017 RDB852017:RDH852017 RMX852017:RND852017 RWT852017:RWZ852017 SGP852017:SGV852017 SQL852017:SQR852017 TAH852017:TAN852017 TKD852017:TKJ852017 TTZ852017:TUF852017 UDV852017:UEB852017 UNR852017:UNX852017 UXN852017:UXT852017 VHJ852017:VHP852017 VRF852017:VRL852017 WBB852017:WBH852017 WKX852017:WLD852017 WUT852017:WUZ852017 IH917553:IN917553 SD917553:SJ917553 ABZ917553:ACF917553 ALV917553:AMB917553 AVR917553:AVX917553 BFN917553:BFT917553 BPJ917553:BPP917553 BZF917553:BZL917553 CJB917553:CJH917553 CSX917553:CTD917553 DCT917553:DCZ917553 DMP917553:DMV917553 DWL917553:DWR917553 EGH917553:EGN917553 EQD917553:EQJ917553 EZZ917553:FAF917553 FJV917553:FKB917553 FTR917553:FTX917553 GDN917553:GDT917553 GNJ917553:GNP917553 GXF917553:GXL917553 HHB917553:HHH917553 HQX917553:HRD917553 IAT917553:IAZ917553 IKP917553:IKV917553 IUL917553:IUR917553 JEH917553:JEN917553 JOD917553:JOJ917553 JXZ917553:JYF917553 KHV917553:KIB917553 KRR917553:KRX917553 LBN917553:LBT917553 LLJ917553:LLP917553 LVF917553:LVL917553 MFB917553:MFH917553 MOX917553:MPD917553 MYT917553:MYZ917553 NIP917553:NIV917553 NSL917553:NSR917553 OCH917553:OCN917553 OMD917553:OMJ917553 OVZ917553:OWF917553 PFV917553:PGB917553 PPR917553:PPX917553 PZN917553:PZT917553 QJJ917553:QJP917553 QTF917553:QTL917553 RDB917553:RDH917553 RMX917553:RND917553 RWT917553:RWZ917553 SGP917553:SGV917553 SQL917553:SQR917553 TAH917553:TAN917553 TKD917553:TKJ917553 TTZ917553:TUF917553 UDV917553:UEB917553 UNR917553:UNX917553 UXN917553:UXT917553 VHJ917553:VHP917553 VRF917553:VRL917553 WBB917553:WBH917553 WKX917553:WLD917553 WUT917553:WUZ917553 IH983089:IN983089 SD983089:SJ983089 ABZ983089:ACF983089 ALV983089:AMB983089 AVR983089:AVX983089 BFN983089:BFT983089 BPJ983089:BPP983089 BZF983089:BZL983089 CJB983089:CJH983089 CSX983089:CTD983089 DCT983089:DCZ983089 DMP983089:DMV983089 DWL983089:DWR983089 EGH983089:EGN983089 EQD983089:EQJ983089 EZZ983089:FAF983089 FJV983089:FKB983089 FTR983089:FTX983089 GDN983089:GDT983089 GNJ983089:GNP983089 GXF983089:GXL983089 HHB983089:HHH983089 HQX983089:HRD983089 IAT983089:IAZ983089 IKP983089:IKV983089 IUL983089:IUR983089 JEH983089:JEN983089 JOD983089:JOJ983089 JXZ983089:JYF983089 KHV983089:KIB983089 KRR983089:KRX983089 LBN983089:LBT983089 LLJ983089:LLP983089 LVF983089:LVL983089 MFB983089:MFH983089 MOX983089:MPD983089 MYT983089:MYZ983089 NIP983089:NIV983089 NSL983089:NSR983089 OCH983089:OCN983089 OMD983089:OMJ983089 OVZ983089:OWF983089 PFV983089:PGB983089 PPR983089:PPX983089 PZN983089:PZT983089 QJJ983089:QJP983089 QTF983089:QTL983089 RDB983089:RDH983089 RMX983089:RND983089 RWT983089:RWZ983089 SGP983089:SGV983089 SQL983089:SQR983089 TAH983089:TAN983089 TKD983089:TKJ983089 TTZ983089:TUF983089 UDV983089:UEB983089 UNR983089:UNX983089 UXN983089:UXT983089 VHJ983089:VHP983089 VRF983089:VRL983089 WBB983089:WBH983089 WKX983089:WLD983089 WUT983089:WUZ983089 IH65615:IP65615 SD65615:SL65615 ABZ65615:ACH65615 ALV65615:AMD65615 AVR65615:AVZ65615 BFN65615:BFV65615 BPJ65615:BPR65615 BZF65615:BZN65615 CJB65615:CJJ65615 CSX65615:CTF65615 DCT65615:DDB65615 DMP65615:DMX65615 DWL65615:DWT65615 EGH65615:EGP65615 EQD65615:EQL65615 EZZ65615:FAH65615 FJV65615:FKD65615 FTR65615:FTZ65615 GDN65615:GDV65615 GNJ65615:GNR65615 GXF65615:GXN65615 HHB65615:HHJ65615 HQX65615:HRF65615 IAT65615:IBB65615 IKP65615:IKX65615 IUL65615:IUT65615 JEH65615:JEP65615 JOD65615:JOL65615 JXZ65615:JYH65615 KHV65615:KID65615 KRR65615:KRZ65615 LBN65615:LBV65615 LLJ65615:LLR65615 LVF65615:LVN65615 MFB65615:MFJ65615 MOX65615:MPF65615 MYT65615:MZB65615 NIP65615:NIX65615 NSL65615:NST65615 OCH65615:OCP65615 OMD65615:OML65615 OVZ65615:OWH65615 PFV65615:PGD65615 PPR65615:PPZ65615 PZN65615:PZV65615 QJJ65615:QJR65615 QTF65615:QTN65615 RDB65615:RDJ65615 RMX65615:RNF65615 RWT65615:RXB65615 SGP65615:SGX65615 SQL65615:SQT65615 TAH65615:TAP65615 TKD65615:TKL65615 TTZ65615:TUH65615 UDV65615:UED65615 UNR65615:UNZ65615 UXN65615:UXV65615 VHJ65615:VHR65615 VRF65615:VRN65615 WBB65615:WBJ65615 WKX65615:WLF65615 WUT65615:WVB65615 IH131151:IP131151 SD131151:SL131151 ABZ131151:ACH131151 ALV131151:AMD131151 AVR131151:AVZ131151 BFN131151:BFV131151 BPJ131151:BPR131151 BZF131151:BZN131151 CJB131151:CJJ131151 CSX131151:CTF131151 DCT131151:DDB131151 DMP131151:DMX131151 DWL131151:DWT131151 EGH131151:EGP131151 EQD131151:EQL131151 EZZ131151:FAH131151 FJV131151:FKD131151 FTR131151:FTZ131151 GDN131151:GDV131151 GNJ131151:GNR131151 GXF131151:GXN131151 HHB131151:HHJ131151 HQX131151:HRF131151 IAT131151:IBB131151 IKP131151:IKX131151 IUL131151:IUT131151 JEH131151:JEP131151 JOD131151:JOL131151 JXZ131151:JYH131151 KHV131151:KID131151 KRR131151:KRZ131151 LBN131151:LBV131151 LLJ131151:LLR131151 LVF131151:LVN131151 MFB131151:MFJ131151 MOX131151:MPF131151 MYT131151:MZB131151 NIP131151:NIX131151 NSL131151:NST131151 OCH131151:OCP131151 OMD131151:OML131151 OVZ131151:OWH131151 PFV131151:PGD131151 PPR131151:PPZ131151 PZN131151:PZV131151 QJJ131151:QJR131151 QTF131151:QTN131151 RDB131151:RDJ131151 RMX131151:RNF131151 RWT131151:RXB131151 SGP131151:SGX131151 SQL131151:SQT131151 TAH131151:TAP131151 TKD131151:TKL131151 TTZ131151:TUH131151 UDV131151:UED131151 UNR131151:UNZ131151 UXN131151:UXV131151 VHJ131151:VHR131151 VRF131151:VRN131151 WBB131151:WBJ131151 WKX131151:WLF131151 WUT131151:WVB131151 IH196687:IP196687 SD196687:SL196687 ABZ196687:ACH196687 ALV196687:AMD196687 AVR196687:AVZ196687 BFN196687:BFV196687 BPJ196687:BPR196687 BZF196687:BZN196687 CJB196687:CJJ196687 CSX196687:CTF196687 DCT196687:DDB196687 DMP196687:DMX196687 DWL196687:DWT196687 EGH196687:EGP196687 EQD196687:EQL196687 EZZ196687:FAH196687 FJV196687:FKD196687 FTR196687:FTZ196687 GDN196687:GDV196687 GNJ196687:GNR196687 GXF196687:GXN196687 HHB196687:HHJ196687 HQX196687:HRF196687 IAT196687:IBB196687 IKP196687:IKX196687 IUL196687:IUT196687 JEH196687:JEP196687 JOD196687:JOL196687 JXZ196687:JYH196687 KHV196687:KID196687 KRR196687:KRZ196687 LBN196687:LBV196687 LLJ196687:LLR196687 LVF196687:LVN196687 MFB196687:MFJ196687 MOX196687:MPF196687 MYT196687:MZB196687 NIP196687:NIX196687 NSL196687:NST196687 OCH196687:OCP196687 OMD196687:OML196687 OVZ196687:OWH196687 PFV196687:PGD196687 PPR196687:PPZ196687 PZN196687:PZV196687 QJJ196687:QJR196687 QTF196687:QTN196687 RDB196687:RDJ196687 RMX196687:RNF196687 RWT196687:RXB196687 SGP196687:SGX196687 SQL196687:SQT196687 TAH196687:TAP196687 TKD196687:TKL196687 TTZ196687:TUH196687 UDV196687:UED196687 UNR196687:UNZ196687 UXN196687:UXV196687 VHJ196687:VHR196687 VRF196687:VRN196687 WBB196687:WBJ196687 WKX196687:WLF196687 WUT196687:WVB196687 IH262223:IP262223 SD262223:SL262223 ABZ262223:ACH262223 ALV262223:AMD262223 AVR262223:AVZ262223 BFN262223:BFV262223 BPJ262223:BPR262223 BZF262223:BZN262223 CJB262223:CJJ262223 CSX262223:CTF262223 DCT262223:DDB262223 DMP262223:DMX262223 DWL262223:DWT262223 EGH262223:EGP262223 EQD262223:EQL262223 EZZ262223:FAH262223 FJV262223:FKD262223 FTR262223:FTZ262223 GDN262223:GDV262223 GNJ262223:GNR262223 GXF262223:GXN262223 HHB262223:HHJ262223 HQX262223:HRF262223 IAT262223:IBB262223 IKP262223:IKX262223 IUL262223:IUT262223 JEH262223:JEP262223 JOD262223:JOL262223 JXZ262223:JYH262223 KHV262223:KID262223 KRR262223:KRZ262223 LBN262223:LBV262223 LLJ262223:LLR262223 LVF262223:LVN262223 MFB262223:MFJ262223 MOX262223:MPF262223 MYT262223:MZB262223 NIP262223:NIX262223 NSL262223:NST262223 OCH262223:OCP262223 OMD262223:OML262223 OVZ262223:OWH262223 PFV262223:PGD262223 PPR262223:PPZ262223 PZN262223:PZV262223 QJJ262223:QJR262223 QTF262223:QTN262223 RDB262223:RDJ262223 RMX262223:RNF262223 RWT262223:RXB262223 SGP262223:SGX262223 SQL262223:SQT262223 TAH262223:TAP262223 TKD262223:TKL262223 TTZ262223:TUH262223 UDV262223:UED262223 UNR262223:UNZ262223 UXN262223:UXV262223 VHJ262223:VHR262223 VRF262223:VRN262223 WBB262223:WBJ262223 WKX262223:WLF262223 WUT262223:WVB262223 IH327759:IP327759 SD327759:SL327759 ABZ327759:ACH327759 ALV327759:AMD327759 AVR327759:AVZ327759 BFN327759:BFV327759 BPJ327759:BPR327759 BZF327759:BZN327759 CJB327759:CJJ327759 CSX327759:CTF327759 DCT327759:DDB327759 DMP327759:DMX327759 DWL327759:DWT327759 EGH327759:EGP327759 EQD327759:EQL327759 EZZ327759:FAH327759 FJV327759:FKD327759 FTR327759:FTZ327759 GDN327759:GDV327759 GNJ327759:GNR327759 GXF327759:GXN327759 HHB327759:HHJ327759 HQX327759:HRF327759 IAT327759:IBB327759 IKP327759:IKX327759 IUL327759:IUT327759 JEH327759:JEP327759 JOD327759:JOL327759 JXZ327759:JYH327759 KHV327759:KID327759 KRR327759:KRZ327759 LBN327759:LBV327759 LLJ327759:LLR327759 LVF327759:LVN327759 MFB327759:MFJ327759 MOX327759:MPF327759 MYT327759:MZB327759 NIP327759:NIX327759 NSL327759:NST327759 OCH327759:OCP327759 OMD327759:OML327759 OVZ327759:OWH327759 PFV327759:PGD327759 PPR327759:PPZ327759 PZN327759:PZV327759 QJJ327759:QJR327759 QTF327759:QTN327759 RDB327759:RDJ327759 RMX327759:RNF327759 RWT327759:RXB327759 SGP327759:SGX327759 SQL327759:SQT327759 TAH327759:TAP327759 TKD327759:TKL327759 TTZ327759:TUH327759 UDV327759:UED327759 UNR327759:UNZ327759 UXN327759:UXV327759 VHJ327759:VHR327759 VRF327759:VRN327759 WBB327759:WBJ327759 WKX327759:WLF327759 WUT327759:WVB327759 IH393295:IP393295 SD393295:SL393295 ABZ393295:ACH393295 ALV393295:AMD393295 AVR393295:AVZ393295 BFN393295:BFV393295 BPJ393295:BPR393295 BZF393295:BZN393295 CJB393295:CJJ393295 CSX393295:CTF393295 DCT393295:DDB393295 DMP393295:DMX393295 DWL393295:DWT393295 EGH393295:EGP393295 EQD393295:EQL393295 EZZ393295:FAH393295 FJV393295:FKD393295 FTR393295:FTZ393295 GDN393295:GDV393295 GNJ393295:GNR393295 GXF393295:GXN393295 HHB393295:HHJ393295 HQX393295:HRF393295 IAT393295:IBB393295 IKP393295:IKX393295 IUL393295:IUT393295 JEH393295:JEP393295 JOD393295:JOL393295 JXZ393295:JYH393295 KHV393295:KID393295 KRR393295:KRZ393295 LBN393295:LBV393295 LLJ393295:LLR393295 LVF393295:LVN393295 MFB393295:MFJ393295 MOX393295:MPF393295 MYT393295:MZB393295 NIP393295:NIX393295 NSL393295:NST393295 OCH393295:OCP393295 OMD393295:OML393295 OVZ393295:OWH393295 PFV393295:PGD393295 PPR393295:PPZ393295 PZN393295:PZV393295 QJJ393295:QJR393295 QTF393295:QTN393295 RDB393295:RDJ393295 RMX393295:RNF393295 RWT393295:RXB393295 SGP393295:SGX393295 SQL393295:SQT393295 TAH393295:TAP393295 TKD393295:TKL393295 TTZ393295:TUH393295 UDV393295:UED393295 UNR393295:UNZ393295 UXN393295:UXV393295 VHJ393295:VHR393295 VRF393295:VRN393295 WBB393295:WBJ393295 WKX393295:WLF393295 WUT393295:WVB393295 IH458831:IP458831 SD458831:SL458831 ABZ458831:ACH458831 ALV458831:AMD458831 AVR458831:AVZ458831 BFN458831:BFV458831 BPJ458831:BPR458831 BZF458831:BZN458831 CJB458831:CJJ458831 CSX458831:CTF458831 DCT458831:DDB458831 DMP458831:DMX458831 DWL458831:DWT458831 EGH458831:EGP458831 EQD458831:EQL458831 EZZ458831:FAH458831 FJV458831:FKD458831 FTR458831:FTZ458831 GDN458831:GDV458831 GNJ458831:GNR458831 GXF458831:GXN458831 HHB458831:HHJ458831 HQX458831:HRF458831 IAT458831:IBB458831 IKP458831:IKX458831 IUL458831:IUT458831 JEH458831:JEP458831 JOD458831:JOL458831 JXZ458831:JYH458831 KHV458831:KID458831 KRR458831:KRZ458831 LBN458831:LBV458831 LLJ458831:LLR458831 LVF458831:LVN458831 MFB458831:MFJ458831 MOX458831:MPF458831 MYT458831:MZB458831 NIP458831:NIX458831 NSL458831:NST458831 OCH458831:OCP458831 OMD458831:OML458831 OVZ458831:OWH458831 PFV458831:PGD458831 PPR458831:PPZ458831 PZN458831:PZV458831 QJJ458831:QJR458831 QTF458831:QTN458831 RDB458831:RDJ458831 RMX458831:RNF458831 RWT458831:RXB458831 SGP458831:SGX458831 SQL458831:SQT458831 TAH458831:TAP458831 TKD458831:TKL458831 TTZ458831:TUH458831 UDV458831:UED458831 UNR458831:UNZ458831 UXN458831:UXV458831 VHJ458831:VHR458831 VRF458831:VRN458831 WBB458831:WBJ458831 WKX458831:WLF458831 WUT458831:WVB458831 IH524367:IP524367 SD524367:SL524367 ABZ524367:ACH524367 ALV524367:AMD524367 AVR524367:AVZ524367 BFN524367:BFV524367 BPJ524367:BPR524367 BZF524367:BZN524367 CJB524367:CJJ524367 CSX524367:CTF524367 DCT524367:DDB524367 DMP524367:DMX524367 DWL524367:DWT524367 EGH524367:EGP524367 EQD524367:EQL524367 EZZ524367:FAH524367 FJV524367:FKD524367 FTR524367:FTZ524367 GDN524367:GDV524367 GNJ524367:GNR524367 GXF524367:GXN524367 HHB524367:HHJ524367 HQX524367:HRF524367 IAT524367:IBB524367 IKP524367:IKX524367 IUL524367:IUT524367 JEH524367:JEP524367 JOD524367:JOL524367 JXZ524367:JYH524367 KHV524367:KID524367 KRR524367:KRZ524367 LBN524367:LBV524367 LLJ524367:LLR524367 LVF524367:LVN524367 MFB524367:MFJ524367 MOX524367:MPF524367 MYT524367:MZB524367 NIP524367:NIX524367 NSL524367:NST524367 OCH524367:OCP524367 OMD524367:OML524367 OVZ524367:OWH524367 PFV524367:PGD524367 PPR524367:PPZ524367 PZN524367:PZV524367 QJJ524367:QJR524367 QTF524367:QTN524367 RDB524367:RDJ524367 RMX524367:RNF524367 RWT524367:RXB524367 SGP524367:SGX524367 SQL524367:SQT524367 TAH524367:TAP524367 TKD524367:TKL524367 TTZ524367:TUH524367 UDV524367:UED524367 UNR524367:UNZ524367 UXN524367:UXV524367 VHJ524367:VHR524367 VRF524367:VRN524367 WBB524367:WBJ524367 WKX524367:WLF524367 WUT524367:WVB524367 IH589903:IP589903 SD589903:SL589903 ABZ589903:ACH589903 ALV589903:AMD589903 AVR589903:AVZ589903 BFN589903:BFV589903 BPJ589903:BPR589903 BZF589903:BZN589903 CJB589903:CJJ589903 CSX589903:CTF589903 DCT589903:DDB589903 DMP589903:DMX589903 DWL589903:DWT589903 EGH589903:EGP589903 EQD589903:EQL589903 EZZ589903:FAH589903 FJV589903:FKD589903 FTR589903:FTZ589903 GDN589903:GDV589903 GNJ589903:GNR589903 GXF589903:GXN589903 HHB589903:HHJ589903 HQX589903:HRF589903 IAT589903:IBB589903 IKP589903:IKX589903 IUL589903:IUT589903 JEH589903:JEP589903 JOD589903:JOL589903 JXZ589903:JYH589903 KHV589903:KID589903 KRR589903:KRZ589903 LBN589903:LBV589903 LLJ589903:LLR589903 LVF589903:LVN589903 MFB589903:MFJ589903 MOX589903:MPF589903 MYT589903:MZB589903 NIP589903:NIX589903 NSL589903:NST589903 OCH589903:OCP589903 OMD589903:OML589903 OVZ589903:OWH589903 PFV589903:PGD589903 PPR589903:PPZ589903 PZN589903:PZV589903 QJJ589903:QJR589903 QTF589903:QTN589903 RDB589903:RDJ589903 RMX589903:RNF589903 RWT589903:RXB589903 SGP589903:SGX589903 SQL589903:SQT589903 TAH589903:TAP589903 TKD589903:TKL589903 TTZ589903:TUH589903 UDV589903:UED589903 UNR589903:UNZ589903 UXN589903:UXV589903 VHJ589903:VHR589903 VRF589903:VRN589903 WBB589903:WBJ589903 WKX589903:WLF589903 WUT589903:WVB589903 IH655439:IP655439 SD655439:SL655439 ABZ655439:ACH655439 ALV655439:AMD655439 AVR655439:AVZ655439 BFN655439:BFV655439 BPJ655439:BPR655439 BZF655439:BZN655439 CJB655439:CJJ655439 CSX655439:CTF655439 DCT655439:DDB655439 DMP655439:DMX655439 DWL655439:DWT655439 EGH655439:EGP655439 EQD655439:EQL655439 EZZ655439:FAH655439 FJV655439:FKD655439 FTR655439:FTZ655439 GDN655439:GDV655439 GNJ655439:GNR655439 GXF655439:GXN655439 HHB655439:HHJ655439 HQX655439:HRF655439 IAT655439:IBB655439 IKP655439:IKX655439 IUL655439:IUT655439 JEH655439:JEP655439 JOD655439:JOL655439 JXZ655439:JYH655439 KHV655439:KID655439 KRR655439:KRZ655439 LBN655439:LBV655439 LLJ655439:LLR655439 LVF655439:LVN655439 MFB655439:MFJ655439 MOX655439:MPF655439 MYT655439:MZB655439 NIP655439:NIX655439 NSL655439:NST655439 OCH655439:OCP655439 OMD655439:OML655439 OVZ655439:OWH655439 PFV655439:PGD655439 PPR655439:PPZ655439 PZN655439:PZV655439 QJJ655439:QJR655439 QTF655439:QTN655439 RDB655439:RDJ655439 RMX655439:RNF655439 RWT655439:RXB655439 SGP655439:SGX655439 SQL655439:SQT655439 TAH655439:TAP655439 TKD655439:TKL655439 TTZ655439:TUH655439 UDV655439:UED655439 UNR655439:UNZ655439 UXN655439:UXV655439 VHJ655439:VHR655439 VRF655439:VRN655439 WBB655439:WBJ655439 WKX655439:WLF655439 WUT655439:WVB655439 IH720975:IP720975 SD720975:SL720975 ABZ720975:ACH720975 ALV720975:AMD720975 AVR720975:AVZ720975 BFN720975:BFV720975 BPJ720975:BPR720975 BZF720975:BZN720975 CJB720975:CJJ720975 CSX720975:CTF720975 DCT720975:DDB720975 DMP720975:DMX720975 DWL720975:DWT720975 EGH720975:EGP720975 EQD720975:EQL720975 EZZ720975:FAH720975 FJV720975:FKD720975 FTR720975:FTZ720975 GDN720975:GDV720975 GNJ720975:GNR720975 GXF720975:GXN720975 HHB720975:HHJ720975 HQX720975:HRF720975 IAT720975:IBB720975 IKP720975:IKX720975 IUL720975:IUT720975 JEH720975:JEP720975 JOD720975:JOL720975 JXZ720975:JYH720975 KHV720975:KID720975 KRR720975:KRZ720975 LBN720975:LBV720975 LLJ720975:LLR720975 LVF720975:LVN720975 MFB720975:MFJ720975 MOX720975:MPF720975 MYT720975:MZB720975 NIP720975:NIX720975 NSL720975:NST720975 OCH720975:OCP720975 OMD720975:OML720975 OVZ720975:OWH720975 PFV720975:PGD720975 PPR720975:PPZ720975 PZN720975:PZV720975 QJJ720975:QJR720975 QTF720975:QTN720975 RDB720975:RDJ720975 RMX720975:RNF720975 RWT720975:RXB720975 SGP720975:SGX720975 SQL720975:SQT720975 TAH720975:TAP720975 TKD720975:TKL720975 TTZ720975:TUH720975 UDV720975:UED720975 UNR720975:UNZ720975 UXN720975:UXV720975 VHJ720975:VHR720975 VRF720975:VRN720975 WBB720975:WBJ720975 WKX720975:WLF720975 WUT720975:WVB720975 IH786511:IP786511 SD786511:SL786511 ABZ786511:ACH786511 ALV786511:AMD786511 AVR786511:AVZ786511 BFN786511:BFV786511 BPJ786511:BPR786511 BZF786511:BZN786511 CJB786511:CJJ786511 CSX786511:CTF786511 DCT786511:DDB786511 DMP786511:DMX786511 DWL786511:DWT786511 EGH786511:EGP786511 EQD786511:EQL786511 EZZ786511:FAH786511 FJV786511:FKD786511 FTR786511:FTZ786511 GDN786511:GDV786511 GNJ786511:GNR786511 GXF786511:GXN786511 HHB786511:HHJ786511 HQX786511:HRF786511 IAT786511:IBB786511 IKP786511:IKX786511 IUL786511:IUT786511 JEH786511:JEP786511 JOD786511:JOL786511 JXZ786511:JYH786511 KHV786511:KID786511 KRR786511:KRZ786511 LBN786511:LBV786511 LLJ786511:LLR786511 LVF786511:LVN786511 MFB786511:MFJ786511 MOX786511:MPF786511 MYT786511:MZB786511 NIP786511:NIX786511 NSL786511:NST786511 OCH786511:OCP786511 OMD786511:OML786511 OVZ786511:OWH786511 PFV786511:PGD786511 PPR786511:PPZ786511 PZN786511:PZV786511 QJJ786511:QJR786511 QTF786511:QTN786511 RDB786511:RDJ786511 RMX786511:RNF786511 RWT786511:RXB786511 SGP786511:SGX786511 SQL786511:SQT786511 TAH786511:TAP786511 TKD786511:TKL786511 TTZ786511:TUH786511 UDV786511:UED786511 UNR786511:UNZ786511 UXN786511:UXV786511 VHJ786511:VHR786511 VRF786511:VRN786511 WBB786511:WBJ786511 WKX786511:WLF786511 WUT786511:WVB786511 IH852047:IP852047 SD852047:SL852047 ABZ852047:ACH852047 ALV852047:AMD852047 AVR852047:AVZ852047 BFN852047:BFV852047 BPJ852047:BPR852047 BZF852047:BZN852047 CJB852047:CJJ852047 CSX852047:CTF852047 DCT852047:DDB852047 DMP852047:DMX852047 DWL852047:DWT852047 EGH852047:EGP852047 EQD852047:EQL852047 EZZ852047:FAH852047 FJV852047:FKD852047 FTR852047:FTZ852047 GDN852047:GDV852047 GNJ852047:GNR852047 GXF852047:GXN852047 HHB852047:HHJ852047 HQX852047:HRF852047 IAT852047:IBB852047 IKP852047:IKX852047 IUL852047:IUT852047 JEH852047:JEP852047 JOD852047:JOL852047 JXZ852047:JYH852047 KHV852047:KID852047 KRR852047:KRZ852047 LBN852047:LBV852047 LLJ852047:LLR852047 LVF852047:LVN852047 MFB852047:MFJ852047 MOX852047:MPF852047 MYT852047:MZB852047 NIP852047:NIX852047 NSL852047:NST852047 OCH852047:OCP852047 OMD852047:OML852047 OVZ852047:OWH852047 PFV852047:PGD852047 PPR852047:PPZ852047 PZN852047:PZV852047 QJJ852047:QJR852047 QTF852047:QTN852047 RDB852047:RDJ852047 RMX852047:RNF852047 RWT852047:RXB852047 SGP852047:SGX852047 SQL852047:SQT852047 TAH852047:TAP852047 TKD852047:TKL852047 TTZ852047:TUH852047 UDV852047:UED852047 UNR852047:UNZ852047 UXN852047:UXV852047 VHJ852047:VHR852047 VRF852047:VRN852047 WBB852047:WBJ852047 WKX852047:WLF852047 WUT852047:WVB852047 IH917583:IP917583 SD917583:SL917583 ABZ917583:ACH917583 ALV917583:AMD917583 AVR917583:AVZ917583 BFN917583:BFV917583 BPJ917583:BPR917583 BZF917583:BZN917583 CJB917583:CJJ917583 CSX917583:CTF917583 DCT917583:DDB917583 DMP917583:DMX917583 DWL917583:DWT917583 EGH917583:EGP917583 EQD917583:EQL917583 EZZ917583:FAH917583 FJV917583:FKD917583 FTR917583:FTZ917583 GDN917583:GDV917583 GNJ917583:GNR917583 GXF917583:GXN917583 HHB917583:HHJ917583 HQX917583:HRF917583 IAT917583:IBB917583 IKP917583:IKX917583 IUL917583:IUT917583 JEH917583:JEP917583 JOD917583:JOL917583 JXZ917583:JYH917583 KHV917583:KID917583 KRR917583:KRZ917583 LBN917583:LBV917583 LLJ917583:LLR917583 LVF917583:LVN917583 MFB917583:MFJ917583 MOX917583:MPF917583 MYT917583:MZB917583 NIP917583:NIX917583 NSL917583:NST917583 OCH917583:OCP917583 OMD917583:OML917583 OVZ917583:OWH917583 PFV917583:PGD917583 PPR917583:PPZ917583 PZN917583:PZV917583 QJJ917583:QJR917583 QTF917583:QTN917583 RDB917583:RDJ917583 RMX917583:RNF917583 RWT917583:RXB917583 SGP917583:SGX917583 SQL917583:SQT917583 TAH917583:TAP917583 TKD917583:TKL917583 TTZ917583:TUH917583 UDV917583:UED917583 UNR917583:UNZ917583 UXN917583:UXV917583 VHJ917583:VHR917583 VRF917583:VRN917583 WBB917583:WBJ917583 WKX917583:WLF917583 WUT917583:WVB917583 IH983119:IP983119 SD983119:SL983119 ABZ983119:ACH983119 ALV983119:AMD983119 AVR983119:AVZ983119 BFN983119:BFV983119 BPJ983119:BPR983119 BZF983119:BZN983119 CJB983119:CJJ983119 CSX983119:CTF983119 DCT983119:DDB983119 DMP983119:DMX983119 DWL983119:DWT983119 EGH983119:EGP983119 EQD983119:EQL983119 EZZ983119:FAH983119 FJV983119:FKD983119 FTR983119:FTZ983119 GDN983119:GDV983119 GNJ983119:GNR983119 GXF983119:GXN983119 HHB983119:HHJ983119 HQX983119:HRF983119 IAT983119:IBB983119 IKP983119:IKX983119 IUL983119:IUT983119 JEH983119:JEP983119 JOD983119:JOL983119 JXZ983119:JYH983119 KHV983119:KID983119 KRR983119:KRZ983119 LBN983119:LBV983119 LLJ983119:LLR983119 LVF983119:LVN983119 MFB983119:MFJ983119 MOX983119:MPF983119 MYT983119:MZB983119 NIP983119:NIX983119 NSL983119:NST983119 OCH983119:OCP983119 OMD983119:OML983119 OVZ983119:OWH983119 PFV983119:PGD983119 PPR983119:PPZ983119 PZN983119:PZV983119 QJJ983119:QJR983119 QTF983119:QTN983119 RDB983119:RDJ983119 RMX983119:RNF983119 RWT983119:RXB983119 SGP983119:SGX983119 SQL983119:SQT983119 TAH983119:TAP983119 TKD983119:TKL983119 TTZ983119:TUH983119 UDV983119:UED983119 UNR983119:UNZ983119 UXN983119:UXV983119 VHJ983119:VHR983119 VRF983119:VRN983119 WBB983119:WBJ983119 WKX983119:WLF983119 WUT983119:WVB983119 IP65567 SL65567 ACH65567 AMD65567 AVZ65567 BFV65567 BPR65567 BZN65567 CJJ65567 CTF65567 DDB65567 DMX65567 DWT65567 EGP65567 EQL65567 FAH65567 FKD65567 FTZ65567 GDV65567 GNR65567 GXN65567 HHJ65567 HRF65567 IBB65567 IKX65567 IUT65567 JEP65567 JOL65567 JYH65567 KID65567 KRZ65567 LBV65567 LLR65567 LVN65567 MFJ65567 MPF65567 MZB65567 NIX65567 NST65567 OCP65567 OML65567 OWH65567 PGD65567 PPZ65567 PZV65567 QJR65567 QTN65567 RDJ65567 RNF65567 RXB65567 SGX65567 SQT65567 TAP65567 TKL65567 TUH65567 UED65567 UNZ65567 UXV65567 VHR65567 VRN65567 WBJ65567 WLF65567 WVB65567 IP131103 SL131103 ACH131103 AMD131103 AVZ131103 BFV131103 BPR131103 BZN131103 CJJ131103 CTF131103 DDB131103 DMX131103 DWT131103 EGP131103 EQL131103 FAH131103 FKD131103 FTZ131103 GDV131103 GNR131103 GXN131103 HHJ131103 HRF131103 IBB131103 IKX131103 IUT131103 JEP131103 JOL131103 JYH131103 KID131103 KRZ131103 LBV131103 LLR131103 LVN131103 MFJ131103 MPF131103 MZB131103 NIX131103 NST131103 OCP131103 OML131103 OWH131103 PGD131103 PPZ131103 PZV131103 QJR131103 QTN131103 RDJ131103 RNF131103 RXB131103 SGX131103 SQT131103 TAP131103 TKL131103 TUH131103 UED131103 UNZ131103 UXV131103 VHR131103 VRN131103 WBJ131103 WLF131103 WVB131103 IP196639 SL196639 ACH196639 AMD196639 AVZ196639 BFV196639 BPR196639 BZN196639 CJJ196639 CTF196639 DDB196639 DMX196639 DWT196639 EGP196639 EQL196639 FAH196639 FKD196639 FTZ196639 GDV196639 GNR196639 GXN196639 HHJ196639 HRF196639 IBB196639 IKX196639 IUT196639 JEP196639 JOL196639 JYH196639 KID196639 KRZ196639 LBV196639 LLR196639 LVN196639 MFJ196639 MPF196639 MZB196639 NIX196639 NST196639 OCP196639 OML196639 OWH196639 PGD196639 PPZ196639 PZV196639 QJR196639 QTN196639 RDJ196639 RNF196639 RXB196639 SGX196639 SQT196639 TAP196639 TKL196639 TUH196639 UED196639 UNZ196639 UXV196639 VHR196639 VRN196639 WBJ196639 WLF196639 WVB196639 IP262175 SL262175 ACH262175 AMD262175 AVZ262175 BFV262175 BPR262175 BZN262175 CJJ262175 CTF262175 DDB262175 DMX262175 DWT262175 EGP262175 EQL262175 FAH262175 FKD262175 FTZ262175 GDV262175 GNR262175 GXN262175 HHJ262175 HRF262175 IBB262175 IKX262175 IUT262175 JEP262175 JOL262175 JYH262175 KID262175 KRZ262175 LBV262175 LLR262175 LVN262175 MFJ262175 MPF262175 MZB262175 NIX262175 NST262175 OCP262175 OML262175 OWH262175 PGD262175 PPZ262175 PZV262175 QJR262175 QTN262175 RDJ262175 RNF262175 RXB262175 SGX262175 SQT262175 TAP262175 TKL262175 TUH262175 UED262175 UNZ262175 UXV262175 VHR262175 VRN262175 WBJ262175 WLF262175 WVB262175 IP327711 SL327711 ACH327711 AMD327711 AVZ327711 BFV327711 BPR327711 BZN327711 CJJ327711 CTF327711 DDB327711 DMX327711 DWT327711 EGP327711 EQL327711 FAH327711 FKD327711 FTZ327711 GDV327711 GNR327711 GXN327711 HHJ327711 HRF327711 IBB327711 IKX327711 IUT327711 JEP327711 JOL327711 JYH327711 KID327711 KRZ327711 LBV327711 LLR327711 LVN327711 MFJ327711 MPF327711 MZB327711 NIX327711 NST327711 OCP327711 OML327711 OWH327711 PGD327711 PPZ327711 PZV327711 QJR327711 QTN327711 RDJ327711 RNF327711 RXB327711 SGX327711 SQT327711 TAP327711 TKL327711 TUH327711 UED327711 UNZ327711 UXV327711 VHR327711 VRN327711 WBJ327711 WLF327711 WVB327711 IP393247 SL393247 ACH393247 AMD393247 AVZ393247 BFV393247 BPR393247 BZN393247 CJJ393247 CTF393247 DDB393247 DMX393247 DWT393247 EGP393247 EQL393247 FAH393247 FKD393247 FTZ393247 GDV393247 GNR393247 GXN393247 HHJ393247 HRF393247 IBB393247 IKX393247 IUT393247 JEP393247 JOL393247 JYH393247 KID393247 KRZ393247 LBV393247 LLR393247 LVN393247 MFJ393247 MPF393247 MZB393247 NIX393247 NST393247 OCP393247 OML393247 OWH393247 PGD393247 PPZ393247 PZV393247 QJR393247 QTN393247 RDJ393247 RNF393247 RXB393247 SGX393247 SQT393247 TAP393247 TKL393247 TUH393247 UED393247 UNZ393247 UXV393247 VHR393247 VRN393247 WBJ393247 WLF393247 WVB393247 IP458783 SL458783 ACH458783 AMD458783 AVZ458783 BFV458783 BPR458783 BZN458783 CJJ458783 CTF458783 DDB458783 DMX458783 DWT458783 EGP458783 EQL458783 FAH458783 FKD458783 FTZ458783 GDV458783 GNR458783 GXN458783 HHJ458783 HRF458783 IBB458783 IKX458783 IUT458783 JEP458783 JOL458783 JYH458783 KID458783 KRZ458783 LBV458783 LLR458783 LVN458783 MFJ458783 MPF458783 MZB458783 NIX458783 NST458783 OCP458783 OML458783 OWH458783 PGD458783 PPZ458783 PZV458783 QJR458783 QTN458783 RDJ458783 RNF458783 RXB458783 SGX458783 SQT458783 TAP458783 TKL458783 TUH458783 UED458783 UNZ458783 UXV458783 VHR458783 VRN458783 WBJ458783 WLF458783 WVB458783 IP524319 SL524319 ACH524319 AMD524319 AVZ524319 BFV524319 BPR524319 BZN524319 CJJ524319 CTF524319 DDB524319 DMX524319 DWT524319 EGP524319 EQL524319 FAH524319 FKD524319 FTZ524319 GDV524319 GNR524319 GXN524319 HHJ524319 HRF524319 IBB524319 IKX524319 IUT524319 JEP524319 JOL524319 JYH524319 KID524319 KRZ524319 LBV524319 LLR524319 LVN524319 MFJ524319 MPF524319 MZB524319 NIX524319 NST524319 OCP524319 OML524319 OWH524319 PGD524319 PPZ524319 PZV524319 QJR524319 QTN524319 RDJ524319 RNF524319 RXB524319 SGX524319 SQT524319 TAP524319 TKL524319 TUH524319 UED524319 UNZ524319 UXV524319 VHR524319 VRN524319 WBJ524319 WLF524319 WVB524319 IP589855 SL589855 ACH589855 AMD589855 AVZ589855 BFV589855 BPR589855 BZN589855 CJJ589855 CTF589855 DDB589855 DMX589855 DWT589855 EGP589855 EQL589855 FAH589855 FKD589855 FTZ589855 GDV589855 GNR589855 GXN589855 HHJ589855 HRF589855 IBB589855 IKX589855 IUT589855 JEP589855 JOL589855 JYH589855 KID589855 KRZ589855 LBV589855 LLR589855 LVN589855 MFJ589855 MPF589855 MZB589855 NIX589855 NST589855 OCP589855 OML589855 OWH589855 PGD589855 PPZ589855 PZV589855 QJR589855 QTN589855 RDJ589855 RNF589855 RXB589855 SGX589855 SQT589855 TAP589855 TKL589855 TUH589855 UED589855 UNZ589855 UXV589855 VHR589855 VRN589855 WBJ589855 WLF589855 WVB589855 IP655391 SL655391 ACH655391 AMD655391 AVZ655391 BFV655391 BPR655391 BZN655391 CJJ655391 CTF655391 DDB655391 DMX655391 DWT655391 EGP655391 EQL655391 FAH655391 FKD655391 FTZ655391 GDV655391 GNR655391 GXN655391 HHJ655391 HRF655391 IBB655391 IKX655391 IUT655391 JEP655391 JOL655391 JYH655391 KID655391 KRZ655391 LBV655391 LLR655391 LVN655391 MFJ655391 MPF655391 MZB655391 NIX655391 NST655391 OCP655391 OML655391 OWH655391 PGD655391 PPZ655391 PZV655391 QJR655391 QTN655391 RDJ655391 RNF655391 RXB655391 SGX655391 SQT655391 TAP655391 TKL655391 TUH655391 UED655391 UNZ655391 UXV655391 VHR655391 VRN655391 WBJ655391 WLF655391 WVB655391 IP720927 SL720927 ACH720927 AMD720927 AVZ720927 BFV720927 BPR720927 BZN720927 CJJ720927 CTF720927 DDB720927 DMX720927 DWT720927 EGP720927 EQL720927 FAH720927 FKD720927 FTZ720927 GDV720927 GNR720927 GXN720927 HHJ720927 HRF720927 IBB720927 IKX720927 IUT720927 JEP720927 JOL720927 JYH720927 KID720927 KRZ720927 LBV720927 LLR720927 LVN720927 MFJ720927 MPF720927 MZB720927 NIX720927 NST720927 OCP720927 OML720927 OWH720927 PGD720927 PPZ720927 PZV720927 QJR720927 QTN720927 RDJ720927 RNF720927 RXB720927 SGX720927 SQT720927 TAP720927 TKL720927 TUH720927 UED720927 UNZ720927 UXV720927 VHR720927 VRN720927 WBJ720927 WLF720927 WVB720927 IP786463 SL786463 ACH786463 AMD786463 AVZ786463 BFV786463 BPR786463 BZN786463 CJJ786463 CTF786463 DDB786463 DMX786463 DWT786463 EGP786463 EQL786463 FAH786463 FKD786463 FTZ786463 GDV786463 GNR786463 GXN786463 HHJ786463 HRF786463 IBB786463 IKX786463 IUT786463 JEP786463 JOL786463 JYH786463 KID786463 KRZ786463 LBV786463 LLR786463 LVN786463 MFJ786463 MPF786463 MZB786463 NIX786463 NST786463 OCP786463 OML786463 OWH786463 PGD786463 PPZ786463 PZV786463 QJR786463 QTN786463 RDJ786463 RNF786463 RXB786463 SGX786463 SQT786463 TAP786463 TKL786463 TUH786463 UED786463 UNZ786463 UXV786463 VHR786463 VRN786463 WBJ786463 WLF786463 WVB786463 IP851999 SL851999 ACH851999 AMD851999 AVZ851999 BFV851999 BPR851999 BZN851999 CJJ851999 CTF851999 DDB851999 DMX851999 DWT851999 EGP851999 EQL851999 FAH851999 FKD851999 FTZ851999 GDV851999 GNR851999 GXN851999 HHJ851999 HRF851999 IBB851999 IKX851999 IUT851999 JEP851999 JOL851999 JYH851999 KID851999 KRZ851999 LBV851999 LLR851999 LVN851999 MFJ851999 MPF851999 MZB851999 NIX851999 NST851999 OCP851999 OML851999 OWH851999 PGD851999 PPZ851999 PZV851999 QJR851999 QTN851999 RDJ851999 RNF851999 RXB851999 SGX851999 SQT851999 TAP851999 TKL851999 TUH851999 UED851999 UNZ851999 UXV851999 VHR851999 VRN851999 WBJ851999 WLF851999 WVB851999 IP917535 SL917535 ACH917535 AMD917535 AVZ917535 BFV917535 BPR917535 BZN917535 CJJ917535 CTF917535 DDB917535 DMX917535 DWT917535 EGP917535 EQL917535 FAH917535 FKD917535 FTZ917535 GDV917535 GNR917535 GXN917535 HHJ917535 HRF917535 IBB917535 IKX917535 IUT917535 JEP917535 JOL917535 JYH917535 KID917535 KRZ917535 LBV917535 LLR917535 LVN917535 MFJ917535 MPF917535 MZB917535 NIX917535 NST917535 OCP917535 OML917535 OWH917535 PGD917535 PPZ917535 PZV917535 QJR917535 QTN917535 RDJ917535 RNF917535 RXB917535 SGX917535 SQT917535 TAP917535 TKL917535 TUH917535 UED917535 UNZ917535 UXV917535 VHR917535 VRN917535 WBJ917535 WLF917535 WVB917535 IP983071 SL983071 ACH983071 AMD983071 AVZ983071 BFV983071 BPR983071 BZN983071 CJJ983071 CTF983071 DDB983071 DMX983071 DWT983071 EGP983071 EQL983071 FAH983071 FKD983071 FTZ983071 GDV983071 GNR983071 GXN983071 HHJ983071 HRF983071 IBB983071 IKX983071 IUT983071 JEP983071 JOL983071 JYH983071 KID983071 KRZ983071 LBV983071 LLR983071 LVN983071 MFJ983071 MPF983071 MZB983071 NIX983071 NST983071 OCP983071 OML983071 OWH983071 PGD983071 PPZ983071 PZV983071 QJR983071 QTN983071 RDJ983071 RNF983071 RXB983071 SGX983071 SQT983071 TAP983071 TKL983071 TUH983071 UED983071 UNZ983071 UXV983071 VHR983071 VRN983071 WBJ983071 WLF983071 WVB983071 IO65567:IO65573 SK65567:SK65573 ACG65567:ACG65573 AMC65567:AMC65573 AVY65567:AVY65573 BFU65567:BFU65573 BPQ65567:BPQ65573 BZM65567:BZM65573 CJI65567:CJI65573 CTE65567:CTE65573 DDA65567:DDA65573 DMW65567:DMW65573 DWS65567:DWS65573 EGO65567:EGO65573 EQK65567:EQK65573 FAG65567:FAG65573 FKC65567:FKC65573 FTY65567:FTY65573 GDU65567:GDU65573 GNQ65567:GNQ65573 GXM65567:GXM65573 HHI65567:HHI65573 HRE65567:HRE65573 IBA65567:IBA65573 IKW65567:IKW65573 IUS65567:IUS65573 JEO65567:JEO65573 JOK65567:JOK65573 JYG65567:JYG65573 KIC65567:KIC65573 KRY65567:KRY65573 LBU65567:LBU65573 LLQ65567:LLQ65573 LVM65567:LVM65573 MFI65567:MFI65573 MPE65567:MPE65573 MZA65567:MZA65573 NIW65567:NIW65573 NSS65567:NSS65573 OCO65567:OCO65573 OMK65567:OMK65573 OWG65567:OWG65573 PGC65567:PGC65573 PPY65567:PPY65573 PZU65567:PZU65573 QJQ65567:QJQ65573 QTM65567:QTM65573 RDI65567:RDI65573 RNE65567:RNE65573 RXA65567:RXA65573 SGW65567:SGW65573 SQS65567:SQS65573 TAO65567:TAO65573 TKK65567:TKK65573 TUG65567:TUG65573 UEC65567:UEC65573 UNY65567:UNY65573 UXU65567:UXU65573 VHQ65567:VHQ65573 VRM65567:VRM65573 WBI65567:WBI65573 WLE65567:WLE65573 WVA65567:WVA65573 IO131103:IO131109 SK131103:SK131109 ACG131103:ACG131109 AMC131103:AMC131109 AVY131103:AVY131109 BFU131103:BFU131109 BPQ131103:BPQ131109 BZM131103:BZM131109 CJI131103:CJI131109 CTE131103:CTE131109 DDA131103:DDA131109 DMW131103:DMW131109 DWS131103:DWS131109 EGO131103:EGO131109 EQK131103:EQK131109 FAG131103:FAG131109 FKC131103:FKC131109 FTY131103:FTY131109 GDU131103:GDU131109 GNQ131103:GNQ131109 GXM131103:GXM131109 HHI131103:HHI131109 HRE131103:HRE131109 IBA131103:IBA131109 IKW131103:IKW131109 IUS131103:IUS131109 JEO131103:JEO131109 JOK131103:JOK131109 JYG131103:JYG131109 KIC131103:KIC131109 KRY131103:KRY131109 LBU131103:LBU131109 LLQ131103:LLQ131109 LVM131103:LVM131109 MFI131103:MFI131109 MPE131103:MPE131109 MZA131103:MZA131109 NIW131103:NIW131109 NSS131103:NSS131109 OCO131103:OCO131109 OMK131103:OMK131109 OWG131103:OWG131109 PGC131103:PGC131109 PPY131103:PPY131109 PZU131103:PZU131109 QJQ131103:QJQ131109 QTM131103:QTM131109 RDI131103:RDI131109 RNE131103:RNE131109 RXA131103:RXA131109 SGW131103:SGW131109 SQS131103:SQS131109 TAO131103:TAO131109 TKK131103:TKK131109 TUG131103:TUG131109 UEC131103:UEC131109 UNY131103:UNY131109 UXU131103:UXU131109 VHQ131103:VHQ131109 VRM131103:VRM131109 WBI131103:WBI131109 WLE131103:WLE131109 WVA131103:WVA131109 IO196639:IO196645 SK196639:SK196645 ACG196639:ACG196645 AMC196639:AMC196645 AVY196639:AVY196645 BFU196639:BFU196645 BPQ196639:BPQ196645 BZM196639:BZM196645 CJI196639:CJI196645 CTE196639:CTE196645 DDA196639:DDA196645 DMW196639:DMW196645 DWS196639:DWS196645 EGO196639:EGO196645 EQK196639:EQK196645 FAG196639:FAG196645 FKC196639:FKC196645 FTY196639:FTY196645 GDU196639:GDU196645 GNQ196639:GNQ196645 GXM196639:GXM196645 HHI196639:HHI196645 HRE196639:HRE196645 IBA196639:IBA196645 IKW196639:IKW196645 IUS196639:IUS196645 JEO196639:JEO196645 JOK196639:JOK196645 JYG196639:JYG196645 KIC196639:KIC196645 KRY196639:KRY196645 LBU196639:LBU196645 LLQ196639:LLQ196645 LVM196639:LVM196645 MFI196639:MFI196645 MPE196639:MPE196645 MZA196639:MZA196645 NIW196639:NIW196645 NSS196639:NSS196645 OCO196639:OCO196645 OMK196639:OMK196645 OWG196639:OWG196645 PGC196639:PGC196645 PPY196639:PPY196645 PZU196639:PZU196645 QJQ196639:QJQ196645 QTM196639:QTM196645 RDI196639:RDI196645 RNE196639:RNE196645 RXA196639:RXA196645 SGW196639:SGW196645 SQS196639:SQS196645 TAO196639:TAO196645 TKK196639:TKK196645 TUG196639:TUG196645 UEC196639:UEC196645 UNY196639:UNY196645 UXU196639:UXU196645 VHQ196639:VHQ196645 VRM196639:VRM196645 WBI196639:WBI196645 WLE196639:WLE196645 WVA196639:WVA196645 IO262175:IO262181 SK262175:SK262181 ACG262175:ACG262181 AMC262175:AMC262181 AVY262175:AVY262181 BFU262175:BFU262181 BPQ262175:BPQ262181 BZM262175:BZM262181 CJI262175:CJI262181 CTE262175:CTE262181 DDA262175:DDA262181 DMW262175:DMW262181 DWS262175:DWS262181 EGO262175:EGO262181 EQK262175:EQK262181 FAG262175:FAG262181 FKC262175:FKC262181 FTY262175:FTY262181 GDU262175:GDU262181 GNQ262175:GNQ262181 GXM262175:GXM262181 HHI262175:HHI262181 HRE262175:HRE262181 IBA262175:IBA262181 IKW262175:IKW262181 IUS262175:IUS262181 JEO262175:JEO262181 JOK262175:JOK262181 JYG262175:JYG262181 KIC262175:KIC262181 KRY262175:KRY262181 LBU262175:LBU262181 LLQ262175:LLQ262181 LVM262175:LVM262181 MFI262175:MFI262181 MPE262175:MPE262181 MZA262175:MZA262181 NIW262175:NIW262181 NSS262175:NSS262181 OCO262175:OCO262181 OMK262175:OMK262181 OWG262175:OWG262181 PGC262175:PGC262181 PPY262175:PPY262181 PZU262175:PZU262181 QJQ262175:QJQ262181 QTM262175:QTM262181 RDI262175:RDI262181 RNE262175:RNE262181 RXA262175:RXA262181 SGW262175:SGW262181 SQS262175:SQS262181 TAO262175:TAO262181 TKK262175:TKK262181 TUG262175:TUG262181 UEC262175:UEC262181 UNY262175:UNY262181 UXU262175:UXU262181 VHQ262175:VHQ262181 VRM262175:VRM262181 WBI262175:WBI262181 WLE262175:WLE262181 WVA262175:WVA262181 IO327711:IO327717 SK327711:SK327717 ACG327711:ACG327717 AMC327711:AMC327717 AVY327711:AVY327717 BFU327711:BFU327717 BPQ327711:BPQ327717 BZM327711:BZM327717 CJI327711:CJI327717 CTE327711:CTE327717 DDA327711:DDA327717 DMW327711:DMW327717 DWS327711:DWS327717 EGO327711:EGO327717 EQK327711:EQK327717 FAG327711:FAG327717 FKC327711:FKC327717 FTY327711:FTY327717 GDU327711:GDU327717 GNQ327711:GNQ327717 GXM327711:GXM327717 HHI327711:HHI327717 HRE327711:HRE327717 IBA327711:IBA327717 IKW327711:IKW327717 IUS327711:IUS327717 JEO327711:JEO327717 JOK327711:JOK327717 JYG327711:JYG327717 KIC327711:KIC327717 KRY327711:KRY327717 LBU327711:LBU327717 LLQ327711:LLQ327717 LVM327711:LVM327717 MFI327711:MFI327717 MPE327711:MPE327717 MZA327711:MZA327717 NIW327711:NIW327717 NSS327711:NSS327717 OCO327711:OCO327717 OMK327711:OMK327717 OWG327711:OWG327717 PGC327711:PGC327717 PPY327711:PPY327717 PZU327711:PZU327717 QJQ327711:QJQ327717 QTM327711:QTM327717 RDI327711:RDI327717 RNE327711:RNE327717 RXA327711:RXA327717 SGW327711:SGW327717 SQS327711:SQS327717 TAO327711:TAO327717 TKK327711:TKK327717 TUG327711:TUG327717 UEC327711:UEC327717 UNY327711:UNY327717 UXU327711:UXU327717 VHQ327711:VHQ327717 VRM327711:VRM327717 WBI327711:WBI327717 WLE327711:WLE327717 WVA327711:WVA327717 IO393247:IO393253 SK393247:SK393253 ACG393247:ACG393253 AMC393247:AMC393253 AVY393247:AVY393253 BFU393247:BFU393253 BPQ393247:BPQ393253 BZM393247:BZM393253 CJI393247:CJI393253 CTE393247:CTE393253 DDA393247:DDA393253 DMW393247:DMW393253 DWS393247:DWS393253 EGO393247:EGO393253 EQK393247:EQK393253 FAG393247:FAG393253 FKC393247:FKC393253 FTY393247:FTY393253 GDU393247:GDU393253 GNQ393247:GNQ393253 GXM393247:GXM393253 HHI393247:HHI393253 HRE393247:HRE393253 IBA393247:IBA393253 IKW393247:IKW393253 IUS393247:IUS393253 JEO393247:JEO393253 JOK393247:JOK393253 JYG393247:JYG393253 KIC393247:KIC393253 KRY393247:KRY393253 LBU393247:LBU393253 LLQ393247:LLQ393253 LVM393247:LVM393253 MFI393247:MFI393253 MPE393247:MPE393253 MZA393247:MZA393253 NIW393247:NIW393253 NSS393247:NSS393253 OCO393247:OCO393253 OMK393247:OMK393253 OWG393247:OWG393253 PGC393247:PGC393253 PPY393247:PPY393253 PZU393247:PZU393253 QJQ393247:QJQ393253 QTM393247:QTM393253 RDI393247:RDI393253 RNE393247:RNE393253 RXA393247:RXA393253 SGW393247:SGW393253 SQS393247:SQS393253 TAO393247:TAO393253 TKK393247:TKK393253 TUG393247:TUG393253 UEC393247:UEC393253 UNY393247:UNY393253 UXU393247:UXU393253 VHQ393247:VHQ393253 VRM393247:VRM393253 WBI393247:WBI393253 WLE393247:WLE393253 WVA393247:WVA393253 IO458783:IO458789 SK458783:SK458789 ACG458783:ACG458789 AMC458783:AMC458789 AVY458783:AVY458789 BFU458783:BFU458789 BPQ458783:BPQ458789 BZM458783:BZM458789 CJI458783:CJI458789 CTE458783:CTE458789 DDA458783:DDA458789 DMW458783:DMW458789 DWS458783:DWS458789 EGO458783:EGO458789 EQK458783:EQK458789 FAG458783:FAG458789 FKC458783:FKC458789 FTY458783:FTY458789 GDU458783:GDU458789 GNQ458783:GNQ458789 GXM458783:GXM458789 HHI458783:HHI458789 HRE458783:HRE458789 IBA458783:IBA458789 IKW458783:IKW458789 IUS458783:IUS458789 JEO458783:JEO458789 JOK458783:JOK458789 JYG458783:JYG458789 KIC458783:KIC458789 KRY458783:KRY458789 LBU458783:LBU458789 LLQ458783:LLQ458789 LVM458783:LVM458789 MFI458783:MFI458789 MPE458783:MPE458789 MZA458783:MZA458789 NIW458783:NIW458789 NSS458783:NSS458789 OCO458783:OCO458789 OMK458783:OMK458789 OWG458783:OWG458789 PGC458783:PGC458789 PPY458783:PPY458789 PZU458783:PZU458789 QJQ458783:QJQ458789 QTM458783:QTM458789 RDI458783:RDI458789 RNE458783:RNE458789 RXA458783:RXA458789 SGW458783:SGW458789 SQS458783:SQS458789 TAO458783:TAO458789 TKK458783:TKK458789 TUG458783:TUG458789 UEC458783:UEC458789 UNY458783:UNY458789 UXU458783:UXU458789 VHQ458783:VHQ458789 VRM458783:VRM458789 WBI458783:WBI458789 WLE458783:WLE458789 WVA458783:WVA458789 IO524319:IO524325 SK524319:SK524325 ACG524319:ACG524325 AMC524319:AMC524325 AVY524319:AVY524325 BFU524319:BFU524325 BPQ524319:BPQ524325 BZM524319:BZM524325 CJI524319:CJI524325 CTE524319:CTE524325 DDA524319:DDA524325 DMW524319:DMW524325 DWS524319:DWS524325 EGO524319:EGO524325 EQK524319:EQK524325 FAG524319:FAG524325 FKC524319:FKC524325 FTY524319:FTY524325 GDU524319:GDU524325 GNQ524319:GNQ524325 GXM524319:GXM524325 HHI524319:HHI524325 HRE524319:HRE524325 IBA524319:IBA524325 IKW524319:IKW524325 IUS524319:IUS524325 JEO524319:JEO524325 JOK524319:JOK524325 JYG524319:JYG524325 KIC524319:KIC524325 KRY524319:KRY524325 LBU524319:LBU524325 LLQ524319:LLQ524325 LVM524319:LVM524325 MFI524319:MFI524325 MPE524319:MPE524325 MZA524319:MZA524325 NIW524319:NIW524325 NSS524319:NSS524325 OCO524319:OCO524325 OMK524319:OMK524325 OWG524319:OWG524325 PGC524319:PGC524325 PPY524319:PPY524325 PZU524319:PZU524325 QJQ524319:QJQ524325 QTM524319:QTM524325 RDI524319:RDI524325 RNE524319:RNE524325 RXA524319:RXA524325 SGW524319:SGW524325 SQS524319:SQS524325 TAO524319:TAO524325 TKK524319:TKK524325 TUG524319:TUG524325 UEC524319:UEC524325 UNY524319:UNY524325 UXU524319:UXU524325 VHQ524319:VHQ524325 VRM524319:VRM524325 WBI524319:WBI524325 WLE524319:WLE524325 WVA524319:WVA524325 IO589855:IO589861 SK589855:SK589861 ACG589855:ACG589861 AMC589855:AMC589861 AVY589855:AVY589861 BFU589855:BFU589861 BPQ589855:BPQ589861 BZM589855:BZM589861 CJI589855:CJI589861 CTE589855:CTE589861 DDA589855:DDA589861 DMW589855:DMW589861 DWS589855:DWS589861 EGO589855:EGO589861 EQK589855:EQK589861 FAG589855:FAG589861 FKC589855:FKC589861 FTY589855:FTY589861 GDU589855:GDU589861 GNQ589855:GNQ589861 GXM589855:GXM589861 HHI589855:HHI589861 HRE589855:HRE589861 IBA589855:IBA589861 IKW589855:IKW589861 IUS589855:IUS589861 JEO589855:JEO589861 JOK589855:JOK589861 JYG589855:JYG589861 KIC589855:KIC589861 KRY589855:KRY589861 LBU589855:LBU589861 LLQ589855:LLQ589861 LVM589855:LVM589861 MFI589855:MFI589861 MPE589855:MPE589861 MZA589855:MZA589861 NIW589855:NIW589861 NSS589855:NSS589861 OCO589855:OCO589861 OMK589855:OMK589861 OWG589855:OWG589861 PGC589855:PGC589861 PPY589855:PPY589861 PZU589855:PZU589861 QJQ589855:QJQ589861 QTM589855:QTM589861 RDI589855:RDI589861 RNE589855:RNE589861 RXA589855:RXA589861 SGW589855:SGW589861 SQS589855:SQS589861 TAO589855:TAO589861 TKK589855:TKK589861 TUG589855:TUG589861 UEC589855:UEC589861 UNY589855:UNY589861 UXU589855:UXU589861 VHQ589855:VHQ589861 VRM589855:VRM589861 WBI589855:WBI589861 WLE589855:WLE589861 WVA589855:WVA589861 IO655391:IO655397 SK655391:SK655397 ACG655391:ACG655397 AMC655391:AMC655397 AVY655391:AVY655397 BFU655391:BFU655397 BPQ655391:BPQ655397 BZM655391:BZM655397 CJI655391:CJI655397 CTE655391:CTE655397 DDA655391:DDA655397 DMW655391:DMW655397 DWS655391:DWS655397 EGO655391:EGO655397 EQK655391:EQK655397 FAG655391:FAG655397 FKC655391:FKC655397 FTY655391:FTY655397 GDU655391:GDU655397 GNQ655391:GNQ655397 GXM655391:GXM655397 HHI655391:HHI655397 HRE655391:HRE655397 IBA655391:IBA655397 IKW655391:IKW655397 IUS655391:IUS655397 JEO655391:JEO655397 JOK655391:JOK655397 JYG655391:JYG655397 KIC655391:KIC655397 KRY655391:KRY655397 LBU655391:LBU655397 LLQ655391:LLQ655397 LVM655391:LVM655397 MFI655391:MFI655397 MPE655391:MPE655397 MZA655391:MZA655397 NIW655391:NIW655397 NSS655391:NSS655397 OCO655391:OCO655397 OMK655391:OMK655397 OWG655391:OWG655397 PGC655391:PGC655397 PPY655391:PPY655397 PZU655391:PZU655397 QJQ655391:QJQ655397 QTM655391:QTM655397 RDI655391:RDI655397 RNE655391:RNE655397 RXA655391:RXA655397 SGW655391:SGW655397 SQS655391:SQS655397 TAO655391:TAO655397 TKK655391:TKK655397 TUG655391:TUG655397 UEC655391:UEC655397 UNY655391:UNY655397 UXU655391:UXU655397 VHQ655391:VHQ655397 VRM655391:VRM655397 WBI655391:WBI655397 WLE655391:WLE655397 WVA655391:WVA655397 IO720927:IO720933 SK720927:SK720933 ACG720927:ACG720933 AMC720927:AMC720933 AVY720927:AVY720933 BFU720927:BFU720933 BPQ720927:BPQ720933 BZM720927:BZM720933 CJI720927:CJI720933 CTE720927:CTE720933 DDA720927:DDA720933 DMW720927:DMW720933 DWS720927:DWS720933 EGO720927:EGO720933 EQK720927:EQK720933 FAG720927:FAG720933 FKC720927:FKC720933 FTY720927:FTY720933 GDU720927:GDU720933 GNQ720927:GNQ720933 GXM720927:GXM720933 HHI720927:HHI720933 HRE720927:HRE720933 IBA720927:IBA720933 IKW720927:IKW720933 IUS720927:IUS720933 JEO720927:JEO720933 JOK720927:JOK720933 JYG720927:JYG720933 KIC720927:KIC720933 KRY720927:KRY720933 LBU720927:LBU720933 LLQ720927:LLQ720933 LVM720927:LVM720933 MFI720927:MFI720933 MPE720927:MPE720933 MZA720927:MZA720933 NIW720927:NIW720933 NSS720927:NSS720933 OCO720927:OCO720933 OMK720927:OMK720933 OWG720927:OWG720933 PGC720927:PGC720933 PPY720927:PPY720933 PZU720927:PZU720933 QJQ720927:QJQ720933 QTM720927:QTM720933 RDI720927:RDI720933 RNE720927:RNE720933 RXA720927:RXA720933 SGW720927:SGW720933 SQS720927:SQS720933 TAO720927:TAO720933 TKK720927:TKK720933 TUG720927:TUG720933 UEC720927:UEC720933 UNY720927:UNY720933 UXU720927:UXU720933 VHQ720927:VHQ720933 VRM720927:VRM720933 WBI720927:WBI720933 WLE720927:WLE720933 WVA720927:WVA720933 IO786463:IO786469 SK786463:SK786469 ACG786463:ACG786469 AMC786463:AMC786469 AVY786463:AVY786469 BFU786463:BFU786469 BPQ786463:BPQ786469 BZM786463:BZM786469 CJI786463:CJI786469 CTE786463:CTE786469 DDA786463:DDA786469 DMW786463:DMW786469 DWS786463:DWS786469 EGO786463:EGO786469 EQK786463:EQK786469 FAG786463:FAG786469 FKC786463:FKC786469 FTY786463:FTY786469 GDU786463:GDU786469 GNQ786463:GNQ786469 GXM786463:GXM786469 HHI786463:HHI786469 HRE786463:HRE786469 IBA786463:IBA786469 IKW786463:IKW786469 IUS786463:IUS786469 JEO786463:JEO786469 JOK786463:JOK786469 JYG786463:JYG786469 KIC786463:KIC786469 KRY786463:KRY786469 LBU786463:LBU786469 LLQ786463:LLQ786469 LVM786463:LVM786469 MFI786463:MFI786469 MPE786463:MPE786469 MZA786463:MZA786469 NIW786463:NIW786469 NSS786463:NSS786469 OCO786463:OCO786469 OMK786463:OMK786469 OWG786463:OWG786469 PGC786463:PGC786469 PPY786463:PPY786469 PZU786463:PZU786469 QJQ786463:QJQ786469 QTM786463:QTM786469 RDI786463:RDI786469 RNE786463:RNE786469 RXA786463:RXA786469 SGW786463:SGW786469 SQS786463:SQS786469 TAO786463:TAO786469 TKK786463:TKK786469 TUG786463:TUG786469 UEC786463:UEC786469 UNY786463:UNY786469 UXU786463:UXU786469 VHQ786463:VHQ786469 VRM786463:VRM786469 WBI786463:WBI786469 WLE786463:WLE786469 WVA786463:WVA786469 IO851999:IO852005 SK851999:SK852005 ACG851999:ACG852005 AMC851999:AMC852005 AVY851999:AVY852005 BFU851999:BFU852005 BPQ851999:BPQ852005 BZM851999:BZM852005 CJI851999:CJI852005 CTE851999:CTE852005 DDA851999:DDA852005 DMW851999:DMW852005 DWS851999:DWS852005 EGO851999:EGO852005 EQK851999:EQK852005 FAG851999:FAG852005 FKC851999:FKC852005 FTY851999:FTY852005 GDU851999:GDU852005 GNQ851999:GNQ852005 GXM851999:GXM852005 HHI851999:HHI852005 HRE851999:HRE852005 IBA851999:IBA852005 IKW851999:IKW852005 IUS851999:IUS852005 JEO851999:JEO852005 JOK851999:JOK852005 JYG851999:JYG852005 KIC851999:KIC852005 KRY851999:KRY852005 LBU851999:LBU852005 LLQ851999:LLQ852005 LVM851999:LVM852005 MFI851999:MFI852005 MPE851999:MPE852005 MZA851999:MZA852005 NIW851999:NIW852005 NSS851999:NSS852005 OCO851999:OCO852005 OMK851999:OMK852005 OWG851999:OWG852005 PGC851999:PGC852005 PPY851999:PPY852005 PZU851999:PZU852005 QJQ851999:QJQ852005 QTM851999:QTM852005 RDI851999:RDI852005 RNE851999:RNE852005 RXA851999:RXA852005 SGW851999:SGW852005 SQS851999:SQS852005 TAO851999:TAO852005 TKK851999:TKK852005 TUG851999:TUG852005 UEC851999:UEC852005 UNY851999:UNY852005 UXU851999:UXU852005 VHQ851999:VHQ852005 VRM851999:VRM852005 WBI851999:WBI852005 WLE851999:WLE852005 WVA851999:WVA852005 IO917535:IO917541 SK917535:SK917541 ACG917535:ACG917541 AMC917535:AMC917541 AVY917535:AVY917541 BFU917535:BFU917541 BPQ917535:BPQ917541 BZM917535:BZM917541 CJI917535:CJI917541 CTE917535:CTE917541 DDA917535:DDA917541 DMW917535:DMW917541 DWS917535:DWS917541 EGO917535:EGO917541 EQK917535:EQK917541 FAG917535:FAG917541 FKC917535:FKC917541 FTY917535:FTY917541 GDU917535:GDU917541 GNQ917535:GNQ917541 GXM917535:GXM917541 HHI917535:HHI917541 HRE917535:HRE917541 IBA917535:IBA917541 IKW917535:IKW917541 IUS917535:IUS917541 JEO917535:JEO917541 JOK917535:JOK917541 JYG917535:JYG917541 KIC917535:KIC917541 KRY917535:KRY917541 LBU917535:LBU917541 LLQ917535:LLQ917541 LVM917535:LVM917541 MFI917535:MFI917541 MPE917535:MPE917541 MZA917535:MZA917541 NIW917535:NIW917541 NSS917535:NSS917541 OCO917535:OCO917541 OMK917535:OMK917541 OWG917535:OWG917541 PGC917535:PGC917541 PPY917535:PPY917541 PZU917535:PZU917541 QJQ917535:QJQ917541 QTM917535:QTM917541 RDI917535:RDI917541 RNE917535:RNE917541 RXA917535:RXA917541 SGW917535:SGW917541 SQS917535:SQS917541 TAO917535:TAO917541 TKK917535:TKK917541 TUG917535:TUG917541 UEC917535:UEC917541 UNY917535:UNY917541 UXU917535:UXU917541 VHQ917535:VHQ917541 VRM917535:VRM917541 WBI917535:WBI917541 WLE917535:WLE917541 WVA917535:WVA917541 IO983071:IO983077 SK983071:SK983077 ACG983071:ACG983077 AMC983071:AMC983077 AVY983071:AVY983077 BFU983071:BFU983077 BPQ983071:BPQ983077 BZM983071:BZM983077 CJI983071:CJI983077 CTE983071:CTE983077 DDA983071:DDA983077 DMW983071:DMW983077 DWS983071:DWS983077 EGO983071:EGO983077 EQK983071:EQK983077 FAG983071:FAG983077 FKC983071:FKC983077 FTY983071:FTY983077 GDU983071:GDU983077 GNQ983071:GNQ983077 GXM983071:GXM983077 HHI983071:HHI983077 HRE983071:HRE983077 IBA983071:IBA983077 IKW983071:IKW983077 IUS983071:IUS983077 JEO983071:JEO983077 JOK983071:JOK983077 JYG983071:JYG983077 KIC983071:KIC983077 KRY983071:KRY983077 LBU983071:LBU983077 LLQ983071:LLQ983077 LVM983071:LVM983077 MFI983071:MFI983077 MPE983071:MPE983077 MZA983071:MZA983077 NIW983071:NIW983077 NSS983071:NSS983077 OCO983071:OCO983077 OMK983071:OMK983077 OWG983071:OWG983077 PGC983071:PGC983077 PPY983071:PPY983077 PZU983071:PZU983077 QJQ983071:QJQ983077 QTM983071:QTM983077 RDI983071:RDI983077 RNE983071:RNE983077 RXA983071:RXA983077 SGW983071:SGW983077 SQS983071:SQS983077 TAO983071:TAO983077 TKK983071:TKK983077 TUG983071:TUG983077 UEC983071:UEC983077 UNY983071:UNY983077 UXU983071:UXU983077 VHQ983071:VHQ983077 VRM983071:VRM983077 WBI983071:WBI983077 WLE983071:WLE983077 WVA983071:WVA983077 IR23:IZ23 SN23:SV23 ACJ23:ACR23 AMF23:AMN23 AWB23:AWJ23 BFX23:BGF23 BPT23:BQB23 BZP23:BZX23 CJL23:CJT23 CTH23:CTP23 DDD23:DDL23 DMZ23:DNH23 DWV23:DXD23 EGR23:EGZ23 EQN23:EQV23 FAJ23:FAR23 FKF23:FKN23 FUB23:FUJ23 GDX23:GEF23 GNT23:GOB23 GXP23:GXX23 HHL23:HHT23 HRH23:HRP23 IBD23:IBL23 IKZ23:ILH23 IUV23:IVD23 JER23:JEZ23 JON23:JOV23 JYJ23:JYR23 KIF23:KIN23 KSB23:KSJ23 LBX23:LCF23 LLT23:LMB23 LVP23:LVX23 MFL23:MFT23 MPH23:MPP23 MZD23:MZL23 NIZ23:NJH23 NSV23:NTD23 OCR23:OCZ23 OMN23:OMV23 OWJ23:OWR23 PGF23:PGN23 PQB23:PQJ23 PZX23:QAF23 QJT23:QKB23 QTP23:QTX23 RDL23:RDT23 RNH23:RNP23 RXD23:RXL23 SGZ23:SHH23 SQV23:SRD23 TAR23:TAZ23 TKN23:TKV23 TUJ23:TUR23 UEF23:UEN23 UOB23:UOJ23 UXX23:UYF23 VHT23:VIB23 VRP23:VRX23 WBL23:WBT23 WLH23:WLP23 WVD23:WVL23 IH65567:IN65567 SD65567:SJ65567 ABZ65567:ACF65567 ALV65567:AMB65567 AVR65567:AVX65567 BFN65567:BFT65567 BPJ65567:BPP65567 BZF65567:BZL65567 CJB65567:CJH65567 CSX65567:CTD65567 DCT65567:DCZ65567 DMP65567:DMV65567 DWL65567:DWR65567 EGH65567:EGN65567 EQD65567:EQJ65567 EZZ65567:FAF65567 FJV65567:FKB65567 FTR65567:FTX65567 GDN65567:GDT65567 GNJ65567:GNP65567 GXF65567:GXL65567 HHB65567:HHH65567 HQX65567:HRD65567 IAT65567:IAZ65567 IKP65567:IKV65567 IUL65567:IUR65567 JEH65567:JEN65567 JOD65567:JOJ65567 JXZ65567:JYF65567 KHV65567:KIB65567 KRR65567:KRX65567 LBN65567:LBT65567 LLJ65567:LLP65567 LVF65567:LVL65567 MFB65567:MFH65567 MOX65567:MPD65567 MYT65567:MYZ65567 NIP65567:NIV65567 NSL65567:NSR65567 OCH65567:OCN65567 OMD65567:OMJ65567 OVZ65567:OWF65567 PFV65567:PGB65567 PPR65567:PPX65567 PZN65567:PZT65567 QJJ65567:QJP65567 QTF65567:QTL65567 RDB65567:RDH65567 RMX65567:RND65567 RWT65567:RWZ65567 SGP65567:SGV65567 SQL65567:SQR65567 TAH65567:TAN65567 TKD65567:TKJ65567 TTZ65567:TUF65567 UDV65567:UEB65567 UNR65567:UNX65567 UXN65567:UXT65567 VHJ65567:VHP65567 VRF65567:VRL65567 WBB65567:WBH65567 WKX65567:WLD65567 WUT65567:WUZ65567 IH131103:IN131103 SD131103:SJ131103 ABZ131103:ACF131103 ALV131103:AMB131103 AVR131103:AVX131103 BFN131103:BFT131103 BPJ131103:BPP131103 BZF131103:BZL131103 CJB131103:CJH131103 CSX131103:CTD131103 DCT131103:DCZ131103 DMP131103:DMV131103 DWL131103:DWR131103 EGH131103:EGN131103 EQD131103:EQJ131103 EZZ131103:FAF131103 FJV131103:FKB131103 FTR131103:FTX131103 GDN131103:GDT131103 GNJ131103:GNP131103 GXF131103:GXL131103 HHB131103:HHH131103 HQX131103:HRD131103 IAT131103:IAZ131103 IKP131103:IKV131103 IUL131103:IUR131103 JEH131103:JEN131103 JOD131103:JOJ131103 JXZ131103:JYF131103 KHV131103:KIB131103 KRR131103:KRX131103 LBN131103:LBT131103 LLJ131103:LLP131103 LVF131103:LVL131103 MFB131103:MFH131103 MOX131103:MPD131103 MYT131103:MYZ131103 NIP131103:NIV131103 NSL131103:NSR131103 OCH131103:OCN131103 OMD131103:OMJ131103 OVZ131103:OWF131103 PFV131103:PGB131103 PPR131103:PPX131103 PZN131103:PZT131103 QJJ131103:QJP131103 QTF131103:QTL131103 RDB131103:RDH131103 RMX131103:RND131103 RWT131103:RWZ131103 SGP131103:SGV131103 SQL131103:SQR131103 TAH131103:TAN131103 TKD131103:TKJ131103 TTZ131103:TUF131103 UDV131103:UEB131103 UNR131103:UNX131103 UXN131103:UXT131103 VHJ131103:VHP131103 VRF131103:VRL131103 WBB131103:WBH131103 WKX131103:WLD131103 WUT131103:WUZ131103 IH196639:IN196639 SD196639:SJ196639 ABZ196639:ACF196639 ALV196639:AMB196639 AVR196639:AVX196639 BFN196639:BFT196639 BPJ196639:BPP196639 BZF196639:BZL196639 CJB196639:CJH196639 CSX196639:CTD196639 DCT196639:DCZ196639 DMP196639:DMV196639 DWL196639:DWR196639 EGH196639:EGN196639 EQD196639:EQJ196639 EZZ196639:FAF196639 FJV196639:FKB196639 FTR196639:FTX196639 GDN196639:GDT196639 GNJ196639:GNP196639 GXF196639:GXL196639 HHB196639:HHH196639 HQX196639:HRD196639 IAT196639:IAZ196639 IKP196639:IKV196639 IUL196639:IUR196639 JEH196639:JEN196639 JOD196639:JOJ196639 JXZ196639:JYF196639 KHV196639:KIB196639 KRR196639:KRX196639 LBN196639:LBT196639 LLJ196639:LLP196639 LVF196639:LVL196639 MFB196639:MFH196639 MOX196639:MPD196639 MYT196639:MYZ196639 NIP196639:NIV196639 NSL196639:NSR196639 OCH196639:OCN196639 OMD196639:OMJ196639 OVZ196639:OWF196639 PFV196639:PGB196639 PPR196639:PPX196639 PZN196639:PZT196639 QJJ196639:QJP196639 QTF196639:QTL196639 RDB196639:RDH196639 RMX196639:RND196639 RWT196639:RWZ196639 SGP196639:SGV196639 SQL196639:SQR196639 TAH196639:TAN196639 TKD196639:TKJ196639 TTZ196639:TUF196639 UDV196639:UEB196639 UNR196639:UNX196639 UXN196639:UXT196639 VHJ196639:VHP196639 VRF196639:VRL196639 WBB196639:WBH196639 WKX196639:WLD196639 WUT196639:WUZ196639 IH262175:IN262175 SD262175:SJ262175 ABZ262175:ACF262175 ALV262175:AMB262175 AVR262175:AVX262175 BFN262175:BFT262175 BPJ262175:BPP262175 BZF262175:BZL262175 CJB262175:CJH262175 CSX262175:CTD262175 DCT262175:DCZ262175 DMP262175:DMV262175 DWL262175:DWR262175 EGH262175:EGN262175 EQD262175:EQJ262175 EZZ262175:FAF262175 FJV262175:FKB262175 FTR262175:FTX262175 GDN262175:GDT262175 GNJ262175:GNP262175 GXF262175:GXL262175 HHB262175:HHH262175 HQX262175:HRD262175 IAT262175:IAZ262175 IKP262175:IKV262175 IUL262175:IUR262175 JEH262175:JEN262175 JOD262175:JOJ262175 JXZ262175:JYF262175 KHV262175:KIB262175 KRR262175:KRX262175 LBN262175:LBT262175 LLJ262175:LLP262175 LVF262175:LVL262175 MFB262175:MFH262175 MOX262175:MPD262175 MYT262175:MYZ262175 NIP262175:NIV262175 NSL262175:NSR262175 OCH262175:OCN262175 OMD262175:OMJ262175 OVZ262175:OWF262175 PFV262175:PGB262175 PPR262175:PPX262175 PZN262175:PZT262175 QJJ262175:QJP262175 QTF262175:QTL262175 RDB262175:RDH262175 RMX262175:RND262175 RWT262175:RWZ262175 SGP262175:SGV262175 SQL262175:SQR262175 TAH262175:TAN262175 TKD262175:TKJ262175 TTZ262175:TUF262175 UDV262175:UEB262175 UNR262175:UNX262175 UXN262175:UXT262175 VHJ262175:VHP262175 VRF262175:VRL262175 WBB262175:WBH262175 WKX262175:WLD262175 WUT262175:WUZ262175 IH327711:IN327711 SD327711:SJ327711 ABZ327711:ACF327711 ALV327711:AMB327711 AVR327711:AVX327711 BFN327711:BFT327711 BPJ327711:BPP327711 BZF327711:BZL327711 CJB327711:CJH327711 CSX327711:CTD327711 DCT327711:DCZ327711 DMP327711:DMV327711 DWL327711:DWR327711 EGH327711:EGN327711 EQD327711:EQJ327711 EZZ327711:FAF327711 FJV327711:FKB327711 FTR327711:FTX327711 GDN327711:GDT327711 GNJ327711:GNP327711 GXF327711:GXL327711 HHB327711:HHH327711 HQX327711:HRD327711 IAT327711:IAZ327711 IKP327711:IKV327711 IUL327711:IUR327711 JEH327711:JEN327711 JOD327711:JOJ327711 JXZ327711:JYF327711 KHV327711:KIB327711 KRR327711:KRX327711 LBN327711:LBT327711 LLJ327711:LLP327711 LVF327711:LVL327711 MFB327711:MFH327711 MOX327711:MPD327711 MYT327711:MYZ327711 NIP327711:NIV327711 NSL327711:NSR327711 OCH327711:OCN327711 OMD327711:OMJ327711 OVZ327711:OWF327711 PFV327711:PGB327711 PPR327711:PPX327711 PZN327711:PZT327711 QJJ327711:QJP327711 QTF327711:QTL327711 RDB327711:RDH327711 RMX327711:RND327711 RWT327711:RWZ327711 SGP327711:SGV327711 SQL327711:SQR327711 TAH327711:TAN327711 TKD327711:TKJ327711 TTZ327711:TUF327711 UDV327711:UEB327711 UNR327711:UNX327711 UXN327711:UXT327711 VHJ327711:VHP327711 VRF327711:VRL327711 WBB327711:WBH327711 WKX327711:WLD327711 WUT327711:WUZ327711 IH393247:IN393247 SD393247:SJ393247 ABZ393247:ACF393247 ALV393247:AMB393247 AVR393247:AVX393247 BFN393247:BFT393247 BPJ393247:BPP393247 BZF393247:BZL393247 CJB393247:CJH393247 CSX393247:CTD393247 DCT393247:DCZ393247 DMP393247:DMV393247 DWL393247:DWR393247 EGH393247:EGN393247 EQD393247:EQJ393247 EZZ393247:FAF393247 FJV393247:FKB393247 FTR393247:FTX393247 GDN393247:GDT393247 GNJ393247:GNP393247 GXF393247:GXL393247 HHB393247:HHH393247 HQX393247:HRD393247 IAT393247:IAZ393247 IKP393247:IKV393247 IUL393247:IUR393247 JEH393247:JEN393247 JOD393247:JOJ393247 JXZ393247:JYF393247 KHV393247:KIB393247 KRR393247:KRX393247 LBN393247:LBT393247 LLJ393247:LLP393247 LVF393247:LVL393247 MFB393247:MFH393247 MOX393247:MPD393247 MYT393247:MYZ393247 NIP393247:NIV393247 NSL393247:NSR393247 OCH393247:OCN393247 OMD393247:OMJ393247 OVZ393247:OWF393247 PFV393247:PGB393247 PPR393247:PPX393247 PZN393247:PZT393247 QJJ393247:QJP393247 QTF393247:QTL393247 RDB393247:RDH393247 RMX393247:RND393247 RWT393247:RWZ393247 SGP393247:SGV393247 SQL393247:SQR393247 TAH393247:TAN393247 TKD393247:TKJ393247 TTZ393247:TUF393247 UDV393247:UEB393247 UNR393247:UNX393247 UXN393247:UXT393247 VHJ393247:VHP393247 VRF393247:VRL393247 WBB393247:WBH393247 WKX393247:WLD393247 WUT393247:WUZ393247 IH458783:IN458783 SD458783:SJ458783 ABZ458783:ACF458783 ALV458783:AMB458783 AVR458783:AVX458783 BFN458783:BFT458783 BPJ458783:BPP458783 BZF458783:BZL458783 CJB458783:CJH458783 CSX458783:CTD458783 DCT458783:DCZ458783 DMP458783:DMV458783 DWL458783:DWR458783 EGH458783:EGN458783 EQD458783:EQJ458783 EZZ458783:FAF458783 FJV458783:FKB458783 FTR458783:FTX458783 GDN458783:GDT458783 GNJ458783:GNP458783 GXF458783:GXL458783 HHB458783:HHH458783 HQX458783:HRD458783 IAT458783:IAZ458783 IKP458783:IKV458783 IUL458783:IUR458783 JEH458783:JEN458783 JOD458783:JOJ458783 JXZ458783:JYF458783 KHV458783:KIB458783 KRR458783:KRX458783 LBN458783:LBT458783 LLJ458783:LLP458783 LVF458783:LVL458783 MFB458783:MFH458783 MOX458783:MPD458783 MYT458783:MYZ458783 NIP458783:NIV458783 NSL458783:NSR458783 OCH458783:OCN458783 OMD458783:OMJ458783 OVZ458783:OWF458783 PFV458783:PGB458783 PPR458783:PPX458783 PZN458783:PZT458783 QJJ458783:QJP458783 QTF458783:QTL458783 RDB458783:RDH458783 RMX458783:RND458783 RWT458783:RWZ458783 SGP458783:SGV458783 SQL458783:SQR458783 TAH458783:TAN458783 TKD458783:TKJ458783 TTZ458783:TUF458783 UDV458783:UEB458783 UNR458783:UNX458783 UXN458783:UXT458783 VHJ458783:VHP458783 VRF458783:VRL458783 WBB458783:WBH458783 WKX458783:WLD458783 WUT458783:WUZ458783 IH524319:IN524319 SD524319:SJ524319 ABZ524319:ACF524319 ALV524319:AMB524319 AVR524319:AVX524319 BFN524319:BFT524319 BPJ524319:BPP524319 BZF524319:BZL524319 CJB524319:CJH524319 CSX524319:CTD524319 DCT524319:DCZ524319 DMP524319:DMV524319 DWL524319:DWR524319 EGH524319:EGN524319 EQD524319:EQJ524319 EZZ524319:FAF524319 FJV524319:FKB524319 FTR524319:FTX524319 GDN524319:GDT524319 GNJ524319:GNP524319 GXF524319:GXL524319 HHB524319:HHH524319 HQX524319:HRD524319 IAT524319:IAZ524319 IKP524319:IKV524319 IUL524319:IUR524319 JEH524319:JEN524319 JOD524319:JOJ524319 JXZ524319:JYF524319 KHV524319:KIB524319 KRR524319:KRX524319 LBN524319:LBT524319 LLJ524319:LLP524319 LVF524319:LVL524319 MFB524319:MFH524319 MOX524319:MPD524319 MYT524319:MYZ524319 NIP524319:NIV524319 NSL524319:NSR524319 OCH524319:OCN524319 OMD524319:OMJ524319 OVZ524319:OWF524319 PFV524319:PGB524319 PPR524319:PPX524319 PZN524319:PZT524319 QJJ524319:QJP524319 QTF524319:QTL524319 RDB524319:RDH524319 RMX524319:RND524319 RWT524319:RWZ524319 SGP524319:SGV524319 SQL524319:SQR524319 TAH524319:TAN524319 TKD524319:TKJ524319 TTZ524319:TUF524319 UDV524319:UEB524319 UNR524319:UNX524319 UXN524319:UXT524319 VHJ524319:VHP524319 VRF524319:VRL524319 WBB524319:WBH524319 WKX524319:WLD524319 WUT524319:WUZ524319 IH589855:IN589855 SD589855:SJ589855 ABZ589855:ACF589855 ALV589855:AMB589855 AVR589855:AVX589855 BFN589855:BFT589855 BPJ589855:BPP589855 BZF589855:BZL589855 CJB589855:CJH589855 CSX589855:CTD589855 DCT589855:DCZ589855 DMP589855:DMV589855 DWL589855:DWR589855 EGH589855:EGN589855 EQD589855:EQJ589855 EZZ589855:FAF589855 FJV589855:FKB589855 FTR589855:FTX589855 GDN589855:GDT589855 GNJ589855:GNP589855 GXF589855:GXL589855 HHB589855:HHH589855 HQX589855:HRD589855 IAT589855:IAZ589855 IKP589855:IKV589855 IUL589855:IUR589855 JEH589855:JEN589855 JOD589855:JOJ589855 JXZ589855:JYF589855 KHV589855:KIB589855 KRR589855:KRX589855 LBN589855:LBT589855 LLJ589855:LLP589855 LVF589855:LVL589855 MFB589855:MFH589855 MOX589855:MPD589855 MYT589855:MYZ589855 NIP589855:NIV589855 NSL589855:NSR589855 OCH589855:OCN589855 OMD589855:OMJ589855 OVZ589855:OWF589855 PFV589855:PGB589855 PPR589855:PPX589855 PZN589855:PZT589855 QJJ589855:QJP589855 QTF589855:QTL589855 RDB589855:RDH589855 RMX589855:RND589855 RWT589855:RWZ589855 SGP589855:SGV589855 SQL589855:SQR589855 TAH589855:TAN589855 TKD589855:TKJ589855 TTZ589855:TUF589855 UDV589855:UEB589855 UNR589855:UNX589855 UXN589855:UXT589855 VHJ589855:VHP589855 VRF589855:VRL589855 WBB589855:WBH589855 WKX589855:WLD589855 WUT589855:WUZ589855 IH655391:IN655391 SD655391:SJ655391 ABZ655391:ACF655391 ALV655391:AMB655391 AVR655391:AVX655391 BFN655391:BFT655391 BPJ655391:BPP655391 BZF655391:BZL655391 CJB655391:CJH655391 CSX655391:CTD655391 DCT655391:DCZ655391 DMP655391:DMV655391 DWL655391:DWR655391 EGH655391:EGN655391 EQD655391:EQJ655391 EZZ655391:FAF655391 FJV655391:FKB655391 FTR655391:FTX655391 GDN655391:GDT655391 GNJ655391:GNP655391 GXF655391:GXL655391 HHB655391:HHH655391 HQX655391:HRD655391 IAT655391:IAZ655391 IKP655391:IKV655391 IUL655391:IUR655391 JEH655391:JEN655391 JOD655391:JOJ655391 JXZ655391:JYF655391 KHV655391:KIB655391 KRR655391:KRX655391 LBN655391:LBT655391 LLJ655391:LLP655391 LVF655391:LVL655391 MFB655391:MFH655391 MOX655391:MPD655391 MYT655391:MYZ655391 NIP655391:NIV655391 NSL655391:NSR655391 OCH655391:OCN655391 OMD655391:OMJ655391 OVZ655391:OWF655391 PFV655391:PGB655391 PPR655391:PPX655391 PZN655391:PZT655391 QJJ655391:QJP655391 QTF655391:QTL655391 RDB655391:RDH655391 RMX655391:RND655391 RWT655391:RWZ655391 SGP655391:SGV655391 SQL655391:SQR655391 TAH655391:TAN655391 TKD655391:TKJ655391 TTZ655391:TUF655391 UDV655391:UEB655391 UNR655391:UNX655391 UXN655391:UXT655391 VHJ655391:VHP655391 VRF655391:VRL655391 WBB655391:WBH655391 WKX655391:WLD655391 WUT655391:WUZ655391 IH720927:IN720927 SD720927:SJ720927 ABZ720927:ACF720927 ALV720927:AMB720927 AVR720927:AVX720927 BFN720927:BFT720927 BPJ720927:BPP720927 BZF720927:BZL720927 CJB720927:CJH720927 CSX720927:CTD720927 DCT720927:DCZ720927 DMP720927:DMV720927 DWL720927:DWR720927 EGH720927:EGN720927 EQD720927:EQJ720927 EZZ720927:FAF720927 FJV720927:FKB720927 FTR720927:FTX720927 GDN720927:GDT720927 GNJ720927:GNP720927 GXF720927:GXL720927 HHB720927:HHH720927 HQX720927:HRD720927 IAT720927:IAZ720927 IKP720927:IKV720927 IUL720927:IUR720927 JEH720927:JEN720927 JOD720927:JOJ720927 JXZ720927:JYF720927 KHV720927:KIB720927 KRR720927:KRX720927 LBN720927:LBT720927 LLJ720927:LLP720927 LVF720927:LVL720927 MFB720927:MFH720927 MOX720927:MPD720927 MYT720927:MYZ720927 NIP720927:NIV720927 NSL720927:NSR720927 OCH720927:OCN720927 OMD720927:OMJ720927 OVZ720927:OWF720927 PFV720927:PGB720927 PPR720927:PPX720927 PZN720927:PZT720927 QJJ720927:QJP720927 QTF720927:QTL720927 RDB720927:RDH720927 RMX720927:RND720927 RWT720927:RWZ720927 SGP720927:SGV720927 SQL720927:SQR720927 TAH720927:TAN720927 TKD720927:TKJ720927 TTZ720927:TUF720927 UDV720927:UEB720927 UNR720927:UNX720927 UXN720927:UXT720927 VHJ720927:VHP720927 VRF720927:VRL720927 WBB720927:WBH720927 WKX720927:WLD720927 WUT720927:WUZ720927 IH786463:IN786463 SD786463:SJ786463 ABZ786463:ACF786463 ALV786463:AMB786463 AVR786463:AVX786463 BFN786463:BFT786463 BPJ786463:BPP786463 BZF786463:BZL786463 CJB786463:CJH786463 CSX786463:CTD786463 DCT786463:DCZ786463 DMP786463:DMV786463 DWL786463:DWR786463 EGH786463:EGN786463 EQD786463:EQJ786463 EZZ786463:FAF786463 FJV786463:FKB786463 FTR786463:FTX786463 GDN786463:GDT786463 GNJ786463:GNP786463 GXF786463:GXL786463 HHB786463:HHH786463 HQX786463:HRD786463 IAT786463:IAZ786463 IKP786463:IKV786463 IUL786463:IUR786463 JEH786463:JEN786463 JOD786463:JOJ786463 JXZ786463:JYF786463 KHV786463:KIB786463 KRR786463:KRX786463 LBN786463:LBT786463 LLJ786463:LLP786463 LVF786463:LVL786463 MFB786463:MFH786463 MOX786463:MPD786463 MYT786463:MYZ786463 NIP786463:NIV786463 NSL786463:NSR786463 OCH786463:OCN786463 OMD786463:OMJ786463 OVZ786463:OWF786463 PFV786463:PGB786463 PPR786463:PPX786463 PZN786463:PZT786463 QJJ786463:QJP786463 QTF786463:QTL786463 RDB786463:RDH786463 RMX786463:RND786463 RWT786463:RWZ786463 SGP786463:SGV786463 SQL786463:SQR786463 TAH786463:TAN786463 TKD786463:TKJ786463 TTZ786463:TUF786463 UDV786463:UEB786463 UNR786463:UNX786463 UXN786463:UXT786463 VHJ786463:VHP786463 VRF786463:VRL786463 WBB786463:WBH786463 WKX786463:WLD786463 WUT786463:WUZ786463 IH851999:IN851999 SD851999:SJ851999 ABZ851999:ACF851999 ALV851999:AMB851999 AVR851999:AVX851999 BFN851999:BFT851999 BPJ851999:BPP851999 BZF851999:BZL851999 CJB851999:CJH851999 CSX851999:CTD851999 DCT851999:DCZ851999 DMP851999:DMV851999 DWL851999:DWR851999 EGH851999:EGN851999 EQD851999:EQJ851999 EZZ851999:FAF851999 FJV851999:FKB851999 FTR851999:FTX851999 GDN851999:GDT851999 GNJ851999:GNP851999 GXF851999:GXL851999 HHB851999:HHH851999 HQX851999:HRD851999 IAT851999:IAZ851999 IKP851999:IKV851999 IUL851999:IUR851999 JEH851999:JEN851999 JOD851999:JOJ851999 JXZ851999:JYF851999 KHV851999:KIB851999 KRR851999:KRX851999 LBN851999:LBT851999 LLJ851999:LLP851999 LVF851999:LVL851999 MFB851999:MFH851999 MOX851999:MPD851999 MYT851999:MYZ851999 NIP851999:NIV851999 NSL851999:NSR851999 OCH851999:OCN851999 OMD851999:OMJ851999 OVZ851999:OWF851999 PFV851999:PGB851999 PPR851999:PPX851999 PZN851999:PZT851999 QJJ851999:QJP851999 QTF851999:QTL851999 RDB851999:RDH851999 RMX851999:RND851999 RWT851999:RWZ851999 SGP851999:SGV851999 SQL851999:SQR851999 TAH851999:TAN851999 TKD851999:TKJ851999 TTZ851999:TUF851999 UDV851999:UEB851999 UNR851999:UNX851999 UXN851999:UXT851999 VHJ851999:VHP851999 VRF851999:VRL851999 WBB851999:WBH851999 WKX851999:WLD851999 WUT851999:WUZ851999 IH917535:IN917535 SD917535:SJ917535 ABZ917535:ACF917535 ALV917535:AMB917535 AVR917535:AVX917535 BFN917535:BFT917535 BPJ917535:BPP917535 BZF917535:BZL917535 CJB917535:CJH917535 CSX917535:CTD917535 DCT917535:DCZ917535 DMP917535:DMV917535 DWL917535:DWR917535 EGH917535:EGN917535 EQD917535:EQJ917535 EZZ917535:FAF917535 FJV917535:FKB917535 FTR917535:FTX917535 GDN917535:GDT917535 GNJ917535:GNP917535 GXF917535:GXL917535 HHB917535:HHH917535 HQX917535:HRD917535 IAT917535:IAZ917535 IKP917535:IKV917535 IUL917535:IUR917535 JEH917535:JEN917535 JOD917535:JOJ917535 JXZ917535:JYF917535 KHV917535:KIB917535 KRR917535:KRX917535 LBN917535:LBT917535 LLJ917535:LLP917535 LVF917535:LVL917535 MFB917535:MFH917535 MOX917535:MPD917535 MYT917535:MYZ917535 NIP917535:NIV917535 NSL917535:NSR917535 OCH917535:OCN917535 OMD917535:OMJ917535 OVZ917535:OWF917535 PFV917535:PGB917535 PPR917535:PPX917535 PZN917535:PZT917535 QJJ917535:QJP917535 QTF917535:QTL917535 RDB917535:RDH917535 RMX917535:RND917535 RWT917535:RWZ917535 SGP917535:SGV917535 SQL917535:SQR917535 TAH917535:TAN917535 TKD917535:TKJ917535 TTZ917535:TUF917535 UDV917535:UEB917535 UNR917535:UNX917535 UXN917535:UXT917535 VHJ917535:VHP917535 VRF917535:VRL917535 WBB917535:WBH917535 WKX917535:WLD917535 WUT917535:WUZ917535 IH983071:IN983071 SD983071:SJ983071 ABZ983071:ACF983071 ALV983071:AMB983071 AVR983071:AVX983071 BFN983071:BFT983071 BPJ983071:BPP983071 BZF983071:BZL983071 CJB983071:CJH983071 CSX983071:CTD983071 DCT983071:DCZ983071 DMP983071:DMV983071 DWL983071:DWR983071 EGH983071:EGN983071 EQD983071:EQJ983071 EZZ983071:FAF983071 FJV983071:FKB983071 FTR983071:FTX983071 GDN983071:GDT983071 GNJ983071:GNP983071 GXF983071:GXL983071 HHB983071:HHH983071 HQX983071:HRD983071 IAT983071:IAZ983071 IKP983071:IKV983071 IUL983071:IUR983071 JEH983071:JEN983071 JOD983071:JOJ983071 JXZ983071:JYF983071 KHV983071:KIB983071 KRR983071:KRX983071 LBN983071:LBT983071 LLJ983071:LLP983071 LVF983071:LVL983071 MFB983071:MFH983071 MOX983071:MPD983071 MYT983071:MYZ983071 NIP983071:NIV983071 NSL983071:NSR983071 OCH983071:OCN983071 OMD983071:OMJ983071 OVZ983071:OWF983071 PFV983071:PGB983071 PPR983071:PPX983071 PZN983071:PZT983071 QJJ983071:QJP983071 QTF983071:QTL983071 RDB983071:RDH983071 RMX983071:RND983071 RWT983071:RWZ983071 SGP983071:SGV983071 SQL983071:SQR983071 TAH983071:TAN983071 TKD983071:TKJ983071 TTZ983071:TUF983071 UDV983071:UEB983071 UNR983071:UNX983071 UXN983071:UXT983071 VHJ983071:VHP983071 VRF983071:VRL983071 WBB983071:WBH983071 WKX983071:WLD983071 WUT983071:WUZ983071 IH65591:IP65591 SD65591:SL65591 ABZ65591:ACH65591 ALV65591:AMD65591 AVR65591:AVZ65591 BFN65591:BFV65591 BPJ65591:BPR65591 BZF65591:BZN65591 CJB65591:CJJ65591 CSX65591:CTF65591 DCT65591:DDB65591 DMP65591:DMX65591 DWL65591:DWT65591 EGH65591:EGP65591 EQD65591:EQL65591 EZZ65591:FAH65591 FJV65591:FKD65591 FTR65591:FTZ65591 GDN65591:GDV65591 GNJ65591:GNR65591 GXF65591:GXN65591 HHB65591:HHJ65591 HQX65591:HRF65591 IAT65591:IBB65591 IKP65591:IKX65591 IUL65591:IUT65591 JEH65591:JEP65591 JOD65591:JOL65591 JXZ65591:JYH65591 KHV65591:KID65591 KRR65591:KRZ65591 LBN65591:LBV65591 LLJ65591:LLR65591 LVF65591:LVN65591 MFB65591:MFJ65591 MOX65591:MPF65591 MYT65591:MZB65591 NIP65591:NIX65591 NSL65591:NST65591 OCH65591:OCP65591 OMD65591:OML65591 OVZ65591:OWH65591 PFV65591:PGD65591 PPR65591:PPZ65591 PZN65591:PZV65591 QJJ65591:QJR65591 QTF65591:QTN65591 RDB65591:RDJ65591 RMX65591:RNF65591 RWT65591:RXB65591 SGP65591:SGX65591 SQL65591:SQT65591 TAH65591:TAP65591 TKD65591:TKL65591 TTZ65591:TUH65591 UDV65591:UED65591 UNR65591:UNZ65591 UXN65591:UXV65591 VHJ65591:VHR65591 VRF65591:VRN65591 WBB65591:WBJ65591 WKX65591:WLF65591 WUT65591:WVB65591 IH131127:IP131127 SD131127:SL131127 ABZ131127:ACH131127 ALV131127:AMD131127 AVR131127:AVZ131127 BFN131127:BFV131127 BPJ131127:BPR131127 BZF131127:BZN131127 CJB131127:CJJ131127 CSX131127:CTF131127 DCT131127:DDB131127 DMP131127:DMX131127 DWL131127:DWT131127 EGH131127:EGP131127 EQD131127:EQL131127 EZZ131127:FAH131127 FJV131127:FKD131127 FTR131127:FTZ131127 GDN131127:GDV131127 GNJ131127:GNR131127 GXF131127:GXN131127 HHB131127:HHJ131127 HQX131127:HRF131127 IAT131127:IBB131127 IKP131127:IKX131127 IUL131127:IUT131127 JEH131127:JEP131127 JOD131127:JOL131127 JXZ131127:JYH131127 KHV131127:KID131127 KRR131127:KRZ131127 LBN131127:LBV131127 LLJ131127:LLR131127 LVF131127:LVN131127 MFB131127:MFJ131127 MOX131127:MPF131127 MYT131127:MZB131127 NIP131127:NIX131127 NSL131127:NST131127 OCH131127:OCP131127 OMD131127:OML131127 OVZ131127:OWH131127 PFV131127:PGD131127 PPR131127:PPZ131127 PZN131127:PZV131127 QJJ131127:QJR131127 QTF131127:QTN131127 RDB131127:RDJ131127 RMX131127:RNF131127 RWT131127:RXB131127 SGP131127:SGX131127 SQL131127:SQT131127 TAH131127:TAP131127 TKD131127:TKL131127 TTZ131127:TUH131127 UDV131127:UED131127 UNR131127:UNZ131127 UXN131127:UXV131127 VHJ131127:VHR131127 VRF131127:VRN131127 WBB131127:WBJ131127 WKX131127:WLF131127 WUT131127:WVB131127 IH196663:IP196663 SD196663:SL196663 ABZ196663:ACH196663 ALV196663:AMD196663 AVR196663:AVZ196663 BFN196663:BFV196663 BPJ196663:BPR196663 BZF196663:BZN196663 CJB196663:CJJ196663 CSX196663:CTF196663 DCT196663:DDB196663 DMP196663:DMX196663 DWL196663:DWT196663 EGH196663:EGP196663 EQD196663:EQL196663 EZZ196663:FAH196663 FJV196663:FKD196663 FTR196663:FTZ196663 GDN196663:GDV196663 GNJ196663:GNR196663 GXF196663:GXN196663 HHB196663:HHJ196663 HQX196663:HRF196663 IAT196663:IBB196663 IKP196663:IKX196663 IUL196663:IUT196663 JEH196663:JEP196663 JOD196663:JOL196663 JXZ196663:JYH196663 KHV196663:KID196663 KRR196663:KRZ196663 LBN196663:LBV196663 LLJ196663:LLR196663 LVF196663:LVN196663 MFB196663:MFJ196663 MOX196663:MPF196663 MYT196663:MZB196663 NIP196663:NIX196663 NSL196663:NST196663 OCH196663:OCP196663 OMD196663:OML196663 OVZ196663:OWH196663 PFV196663:PGD196663 PPR196663:PPZ196663 PZN196663:PZV196663 QJJ196663:QJR196663 QTF196663:QTN196663 RDB196663:RDJ196663 RMX196663:RNF196663 RWT196663:RXB196663 SGP196663:SGX196663 SQL196663:SQT196663 TAH196663:TAP196663 TKD196663:TKL196663 TTZ196663:TUH196663 UDV196663:UED196663 UNR196663:UNZ196663 UXN196663:UXV196663 VHJ196663:VHR196663 VRF196663:VRN196663 WBB196663:WBJ196663 WKX196663:WLF196663 WUT196663:WVB196663 IH262199:IP262199 SD262199:SL262199 ABZ262199:ACH262199 ALV262199:AMD262199 AVR262199:AVZ262199 BFN262199:BFV262199 BPJ262199:BPR262199 BZF262199:BZN262199 CJB262199:CJJ262199 CSX262199:CTF262199 DCT262199:DDB262199 DMP262199:DMX262199 DWL262199:DWT262199 EGH262199:EGP262199 EQD262199:EQL262199 EZZ262199:FAH262199 FJV262199:FKD262199 FTR262199:FTZ262199 GDN262199:GDV262199 GNJ262199:GNR262199 GXF262199:GXN262199 HHB262199:HHJ262199 HQX262199:HRF262199 IAT262199:IBB262199 IKP262199:IKX262199 IUL262199:IUT262199 JEH262199:JEP262199 JOD262199:JOL262199 JXZ262199:JYH262199 KHV262199:KID262199 KRR262199:KRZ262199 LBN262199:LBV262199 LLJ262199:LLR262199 LVF262199:LVN262199 MFB262199:MFJ262199 MOX262199:MPF262199 MYT262199:MZB262199 NIP262199:NIX262199 NSL262199:NST262199 OCH262199:OCP262199 OMD262199:OML262199 OVZ262199:OWH262199 PFV262199:PGD262199 PPR262199:PPZ262199 PZN262199:PZV262199 QJJ262199:QJR262199 QTF262199:QTN262199 RDB262199:RDJ262199 RMX262199:RNF262199 RWT262199:RXB262199 SGP262199:SGX262199 SQL262199:SQT262199 TAH262199:TAP262199 TKD262199:TKL262199 TTZ262199:TUH262199 UDV262199:UED262199 UNR262199:UNZ262199 UXN262199:UXV262199 VHJ262199:VHR262199 VRF262199:VRN262199 WBB262199:WBJ262199 WKX262199:WLF262199 WUT262199:WVB262199 IH327735:IP327735 SD327735:SL327735 ABZ327735:ACH327735 ALV327735:AMD327735 AVR327735:AVZ327735 BFN327735:BFV327735 BPJ327735:BPR327735 BZF327735:BZN327735 CJB327735:CJJ327735 CSX327735:CTF327735 DCT327735:DDB327735 DMP327735:DMX327735 DWL327735:DWT327735 EGH327735:EGP327735 EQD327735:EQL327735 EZZ327735:FAH327735 FJV327735:FKD327735 FTR327735:FTZ327735 GDN327735:GDV327735 GNJ327735:GNR327735 GXF327735:GXN327735 HHB327735:HHJ327735 HQX327735:HRF327735 IAT327735:IBB327735 IKP327735:IKX327735 IUL327735:IUT327735 JEH327735:JEP327735 JOD327735:JOL327735 JXZ327735:JYH327735 KHV327735:KID327735 KRR327735:KRZ327735 LBN327735:LBV327735 LLJ327735:LLR327735 LVF327735:LVN327735 MFB327735:MFJ327735 MOX327735:MPF327735 MYT327735:MZB327735 NIP327735:NIX327735 NSL327735:NST327735 OCH327735:OCP327735 OMD327735:OML327735 OVZ327735:OWH327735 PFV327735:PGD327735 PPR327735:PPZ327735 PZN327735:PZV327735 QJJ327735:QJR327735 QTF327735:QTN327735 RDB327735:RDJ327735 RMX327735:RNF327735 RWT327735:RXB327735 SGP327735:SGX327735 SQL327735:SQT327735 TAH327735:TAP327735 TKD327735:TKL327735 TTZ327735:TUH327735 UDV327735:UED327735 UNR327735:UNZ327735 UXN327735:UXV327735 VHJ327735:VHR327735 VRF327735:VRN327735 WBB327735:WBJ327735 WKX327735:WLF327735 WUT327735:WVB327735 IH393271:IP393271 SD393271:SL393271 ABZ393271:ACH393271 ALV393271:AMD393271 AVR393271:AVZ393271 BFN393271:BFV393271 BPJ393271:BPR393271 BZF393271:BZN393271 CJB393271:CJJ393271 CSX393271:CTF393271 DCT393271:DDB393271 DMP393271:DMX393271 DWL393271:DWT393271 EGH393271:EGP393271 EQD393271:EQL393271 EZZ393271:FAH393271 FJV393271:FKD393271 FTR393271:FTZ393271 GDN393271:GDV393271 GNJ393271:GNR393271 GXF393271:GXN393271 HHB393271:HHJ393271 HQX393271:HRF393271 IAT393271:IBB393271 IKP393271:IKX393271 IUL393271:IUT393271 JEH393271:JEP393271 JOD393271:JOL393271 JXZ393271:JYH393271 KHV393271:KID393271 KRR393271:KRZ393271 LBN393271:LBV393271 LLJ393271:LLR393271 LVF393271:LVN393271 MFB393271:MFJ393271 MOX393271:MPF393271 MYT393271:MZB393271 NIP393271:NIX393271 NSL393271:NST393271 OCH393271:OCP393271 OMD393271:OML393271 OVZ393271:OWH393271 PFV393271:PGD393271 PPR393271:PPZ393271 PZN393271:PZV393271 QJJ393271:QJR393271 QTF393271:QTN393271 RDB393271:RDJ393271 RMX393271:RNF393271 RWT393271:RXB393271 SGP393271:SGX393271 SQL393271:SQT393271 TAH393271:TAP393271 TKD393271:TKL393271 TTZ393271:TUH393271 UDV393271:UED393271 UNR393271:UNZ393271 UXN393271:UXV393271 VHJ393271:VHR393271 VRF393271:VRN393271 WBB393271:WBJ393271 WKX393271:WLF393271 WUT393271:WVB393271 IH458807:IP458807 SD458807:SL458807 ABZ458807:ACH458807 ALV458807:AMD458807 AVR458807:AVZ458807 BFN458807:BFV458807 BPJ458807:BPR458807 BZF458807:BZN458807 CJB458807:CJJ458807 CSX458807:CTF458807 DCT458807:DDB458807 DMP458807:DMX458807 DWL458807:DWT458807 EGH458807:EGP458807 EQD458807:EQL458807 EZZ458807:FAH458807 FJV458807:FKD458807 FTR458807:FTZ458807 GDN458807:GDV458807 GNJ458807:GNR458807 GXF458807:GXN458807 HHB458807:HHJ458807 HQX458807:HRF458807 IAT458807:IBB458807 IKP458807:IKX458807 IUL458807:IUT458807 JEH458807:JEP458807 JOD458807:JOL458807 JXZ458807:JYH458807 KHV458807:KID458807 KRR458807:KRZ458807 LBN458807:LBV458807 LLJ458807:LLR458807 LVF458807:LVN458807 MFB458807:MFJ458807 MOX458807:MPF458807 MYT458807:MZB458807 NIP458807:NIX458807 NSL458807:NST458807 OCH458807:OCP458807 OMD458807:OML458807 OVZ458807:OWH458807 PFV458807:PGD458807 PPR458807:PPZ458807 PZN458807:PZV458807 QJJ458807:QJR458807 QTF458807:QTN458807 RDB458807:RDJ458807 RMX458807:RNF458807 RWT458807:RXB458807 SGP458807:SGX458807 SQL458807:SQT458807 TAH458807:TAP458807 TKD458807:TKL458807 TTZ458807:TUH458807 UDV458807:UED458807 UNR458807:UNZ458807 UXN458807:UXV458807 VHJ458807:VHR458807 VRF458807:VRN458807 WBB458807:WBJ458807 WKX458807:WLF458807 WUT458807:WVB458807 IH524343:IP524343 SD524343:SL524343 ABZ524343:ACH524343 ALV524343:AMD524343 AVR524343:AVZ524343 BFN524343:BFV524343 BPJ524343:BPR524343 BZF524343:BZN524343 CJB524343:CJJ524343 CSX524343:CTF524343 DCT524343:DDB524343 DMP524343:DMX524343 DWL524343:DWT524343 EGH524343:EGP524343 EQD524343:EQL524343 EZZ524343:FAH524343 FJV524343:FKD524343 FTR524343:FTZ524343 GDN524343:GDV524343 GNJ524343:GNR524343 GXF524343:GXN524343 HHB524343:HHJ524343 HQX524343:HRF524343 IAT524343:IBB524343 IKP524343:IKX524343 IUL524343:IUT524343 JEH524343:JEP524343 JOD524343:JOL524343 JXZ524343:JYH524343 KHV524343:KID524343 KRR524343:KRZ524343 LBN524343:LBV524343 LLJ524343:LLR524343 LVF524343:LVN524343 MFB524343:MFJ524343 MOX524343:MPF524343 MYT524343:MZB524343 NIP524343:NIX524343 NSL524343:NST524343 OCH524343:OCP524343 OMD524343:OML524343 OVZ524343:OWH524343 PFV524343:PGD524343 PPR524343:PPZ524343 PZN524343:PZV524343 QJJ524343:QJR524343 QTF524343:QTN524343 RDB524343:RDJ524343 RMX524343:RNF524343 RWT524343:RXB524343 SGP524343:SGX524343 SQL524343:SQT524343 TAH524343:TAP524343 TKD524343:TKL524343 TTZ524343:TUH524343 UDV524343:UED524343 UNR524343:UNZ524343 UXN524343:UXV524343 VHJ524343:VHR524343 VRF524343:VRN524343 WBB524343:WBJ524343 WKX524343:WLF524343 WUT524343:WVB524343 IH589879:IP589879 SD589879:SL589879 ABZ589879:ACH589879 ALV589879:AMD589879 AVR589879:AVZ589879 BFN589879:BFV589879 BPJ589879:BPR589879 BZF589879:BZN589879 CJB589879:CJJ589879 CSX589879:CTF589879 DCT589879:DDB589879 DMP589879:DMX589879 DWL589879:DWT589879 EGH589879:EGP589879 EQD589879:EQL589879 EZZ589879:FAH589879 FJV589879:FKD589879 FTR589879:FTZ589879 GDN589879:GDV589879 GNJ589879:GNR589879 GXF589879:GXN589879 HHB589879:HHJ589879 HQX589879:HRF589879 IAT589879:IBB589879 IKP589879:IKX589879 IUL589879:IUT589879 JEH589879:JEP589879 JOD589879:JOL589879 JXZ589879:JYH589879 KHV589879:KID589879 KRR589879:KRZ589879 LBN589879:LBV589879 LLJ589879:LLR589879 LVF589879:LVN589879 MFB589879:MFJ589879 MOX589879:MPF589879 MYT589879:MZB589879 NIP589879:NIX589879 NSL589879:NST589879 OCH589879:OCP589879 OMD589879:OML589879 OVZ589879:OWH589879 PFV589879:PGD589879 PPR589879:PPZ589879 PZN589879:PZV589879 QJJ589879:QJR589879 QTF589879:QTN589879 RDB589879:RDJ589879 RMX589879:RNF589879 RWT589879:RXB589879 SGP589879:SGX589879 SQL589879:SQT589879 TAH589879:TAP589879 TKD589879:TKL589879 TTZ589879:TUH589879 UDV589879:UED589879 UNR589879:UNZ589879 UXN589879:UXV589879 VHJ589879:VHR589879 VRF589879:VRN589879 WBB589879:WBJ589879 WKX589879:WLF589879 WUT589879:WVB589879 IH655415:IP655415 SD655415:SL655415 ABZ655415:ACH655415 ALV655415:AMD655415 AVR655415:AVZ655415 BFN655415:BFV655415 BPJ655415:BPR655415 BZF655415:BZN655415 CJB655415:CJJ655415 CSX655415:CTF655415 DCT655415:DDB655415 DMP655415:DMX655415 DWL655415:DWT655415 EGH655415:EGP655415 EQD655415:EQL655415 EZZ655415:FAH655415 FJV655415:FKD655415 FTR655415:FTZ655415 GDN655415:GDV655415 GNJ655415:GNR655415 GXF655415:GXN655415 HHB655415:HHJ655415 HQX655415:HRF655415 IAT655415:IBB655415 IKP655415:IKX655415 IUL655415:IUT655415 JEH655415:JEP655415 JOD655415:JOL655415 JXZ655415:JYH655415 KHV655415:KID655415 KRR655415:KRZ655415 LBN655415:LBV655415 LLJ655415:LLR655415 LVF655415:LVN655415 MFB655415:MFJ655415 MOX655415:MPF655415 MYT655415:MZB655415 NIP655415:NIX655415 NSL655415:NST655415 OCH655415:OCP655415 OMD655415:OML655415 OVZ655415:OWH655415 PFV655415:PGD655415 PPR655415:PPZ655415 PZN655415:PZV655415 QJJ655415:QJR655415 QTF655415:QTN655415 RDB655415:RDJ655415 RMX655415:RNF655415 RWT655415:RXB655415 SGP655415:SGX655415 SQL655415:SQT655415 TAH655415:TAP655415 TKD655415:TKL655415 TTZ655415:TUH655415 UDV655415:UED655415 UNR655415:UNZ655415 UXN655415:UXV655415 VHJ655415:VHR655415 VRF655415:VRN655415 WBB655415:WBJ655415 WKX655415:WLF655415 WUT655415:WVB655415 IH720951:IP720951 SD720951:SL720951 ABZ720951:ACH720951 ALV720951:AMD720951 AVR720951:AVZ720951 BFN720951:BFV720951 BPJ720951:BPR720951 BZF720951:BZN720951 CJB720951:CJJ720951 CSX720951:CTF720951 DCT720951:DDB720951 DMP720951:DMX720951 DWL720951:DWT720951 EGH720951:EGP720951 EQD720951:EQL720951 EZZ720951:FAH720951 FJV720951:FKD720951 FTR720951:FTZ720951 GDN720951:GDV720951 GNJ720951:GNR720951 GXF720951:GXN720951 HHB720951:HHJ720951 HQX720951:HRF720951 IAT720951:IBB720951 IKP720951:IKX720951 IUL720951:IUT720951 JEH720951:JEP720951 JOD720951:JOL720951 JXZ720951:JYH720951 KHV720951:KID720951 KRR720951:KRZ720951 LBN720951:LBV720951 LLJ720951:LLR720951 LVF720951:LVN720951 MFB720951:MFJ720951 MOX720951:MPF720951 MYT720951:MZB720951 NIP720951:NIX720951 NSL720951:NST720951 OCH720951:OCP720951 OMD720951:OML720951 OVZ720951:OWH720951 PFV720951:PGD720951 PPR720951:PPZ720951 PZN720951:PZV720951 QJJ720951:QJR720951 QTF720951:QTN720951 RDB720951:RDJ720951 RMX720951:RNF720951 RWT720951:RXB720951 SGP720951:SGX720951 SQL720951:SQT720951 TAH720951:TAP720951 TKD720951:TKL720951 TTZ720951:TUH720951 UDV720951:UED720951 UNR720951:UNZ720951 UXN720951:UXV720951 VHJ720951:VHR720951 VRF720951:VRN720951 WBB720951:WBJ720951 WKX720951:WLF720951 WUT720951:WVB720951 IH786487:IP786487 SD786487:SL786487 ABZ786487:ACH786487 ALV786487:AMD786487 AVR786487:AVZ786487 BFN786487:BFV786487 BPJ786487:BPR786487 BZF786487:BZN786487 CJB786487:CJJ786487 CSX786487:CTF786487 DCT786487:DDB786487 DMP786487:DMX786487 DWL786487:DWT786487 EGH786487:EGP786487 EQD786487:EQL786487 EZZ786487:FAH786487 FJV786487:FKD786487 FTR786487:FTZ786487 GDN786487:GDV786487 GNJ786487:GNR786487 GXF786487:GXN786487 HHB786487:HHJ786487 HQX786487:HRF786487 IAT786487:IBB786487 IKP786487:IKX786487 IUL786487:IUT786487 JEH786487:JEP786487 JOD786487:JOL786487 JXZ786487:JYH786487 KHV786487:KID786487 KRR786487:KRZ786487 LBN786487:LBV786487 LLJ786487:LLR786487 LVF786487:LVN786487 MFB786487:MFJ786487 MOX786487:MPF786487 MYT786487:MZB786487 NIP786487:NIX786487 NSL786487:NST786487 OCH786487:OCP786487 OMD786487:OML786487 OVZ786487:OWH786487 PFV786487:PGD786487 PPR786487:PPZ786487 PZN786487:PZV786487 QJJ786487:QJR786487 QTF786487:QTN786487 RDB786487:RDJ786487 RMX786487:RNF786487 RWT786487:RXB786487 SGP786487:SGX786487 SQL786487:SQT786487 TAH786487:TAP786487 TKD786487:TKL786487 TTZ786487:TUH786487 UDV786487:UED786487 UNR786487:UNZ786487 UXN786487:UXV786487 VHJ786487:VHR786487 VRF786487:VRN786487 WBB786487:WBJ786487 WKX786487:WLF786487 WUT786487:WVB786487 IH852023:IP852023 SD852023:SL852023 ABZ852023:ACH852023 ALV852023:AMD852023 AVR852023:AVZ852023 BFN852023:BFV852023 BPJ852023:BPR852023 BZF852023:BZN852023 CJB852023:CJJ852023 CSX852023:CTF852023 DCT852023:DDB852023 DMP852023:DMX852023 DWL852023:DWT852023 EGH852023:EGP852023 EQD852023:EQL852023 EZZ852023:FAH852023 FJV852023:FKD852023 FTR852023:FTZ852023 GDN852023:GDV852023 GNJ852023:GNR852023 GXF852023:GXN852023 HHB852023:HHJ852023 HQX852023:HRF852023 IAT852023:IBB852023 IKP852023:IKX852023 IUL852023:IUT852023 JEH852023:JEP852023 JOD852023:JOL852023 JXZ852023:JYH852023 KHV852023:KID852023 KRR852023:KRZ852023 LBN852023:LBV852023 LLJ852023:LLR852023 LVF852023:LVN852023 MFB852023:MFJ852023 MOX852023:MPF852023 MYT852023:MZB852023 NIP852023:NIX852023 NSL852023:NST852023 OCH852023:OCP852023 OMD852023:OML852023 OVZ852023:OWH852023 PFV852023:PGD852023 PPR852023:PPZ852023 PZN852023:PZV852023 QJJ852023:QJR852023 QTF852023:QTN852023 RDB852023:RDJ852023 RMX852023:RNF852023 RWT852023:RXB852023 SGP852023:SGX852023 SQL852023:SQT852023 TAH852023:TAP852023 TKD852023:TKL852023 TTZ852023:TUH852023 UDV852023:UED852023 UNR852023:UNZ852023 UXN852023:UXV852023 VHJ852023:VHR852023 VRF852023:VRN852023 WBB852023:WBJ852023 WKX852023:WLF852023 WUT852023:WVB852023 IH917559:IP917559 SD917559:SL917559 ABZ917559:ACH917559 ALV917559:AMD917559 AVR917559:AVZ917559 BFN917559:BFV917559 BPJ917559:BPR917559 BZF917559:BZN917559 CJB917559:CJJ917559 CSX917559:CTF917559 DCT917559:DDB917559 DMP917559:DMX917559 DWL917559:DWT917559 EGH917559:EGP917559 EQD917559:EQL917559 EZZ917559:FAH917559 FJV917559:FKD917559 FTR917559:FTZ917559 GDN917559:GDV917559 GNJ917559:GNR917559 GXF917559:GXN917559 HHB917559:HHJ917559 HQX917559:HRF917559 IAT917559:IBB917559 IKP917559:IKX917559 IUL917559:IUT917559 JEH917559:JEP917559 JOD917559:JOL917559 JXZ917559:JYH917559 KHV917559:KID917559 KRR917559:KRZ917559 LBN917559:LBV917559 LLJ917559:LLR917559 LVF917559:LVN917559 MFB917559:MFJ917559 MOX917559:MPF917559 MYT917559:MZB917559 NIP917559:NIX917559 NSL917559:NST917559 OCH917559:OCP917559 OMD917559:OML917559 OVZ917559:OWH917559 PFV917559:PGD917559 PPR917559:PPZ917559 PZN917559:PZV917559 QJJ917559:QJR917559 QTF917559:QTN917559 RDB917559:RDJ917559 RMX917559:RNF917559 RWT917559:RXB917559 SGP917559:SGX917559 SQL917559:SQT917559 TAH917559:TAP917559 TKD917559:TKL917559 TTZ917559:TUH917559 UDV917559:UED917559 UNR917559:UNZ917559 UXN917559:UXV917559 VHJ917559:VHR917559 VRF917559:VRN917559 WBB917559:WBJ917559 WKX917559:WLF917559 WUT917559:WVB917559 IH983095:IP983095 SD983095:SL983095 ABZ983095:ACH983095 ALV983095:AMD983095 AVR983095:AVZ983095 BFN983095:BFV983095 BPJ983095:BPR983095 BZF983095:BZN983095 CJB983095:CJJ983095 CSX983095:CTF983095 DCT983095:DDB983095 DMP983095:DMX983095 DWL983095:DWT983095 EGH983095:EGP983095 EQD983095:EQL983095 EZZ983095:FAH983095 FJV983095:FKD983095 FTR983095:FTZ983095 GDN983095:GDV983095 GNJ983095:GNR983095 GXF983095:GXN983095 HHB983095:HHJ983095 HQX983095:HRF983095 IAT983095:IBB983095 IKP983095:IKX983095 IUL983095:IUT983095 JEH983095:JEP983095 JOD983095:JOL983095 JXZ983095:JYH983095 KHV983095:KID983095 KRR983095:KRZ983095 LBN983095:LBV983095 LLJ983095:LLR983095 LVF983095:LVN983095 MFB983095:MFJ983095 MOX983095:MPF983095 MYT983095:MZB983095 NIP983095:NIX983095 NSL983095:NST983095 OCH983095:OCP983095 OMD983095:OML983095 OVZ983095:OWH983095 PFV983095:PGD983095 PPR983095:PPZ983095 PZN983095:PZV983095 QJJ983095:QJR983095 QTF983095:QTN983095 RDB983095:RDJ983095 RMX983095:RNF983095 RWT983095:RXB983095 SGP983095:SGX983095 SQL983095:SQT983095 TAH983095:TAP983095 TKD983095:TKL983095 TTZ983095:TUH983095 UDV983095:UED983095 UNR983095:UNZ983095 UXN983095:UXV983095 VHJ983095:VHR983095 VRF983095:VRN983095 WBB983095:WBJ983095 WKX983095:WLF983095 WUT983095:WVB983095 IH65616:IO65616 SD65616:SK65616 ABZ65616:ACG65616 ALV65616:AMC65616 AVR65616:AVY65616 BFN65616:BFU65616 BPJ65616:BPQ65616 BZF65616:BZM65616 CJB65616:CJI65616 CSX65616:CTE65616 DCT65616:DDA65616 DMP65616:DMW65616 DWL65616:DWS65616 EGH65616:EGO65616 EQD65616:EQK65616 EZZ65616:FAG65616 FJV65616:FKC65616 FTR65616:FTY65616 GDN65616:GDU65616 GNJ65616:GNQ65616 GXF65616:GXM65616 HHB65616:HHI65616 HQX65616:HRE65616 IAT65616:IBA65616 IKP65616:IKW65616 IUL65616:IUS65616 JEH65616:JEO65616 JOD65616:JOK65616 JXZ65616:JYG65616 KHV65616:KIC65616 KRR65616:KRY65616 LBN65616:LBU65616 LLJ65616:LLQ65616 LVF65616:LVM65616 MFB65616:MFI65616 MOX65616:MPE65616 MYT65616:MZA65616 NIP65616:NIW65616 NSL65616:NSS65616 OCH65616:OCO65616 OMD65616:OMK65616 OVZ65616:OWG65616 PFV65616:PGC65616 PPR65616:PPY65616 PZN65616:PZU65616 QJJ65616:QJQ65616 QTF65616:QTM65616 RDB65616:RDI65616 RMX65616:RNE65616 RWT65616:RXA65616 SGP65616:SGW65616 SQL65616:SQS65616 TAH65616:TAO65616 TKD65616:TKK65616 TTZ65616:TUG65616 UDV65616:UEC65616 UNR65616:UNY65616 UXN65616:UXU65616 VHJ65616:VHQ65616 VRF65616:VRM65616 WBB65616:WBI65616 WKX65616:WLE65616 WUT65616:WVA65616 IH131152:IO131152 SD131152:SK131152 ABZ131152:ACG131152 ALV131152:AMC131152 AVR131152:AVY131152 BFN131152:BFU131152 BPJ131152:BPQ131152 BZF131152:BZM131152 CJB131152:CJI131152 CSX131152:CTE131152 DCT131152:DDA131152 DMP131152:DMW131152 DWL131152:DWS131152 EGH131152:EGO131152 EQD131152:EQK131152 EZZ131152:FAG131152 FJV131152:FKC131152 FTR131152:FTY131152 GDN131152:GDU131152 GNJ131152:GNQ131152 GXF131152:GXM131152 HHB131152:HHI131152 HQX131152:HRE131152 IAT131152:IBA131152 IKP131152:IKW131152 IUL131152:IUS131152 JEH131152:JEO131152 JOD131152:JOK131152 JXZ131152:JYG131152 KHV131152:KIC131152 KRR131152:KRY131152 LBN131152:LBU131152 LLJ131152:LLQ131152 LVF131152:LVM131152 MFB131152:MFI131152 MOX131152:MPE131152 MYT131152:MZA131152 NIP131152:NIW131152 NSL131152:NSS131152 OCH131152:OCO131152 OMD131152:OMK131152 OVZ131152:OWG131152 PFV131152:PGC131152 PPR131152:PPY131152 PZN131152:PZU131152 QJJ131152:QJQ131152 QTF131152:QTM131152 RDB131152:RDI131152 RMX131152:RNE131152 RWT131152:RXA131152 SGP131152:SGW131152 SQL131152:SQS131152 TAH131152:TAO131152 TKD131152:TKK131152 TTZ131152:TUG131152 UDV131152:UEC131152 UNR131152:UNY131152 UXN131152:UXU131152 VHJ131152:VHQ131152 VRF131152:VRM131152 WBB131152:WBI131152 WKX131152:WLE131152 WUT131152:WVA131152 IH196688:IO196688 SD196688:SK196688 ABZ196688:ACG196688 ALV196688:AMC196688 AVR196688:AVY196688 BFN196688:BFU196688 BPJ196688:BPQ196688 BZF196688:BZM196688 CJB196688:CJI196688 CSX196688:CTE196688 DCT196688:DDA196688 DMP196688:DMW196688 DWL196688:DWS196688 EGH196688:EGO196688 EQD196688:EQK196688 EZZ196688:FAG196688 FJV196688:FKC196688 FTR196688:FTY196688 GDN196688:GDU196688 GNJ196688:GNQ196688 GXF196688:GXM196688 HHB196688:HHI196688 HQX196688:HRE196688 IAT196688:IBA196688 IKP196688:IKW196688 IUL196688:IUS196688 JEH196688:JEO196688 JOD196688:JOK196688 JXZ196688:JYG196688 KHV196688:KIC196688 KRR196688:KRY196688 LBN196688:LBU196688 LLJ196688:LLQ196688 LVF196688:LVM196688 MFB196688:MFI196688 MOX196688:MPE196688 MYT196688:MZA196688 NIP196688:NIW196688 NSL196688:NSS196688 OCH196688:OCO196688 OMD196688:OMK196688 OVZ196688:OWG196688 PFV196688:PGC196688 PPR196688:PPY196688 PZN196688:PZU196688 QJJ196688:QJQ196688 QTF196688:QTM196688 RDB196688:RDI196688 RMX196688:RNE196688 RWT196688:RXA196688 SGP196688:SGW196688 SQL196688:SQS196688 TAH196688:TAO196688 TKD196688:TKK196688 TTZ196688:TUG196688 UDV196688:UEC196688 UNR196688:UNY196688 UXN196688:UXU196688 VHJ196688:VHQ196688 VRF196688:VRM196688 WBB196688:WBI196688 WKX196688:WLE196688 WUT196688:WVA196688 IH262224:IO262224 SD262224:SK262224 ABZ262224:ACG262224 ALV262224:AMC262224 AVR262224:AVY262224 BFN262224:BFU262224 BPJ262224:BPQ262224 BZF262224:BZM262224 CJB262224:CJI262224 CSX262224:CTE262224 DCT262224:DDA262224 DMP262224:DMW262224 DWL262224:DWS262224 EGH262224:EGO262224 EQD262224:EQK262224 EZZ262224:FAG262224 FJV262224:FKC262224 FTR262224:FTY262224 GDN262224:GDU262224 GNJ262224:GNQ262224 GXF262224:GXM262224 HHB262224:HHI262224 HQX262224:HRE262224 IAT262224:IBA262224 IKP262224:IKW262224 IUL262224:IUS262224 JEH262224:JEO262224 JOD262224:JOK262224 JXZ262224:JYG262224 KHV262224:KIC262224 KRR262224:KRY262224 LBN262224:LBU262224 LLJ262224:LLQ262224 LVF262224:LVM262224 MFB262224:MFI262224 MOX262224:MPE262224 MYT262224:MZA262224 NIP262224:NIW262224 NSL262224:NSS262224 OCH262224:OCO262224 OMD262224:OMK262224 OVZ262224:OWG262224 PFV262224:PGC262224 PPR262224:PPY262224 PZN262224:PZU262224 QJJ262224:QJQ262224 QTF262224:QTM262224 RDB262224:RDI262224 RMX262224:RNE262224 RWT262224:RXA262224 SGP262224:SGW262224 SQL262224:SQS262224 TAH262224:TAO262224 TKD262224:TKK262224 TTZ262224:TUG262224 UDV262224:UEC262224 UNR262224:UNY262224 UXN262224:UXU262224 VHJ262224:VHQ262224 VRF262224:VRM262224 WBB262224:WBI262224 WKX262224:WLE262224 WUT262224:WVA262224 IH327760:IO327760 SD327760:SK327760 ABZ327760:ACG327760 ALV327760:AMC327760 AVR327760:AVY327760 BFN327760:BFU327760 BPJ327760:BPQ327760 BZF327760:BZM327760 CJB327760:CJI327760 CSX327760:CTE327760 DCT327760:DDA327760 DMP327760:DMW327760 DWL327760:DWS327760 EGH327760:EGO327760 EQD327760:EQK327760 EZZ327760:FAG327760 FJV327760:FKC327760 FTR327760:FTY327760 GDN327760:GDU327760 GNJ327760:GNQ327760 GXF327760:GXM327760 HHB327760:HHI327760 HQX327760:HRE327760 IAT327760:IBA327760 IKP327760:IKW327760 IUL327760:IUS327760 JEH327760:JEO327760 JOD327760:JOK327760 JXZ327760:JYG327760 KHV327760:KIC327760 KRR327760:KRY327760 LBN327760:LBU327760 LLJ327760:LLQ327760 LVF327760:LVM327760 MFB327760:MFI327760 MOX327760:MPE327760 MYT327760:MZA327760 NIP327760:NIW327760 NSL327760:NSS327760 OCH327760:OCO327760 OMD327760:OMK327760 OVZ327760:OWG327760 PFV327760:PGC327760 PPR327760:PPY327760 PZN327760:PZU327760 QJJ327760:QJQ327760 QTF327760:QTM327760 RDB327760:RDI327760 RMX327760:RNE327760 RWT327760:RXA327760 SGP327760:SGW327760 SQL327760:SQS327760 TAH327760:TAO327760 TKD327760:TKK327760 TTZ327760:TUG327760 UDV327760:UEC327760 UNR327760:UNY327760 UXN327760:UXU327760 VHJ327760:VHQ327760 VRF327760:VRM327760 WBB327760:WBI327760 WKX327760:WLE327760 WUT327760:WVA327760 IH393296:IO393296 SD393296:SK393296 ABZ393296:ACG393296 ALV393296:AMC393296 AVR393296:AVY393296 BFN393296:BFU393296 BPJ393296:BPQ393296 BZF393296:BZM393296 CJB393296:CJI393296 CSX393296:CTE393296 DCT393296:DDA393296 DMP393296:DMW393296 DWL393296:DWS393296 EGH393296:EGO393296 EQD393296:EQK393296 EZZ393296:FAG393296 FJV393296:FKC393296 FTR393296:FTY393296 GDN393296:GDU393296 GNJ393296:GNQ393296 GXF393296:GXM393296 HHB393296:HHI393296 HQX393296:HRE393296 IAT393296:IBA393296 IKP393296:IKW393296 IUL393296:IUS393296 JEH393296:JEO393296 JOD393296:JOK393296 JXZ393296:JYG393296 KHV393296:KIC393296 KRR393296:KRY393296 LBN393296:LBU393296 LLJ393296:LLQ393296 LVF393296:LVM393296 MFB393296:MFI393296 MOX393296:MPE393296 MYT393296:MZA393296 NIP393296:NIW393296 NSL393296:NSS393296 OCH393296:OCO393296 OMD393296:OMK393296 OVZ393296:OWG393296 PFV393296:PGC393296 PPR393296:PPY393296 PZN393296:PZU393296 QJJ393296:QJQ393296 QTF393296:QTM393296 RDB393296:RDI393296 RMX393296:RNE393296 RWT393296:RXA393296 SGP393296:SGW393296 SQL393296:SQS393296 TAH393296:TAO393296 TKD393296:TKK393296 TTZ393296:TUG393296 UDV393296:UEC393296 UNR393296:UNY393296 UXN393296:UXU393296 VHJ393296:VHQ393296 VRF393296:VRM393296 WBB393296:WBI393296 WKX393296:WLE393296 WUT393296:WVA393296 IH458832:IO458832 SD458832:SK458832 ABZ458832:ACG458832 ALV458832:AMC458832 AVR458832:AVY458832 BFN458832:BFU458832 BPJ458832:BPQ458832 BZF458832:BZM458832 CJB458832:CJI458832 CSX458832:CTE458832 DCT458832:DDA458832 DMP458832:DMW458832 DWL458832:DWS458832 EGH458832:EGO458832 EQD458832:EQK458832 EZZ458832:FAG458832 FJV458832:FKC458832 FTR458832:FTY458832 GDN458832:GDU458832 GNJ458832:GNQ458832 GXF458832:GXM458832 HHB458832:HHI458832 HQX458832:HRE458832 IAT458832:IBA458832 IKP458832:IKW458832 IUL458832:IUS458832 JEH458832:JEO458832 JOD458832:JOK458832 JXZ458832:JYG458832 KHV458832:KIC458832 KRR458832:KRY458832 LBN458832:LBU458832 LLJ458832:LLQ458832 LVF458832:LVM458832 MFB458832:MFI458832 MOX458832:MPE458832 MYT458832:MZA458832 NIP458832:NIW458832 NSL458832:NSS458832 OCH458832:OCO458832 OMD458832:OMK458832 OVZ458832:OWG458832 PFV458832:PGC458832 PPR458832:PPY458832 PZN458832:PZU458832 QJJ458832:QJQ458832 QTF458832:QTM458832 RDB458832:RDI458832 RMX458832:RNE458832 RWT458832:RXA458832 SGP458832:SGW458832 SQL458832:SQS458832 TAH458832:TAO458832 TKD458832:TKK458832 TTZ458832:TUG458832 UDV458832:UEC458832 UNR458832:UNY458832 UXN458832:UXU458832 VHJ458832:VHQ458832 VRF458832:VRM458832 WBB458832:WBI458832 WKX458832:WLE458832 WUT458832:WVA458832 IH524368:IO524368 SD524368:SK524368 ABZ524368:ACG524368 ALV524368:AMC524368 AVR524368:AVY524368 BFN524368:BFU524368 BPJ524368:BPQ524368 BZF524368:BZM524368 CJB524368:CJI524368 CSX524368:CTE524368 DCT524368:DDA524368 DMP524368:DMW524368 DWL524368:DWS524368 EGH524368:EGO524368 EQD524368:EQK524368 EZZ524368:FAG524368 FJV524368:FKC524368 FTR524368:FTY524368 GDN524368:GDU524368 GNJ524368:GNQ524368 GXF524368:GXM524368 HHB524368:HHI524368 HQX524368:HRE524368 IAT524368:IBA524368 IKP524368:IKW524368 IUL524368:IUS524368 JEH524368:JEO524368 JOD524368:JOK524368 JXZ524368:JYG524368 KHV524368:KIC524368 KRR524368:KRY524368 LBN524368:LBU524368 LLJ524368:LLQ524368 LVF524368:LVM524368 MFB524368:MFI524368 MOX524368:MPE524368 MYT524368:MZA524368 NIP524368:NIW524368 NSL524368:NSS524368 OCH524368:OCO524368 OMD524368:OMK524368 OVZ524368:OWG524368 PFV524368:PGC524368 PPR524368:PPY524368 PZN524368:PZU524368 QJJ524368:QJQ524368 QTF524368:QTM524368 RDB524368:RDI524368 RMX524368:RNE524368 RWT524368:RXA524368 SGP524368:SGW524368 SQL524368:SQS524368 TAH524368:TAO524368 TKD524368:TKK524368 TTZ524368:TUG524368 UDV524368:UEC524368 UNR524368:UNY524368 UXN524368:UXU524368 VHJ524368:VHQ524368 VRF524368:VRM524368 WBB524368:WBI524368 WKX524368:WLE524368 WUT524368:WVA524368 IH589904:IO589904 SD589904:SK589904 ABZ589904:ACG589904 ALV589904:AMC589904 AVR589904:AVY589904 BFN589904:BFU589904 BPJ589904:BPQ589904 BZF589904:BZM589904 CJB589904:CJI589904 CSX589904:CTE589904 DCT589904:DDA589904 DMP589904:DMW589904 DWL589904:DWS589904 EGH589904:EGO589904 EQD589904:EQK589904 EZZ589904:FAG589904 FJV589904:FKC589904 FTR589904:FTY589904 GDN589904:GDU589904 GNJ589904:GNQ589904 GXF589904:GXM589904 HHB589904:HHI589904 HQX589904:HRE589904 IAT589904:IBA589904 IKP589904:IKW589904 IUL589904:IUS589904 JEH589904:JEO589904 JOD589904:JOK589904 JXZ589904:JYG589904 KHV589904:KIC589904 KRR589904:KRY589904 LBN589904:LBU589904 LLJ589904:LLQ589904 LVF589904:LVM589904 MFB589904:MFI589904 MOX589904:MPE589904 MYT589904:MZA589904 NIP589904:NIW589904 NSL589904:NSS589904 OCH589904:OCO589904 OMD589904:OMK589904 OVZ589904:OWG589904 PFV589904:PGC589904 PPR589904:PPY589904 PZN589904:PZU589904 QJJ589904:QJQ589904 QTF589904:QTM589904 RDB589904:RDI589904 RMX589904:RNE589904 RWT589904:RXA589904 SGP589904:SGW589904 SQL589904:SQS589904 TAH589904:TAO589904 TKD589904:TKK589904 TTZ589904:TUG589904 UDV589904:UEC589904 UNR589904:UNY589904 UXN589904:UXU589904 VHJ589904:VHQ589904 VRF589904:VRM589904 WBB589904:WBI589904 WKX589904:WLE589904 WUT589904:WVA589904 IH655440:IO655440 SD655440:SK655440 ABZ655440:ACG655440 ALV655440:AMC655440 AVR655440:AVY655440 BFN655440:BFU655440 BPJ655440:BPQ655440 BZF655440:BZM655440 CJB655440:CJI655440 CSX655440:CTE655440 DCT655440:DDA655440 DMP655440:DMW655440 DWL655440:DWS655440 EGH655440:EGO655440 EQD655440:EQK655440 EZZ655440:FAG655440 FJV655440:FKC655440 FTR655440:FTY655440 GDN655440:GDU655440 GNJ655440:GNQ655440 GXF655440:GXM655440 HHB655440:HHI655440 HQX655440:HRE655440 IAT655440:IBA655440 IKP655440:IKW655440 IUL655440:IUS655440 JEH655440:JEO655440 JOD655440:JOK655440 JXZ655440:JYG655440 KHV655440:KIC655440 KRR655440:KRY655440 LBN655440:LBU655440 LLJ655440:LLQ655440 LVF655440:LVM655440 MFB655440:MFI655440 MOX655440:MPE655440 MYT655440:MZA655440 NIP655440:NIW655440 NSL655440:NSS655440 OCH655440:OCO655440 OMD655440:OMK655440 OVZ655440:OWG655440 PFV655440:PGC655440 PPR655440:PPY655440 PZN655440:PZU655440 QJJ655440:QJQ655440 QTF655440:QTM655440 RDB655440:RDI655440 RMX655440:RNE655440 RWT655440:RXA655440 SGP655440:SGW655440 SQL655440:SQS655440 TAH655440:TAO655440 TKD655440:TKK655440 TTZ655440:TUG655440 UDV655440:UEC655440 UNR655440:UNY655440 UXN655440:UXU655440 VHJ655440:VHQ655440 VRF655440:VRM655440 WBB655440:WBI655440 WKX655440:WLE655440 WUT655440:WVA655440 IH720976:IO720976 SD720976:SK720976 ABZ720976:ACG720976 ALV720976:AMC720976 AVR720976:AVY720976 BFN720976:BFU720976 BPJ720976:BPQ720976 BZF720976:BZM720976 CJB720976:CJI720976 CSX720976:CTE720976 DCT720976:DDA720976 DMP720976:DMW720976 DWL720976:DWS720976 EGH720976:EGO720976 EQD720976:EQK720976 EZZ720976:FAG720976 FJV720976:FKC720976 FTR720976:FTY720976 GDN720976:GDU720976 GNJ720976:GNQ720976 GXF720976:GXM720976 HHB720976:HHI720976 HQX720976:HRE720976 IAT720976:IBA720976 IKP720976:IKW720976 IUL720976:IUS720976 JEH720976:JEO720976 JOD720976:JOK720976 JXZ720976:JYG720976 KHV720976:KIC720976 KRR720976:KRY720976 LBN720976:LBU720976 LLJ720976:LLQ720976 LVF720976:LVM720976 MFB720976:MFI720976 MOX720976:MPE720976 MYT720976:MZA720976 NIP720976:NIW720976 NSL720976:NSS720976 OCH720976:OCO720976 OMD720976:OMK720976 OVZ720976:OWG720976 PFV720976:PGC720976 PPR720976:PPY720976 PZN720976:PZU720976 QJJ720976:QJQ720976 QTF720976:QTM720976 RDB720976:RDI720976 RMX720976:RNE720976 RWT720976:RXA720976 SGP720976:SGW720976 SQL720976:SQS720976 TAH720976:TAO720976 TKD720976:TKK720976 TTZ720976:TUG720976 UDV720976:UEC720976 UNR720976:UNY720976 UXN720976:UXU720976 VHJ720976:VHQ720976 VRF720976:VRM720976 WBB720976:WBI720976 WKX720976:WLE720976 WUT720976:WVA720976 IH786512:IO786512 SD786512:SK786512 ABZ786512:ACG786512 ALV786512:AMC786512 AVR786512:AVY786512 BFN786512:BFU786512 BPJ786512:BPQ786512 BZF786512:BZM786512 CJB786512:CJI786512 CSX786512:CTE786512 DCT786512:DDA786512 DMP786512:DMW786512 DWL786512:DWS786512 EGH786512:EGO786512 EQD786512:EQK786512 EZZ786512:FAG786512 FJV786512:FKC786512 FTR786512:FTY786512 GDN786512:GDU786512 GNJ786512:GNQ786512 GXF786512:GXM786512 HHB786512:HHI786512 HQX786512:HRE786512 IAT786512:IBA786512 IKP786512:IKW786512 IUL786512:IUS786512 JEH786512:JEO786512 JOD786512:JOK786512 JXZ786512:JYG786512 KHV786512:KIC786512 KRR786512:KRY786512 LBN786512:LBU786512 LLJ786512:LLQ786512 LVF786512:LVM786512 MFB786512:MFI786512 MOX786512:MPE786512 MYT786512:MZA786512 NIP786512:NIW786512 NSL786512:NSS786512 OCH786512:OCO786512 OMD786512:OMK786512 OVZ786512:OWG786512 PFV786512:PGC786512 PPR786512:PPY786512 PZN786512:PZU786512 QJJ786512:QJQ786512 QTF786512:QTM786512 RDB786512:RDI786512 RMX786512:RNE786512 RWT786512:RXA786512 SGP786512:SGW786512 SQL786512:SQS786512 TAH786512:TAO786512 TKD786512:TKK786512 TTZ786512:TUG786512 UDV786512:UEC786512 UNR786512:UNY786512 UXN786512:UXU786512 VHJ786512:VHQ786512 VRF786512:VRM786512 WBB786512:WBI786512 WKX786512:WLE786512 WUT786512:WVA786512 IH852048:IO852048 SD852048:SK852048 ABZ852048:ACG852048 ALV852048:AMC852048 AVR852048:AVY852048 BFN852048:BFU852048 BPJ852048:BPQ852048 BZF852048:BZM852048 CJB852048:CJI852048 CSX852048:CTE852048 DCT852048:DDA852048 DMP852048:DMW852048 DWL852048:DWS852048 EGH852048:EGO852048 EQD852048:EQK852048 EZZ852048:FAG852048 FJV852048:FKC852048 FTR852048:FTY852048 GDN852048:GDU852048 GNJ852048:GNQ852048 GXF852048:GXM852048 HHB852048:HHI852048 HQX852048:HRE852048 IAT852048:IBA852048 IKP852048:IKW852048 IUL852048:IUS852048 JEH852048:JEO852048 JOD852048:JOK852048 JXZ852048:JYG852048 KHV852048:KIC852048 KRR852048:KRY852048 LBN852048:LBU852048 LLJ852048:LLQ852048 LVF852048:LVM852048 MFB852048:MFI852048 MOX852048:MPE852048 MYT852048:MZA852048 NIP852048:NIW852048 NSL852048:NSS852048 OCH852048:OCO852048 OMD852048:OMK852048 OVZ852048:OWG852048 PFV852048:PGC852048 PPR852048:PPY852048 PZN852048:PZU852048 QJJ852048:QJQ852048 QTF852048:QTM852048 RDB852048:RDI852048 RMX852048:RNE852048 RWT852048:RXA852048 SGP852048:SGW852048 SQL852048:SQS852048 TAH852048:TAO852048 TKD852048:TKK852048 TTZ852048:TUG852048 UDV852048:UEC852048 UNR852048:UNY852048 UXN852048:UXU852048 VHJ852048:VHQ852048 VRF852048:VRM852048 WBB852048:WBI852048 WKX852048:WLE852048 WUT852048:WVA852048 IH917584:IO917584 SD917584:SK917584 ABZ917584:ACG917584 ALV917584:AMC917584 AVR917584:AVY917584 BFN917584:BFU917584 BPJ917584:BPQ917584 BZF917584:BZM917584 CJB917584:CJI917584 CSX917584:CTE917584 DCT917584:DDA917584 DMP917584:DMW917584 DWL917584:DWS917584 EGH917584:EGO917584 EQD917584:EQK917584 EZZ917584:FAG917584 FJV917584:FKC917584 FTR917584:FTY917584 GDN917584:GDU917584 GNJ917584:GNQ917584 GXF917584:GXM917584 HHB917584:HHI917584 HQX917584:HRE917584 IAT917584:IBA917584 IKP917584:IKW917584 IUL917584:IUS917584 JEH917584:JEO917584 JOD917584:JOK917584 JXZ917584:JYG917584 KHV917584:KIC917584 KRR917584:KRY917584 LBN917584:LBU917584 LLJ917584:LLQ917584 LVF917584:LVM917584 MFB917584:MFI917584 MOX917584:MPE917584 MYT917584:MZA917584 NIP917584:NIW917584 NSL917584:NSS917584 OCH917584:OCO917584 OMD917584:OMK917584 OVZ917584:OWG917584 PFV917584:PGC917584 PPR917584:PPY917584 PZN917584:PZU917584 QJJ917584:QJQ917584 QTF917584:QTM917584 RDB917584:RDI917584 RMX917584:RNE917584 RWT917584:RXA917584 SGP917584:SGW917584 SQL917584:SQS917584 TAH917584:TAO917584 TKD917584:TKK917584 TTZ917584:TUG917584 UDV917584:UEC917584 UNR917584:UNY917584 UXN917584:UXU917584 VHJ917584:VHQ917584 VRF917584:VRM917584 WBB917584:WBI917584 WKX917584:WLE917584 WUT917584:WVA917584 IH983120:IO983120 SD983120:SK983120 ABZ983120:ACG983120 ALV983120:AMC983120 AVR983120:AVY983120 BFN983120:BFU983120 BPJ983120:BPQ983120 BZF983120:BZM983120 CJB983120:CJI983120 CSX983120:CTE983120 DCT983120:DDA983120 DMP983120:DMW983120 DWL983120:DWS983120 EGH983120:EGO983120 EQD983120:EQK983120 EZZ983120:FAG983120 FJV983120:FKC983120 FTR983120:FTY983120 GDN983120:GDU983120 GNJ983120:GNQ983120 GXF983120:GXM983120 HHB983120:HHI983120 HQX983120:HRE983120 IAT983120:IBA983120 IKP983120:IKW983120 IUL983120:IUS983120 JEH983120:JEO983120 JOD983120:JOK983120 JXZ983120:JYG983120 KHV983120:KIC983120 KRR983120:KRY983120 LBN983120:LBU983120 LLJ983120:LLQ983120 LVF983120:LVM983120 MFB983120:MFI983120 MOX983120:MPE983120 MYT983120:MZA983120 NIP983120:NIW983120 NSL983120:NSS983120 OCH983120:OCO983120 OMD983120:OMK983120 OVZ983120:OWG983120 PFV983120:PGC983120 PPR983120:PPY983120 PZN983120:PZU983120 QJJ983120:QJQ983120 QTF983120:QTM983120 RDB983120:RDI983120 RMX983120:RNE983120 RWT983120:RXA983120 SGP983120:SGW983120 SQL983120:SQS983120 TAH983120:TAO983120 TKD983120:TKK983120 TTZ983120:TUG983120 UDV983120:UEC983120 UNR983120:UNY983120 UXN983120:UXU983120 VHJ983120:VHQ983120 VRF983120:VRM983120 WBB983120:WBI983120 WKX983120:WLE983120 WUT983120:WVA983120 KIF41:KIN89 JYJ41:JYR89 JON41:JOV89 JER41:JEZ89 IUV41:IVD89 IKZ41:ILH89 SQV17:SRD17 IBD41:IBL89 HRH41:HRP89 HHL41:HHT89 GXP41:GXX89 GNT41:GOB89 GDX41:GEF89 FUB41:FUJ89 FKF41:FKN89 FAJ41:FAR89 EQN41:EQV89 EGR41:EGZ89 DWV41:DXD89 DMZ41:DNH89 DDD41:DDL89 CTH41:CTP89 CJL41:CJT89 BZP41:BZX89 BPT41:BQB89 BFX41:BGF89 AWB41:AWJ89 AMF41:AMN89 ACJ41:ACR89 SN41:SV89 IR41:IZ89 WVD41:WVL89 WBL41:WBT89 VRP41:VRX89 VHT41:VIB89 WLH41:WLP89 UXX41:UYF89 UOB41:UOJ89 UEF41:UEN89 TUJ41:TUR89 TKN41:TKV89 TAR41:TAZ89 SQV41:SRD89 SGZ41:SHH89 RXD41:RXL89 RNH41:RNP89 RDL41:RDT89 QTP41:QTX89 QJT41:QKB89 PZX41:QAF89 PQB41:PQJ89 PGF41:PGN89 OWJ41:OWR89 OMN41:OMV89 OCR41:OCZ89 NSV41:NTD89 NIZ41:NJH89 MZD41:MZL89 MPH41:MPP89 MFL41:MFT89 LVP41:LVX89 LLT41:LMB89 LBX41:LCF89 KSB41:KSJ89 TAR17:TAZ17 TKN17:TKV17 TUJ17:TUR17 UEF17:UEN17 UOB17:UOJ17 UXX17:UYF17 VHT17:VIB17 VRP17:VRX17 WBL17:WBT17 WLH17:WLP17 WVD17:WVL17 IR17:IZ17 SN17:SV17 ACJ17:ACR17 AMF17:AMN17 AWB17:AWJ17 BFX17:BGF17 BPT17:BQB17 BZP17:BZX17 CJL17:CJT17 CTH17:CTP17 DDD17:DDL17 DMZ17:DNH17 DWV17:DXD17 EGR17:EGZ17 EQN17:EQV17 FAJ17:FAR17 FKF17:FKN17 FUB17:FUJ17 GDX17:GEF17 GNT17:GOB17 GXP17:GXX17 HHL17:HHT17 HRH17:HRP17 IBD17:IBL17 IKZ17:ILH17 IUV17:IVD17 JER17:JEZ17 JON17:JOV17 JYJ17:JYR17 KIF17:KIN17 KSB17:KSJ17 LBX17:LCF17 LLT17:LMB17 LVP17:LVX17 MFL17:MFT17 MPH17:MPP17 MZD17:MZL17 NIZ17:NJH17 NSV17:NTD17 OCR17:OCZ17 OMN17:OMV17 OWJ17:OWR17 PGF17:PGN17 PQB17:PQJ17 PZX17:QAF17 QJT17:QKB17 QTP17:QTX17 RDL17:RDT17 RNH17:RNP17 RXD17:RXL17 SGZ17:SHH17 C84:J84 C72:J72 C18:J18 C24:J24 C42:J42 C48:J48 C60:J60 C54:J54 C66:J66 C78:J78 C30:J30 C36:J36 C458791:E458791 F458794:J458794 C65611:E65611 F65614:J65614 C131147:E131147 F131150:J131150 C196683:E196683 F196686:J196686 C262219:E262219 F262222:J262222 C327755:E327755 F327758:J327758 C393291:E393291 F393294:J393294 C458827:E458827 F458830:J458830 C524363:E524363 F524366:J524366 C589899:E589899 F589902:J589902 C655435:E655435 F655438:J655438 C720971:E720971 F720974:J720974 C786507:E786507 F786510:J786510 C852043:E852043 F852046:J852046 C917579:E917579 F917582:J917582 C983115:E983115 F983118:J983118 C393255:E393255 F393258:J393258 C65587:E65587 F65590:J65590 C131123:E131123 F131126:J131126 C196659:E196659 F196662:J196662 C262195:E262195 F262198:J262198 C327731:E327731 F327734:J327734 C393267:E393267 F393270:J393270 C458803:E458803 F458806:J458806 C524339:E524339 F524342:J524342 C589875:E589875 F589878:J589878 C655411:E655411 F655414:J655414 C720947:E720947 F720950:J720950 C786483:E786483 F786486:J786486 C852019:E852019 F852022:J852022 C917555:E917555 F917558:J917558 C983091:E983091 F983094:J983094 C524327:E524327 F524330:J524330 C65623:E65624 F65626:J65627 C131159:E131160 F131162:J131163 C196695:E196696 F196698:J196699 C262231:E262232 F262234:J262235 C327767:E327768 F327770:J327771 C393303:E393304 F393306:J393307 C458839:E458840 F458842:J458843 C524375:E524376 F524378:J524379 C589911:E589912 F589914:J589915 C655447:E655448 F655450:J655451 C720983:E720984 F720986:J720987 C786519:E786520 F786522:J786523 C852055:E852056 F852058:J852059 C917591:E917592 F917594:J917595 C983127:E983128 F983130:J983131 C589863:E589863 F589866:J589866 C65593:E65593 F65596:J65596 C131129:E131129 F131132:J131132 C196665:E196665 F196668:J196668 C262201:E262201 F262204:J262204 C327737:E327737 F327740:J327740 C393273:E393273 F393276:J393276 C458809:E458809 F458812:J458812 C524345:E524345 F524348:J524348 C589881:E589881 F589884:J589884 C655417:E655417 F655420:J655420 C720953:E720953 F720956:J720956 C786489:E786489 F786492:J786492 C852025:E852025 F852028:J852028 C917561:E917561 F917564:J917564 C983097:E983097 F983100:J983100 C655399:E655399 F655402:J655402 C65581:E65581 F65584:J65584 C131117:E131117 F131120:J131120 C196653:E196653 F196656:J196656 C262189:E262189 F262192:J262192 C327725:E327725 F327728:J327728 C393261:E393261 F393264:J393264 C458797:E458797 F458800:J458800 C524333:E524333 F524336:J524336 C589869:E589869 F589872:J589872 C655405:E655405 F655408:J655408 C720941:E720941 F720944:J720944 C786477:E786477 F786480:J786480 C852013:E852013 F852016:J852016 C917549:E917549 F917552:J917552 C983085:E983085 F983088:J983088 C720935:E720935 F720938:J720938 C65617:E65617 F65620:J65620 C131153:E131153 F131156:J131156 C196689:E196689 F196692:J196692 C262225:E262225 F262228:J262228 C327761:E327761 F327764:J327764 C393297:E393297 F393300:J393300 C458833:E458833 F458836:J458836 C524369:E524369 F524372:J524372 C589905:E589905 F589908:J589908 C655441:E655441 F655444:J655444 C720977:E720977 F720980:J720980 C786513:E786513 F786516:J786516 C852049:E852049 F852052:J852052 C917585:E917585 F917588:J917588 C983121:E983121 F983124:J983124 C786471:E786471 F786474:J786474 C65599:E65599 F65602:J65602 C131135:E131135 F131138:J131138 C196671:E196671 F196674:J196674 C262207:E262207 F262210:J262210 C327743:E327743 F327746:J327746 C393279:E393279 F393282:J393282 C458815:E458815 F458818:J458818 C524351:E524351 F524354:J524354 C589887:E589887 F589890:J589890 C655423:E655423 F655426:J655426 C720959:E720959 F720962:J720962 C786495:E786495 F786498:J786498 C852031:E852031 F852034:J852034 C917567:E917567 F917570:J917570 C983103:E983103 F983106:J983106 C852007:E852007 F852010:J852010 C65605:E65605 F65608:J65608 C131141:E131141 F131144:J131144 C196677:E196677 F196680:J196680 C262213:E262213 F262216:J262216 C327749:E327749 F327752:J327752 C393285:E393285 F393288:J393288 C458821:E458821 F458824:J458824 C524357:E524357 F524360:J524360 C589893:E589893 F589896:J589896 C655429:E655429 F655432:J655432 C720965:E720965 F720968:J720968 C786501:E786501 F786504:J786504 C852037:E852037 F852040:J852040 C917573:E917573 F917576:J917576 C983109:E983109 F983112:J983112 C917543:E917543 F917546:J917546 C65569:E65569 F65572:J65572 C131105:E131105 F131108:J131108 C196641:E196641 F196644:J196644 C262177:E262177 F262180:J262180 C327713:E327713 F327716:J327716 C393249:E393249 F393252:J393252 C458785:E458785 F458788:J458788 C524321:E524321 F524324:J524324 C589857:E589857 F589860:J589860 C655393:E655393 F655396:J655396 C720929:E720929 F720932:J720932 C786465:E786465 F786468:J786468 C852001:E852001 F852004:J852004 C917537:E917537 F917540:J917540 C983073:E983073 F983076:J983076 C983079:E983079 F983082:J983082 C65575:E65575 F65578:J65578 C131111:E131111 F131114:J131114 C196647:E196647 F196650:J196650 C262183:E262183 F262186:J262186 C327719:E327719 F327722:J327722 C88:E88 F90:J91</xm:sqref>
        </x14:dataValidation>
        <x14:dataValidation type="list" showInputMessage="1" xr:uid="{6A20E4F9-7A84-4C4F-9816-C47B90BD91A9}">
          <x14:formula1>
            <xm:f>Преподаватели</xm:f>
          </x14:formula1>
          <xm:sqref>IN65593:IP65593 SJ65593:SL65593 ACF65593:ACH65593 AMB65593:AMD65593 AVX65593:AVZ65593 BFT65593:BFV65593 BPP65593:BPR65593 BZL65593:BZN65593 CJH65593:CJJ65593 CTD65593:CTF65593 DCZ65593:DDB65593 DMV65593:DMX65593 DWR65593:DWT65593 EGN65593:EGP65593 EQJ65593:EQL65593 FAF65593:FAH65593 FKB65593:FKD65593 FTX65593:FTZ65593 GDT65593:GDV65593 GNP65593:GNR65593 GXL65593:GXN65593 HHH65593:HHJ65593 HRD65593:HRF65593 IAZ65593:IBB65593 IKV65593:IKX65593 IUR65593:IUT65593 JEN65593:JEP65593 JOJ65593:JOL65593 JYF65593:JYH65593 KIB65593:KID65593 KRX65593:KRZ65593 LBT65593:LBV65593 LLP65593:LLR65593 LVL65593:LVN65593 MFH65593:MFJ65593 MPD65593:MPF65593 MYZ65593:MZB65593 NIV65593:NIX65593 NSR65593:NST65593 OCN65593:OCP65593 OMJ65593:OML65593 OWF65593:OWH65593 PGB65593:PGD65593 PPX65593:PPZ65593 PZT65593:PZV65593 QJP65593:QJR65593 QTL65593:QTN65593 RDH65593:RDJ65593 RND65593:RNF65593 RWZ65593:RXB65593 SGV65593:SGX65593 SQR65593:SQT65593 TAN65593:TAP65593 TKJ65593:TKL65593 TUF65593:TUH65593 UEB65593:UED65593 UNX65593:UNZ65593 UXT65593:UXV65593 VHP65593:VHR65593 VRL65593:VRN65593 WBH65593:WBJ65593 WLD65593:WLF65593 WUZ65593:WVB65593 IN131129:IP131129 SJ131129:SL131129 ACF131129:ACH131129 AMB131129:AMD131129 AVX131129:AVZ131129 BFT131129:BFV131129 BPP131129:BPR131129 BZL131129:BZN131129 CJH131129:CJJ131129 CTD131129:CTF131129 DCZ131129:DDB131129 DMV131129:DMX131129 DWR131129:DWT131129 EGN131129:EGP131129 EQJ131129:EQL131129 FAF131129:FAH131129 FKB131129:FKD131129 FTX131129:FTZ131129 GDT131129:GDV131129 GNP131129:GNR131129 GXL131129:GXN131129 HHH131129:HHJ131129 HRD131129:HRF131129 IAZ131129:IBB131129 IKV131129:IKX131129 IUR131129:IUT131129 JEN131129:JEP131129 JOJ131129:JOL131129 JYF131129:JYH131129 KIB131129:KID131129 KRX131129:KRZ131129 LBT131129:LBV131129 LLP131129:LLR131129 LVL131129:LVN131129 MFH131129:MFJ131129 MPD131129:MPF131129 MYZ131129:MZB131129 NIV131129:NIX131129 NSR131129:NST131129 OCN131129:OCP131129 OMJ131129:OML131129 OWF131129:OWH131129 PGB131129:PGD131129 PPX131129:PPZ131129 PZT131129:PZV131129 QJP131129:QJR131129 QTL131129:QTN131129 RDH131129:RDJ131129 RND131129:RNF131129 RWZ131129:RXB131129 SGV131129:SGX131129 SQR131129:SQT131129 TAN131129:TAP131129 TKJ131129:TKL131129 TUF131129:TUH131129 UEB131129:UED131129 UNX131129:UNZ131129 UXT131129:UXV131129 VHP131129:VHR131129 VRL131129:VRN131129 WBH131129:WBJ131129 WLD131129:WLF131129 WUZ131129:WVB131129 IN196665:IP196665 SJ196665:SL196665 ACF196665:ACH196665 AMB196665:AMD196665 AVX196665:AVZ196665 BFT196665:BFV196665 BPP196665:BPR196665 BZL196665:BZN196665 CJH196665:CJJ196665 CTD196665:CTF196665 DCZ196665:DDB196665 DMV196665:DMX196665 DWR196665:DWT196665 EGN196665:EGP196665 EQJ196665:EQL196665 FAF196665:FAH196665 FKB196665:FKD196665 FTX196665:FTZ196665 GDT196665:GDV196665 GNP196665:GNR196665 GXL196665:GXN196665 HHH196665:HHJ196665 HRD196665:HRF196665 IAZ196665:IBB196665 IKV196665:IKX196665 IUR196665:IUT196665 JEN196665:JEP196665 JOJ196665:JOL196665 JYF196665:JYH196665 KIB196665:KID196665 KRX196665:KRZ196665 LBT196665:LBV196665 LLP196665:LLR196665 LVL196665:LVN196665 MFH196665:MFJ196665 MPD196665:MPF196665 MYZ196665:MZB196665 NIV196665:NIX196665 NSR196665:NST196665 OCN196665:OCP196665 OMJ196665:OML196665 OWF196665:OWH196665 PGB196665:PGD196665 PPX196665:PPZ196665 PZT196665:PZV196665 QJP196665:QJR196665 QTL196665:QTN196665 RDH196665:RDJ196665 RND196665:RNF196665 RWZ196665:RXB196665 SGV196665:SGX196665 SQR196665:SQT196665 TAN196665:TAP196665 TKJ196665:TKL196665 TUF196665:TUH196665 UEB196665:UED196665 UNX196665:UNZ196665 UXT196665:UXV196665 VHP196665:VHR196665 VRL196665:VRN196665 WBH196665:WBJ196665 WLD196665:WLF196665 WUZ196665:WVB196665 IN262201:IP262201 SJ262201:SL262201 ACF262201:ACH262201 AMB262201:AMD262201 AVX262201:AVZ262201 BFT262201:BFV262201 BPP262201:BPR262201 BZL262201:BZN262201 CJH262201:CJJ262201 CTD262201:CTF262201 DCZ262201:DDB262201 DMV262201:DMX262201 DWR262201:DWT262201 EGN262201:EGP262201 EQJ262201:EQL262201 FAF262201:FAH262201 FKB262201:FKD262201 FTX262201:FTZ262201 GDT262201:GDV262201 GNP262201:GNR262201 GXL262201:GXN262201 HHH262201:HHJ262201 HRD262201:HRF262201 IAZ262201:IBB262201 IKV262201:IKX262201 IUR262201:IUT262201 JEN262201:JEP262201 JOJ262201:JOL262201 JYF262201:JYH262201 KIB262201:KID262201 KRX262201:KRZ262201 LBT262201:LBV262201 LLP262201:LLR262201 LVL262201:LVN262201 MFH262201:MFJ262201 MPD262201:MPF262201 MYZ262201:MZB262201 NIV262201:NIX262201 NSR262201:NST262201 OCN262201:OCP262201 OMJ262201:OML262201 OWF262201:OWH262201 PGB262201:PGD262201 PPX262201:PPZ262201 PZT262201:PZV262201 QJP262201:QJR262201 QTL262201:QTN262201 RDH262201:RDJ262201 RND262201:RNF262201 RWZ262201:RXB262201 SGV262201:SGX262201 SQR262201:SQT262201 TAN262201:TAP262201 TKJ262201:TKL262201 TUF262201:TUH262201 UEB262201:UED262201 UNX262201:UNZ262201 UXT262201:UXV262201 VHP262201:VHR262201 VRL262201:VRN262201 WBH262201:WBJ262201 WLD262201:WLF262201 WUZ262201:WVB262201 IN327737:IP327737 SJ327737:SL327737 ACF327737:ACH327737 AMB327737:AMD327737 AVX327737:AVZ327737 BFT327737:BFV327737 BPP327737:BPR327737 BZL327737:BZN327737 CJH327737:CJJ327737 CTD327737:CTF327737 DCZ327737:DDB327737 DMV327737:DMX327737 DWR327737:DWT327737 EGN327737:EGP327737 EQJ327737:EQL327737 FAF327737:FAH327737 FKB327737:FKD327737 FTX327737:FTZ327737 GDT327737:GDV327737 GNP327737:GNR327737 GXL327737:GXN327737 HHH327737:HHJ327737 HRD327737:HRF327737 IAZ327737:IBB327737 IKV327737:IKX327737 IUR327737:IUT327737 JEN327737:JEP327737 JOJ327737:JOL327737 JYF327737:JYH327737 KIB327737:KID327737 KRX327737:KRZ327737 LBT327737:LBV327737 LLP327737:LLR327737 LVL327737:LVN327737 MFH327737:MFJ327737 MPD327737:MPF327737 MYZ327737:MZB327737 NIV327737:NIX327737 NSR327737:NST327737 OCN327737:OCP327737 OMJ327737:OML327737 OWF327737:OWH327737 PGB327737:PGD327737 PPX327737:PPZ327737 PZT327737:PZV327737 QJP327737:QJR327737 QTL327737:QTN327737 RDH327737:RDJ327737 RND327737:RNF327737 RWZ327737:RXB327737 SGV327737:SGX327737 SQR327737:SQT327737 TAN327737:TAP327737 TKJ327737:TKL327737 TUF327737:TUH327737 UEB327737:UED327737 UNX327737:UNZ327737 UXT327737:UXV327737 VHP327737:VHR327737 VRL327737:VRN327737 WBH327737:WBJ327737 WLD327737:WLF327737 WUZ327737:WVB327737 IN393273:IP393273 SJ393273:SL393273 ACF393273:ACH393273 AMB393273:AMD393273 AVX393273:AVZ393273 BFT393273:BFV393273 BPP393273:BPR393273 BZL393273:BZN393273 CJH393273:CJJ393273 CTD393273:CTF393273 DCZ393273:DDB393273 DMV393273:DMX393273 DWR393273:DWT393273 EGN393273:EGP393273 EQJ393273:EQL393273 FAF393273:FAH393273 FKB393273:FKD393273 FTX393273:FTZ393273 GDT393273:GDV393273 GNP393273:GNR393273 GXL393273:GXN393273 HHH393273:HHJ393273 HRD393273:HRF393273 IAZ393273:IBB393273 IKV393273:IKX393273 IUR393273:IUT393273 JEN393273:JEP393273 JOJ393273:JOL393273 JYF393273:JYH393273 KIB393273:KID393273 KRX393273:KRZ393273 LBT393273:LBV393273 LLP393273:LLR393273 LVL393273:LVN393273 MFH393273:MFJ393273 MPD393273:MPF393273 MYZ393273:MZB393273 NIV393273:NIX393273 NSR393273:NST393273 OCN393273:OCP393273 OMJ393273:OML393273 OWF393273:OWH393273 PGB393273:PGD393273 PPX393273:PPZ393273 PZT393273:PZV393273 QJP393273:QJR393273 QTL393273:QTN393273 RDH393273:RDJ393273 RND393273:RNF393273 RWZ393273:RXB393273 SGV393273:SGX393273 SQR393273:SQT393273 TAN393273:TAP393273 TKJ393273:TKL393273 TUF393273:TUH393273 UEB393273:UED393273 UNX393273:UNZ393273 UXT393273:UXV393273 VHP393273:VHR393273 VRL393273:VRN393273 WBH393273:WBJ393273 WLD393273:WLF393273 WUZ393273:WVB393273 IN458809:IP458809 SJ458809:SL458809 ACF458809:ACH458809 AMB458809:AMD458809 AVX458809:AVZ458809 BFT458809:BFV458809 BPP458809:BPR458809 BZL458809:BZN458809 CJH458809:CJJ458809 CTD458809:CTF458809 DCZ458809:DDB458809 DMV458809:DMX458809 DWR458809:DWT458809 EGN458809:EGP458809 EQJ458809:EQL458809 FAF458809:FAH458809 FKB458809:FKD458809 FTX458809:FTZ458809 GDT458809:GDV458809 GNP458809:GNR458809 GXL458809:GXN458809 HHH458809:HHJ458809 HRD458809:HRF458809 IAZ458809:IBB458809 IKV458809:IKX458809 IUR458809:IUT458809 JEN458809:JEP458809 JOJ458809:JOL458809 JYF458809:JYH458809 KIB458809:KID458809 KRX458809:KRZ458809 LBT458809:LBV458809 LLP458809:LLR458809 LVL458809:LVN458809 MFH458809:MFJ458809 MPD458809:MPF458809 MYZ458809:MZB458809 NIV458809:NIX458809 NSR458809:NST458809 OCN458809:OCP458809 OMJ458809:OML458809 OWF458809:OWH458809 PGB458809:PGD458809 PPX458809:PPZ458809 PZT458809:PZV458809 QJP458809:QJR458809 QTL458809:QTN458809 RDH458809:RDJ458809 RND458809:RNF458809 RWZ458809:RXB458809 SGV458809:SGX458809 SQR458809:SQT458809 TAN458809:TAP458809 TKJ458809:TKL458809 TUF458809:TUH458809 UEB458809:UED458809 UNX458809:UNZ458809 UXT458809:UXV458809 VHP458809:VHR458809 VRL458809:VRN458809 WBH458809:WBJ458809 WLD458809:WLF458809 WUZ458809:WVB458809 IN524345:IP524345 SJ524345:SL524345 ACF524345:ACH524345 AMB524345:AMD524345 AVX524345:AVZ524345 BFT524345:BFV524345 BPP524345:BPR524345 BZL524345:BZN524345 CJH524345:CJJ524345 CTD524345:CTF524345 DCZ524345:DDB524345 DMV524345:DMX524345 DWR524345:DWT524345 EGN524345:EGP524345 EQJ524345:EQL524345 FAF524345:FAH524345 FKB524345:FKD524345 FTX524345:FTZ524345 GDT524345:GDV524345 GNP524345:GNR524345 GXL524345:GXN524345 HHH524345:HHJ524345 HRD524345:HRF524345 IAZ524345:IBB524345 IKV524345:IKX524345 IUR524345:IUT524345 JEN524345:JEP524345 JOJ524345:JOL524345 JYF524345:JYH524345 KIB524345:KID524345 KRX524345:KRZ524345 LBT524345:LBV524345 LLP524345:LLR524345 LVL524345:LVN524345 MFH524345:MFJ524345 MPD524345:MPF524345 MYZ524345:MZB524345 NIV524345:NIX524345 NSR524345:NST524345 OCN524345:OCP524345 OMJ524345:OML524345 OWF524345:OWH524345 PGB524345:PGD524345 PPX524345:PPZ524345 PZT524345:PZV524345 QJP524345:QJR524345 QTL524345:QTN524345 RDH524345:RDJ524345 RND524345:RNF524345 RWZ524345:RXB524345 SGV524345:SGX524345 SQR524345:SQT524345 TAN524345:TAP524345 TKJ524345:TKL524345 TUF524345:TUH524345 UEB524345:UED524345 UNX524345:UNZ524345 UXT524345:UXV524345 VHP524345:VHR524345 VRL524345:VRN524345 WBH524345:WBJ524345 WLD524345:WLF524345 WUZ524345:WVB524345 IN589881:IP589881 SJ589881:SL589881 ACF589881:ACH589881 AMB589881:AMD589881 AVX589881:AVZ589881 BFT589881:BFV589881 BPP589881:BPR589881 BZL589881:BZN589881 CJH589881:CJJ589881 CTD589881:CTF589881 DCZ589881:DDB589881 DMV589881:DMX589881 DWR589881:DWT589881 EGN589881:EGP589881 EQJ589881:EQL589881 FAF589881:FAH589881 FKB589881:FKD589881 FTX589881:FTZ589881 GDT589881:GDV589881 GNP589881:GNR589881 GXL589881:GXN589881 HHH589881:HHJ589881 HRD589881:HRF589881 IAZ589881:IBB589881 IKV589881:IKX589881 IUR589881:IUT589881 JEN589881:JEP589881 JOJ589881:JOL589881 JYF589881:JYH589881 KIB589881:KID589881 KRX589881:KRZ589881 LBT589881:LBV589881 LLP589881:LLR589881 LVL589881:LVN589881 MFH589881:MFJ589881 MPD589881:MPF589881 MYZ589881:MZB589881 NIV589881:NIX589881 NSR589881:NST589881 OCN589881:OCP589881 OMJ589881:OML589881 OWF589881:OWH589881 PGB589881:PGD589881 PPX589881:PPZ589881 PZT589881:PZV589881 QJP589881:QJR589881 QTL589881:QTN589881 RDH589881:RDJ589881 RND589881:RNF589881 RWZ589881:RXB589881 SGV589881:SGX589881 SQR589881:SQT589881 TAN589881:TAP589881 TKJ589881:TKL589881 TUF589881:TUH589881 UEB589881:UED589881 UNX589881:UNZ589881 UXT589881:UXV589881 VHP589881:VHR589881 VRL589881:VRN589881 WBH589881:WBJ589881 WLD589881:WLF589881 WUZ589881:WVB589881 IN655417:IP655417 SJ655417:SL655417 ACF655417:ACH655417 AMB655417:AMD655417 AVX655417:AVZ655417 BFT655417:BFV655417 BPP655417:BPR655417 BZL655417:BZN655417 CJH655417:CJJ655417 CTD655417:CTF655417 DCZ655417:DDB655417 DMV655417:DMX655417 DWR655417:DWT655417 EGN655417:EGP655417 EQJ655417:EQL655417 FAF655417:FAH655417 FKB655417:FKD655417 FTX655417:FTZ655417 GDT655417:GDV655417 GNP655417:GNR655417 GXL655417:GXN655417 HHH655417:HHJ655417 HRD655417:HRF655417 IAZ655417:IBB655417 IKV655417:IKX655417 IUR655417:IUT655417 JEN655417:JEP655417 JOJ655417:JOL655417 JYF655417:JYH655417 KIB655417:KID655417 KRX655417:KRZ655417 LBT655417:LBV655417 LLP655417:LLR655417 LVL655417:LVN655417 MFH655417:MFJ655417 MPD655417:MPF655417 MYZ655417:MZB655417 NIV655417:NIX655417 NSR655417:NST655417 OCN655417:OCP655417 OMJ655417:OML655417 OWF655417:OWH655417 PGB655417:PGD655417 PPX655417:PPZ655417 PZT655417:PZV655417 QJP655417:QJR655417 QTL655417:QTN655417 RDH655417:RDJ655417 RND655417:RNF655417 RWZ655417:RXB655417 SGV655417:SGX655417 SQR655417:SQT655417 TAN655417:TAP655417 TKJ655417:TKL655417 TUF655417:TUH655417 UEB655417:UED655417 UNX655417:UNZ655417 UXT655417:UXV655417 VHP655417:VHR655417 VRL655417:VRN655417 WBH655417:WBJ655417 WLD655417:WLF655417 WUZ655417:WVB655417 IN720953:IP720953 SJ720953:SL720953 ACF720953:ACH720953 AMB720953:AMD720953 AVX720953:AVZ720953 BFT720953:BFV720953 BPP720953:BPR720953 BZL720953:BZN720953 CJH720953:CJJ720953 CTD720953:CTF720953 DCZ720953:DDB720953 DMV720953:DMX720953 DWR720953:DWT720953 EGN720953:EGP720953 EQJ720953:EQL720953 FAF720953:FAH720953 FKB720953:FKD720953 FTX720953:FTZ720953 GDT720953:GDV720953 GNP720953:GNR720953 GXL720953:GXN720953 HHH720953:HHJ720953 HRD720953:HRF720953 IAZ720953:IBB720953 IKV720953:IKX720953 IUR720953:IUT720953 JEN720953:JEP720953 JOJ720953:JOL720953 JYF720953:JYH720953 KIB720953:KID720953 KRX720953:KRZ720953 LBT720953:LBV720953 LLP720953:LLR720953 LVL720953:LVN720953 MFH720953:MFJ720953 MPD720953:MPF720953 MYZ720953:MZB720953 NIV720953:NIX720953 NSR720953:NST720953 OCN720953:OCP720953 OMJ720953:OML720953 OWF720953:OWH720953 PGB720953:PGD720953 PPX720953:PPZ720953 PZT720953:PZV720953 QJP720953:QJR720953 QTL720953:QTN720953 RDH720953:RDJ720953 RND720953:RNF720953 RWZ720953:RXB720953 SGV720953:SGX720953 SQR720953:SQT720953 TAN720953:TAP720953 TKJ720953:TKL720953 TUF720953:TUH720953 UEB720953:UED720953 UNX720953:UNZ720953 UXT720953:UXV720953 VHP720953:VHR720953 VRL720953:VRN720953 WBH720953:WBJ720953 WLD720953:WLF720953 WUZ720953:WVB720953 IN786489:IP786489 SJ786489:SL786489 ACF786489:ACH786489 AMB786489:AMD786489 AVX786489:AVZ786489 BFT786489:BFV786489 BPP786489:BPR786489 BZL786489:BZN786489 CJH786489:CJJ786489 CTD786489:CTF786489 DCZ786489:DDB786489 DMV786489:DMX786489 DWR786489:DWT786489 EGN786489:EGP786489 EQJ786489:EQL786489 FAF786489:FAH786489 FKB786489:FKD786489 FTX786489:FTZ786489 GDT786489:GDV786489 GNP786489:GNR786489 GXL786489:GXN786489 HHH786489:HHJ786489 HRD786489:HRF786489 IAZ786489:IBB786489 IKV786489:IKX786489 IUR786489:IUT786489 JEN786489:JEP786489 JOJ786489:JOL786489 JYF786489:JYH786489 KIB786489:KID786489 KRX786489:KRZ786489 LBT786489:LBV786489 LLP786489:LLR786489 LVL786489:LVN786489 MFH786489:MFJ786489 MPD786489:MPF786489 MYZ786489:MZB786489 NIV786489:NIX786489 NSR786489:NST786489 OCN786489:OCP786489 OMJ786489:OML786489 OWF786489:OWH786489 PGB786489:PGD786489 PPX786489:PPZ786489 PZT786489:PZV786489 QJP786489:QJR786489 QTL786489:QTN786489 RDH786489:RDJ786489 RND786489:RNF786489 RWZ786489:RXB786489 SGV786489:SGX786489 SQR786489:SQT786489 TAN786489:TAP786489 TKJ786489:TKL786489 TUF786489:TUH786489 UEB786489:UED786489 UNX786489:UNZ786489 UXT786489:UXV786489 VHP786489:VHR786489 VRL786489:VRN786489 WBH786489:WBJ786489 WLD786489:WLF786489 WUZ786489:WVB786489 IN852025:IP852025 SJ852025:SL852025 ACF852025:ACH852025 AMB852025:AMD852025 AVX852025:AVZ852025 BFT852025:BFV852025 BPP852025:BPR852025 BZL852025:BZN852025 CJH852025:CJJ852025 CTD852025:CTF852025 DCZ852025:DDB852025 DMV852025:DMX852025 DWR852025:DWT852025 EGN852025:EGP852025 EQJ852025:EQL852025 FAF852025:FAH852025 FKB852025:FKD852025 FTX852025:FTZ852025 GDT852025:GDV852025 GNP852025:GNR852025 GXL852025:GXN852025 HHH852025:HHJ852025 HRD852025:HRF852025 IAZ852025:IBB852025 IKV852025:IKX852025 IUR852025:IUT852025 JEN852025:JEP852025 JOJ852025:JOL852025 JYF852025:JYH852025 KIB852025:KID852025 KRX852025:KRZ852025 LBT852025:LBV852025 LLP852025:LLR852025 LVL852025:LVN852025 MFH852025:MFJ852025 MPD852025:MPF852025 MYZ852025:MZB852025 NIV852025:NIX852025 NSR852025:NST852025 OCN852025:OCP852025 OMJ852025:OML852025 OWF852025:OWH852025 PGB852025:PGD852025 PPX852025:PPZ852025 PZT852025:PZV852025 QJP852025:QJR852025 QTL852025:QTN852025 RDH852025:RDJ852025 RND852025:RNF852025 RWZ852025:RXB852025 SGV852025:SGX852025 SQR852025:SQT852025 TAN852025:TAP852025 TKJ852025:TKL852025 TUF852025:TUH852025 UEB852025:UED852025 UNX852025:UNZ852025 UXT852025:UXV852025 VHP852025:VHR852025 VRL852025:VRN852025 WBH852025:WBJ852025 WLD852025:WLF852025 WUZ852025:WVB852025 IN917561:IP917561 SJ917561:SL917561 ACF917561:ACH917561 AMB917561:AMD917561 AVX917561:AVZ917561 BFT917561:BFV917561 BPP917561:BPR917561 BZL917561:BZN917561 CJH917561:CJJ917561 CTD917561:CTF917561 DCZ917561:DDB917561 DMV917561:DMX917561 DWR917561:DWT917561 EGN917561:EGP917561 EQJ917561:EQL917561 FAF917561:FAH917561 FKB917561:FKD917561 FTX917561:FTZ917561 GDT917561:GDV917561 GNP917561:GNR917561 GXL917561:GXN917561 HHH917561:HHJ917561 HRD917561:HRF917561 IAZ917561:IBB917561 IKV917561:IKX917561 IUR917561:IUT917561 JEN917561:JEP917561 JOJ917561:JOL917561 JYF917561:JYH917561 KIB917561:KID917561 KRX917561:KRZ917561 LBT917561:LBV917561 LLP917561:LLR917561 LVL917561:LVN917561 MFH917561:MFJ917561 MPD917561:MPF917561 MYZ917561:MZB917561 NIV917561:NIX917561 NSR917561:NST917561 OCN917561:OCP917561 OMJ917561:OML917561 OWF917561:OWH917561 PGB917561:PGD917561 PPX917561:PPZ917561 PZT917561:PZV917561 QJP917561:QJR917561 QTL917561:QTN917561 RDH917561:RDJ917561 RND917561:RNF917561 RWZ917561:RXB917561 SGV917561:SGX917561 SQR917561:SQT917561 TAN917561:TAP917561 TKJ917561:TKL917561 TUF917561:TUH917561 UEB917561:UED917561 UNX917561:UNZ917561 UXT917561:UXV917561 VHP917561:VHR917561 VRL917561:VRN917561 WBH917561:WBJ917561 WLD917561:WLF917561 WUZ917561:WVB917561 IN983097:IP983097 SJ983097:SL983097 ACF983097:ACH983097 AMB983097:AMD983097 AVX983097:AVZ983097 BFT983097:BFV983097 BPP983097:BPR983097 BZL983097:BZN983097 CJH983097:CJJ983097 CTD983097:CTF983097 DCZ983097:DDB983097 DMV983097:DMX983097 DWR983097:DWT983097 EGN983097:EGP983097 EQJ983097:EQL983097 FAF983097:FAH983097 FKB983097:FKD983097 FTX983097:FTZ983097 GDT983097:GDV983097 GNP983097:GNR983097 GXL983097:GXN983097 HHH983097:HHJ983097 HRD983097:HRF983097 IAZ983097:IBB983097 IKV983097:IKX983097 IUR983097:IUT983097 JEN983097:JEP983097 JOJ983097:JOL983097 JYF983097:JYH983097 KIB983097:KID983097 KRX983097:KRZ983097 LBT983097:LBV983097 LLP983097:LLR983097 LVL983097:LVN983097 MFH983097:MFJ983097 MPD983097:MPF983097 MYZ983097:MZB983097 NIV983097:NIX983097 NSR983097:NST983097 OCN983097:OCP983097 OMJ983097:OML983097 OWF983097:OWH983097 PGB983097:PGD983097 PPX983097:PPZ983097 PZT983097:PZV983097 QJP983097:QJR983097 QTL983097:QTN983097 RDH983097:RDJ983097 RND983097:RNF983097 RWZ983097:RXB983097 SGV983097:SGX983097 SQR983097:SQT983097 TAN983097:TAP983097 TKJ983097:TKL983097 TUF983097:TUH983097 UEB983097:UED983097 UNX983097:UNZ983097 UXT983097:UXV983097 VHP983097:VHR983097 VRL983097:VRN983097 WBH983097:WBJ983097 WLD983097:WLF983097 WUZ983097:WVB983097 IR31:IT31 SN31:SP31 ACJ31:ACL31 AMF31:AMH31 AWB31:AWD31 BFX31:BFZ31 BPT31:BPV31 BZP31:BZR31 CJL31:CJN31 CTH31:CTJ31 DDD31:DDF31 DMZ31:DNB31 DWV31:DWX31 EGR31:EGT31 EQN31:EQP31 FAJ31:FAL31 FKF31:FKH31 FUB31:FUD31 GDX31:GDZ31 GNT31:GNV31 GXP31:GXR31 HHL31:HHN31 HRH31:HRJ31 IBD31:IBF31 IKZ31:ILB31 IUV31:IUX31 JER31:JET31 JON31:JOP31 JYJ31:JYL31 KIF31:KIH31 KSB31:KSD31 LBX31:LBZ31 LLT31:LLV31 LVP31:LVR31 MFL31:MFN31 MPH31:MPJ31 MZD31:MZF31 NIZ31:NJB31 NSV31:NSX31 OCR31:OCT31 OMN31:OMP31 OWJ31:OWL31 PGF31:PGH31 PQB31:PQD31 PZX31:PZZ31 QJT31:QJV31 QTP31:QTR31 RDL31:RDN31 RNH31:RNJ31 RXD31:RXF31 SGZ31:SHB31 SQV31:SQX31 TAR31:TAT31 TKN31:TKP31 TUJ31:TUL31 UEF31:UEH31 UOB31:UOD31 UXX31:UXZ31 VHT31:VHV31 VRP31:VRR31 WBL31:WBN31 WLH31:WLJ31 WVD31:WVF31 IH65581:IJ65581 SD65581:SF65581 ABZ65581:ACB65581 ALV65581:ALX65581 AVR65581:AVT65581 BFN65581:BFP65581 BPJ65581:BPL65581 BZF65581:BZH65581 CJB65581:CJD65581 CSX65581:CSZ65581 DCT65581:DCV65581 DMP65581:DMR65581 DWL65581:DWN65581 EGH65581:EGJ65581 EQD65581:EQF65581 EZZ65581:FAB65581 FJV65581:FJX65581 FTR65581:FTT65581 GDN65581:GDP65581 GNJ65581:GNL65581 GXF65581:GXH65581 HHB65581:HHD65581 HQX65581:HQZ65581 IAT65581:IAV65581 IKP65581:IKR65581 IUL65581:IUN65581 JEH65581:JEJ65581 JOD65581:JOF65581 JXZ65581:JYB65581 KHV65581:KHX65581 KRR65581:KRT65581 LBN65581:LBP65581 LLJ65581:LLL65581 LVF65581:LVH65581 MFB65581:MFD65581 MOX65581:MOZ65581 MYT65581:MYV65581 NIP65581:NIR65581 NSL65581:NSN65581 OCH65581:OCJ65581 OMD65581:OMF65581 OVZ65581:OWB65581 PFV65581:PFX65581 PPR65581:PPT65581 PZN65581:PZP65581 QJJ65581:QJL65581 QTF65581:QTH65581 RDB65581:RDD65581 RMX65581:RMZ65581 RWT65581:RWV65581 SGP65581:SGR65581 SQL65581:SQN65581 TAH65581:TAJ65581 TKD65581:TKF65581 TTZ65581:TUB65581 UDV65581:UDX65581 UNR65581:UNT65581 UXN65581:UXP65581 VHJ65581:VHL65581 VRF65581:VRH65581 WBB65581:WBD65581 WKX65581:WKZ65581 WUT65581:WUV65581 IH131117:IJ131117 SD131117:SF131117 ABZ131117:ACB131117 ALV131117:ALX131117 AVR131117:AVT131117 BFN131117:BFP131117 BPJ131117:BPL131117 BZF131117:BZH131117 CJB131117:CJD131117 CSX131117:CSZ131117 DCT131117:DCV131117 DMP131117:DMR131117 DWL131117:DWN131117 EGH131117:EGJ131117 EQD131117:EQF131117 EZZ131117:FAB131117 FJV131117:FJX131117 FTR131117:FTT131117 GDN131117:GDP131117 GNJ131117:GNL131117 GXF131117:GXH131117 HHB131117:HHD131117 HQX131117:HQZ131117 IAT131117:IAV131117 IKP131117:IKR131117 IUL131117:IUN131117 JEH131117:JEJ131117 JOD131117:JOF131117 JXZ131117:JYB131117 KHV131117:KHX131117 KRR131117:KRT131117 LBN131117:LBP131117 LLJ131117:LLL131117 LVF131117:LVH131117 MFB131117:MFD131117 MOX131117:MOZ131117 MYT131117:MYV131117 NIP131117:NIR131117 NSL131117:NSN131117 OCH131117:OCJ131117 OMD131117:OMF131117 OVZ131117:OWB131117 PFV131117:PFX131117 PPR131117:PPT131117 PZN131117:PZP131117 QJJ131117:QJL131117 QTF131117:QTH131117 RDB131117:RDD131117 RMX131117:RMZ131117 RWT131117:RWV131117 SGP131117:SGR131117 SQL131117:SQN131117 TAH131117:TAJ131117 TKD131117:TKF131117 TTZ131117:TUB131117 UDV131117:UDX131117 UNR131117:UNT131117 UXN131117:UXP131117 VHJ131117:VHL131117 VRF131117:VRH131117 WBB131117:WBD131117 WKX131117:WKZ131117 WUT131117:WUV131117 IH196653:IJ196653 SD196653:SF196653 ABZ196653:ACB196653 ALV196653:ALX196653 AVR196653:AVT196653 BFN196653:BFP196653 BPJ196653:BPL196653 BZF196653:BZH196653 CJB196653:CJD196653 CSX196653:CSZ196653 DCT196653:DCV196653 DMP196653:DMR196653 DWL196653:DWN196653 EGH196653:EGJ196653 EQD196653:EQF196653 EZZ196653:FAB196653 FJV196653:FJX196653 FTR196653:FTT196653 GDN196653:GDP196653 GNJ196653:GNL196653 GXF196653:GXH196653 HHB196653:HHD196653 HQX196653:HQZ196653 IAT196653:IAV196653 IKP196653:IKR196653 IUL196653:IUN196653 JEH196653:JEJ196653 JOD196653:JOF196653 JXZ196653:JYB196653 KHV196653:KHX196653 KRR196653:KRT196653 LBN196653:LBP196653 LLJ196653:LLL196653 LVF196653:LVH196653 MFB196653:MFD196653 MOX196653:MOZ196653 MYT196653:MYV196653 NIP196653:NIR196653 NSL196653:NSN196653 OCH196653:OCJ196653 OMD196653:OMF196653 OVZ196653:OWB196653 PFV196653:PFX196653 PPR196653:PPT196653 PZN196653:PZP196653 QJJ196653:QJL196653 QTF196653:QTH196653 RDB196653:RDD196653 RMX196653:RMZ196653 RWT196653:RWV196653 SGP196653:SGR196653 SQL196653:SQN196653 TAH196653:TAJ196653 TKD196653:TKF196653 TTZ196653:TUB196653 UDV196653:UDX196653 UNR196653:UNT196653 UXN196653:UXP196653 VHJ196653:VHL196653 VRF196653:VRH196653 WBB196653:WBD196653 WKX196653:WKZ196653 WUT196653:WUV196653 IH262189:IJ262189 SD262189:SF262189 ABZ262189:ACB262189 ALV262189:ALX262189 AVR262189:AVT262189 BFN262189:BFP262189 BPJ262189:BPL262189 BZF262189:BZH262189 CJB262189:CJD262189 CSX262189:CSZ262189 DCT262189:DCV262189 DMP262189:DMR262189 DWL262189:DWN262189 EGH262189:EGJ262189 EQD262189:EQF262189 EZZ262189:FAB262189 FJV262189:FJX262189 FTR262189:FTT262189 GDN262189:GDP262189 GNJ262189:GNL262189 GXF262189:GXH262189 HHB262189:HHD262189 HQX262189:HQZ262189 IAT262189:IAV262189 IKP262189:IKR262189 IUL262189:IUN262189 JEH262189:JEJ262189 JOD262189:JOF262189 JXZ262189:JYB262189 KHV262189:KHX262189 KRR262189:KRT262189 LBN262189:LBP262189 LLJ262189:LLL262189 LVF262189:LVH262189 MFB262189:MFD262189 MOX262189:MOZ262189 MYT262189:MYV262189 NIP262189:NIR262189 NSL262189:NSN262189 OCH262189:OCJ262189 OMD262189:OMF262189 OVZ262189:OWB262189 PFV262189:PFX262189 PPR262189:PPT262189 PZN262189:PZP262189 QJJ262189:QJL262189 QTF262189:QTH262189 RDB262189:RDD262189 RMX262189:RMZ262189 RWT262189:RWV262189 SGP262189:SGR262189 SQL262189:SQN262189 TAH262189:TAJ262189 TKD262189:TKF262189 TTZ262189:TUB262189 UDV262189:UDX262189 UNR262189:UNT262189 UXN262189:UXP262189 VHJ262189:VHL262189 VRF262189:VRH262189 WBB262189:WBD262189 WKX262189:WKZ262189 WUT262189:WUV262189 IH327725:IJ327725 SD327725:SF327725 ABZ327725:ACB327725 ALV327725:ALX327725 AVR327725:AVT327725 BFN327725:BFP327725 BPJ327725:BPL327725 BZF327725:BZH327725 CJB327725:CJD327725 CSX327725:CSZ327725 DCT327725:DCV327725 DMP327725:DMR327725 DWL327725:DWN327725 EGH327725:EGJ327725 EQD327725:EQF327725 EZZ327725:FAB327725 FJV327725:FJX327725 FTR327725:FTT327725 GDN327725:GDP327725 GNJ327725:GNL327725 GXF327725:GXH327725 HHB327725:HHD327725 HQX327725:HQZ327725 IAT327725:IAV327725 IKP327725:IKR327725 IUL327725:IUN327725 JEH327725:JEJ327725 JOD327725:JOF327725 JXZ327725:JYB327725 KHV327725:KHX327725 KRR327725:KRT327725 LBN327725:LBP327725 LLJ327725:LLL327725 LVF327725:LVH327725 MFB327725:MFD327725 MOX327725:MOZ327725 MYT327725:MYV327725 NIP327725:NIR327725 NSL327725:NSN327725 OCH327725:OCJ327725 OMD327725:OMF327725 OVZ327725:OWB327725 PFV327725:PFX327725 PPR327725:PPT327725 PZN327725:PZP327725 QJJ327725:QJL327725 QTF327725:QTH327725 RDB327725:RDD327725 RMX327725:RMZ327725 RWT327725:RWV327725 SGP327725:SGR327725 SQL327725:SQN327725 TAH327725:TAJ327725 TKD327725:TKF327725 TTZ327725:TUB327725 UDV327725:UDX327725 UNR327725:UNT327725 UXN327725:UXP327725 VHJ327725:VHL327725 VRF327725:VRH327725 WBB327725:WBD327725 WKX327725:WKZ327725 WUT327725:WUV327725 IH393261:IJ393261 SD393261:SF393261 ABZ393261:ACB393261 ALV393261:ALX393261 AVR393261:AVT393261 BFN393261:BFP393261 BPJ393261:BPL393261 BZF393261:BZH393261 CJB393261:CJD393261 CSX393261:CSZ393261 DCT393261:DCV393261 DMP393261:DMR393261 DWL393261:DWN393261 EGH393261:EGJ393261 EQD393261:EQF393261 EZZ393261:FAB393261 FJV393261:FJX393261 FTR393261:FTT393261 GDN393261:GDP393261 GNJ393261:GNL393261 GXF393261:GXH393261 HHB393261:HHD393261 HQX393261:HQZ393261 IAT393261:IAV393261 IKP393261:IKR393261 IUL393261:IUN393261 JEH393261:JEJ393261 JOD393261:JOF393261 JXZ393261:JYB393261 KHV393261:KHX393261 KRR393261:KRT393261 LBN393261:LBP393261 LLJ393261:LLL393261 LVF393261:LVH393261 MFB393261:MFD393261 MOX393261:MOZ393261 MYT393261:MYV393261 NIP393261:NIR393261 NSL393261:NSN393261 OCH393261:OCJ393261 OMD393261:OMF393261 OVZ393261:OWB393261 PFV393261:PFX393261 PPR393261:PPT393261 PZN393261:PZP393261 QJJ393261:QJL393261 QTF393261:QTH393261 RDB393261:RDD393261 RMX393261:RMZ393261 RWT393261:RWV393261 SGP393261:SGR393261 SQL393261:SQN393261 TAH393261:TAJ393261 TKD393261:TKF393261 TTZ393261:TUB393261 UDV393261:UDX393261 UNR393261:UNT393261 UXN393261:UXP393261 VHJ393261:VHL393261 VRF393261:VRH393261 WBB393261:WBD393261 WKX393261:WKZ393261 WUT393261:WUV393261 IH458797:IJ458797 SD458797:SF458797 ABZ458797:ACB458797 ALV458797:ALX458797 AVR458797:AVT458797 BFN458797:BFP458797 BPJ458797:BPL458797 BZF458797:BZH458797 CJB458797:CJD458797 CSX458797:CSZ458797 DCT458797:DCV458797 DMP458797:DMR458797 DWL458797:DWN458797 EGH458797:EGJ458797 EQD458797:EQF458797 EZZ458797:FAB458797 FJV458797:FJX458797 FTR458797:FTT458797 GDN458797:GDP458797 GNJ458797:GNL458797 GXF458797:GXH458797 HHB458797:HHD458797 HQX458797:HQZ458797 IAT458797:IAV458797 IKP458797:IKR458797 IUL458797:IUN458797 JEH458797:JEJ458797 JOD458797:JOF458797 JXZ458797:JYB458797 KHV458797:KHX458797 KRR458797:KRT458797 LBN458797:LBP458797 LLJ458797:LLL458797 LVF458797:LVH458797 MFB458797:MFD458797 MOX458797:MOZ458797 MYT458797:MYV458797 NIP458797:NIR458797 NSL458797:NSN458797 OCH458797:OCJ458797 OMD458797:OMF458797 OVZ458797:OWB458797 PFV458797:PFX458797 PPR458797:PPT458797 PZN458797:PZP458797 QJJ458797:QJL458797 QTF458797:QTH458797 RDB458797:RDD458797 RMX458797:RMZ458797 RWT458797:RWV458797 SGP458797:SGR458797 SQL458797:SQN458797 TAH458797:TAJ458797 TKD458797:TKF458797 TTZ458797:TUB458797 UDV458797:UDX458797 UNR458797:UNT458797 UXN458797:UXP458797 VHJ458797:VHL458797 VRF458797:VRH458797 WBB458797:WBD458797 WKX458797:WKZ458797 WUT458797:WUV458797 IH524333:IJ524333 SD524333:SF524333 ABZ524333:ACB524333 ALV524333:ALX524333 AVR524333:AVT524333 BFN524333:BFP524333 BPJ524333:BPL524333 BZF524333:BZH524333 CJB524333:CJD524333 CSX524333:CSZ524333 DCT524333:DCV524333 DMP524333:DMR524333 DWL524333:DWN524333 EGH524333:EGJ524333 EQD524333:EQF524333 EZZ524333:FAB524333 FJV524333:FJX524333 FTR524333:FTT524333 GDN524333:GDP524333 GNJ524333:GNL524333 GXF524333:GXH524333 HHB524333:HHD524333 HQX524333:HQZ524333 IAT524333:IAV524333 IKP524333:IKR524333 IUL524333:IUN524333 JEH524333:JEJ524333 JOD524333:JOF524333 JXZ524333:JYB524333 KHV524333:KHX524333 KRR524333:KRT524333 LBN524333:LBP524333 LLJ524333:LLL524333 LVF524333:LVH524333 MFB524333:MFD524333 MOX524333:MOZ524333 MYT524333:MYV524333 NIP524333:NIR524333 NSL524333:NSN524333 OCH524333:OCJ524333 OMD524333:OMF524333 OVZ524333:OWB524333 PFV524333:PFX524333 PPR524333:PPT524333 PZN524333:PZP524333 QJJ524333:QJL524333 QTF524333:QTH524333 RDB524333:RDD524333 RMX524333:RMZ524333 RWT524333:RWV524333 SGP524333:SGR524333 SQL524333:SQN524333 TAH524333:TAJ524333 TKD524333:TKF524333 TTZ524333:TUB524333 UDV524333:UDX524333 UNR524333:UNT524333 UXN524333:UXP524333 VHJ524333:VHL524333 VRF524333:VRH524333 WBB524333:WBD524333 WKX524333:WKZ524333 WUT524333:WUV524333 IH589869:IJ589869 SD589869:SF589869 ABZ589869:ACB589869 ALV589869:ALX589869 AVR589869:AVT589869 BFN589869:BFP589869 BPJ589869:BPL589869 BZF589869:BZH589869 CJB589869:CJD589869 CSX589869:CSZ589869 DCT589869:DCV589869 DMP589869:DMR589869 DWL589869:DWN589869 EGH589869:EGJ589869 EQD589869:EQF589869 EZZ589869:FAB589869 FJV589869:FJX589869 FTR589869:FTT589869 GDN589869:GDP589869 GNJ589869:GNL589869 GXF589869:GXH589869 HHB589869:HHD589869 HQX589869:HQZ589869 IAT589869:IAV589869 IKP589869:IKR589869 IUL589869:IUN589869 JEH589869:JEJ589869 JOD589869:JOF589869 JXZ589869:JYB589869 KHV589869:KHX589869 KRR589869:KRT589869 LBN589869:LBP589869 LLJ589869:LLL589869 LVF589869:LVH589869 MFB589869:MFD589869 MOX589869:MOZ589869 MYT589869:MYV589869 NIP589869:NIR589869 NSL589869:NSN589869 OCH589869:OCJ589869 OMD589869:OMF589869 OVZ589869:OWB589869 PFV589869:PFX589869 PPR589869:PPT589869 PZN589869:PZP589869 QJJ589869:QJL589869 QTF589869:QTH589869 RDB589869:RDD589869 RMX589869:RMZ589869 RWT589869:RWV589869 SGP589869:SGR589869 SQL589869:SQN589869 TAH589869:TAJ589869 TKD589869:TKF589869 TTZ589869:TUB589869 UDV589869:UDX589869 UNR589869:UNT589869 UXN589869:UXP589869 VHJ589869:VHL589869 VRF589869:VRH589869 WBB589869:WBD589869 WKX589869:WKZ589869 WUT589869:WUV589869 IH655405:IJ655405 SD655405:SF655405 ABZ655405:ACB655405 ALV655405:ALX655405 AVR655405:AVT655405 BFN655405:BFP655405 BPJ655405:BPL655405 BZF655405:BZH655405 CJB655405:CJD655405 CSX655405:CSZ655405 DCT655405:DCV655405 DMP655405:DMR655405 DWL655405:DWN655405 EGH655405:EGJ655405 EQD655405:EQF655405 EZZ655405:FAB655405 FJV655405:FJX655405 FTR655405:FTT655405 GDN655405:GDP655405 GNJ655405:GNL655405 GXF655405:GXH655405 HHB655405:HHD655405 HQX655405:HQZ655405 IAT655405:IAV655405 IKP655405:IKR655405 IUL655405:IUN655405 JEH655405:JEJ655405 JOD655405:JOF655405 JXZ655405:JYB655405 KHV655405:KHX655405 KRR655405:KRT655405 LBN655405:LBP655405 LLJ655405:LLL655405 LVF655405:LVH655405 MFB655405:MFD655405 MOX655405:MOZ655405 MYT655405:MYV655405 NIP655405:NIR655405 NSL655405:NSN655405 OCH655405:OCJ655405 OMD655405:OMF655405 OVZ655405:OWB655405 PFV655405:PFX655405 PPR655405:PPT655405 PZN655405:PZP655405 QJJ655405:QJL655405 QTF655405:QTH655405 RDB655405:RDD655405 RMX655405:RMZ655405 RWT655405:RWV655405 SGP655405:SGR655405 SQL655405:SQN655405 TAH655405:TAJ655405 TKD655405:TKF655405 TTZ655405:TUB655405 UDV655405:UDX655405 UNR655405:UNT655405 UXN655405:UXP655405 VHJ655405:VHL655405 VRF655405:VRH655405 WBB655405:WBD655405 WKX655405:WKZ655405 WUT655405:WUV655405 IH720941:IJ720941 SD720941:SF720941 ABZ720941:ACB720941 ALV720941:ALX720941 AVR720941:AVT720941 BFN720941:BFP720941 BPJ720941:BPL720941 BZF720941:BZH720941 CJB720941:CJD720941 CSX720941:CSZ720941 DCT720941:DCV720941 DMP720941:DMR720941 DWL720941:DWN720941 EGH720941:EGJ720941 EQD720941:EQF720941 EZZ720941:FAB720941 FJV720941:FJX720941 FTR720941:FTT720941 GDN720941:GDP720941 GNJ720941:GNL720941 GXF720941:GXH720941 HHB720941:HHD720941 HQX720941:HQZ720941 IAT720941:IAV720941 IKP720941:IKR720941 IUL720941:IUN720941 JEH720941:JEJ720941 JOD720941:JOF720941 JXZ720941:JYB720941 KHV720941:KHX720941 KRR720941:KRT720941 LBN720941:LBP720941 LLJ720941:LLL720941 LVF720941:LVH720941 MFB720941:MFD720941 MOX720941:MOZ720941 MYT720941:MYV720941 NIP720941:NIR720941 NSL720941:NSN720941 OCH720941:OCJ720941 OMD720941:OMF720941 OVZ720941:OWB720941 PFV720941:PFX720941 PPR720941:PPT720941 PZN720941:PZP720941 QJJ720941:QJL720941 QTF720941:QTH720941 RDB720941:RDD720941 RMX720941:RMZ720941 RWT720941:RWV720941 SGP720941:SGR720941 SQL720941:SQN720941 TAH720941:TAJ720941 TKD720941:TKF720941 TTZ720941:TUB720941 UDV720941:UDX720941 UNR720941:UNT720941 UXN720941:UXP720941 VHJ720941:VHL720941 VRF720941:VRH720941 WBB720941:WBD720941 WKX720941:WKZ720941 WUT720941:WUV720941 IH786477:IJ786477 SD786477:SF786477 ABZ786477:ACB786477 ALV786477:ALX786477 AVR786477:AVT786477 BFN786477:BFP786477 BPJ786477:BPL786477 BZF786477:BZH786477 CJB786477:CJD786477 CSX786477:CSZ786477 DCT786477:DCV786477 DMP786477:DMR786477 DWL786477:DWN786477 EGH786477:EGJ786477 EQD786477:EQF786477 EZZ786477:FAB786477 FJV786477:FJX786477 FTR786477:FTT786477 GDN786477:GDP786477 GNJ786477:GNL786477 GXF786477:GXH786477 HHB786477:HHD786477 HQX786477:HQZ786477 IAT786477:IAV786477 IKP786477:IKR786477 IUL786477:IUN786477 JEH786477:JEJ786477 JOD786477:JOF786477 JXZ786477:JYB786477 KHV786477:KHX786477 KRR786477:KRT786477 LBN786477:LBP786477 LLJ786477:LLL786477 LVF786477:LVH786477 MFB786477:MFD786477 MOX786477:MOZ786477 MYT786477:MYV786477 NIP786477:NIR786477 NSL786477:NSN786477 OCH786477:OCJ786477 OMD786477:OMF786477 OVZ786477:OWB786477 PFV786477:PFX786477 PPR786477:PPT786477 PZN786477:PZP786477 QJJ786477:QJL786477 QTF786477:QTH786477 RDB786477:RDD786477 RMX786477:RMZ786477 RWT786477:RWV786477 SGP786477:SGR786477 SQL786477:SQN786477 TAH786477:TAJ786477 TKD786477:TKF786477 TTZ786477:TUB786477 UDV786477:UDX786477 UNR786477:UNT786477 UXN786477:UXP786477 VHJ786477:VHL786477 VRF786477:VRH786477 WBB786477:WBD786477 WKX786477:WKZ786477 WUT786477:WUV786477 IH852013:IJ852013 SD852013:SF852013 ABZ852013:ACB852013 ALV852013:ALX852013 AVR852013:AVT852013 BFN852013:BFP852013 BPJ852013:BPL852013 BZF852013:BZH852013 CJB852013:CJD852013 CSX852013:CSZ852013 DCT852013:DCV852013 DMP852013:DMR852013 DWL852013:DWN852013 EGH852013:EGJ852013 EQD852013:EQF852013 EZZ852013:FAB852013 FJV852013:FJX852013 FTR852013:FTT852013 GDN852013:GDP852013 GNJ852013:GNL852013 GXF852013:GXH852013 HHB852013:HHD852013 HQX852013:HQZ852013 IAT852013:IAV852013 IKP852013:IKR852013 IUL852013:IUN852013 JEH852013:JEJ852013 JOD852013:JOF852013 JXZ852013:JYB852013 KHV852013:KHX852013 KRR852013:KRT852013 LBN852013:LBP852013 LLJ852013:LLL852013 LVF852013:LVH852013 MFB852013:MFD852013 MOX852013:MOZ852013 MYT852013:MYV852013 NIP852013:NIR852013 NSL852013:NSN852013 OCH852013:OCJ852013 OMD852013:OMF852013 OVZ852013:OWB852013 PFV852013:PFX852013 PPR852013:PPT852013 PZN852013:PZP852013 QJJ852013:QJL852013 QTF852013:QTH852013 RDB852013:RDD852013 RMX852013:RMZ852013 RWT852013:RWV852013 SGP852013:SGR852013 SQL852013:SQN852013 TAH852013:TAJ852013 TKD852013:TKF852013 TTZ852013:TUB852013 UDV852013:UDX852013 UNR852013:UNT852013 UXN852013:UXP852013 VHJ852013:VHL852013 VRF852013:VRH852013 WBB852013:WBD852013 WKX852013:WKZ852013 WUT852013:WUV852013 IH917549:IJ917549 SD917549:SF917549 ABZ917549:ACB917549 ALV917549:ALX917549 AVR917549:AVT917549 BFN917549:BFP917549 BPJ917549:BPL917549 BZF917549:BZH917549 CJB917549:CJD917549 CSX917549:CSZ917549 DCT917549:DCV917549 DMP917549:DMR917549 DWL917549:DWN917549 EGH917549:EGJ917549 EQD917549:EQF917549 EZZ917549:FAB917549 FJV917549:FJX917549 FTR917549:FTT917549 GDN917549:GDP917549 GNJ917549:GNL917549 GXF917549:GXH917549 HHB917549:HHD917549 HQX917549:HQZ917549 IAT917549:IAV917549 IKP917549:IKR917549 IUL917549:IUN917549 JEH917549:JEJ917549 JOD917549:JOF917549 JXZ917549:JYB917549 KHV917549:KHX917549 KRR917549:KRT917549 LBN917549:LBP917549 LLJ917549:LLL917549 LVF917549:LVH917549 MFB917549:MFD917549 MOX917549:MOZ917549 MYT917549:MYV917549 NIP917549:NIR917549 NSL917549:NSN917549 OCH917549:OCJ917549 OMD917549:OMF917549 OVZ917549:OWB917549 PFV917549:PFX917549 PPR917549:PPT917549 PZN917549:PZP917549 QJJ917549:QJL917549 QTF917549:QTH917549 RDB917549:RDD917549 RMX917549:RMZ917549 RWT917549:RWV917549 SGP917549:SGR917549 SQL917549:SQN917549 TAH917549:TAJ917549 TKD917549:TKF917549 TTZ917549:TUB917549 UDV917549:UDX917549 UNR917549:UNT917549 UXN917549:UXP917549 VHJ917549:VHL917549 VRF917549:VRH917549 WBB917549:WBD917549 WKX917549:WKZ917549 WUT917549:WUV917549 IH983085:IJ983085 SD983085:SF983085 ABZ983085:ACB983085 ALV983085:ALX983085 AVR983085:AVT983085 BFN983085:BFP983085 BPJ983085:BPL983085 BZF983085:BZH983085 CJB983085:CJD983085 CSX983085:CSZ983085 DCT983085:DCV983085 DMP983085:DMR983085 DWL983085:DWN983085 EGH983085:EGJ983085 EQD983085:EQF983085 EZZ983085:FAB983085 FJV983085:FJX983085 FTR983085:FTT983085 GDN983085:GDP983085 GNJ983085:GNL983085 GXF983085:GXH983085 HHB983085:HHD983085 HQX983085:HQZ983085 IAT983085:IAV983085 IKP983085:IKR983085 IUL983085:IUN983085 JEH983085:JEJ983085 JOD983085:JOF983085 JXZ983085:JYB983085 KHV983085:KHX983085 KRR983085:KRT983085 LBN983085:LBP983085 LLJ983085:LLL983085 LVF983085:LVH983085 MFB983085:MFD983085 MOX983085:MOZ983085 MYT983085:MYV983085 NIP983085:NIR983085 NSL983085:NSN983085 OCH983085:OCJ983085 OMD983085:OMF983085 OVZ983085:OWB983085 PFV983085:PFX983085 PPR983085:PPT983085 PZN983085:PZP983085 QJJ983085:QJL983085 QTF983085:QTH983085 RDB983085:RDD983085 RMX983085:RMZ983085 RWT983085:RWV983085 SGP983085:SGR983085 SQL983085:SQN983085 TAH983085:TAJ983085 TKD983085:TKF983085 TTZ983085:TUB983085 UDV983085:UDX983085 UNR983085:UNT983085 UXN983085:UXP983085 VHJ983085:VHL983085 VRF983085:VRH983085 WBB983085:WBD983085 WKX983085:WKZ983085 WUT983085:WUV983085 IX31:IZ31 ST31:SV31 ACP31:ACR31 AML31:AMN31 AWH31:AWJ31 BGD31:BGF31 BPZ31:BQB31 BZV31:BZX31 CJR31:CJT31 CTN31:CTP31 DDJ31:DDL31 DNF31:DNH31 DXB31:DXD31 EGX31:EGZ31 EQT31:EQV31 FAP31:FAR31 FKL31:FKN31 FUH31:FUJ31 GED31:GEF31 GNZ31:GOB31 GXV31:GXX31 HHR31:HHT31 HRN31:HRP31 IBJ31:IBL31 ILF31:ILH31 IVB31:IVD31 JEX31:JEZ31 JOT31:JOV31 JYP31:JYR31 KIL31:KIN31 KSH31:KSJ31 LCD31:LCF31 LLZ31:LMB31 LVV31:LVX31 MFR31:MFT31 MPN31:MPP31 MZJ31:MZL31 NJF31:NJH31 NTB31:NTD31 OCX31:OCZ31 OMT31:OMV31 OWP31:OWR31 PGL31:PGN31 PQH31:PQJ31 QAD31:QAF31 QJZ31:QKB31 QTV31:QTX31 RDR31:RDT31 RNN31:RNP31 RXJ31:RXL31 SHF31:SHH31 SRB31:SRD31 TAX31:TAZ31 TKT31:TKV31 TUP31:TUR31 UEL31:UEN31 UOH31:UOJ31 UYD31:UYF31 VHZ31:VIB31 VRV31:VRX31 WBR31:WBT31 WLN31:WLP31 WVJ31:WVL31 IN65581:IP65581 SJ65581:SL65581 ACF65581:ACH65581 AMB65581:AMD65581 AVX65581:AVZ65581 BFT65581:BFV65581 BPP65581:BPR65581 BZL65581:BZN65581 CJH65581:CJJ65581 CTD65581:CTF65581 DCZ65581:DDB65581 DMV65581:DMX65581 DWR65581:DWT65581 EGN65581:EGP65581 EQJ65581:EQL65581 FAF65581:FAH65581 FKB65581:FKD65581 FTX65581:FTZ65581 GDT65581:GDV65581 GNP65581:GNR65581 GXL65581:GXN65581 HHH65581:HHJ65581 HRD65581:HRF65581 IAZ65581:IBB65581 IKV65581:IKX65581 IUR65581:IUT65581 JEN65581:JEP65581 JOJ65581:JOL65581 JYF65581:JYH65581 KIB65581:KID65581 KRX65581:KRZ65581 LBT65581:LBV65581 LLP65581:LLR65581 LVL65581:LVN65581 MFH65581:MFJ65581 MPD65581:MPF65581 MYZ65581:MZB65581 NIV65581:NIX65581 NSR65581:NST65581 OCN65581:OCP65581 OMJ65581:OML65581 OWF65581:OWH65581 PGB65581:PGD65581 PPX65581:PPZ65581 PZT65581:PZV65581 QJP65581:QJR65581 QTL65581:QTN65581 RDH65581:RDJ65581 RND65581:RNF65581 RWZ65581:RXB65581 SGV65581:SGX65581 SQR65581:SQT65581 TAN65581:TAP65581 TKJ65581:TKL65581 TUF65581:TUH65581 UEB65581:UED65581 UNX65581:UNZ65581 UXT65581:UXV65581 VHP65581:VHR65581 VRL65581:VRN65581 WBH65581:WBJ65581 WLD65581:WLF65581 WUZ65581:WVB65581 IN131117:IP131117 SJ131117:SL131117 ACF131117:ACH131117 AMB131117:AMD131117 AVX131117:AVZ131117 BFT131117:BFV131117 BPP131117:BPR131117 BZL131117:BZN131117 CJH131117:CJJ131117 CTD131117:CTF131117 DCZ131117:DDB131117 DMV131117:DMX131117 DWR131117:DWT131117 EGN131117:EGP131117 EQJ131117:EQL131117 FAF131117:FAH131117 FKB131117:FKD131117 FTX131117:FTZ131117 GDT131117:GDV131117 GNP131117:GNR131117 GXL131117:GXN131117 HHH131117:HHJ131117 HRD131117:HRF131117 IAZ131117:IBB131117 IKV131117:IKX131117 IUR131117:IUT131117 JEN131117:JEP131117 JOJ131117:JOL131117 JYF131117:JYH131117 KIB131117:KID131117 KRX131117:KRZ131117 LBT131117:LBV131117 LLP131117:LLR131117 LVL131117:LVN131117 MFH131117:MFJ131117 MPD131117:MPF131117 MYZ131117:MZB131117 NIV131117:NIX131117 NSR131117:NST131117 OCN131117:OCP131117 OMJ131117:OML131117 OWF131117:OWH131117 PGB131117:PGD131117 PPX131117:PPZ131117 PZT131117:PZV131117 QJP131117:QJR131117 QTL131117:QTN131117 RDH131117:RDJ131117 RND131117:RNF131117 RWZ131117:RXB131117 SGV131117:SGX131117 SQR131117:SQT131117 TAN131117:TAP131117 TKJ131117:TKL131117 TUF131117:TUH131117 UEB131117:UED131117 UNX131117:UNZ131117 UXT131117:UXV131117 VHP131117:VHR131117 VRL131117:VRN131117 WBH131117:WBJ131117 WLD131117:WLF131117 WUZ131117:WVB131117 IN196653:IP196653 SJ196653:SL196653 ACF196653:ACH196653 AMB196653:AMD196653 AVX196653:AVZ196653 BFT196653:BFV196653 BPP196653:BPR196653 BZL196653:BZN196653 CJH196653:CJJ196653 CTD196653:CTF196653 DCZ196653:DDB196653 DMV196653:DMX196653 DWR196653:DWT196653 EGN196653:EGP196653 EQJ196653:EQL196653 FAF196653:FAH196653 FKB196653:FKD196653 FTX196653:FTZ196653 GDT196653:GDV196653 GNP196653:GNR196653 GXL196653:GXN196653 HHH196653:HHJ196653 HRD196653:HRF196653 IAZ196653:IBB196653 IKV196653:IKX196653 IUR196653:IUT196653 JEN196653:JEP196653 JOJ196653:JOL196653 JYF196653:JYH196653 KIB196653:KID196653 KRX196653:KRZ196653 LBT196653:LBV196653 LLP196653:LLR196653 LVL196653:LVN196653 MFH196653:MFJ196653 MPD196653:MPF196653 MYZ196653:MZB196653 NIV196653:NIX196653 NSR196653:NST196653 OCN196653:OCP196653 OMJ196653:OML196653 OWF196653:OWH196653 PGB196653:PGD196653 PPX196653:PPZ196653 PZT196653:PZV196653 QJP196653:QJR196653 QTL196653:QTN196653 RDH196653:RDJ196653 RND196653:RNF196653 RWZ196653:RXB196653 SGV196653:SGX196653 SQR196653:SQT196653 TAN196653:TAP196653 TKJ196653:TKL196653 TUF196653:TUH196653 UEB196653:UED196653 UNX196653:UNZ196653 UXT196653:UXV196653 VHP196653:VHR196653 VRL196653:VRN196653 WBH196653:WBJ196653 WLD196653:WLF196653 WUZ196653:WVB196653 IN262189:IP262189 SJ262189:SL262189 ACF262189:ACH262189 AMB262189:AMD262189 AVX262189:AVZ262189 BFT262189:BFV262189 BPP262189:BPR262189 BZL262189:BZN262189 CJH262189:CJJ262189 CTD262189:CTF262189 DCZ262189:DDB262189 DMV262189:DMX262189 DWR262189:DWT262189 EGN262189:EGP262189 EQJ262189:EQL262189 FAF262189:FAH262189 FKB262189:FKD262189 FTX262189:FTZ262189 GDT262189:GDV262189 GNP262189:GNR262189 GXL262189:GXN262189 HHH262189:HHJ262189 HRD262189:HRF262189 IAZ262189:IBB262189 IKV262189:IKX262189 IUR262189:IUT262189 JEN262189:JEP262189 JOJ262189:JOL262189 JYF262189:JYH262189 KIB262189:KID262189 KRX262189:KRZ262189 LBT262189:LBV262189 LLP262189:LLR262189 LVL262189:LVN262189 MFH262189:MFJ262189 MPD262189:MPF262189 MYZ262189:MZB262189 NIV262189:NIX262189 NSR262189:NST262189 OCN262189:OCP262189 OMJ262189:OML262189 OWF262189:OWH262189 PGB262189:PGD262189 PPX262189:PPZ262189 PZT262189:PZV262189 QJP262189:QJR262189 QTL262189:QTN262189 RDH262189:RDJ262189 RND262189:RNF262189 RWZ262189:RXB262189 SGV262189:SGX262189 SQR262189:SQT262189 TAN262189:TAP262189 TKJ262189:TKL262189 TUF262189:TUH262189 UEB262189:UED262189 UNX262189:UNZ262189 UXT262189:UXV262189 VHP262189:VHR262189 VRL262189:VRN262189 WBH262189:WBJ262189 WLD262189:WLF262189 WUZ262189:WVB262189 IN327725:IP327725 SJ327725:SL327725 ACF327725:ACH327725 AMB327725:AMD327725 AVX327725:AVZ327725 BFT327725:BFV327725 BPP327725:BPR327725 BZL327725:BZN327725 CJH327725:CJJ327725 CTD327725:CTF327725 DCZ327725:DDB327725 DMV327725:DMX327725 DWR327725:DWT327725 EGN327725:EGP327725 EQJ327725:EQL327725 FAF327725:FAH327725 FKB327725:FKD327725 FTX327725:FTZ327725 GDT327725:GDV327725 GNP327725:GNR327725 GXL327725:GXN327725 HHH327725:HHJ327725 HRD327725:HRF327725 IAZ327725:IBB327725 IKV327725:IKX327725 IUR327725:IUT327725 JEN327725:JEP327725 JOJ327725:JOL327725 JYF327725:JYH327725 KIB327725:KID327725 KRX327725:KRZ327725 LBT327725:LBV327725 LLP327725:LLR327725 LVL327725:LVN327725 MFH327725:MFJ327725 MPD327725:MPF327725 MYZ327725:MZB327725 NIV327725:NIX327725 NSR327725:NST327725 OCN327725:OCP327725 OMJ327725:OML327725 OWF327725:OWH327725 PGB327725:PGD327725 PPX327725:PPZ327725 PZT327725:PZV327725 QJP327725:QJR327725 QTL327725:QTN327725 RDH327725:RDJ327725 RND327725:RNF327725 RWZ327725:RXB327725 SGV327725:SGX327725 SQR327725:SQT327725 TAN327725:TAP327725 TKJ327725:TKL327725 TUF327725:TUH327725 UEB327725:UED327725 UNX327725:UNZ327725 UXT327725:UXV327725 VHP327725:VHR327725 VRL327725:VRN327725 WBH327725:WBJ327725 WLD327725:WLF327725 WUZ327725:WVB327725 IN393261:IP393261 SJ393261:SL393261 ACF393261:ACH393261 AMB393261:AMD393261 AVX393261:AVZ393261 BFT393261:BFV393261 BPP393261:BPR393261 BZL393261:BZN393261 CJH393261:CJJ393261 CTD393261:CTF393261 DCZ393261:DDB393261 DMV393261:DMX393261 DWR393261:DWT393261 EGN393261:EGP393261 EQJ393261:EQL393261 FAF393261:FAH393261 FKB393261:FKD393261 FTX393261:FTZ393261 GDT393261:GDV393261 GNP393261:GNR393261 GXL393261:GXN393261 HHH393261:HHJ393261 HRD393261:HRF393261 IAZ393261:IBB393261 IKV393261:IKX393261 IUR393261:IUT393261 JEN393261:JEP393261 JOJ393261:JOL393261 JYF393261:JYH393261 KIB393261:KID393261 KRX393261:KRZ393261 LBT393261:LBV393261 LLP393261:LLR393261 LVL393261:LVN393261 MFH393261:MFJ393261 MPD393261:MPF393261 MYZ393261:MZB393261 NIV393261:NIX393261 NSR393261:NST393261 OCN393261:OCP393261 OMJ393261:OML393261 OWF393261:OWH393261 PGB393261:PGD393261 PPX393261:PPZ393261 PZT393261:PZV393261 QJP393261:QJR393261 QTL393261:QTN393261 RDH393261:RDJ393261 RND393261:RNF393261 RWZ393261:RXB393261 SGV393261:SGX393261 SQR393261:SQT393261 TAN393261:TAP393261 TKJ393261:TKL393261 TUF393261:TUH393261 UEB393261:UED393261 UNX393261:UNZ393261 UXT393261:UXV393261 VHP393261:VHR393261 VRL393261:VRN393261 WBH393261:WBJ393261 WLD393261:WLF393261 WUZ393261:WVB393261 IN458797:IP458797 SJ458797:SL458797 ACF458797:ACH458797 AMB458797:AMD458797 AVX458797:AVZ458797 BFT458797:BFV458797 BPP458797:BPR458797 BZL458797:BZN458797 CJH458797:CJJ458797 CTD458797:CTF458797 DCZ458797:DDB458797 DMV458797:DMX458797 DWR458797:DWT458797 EGN458797:EGP458797 EQJ458797:EQL458797 FAF458797:FAH458797 FKB458797:FKD458797 FTX458797:FTZ458797 GDT458797:GDV458797 GNP458797:GNR458797 GXL458797:GXN458797 HHH458797:HHJ458797 HRD458797:HRF458797 IAZ458797:IBB458797 IKV458797:IKX458797 IUR458797:IUT458797 JEN458797:JEP458797 JOJ458797:JOL458797 JYF458797:JYH458797 KIB458797:KID458797 KRX458797:KRZ458797 LBT458797:LBV458797 LLP458797:LLR458797 LVL458797:LVN458797 MFH458797:MFJ458797 MPD458797:MPF458797 MYZ458797:MZB458797 NIV458797:NIX458797 NSR458797:NST458797 OCN458797:OCP458797 OMJ458797:OML458797 OWF458797:OWH458797 PGB458797:PGD458797 PPX458797:PPZ458797 PZT458797:PZV458797 QJP458797:QJR458797 QTL458797:QTN458797 RDH458797:RDJ458797 RND458797:RNF458797 RWZ458797:RXB458797 SGV458797:SGX458797 SQR458797:SQT458797 TAN458797:TAP458797 TKJ458797:TKL458797 TUF458797:TUH458797 UEB458797:UED458797 UNX458797:UNZ458797 UXT458797:UXV458797 VHP458797:VHR458797 VRL458797:VRN458797 WBH458797:WBJ458797 WLD458797:WLF458797 WUZ458797:WVB458797 IN524333:IP524333 SJ524333:SL524333 ACF524333:ACH524333 AMB524333:AMD524333 AVX524333:AVZ524333 BFT524333:BFV524333 BPP524333:BPR524333 BZL524333:BZN524333 CJH524333:CJJ524333 CTD524333:CTF524333 DCZ524333:DDB524333 DMV524333:DMX524333 DWR524333:DWT524333 EGN524333:EGP524333 EQJ524333:EQL524333 FAF524333:FAH524333 FKB524333:FKD524333 FTX524333:FTZ524333 GDT524333:GDV524333 GNP524333:GNR524333 GXL524333:GXN524333 HHH524333:HHJ524333 HRD524333:HRF524333 IAZ524333:IBB524333 IKV524333:IKX524333 IUR524333:IUT524333 JEN524333:JEP524333 JOJ524333:JOL524333 JYF524333:JYH524333 KIB524333:KID524333 KRX524333:KRZ524333 LBT524333:LBV524333 LLP524333:LLR524333 LVL524333:LVN524333 MFH524333:MFJ524333 MPD524333:MPF524333 MYZ524333:MZB524333 NIV524333:NIX524333 NSR524333:NST524333 OCN524333:OCP524333 OMJ524333:OML524333 OWF524333:OWH524333 PGB524333:PGD524333 PPX524333:PPZ524333 PZT524333:PZV524333 QJP524333:QJR524333 QTL524333:QTN524333 RDH524333:RDJ524333 RND524333:RNF524333 RWZ524333:RXB524333 SGV524333:SGX524333 SQR524333:SQT524333 TAN524333:TAP524333 TKJ524333:TKL524333 TUF524333:TUH524333 UEB524333:UED524333 UNX524333:UNZ524333 UXT524333:UXV524333 VHP524333:VHR524333 VRL524333:VRN524333 WBH524333:WBJ524333 WLD524333:WLF524333 WUZ524333:WVB524333 IN589869:IP589869 SJ589869:SL589869 ACF589869:ACH589869 AMB589869:AMD589869 AVX589869:AVZ589869 BFT589869:BFV589869 BPP589869:BPR589869 BZL589869:BZN589869 CJH589869:CJJ589869 CTD589869:CTF589869 DCZ589869:DDB589869 DMV589869:DMX589869 DWR589869:DWT589869 EGN589869:EGP589869 EQJ589869:EQL589869 FAF589869:FAH589869 FKB589869:FKD589869 FTX589869:FTZ589869 GDT589869:GDV589869 GNP589869:GNR589869 GXL589869:GXN589869 HHH589869:HHJ589869 HRD589869:HRF589869 IAZ589869:IBB589869 IKV589869:IKX589869 IUR589869:IUT589869 JEN589869:JEP589869 JOJ589869:JOL589869 JYF589869:JYH589869 KIB589869:KID589869 KRX589869:KRZ589869 LBT589869:LBV589869 LLP589869:LLR589869 LVL589869:LVN589869 MFH589869:MFJ589869 MPD589869:MPF589869 MYZ589869:MZB589869 NIV589869:NIX589869 NSR589869:NST589869 OCN589869:OCP589869 OMJ589869:OML589869 OWF589869:OWH589869 PGB589869:PGD589869 PPX589869:PPZ589869 PZT589869:PZV589869 QJP589869:QJR589869 QTL589869:QTN589869 RDH589869:RDJ589869 RND589869:RNF589869 RWZ589869:RXB589869 SGV589869:SGX589869 SQR589869:SQT589869 TAN589869:TAP589869 TKJ589869:TKL589869 TUF589869:TUH589869 UEB589869:UED589869 UNX589869:UNZ589869 UXT589869:UXV589869 VHP589869:VHR589869 VRL589869:VRN589869 WBH589869:WBJ589869 WLD589869:WLF589869 WUZ589869:WVB589869 IN655405:IP655405 SJ655405:SL655405 ACF655405:ACH655405 AMB655405:AMD655405 AVX655405:AVZ655405 BFT655405:BFV655405 BPP655405:BPR655405 BZL655405:BZN655405 CJH655405:CJJ655405 CTD655405:CTF655405 DCZ655405:DDB655405 DMV655405:DMX655405 DWR655405:DWT655405 EGN655405:EGP655405 EQJ655405:EQL655405 FAF655405:FAH655405 FKB655405:FKD655405 FTX655405:FTZ655405 GDT655405:GDV655405 GNP655405:GNR655405 GXL655405:GXN655405 HHH655405:HHJ655405 HRD655405:HRF655405 IAZ655405:IBB655405 IKV655405:IKX655405 IUR655405:IUT655405 JEN655405:JEP655405 JOJ655405:JOL655405 JYF655405:JYH655405 KIB655405:KID655405 KRX655405:KRZ655405 LBT655405:LBV655405 LLP655405:LLR655405 LVL655405:LVN655405 MFH655405:MFJ655405 MPD655405:MPF655405 MYZ655405:MZB655405 NIV655405:NIX655405 NSR655405:NST655405 OCN655405:OCP655405 OMJ655405:OML655405 OWF655405:OWH655405 PGB655405:PGD655405 PPX655405:PPZ655405 PZT655405:PZV655405 QJP655405:QJR655405 QTL655405:QTN655405 RDH655405:RDJ655405 RND655405:RNF655405 RWZ655405:RXB655405 SGV655405:SGX655405 SQR655405:SQT655405 TAN655405:TAP655405 TKJ655405:TKL655405 TUF655405:TUH655405 UEB655405:UED655405 UNX655405:UNZ655405 UXT655405:UXV655405 VHP655405:VHR655405 VRL655405:VRN655405 WBH655405:WBJ655405 WLD655405:WLF655405 WUZ655405:WVB655405 IN720941:IP720941 SJ720941:SL720941 ACF720941:ACH720941 AMB720941:AMD720941 AVX720941:AVZ720941 BFT720941:BFV720941 BPP720941:BPR720941 BZL720941:BZN720941 CJH720941:CJJ720941 CTD720941:CTF720941 DCZ720941:DDB720941 DMV720941:DMX720941 DWR720941:DWT720941 EGN720941:EGP720941 EQJ720941:EQL720941 FAF720941:FAH720941 FKB720941:FKD720941 FTX720941:FTZ720941 GDT720941:GDV720941 GNP720941:GNR720941 GXL720941:GXN720941 HHH720941:HHJ720941 HRD720941:HRF720941 IAZ720941:IBB720941 IKV720941:IKX720941 IUR720941:IUT720941 JEN720941:JEP720941 JOJ720941:JOL720941 JYF720941:JYH720941 KIB720941:KID720941 KRX720941:KRZ720941 LBT720941:LBV720941 LLP720941:LLR720941 LVL720941:LVN720941 MFH720941:MFJ720941 MPD720941:MPF720941 MYZ720941:MZB720941 NIV720941:NIX720941 NSR720941:NST720941 OCN720941:OCP720941 OMJ720941:OML720941 OWF720941:OWH720941 PGB720941:PGD720941 PPX720941:PPZ720941 PZT720941:PZV720941 QJP720941:QJR720941 QTL720941:QTN720941 RDH720941:RDJ720941 RND720941:RNF720941 RWZ720941:RXB720941 SGV720941:SGX720941 SQR720941:SQT720941 TAN720941:TAP720941 TKJ720941:TKL720941 TUF720941:TUH720941 UEB720941:UED720941 UNX720941:UNZ720941 UXT720941:UXV720941 VHP720941:VHR720941 VRL720941:VRN720941 WBH720941:WBJ720941 WLD720941:WLF720941 WUZ720941:WVB720941 IN786477:IP786477 SJ786477:SL786477 ACF786477:ACH786477 AMB786477:AMD786477 AVX786477:AVZ786477 BFT786477:BFV786477 BPP786477:BPR786477 BZL786477:BZN786477 CJH786477:CJJ786477 CTD786477:CTF786477 DCZ786477:DDB786477 DMV786477:DMX786477 DWR786477:DWT786477 EGN786477:EGP786477 EQJ786477:EQL786477 FAF786477:FAH786477 FKB786477:FKD786477 FTX786477:FTZ786477 GDT786477:GDV786477 GNP786477:GNR786477 GXL786477:GXN786477 HHH786477:HHJ786477 HRD786477:HRF786477 IAZ786477:IBB786477 IKV786477:IKX786477 IUR786477:IUT786477 JEN786477:JEP786477 JOJ786477:JOL786477 JYF786477:JYH786477 KIB786477:KID786477 KRX786477:KRZ786477 LBT786477:LBV786477 LLP786477:LLR786477 LVL786477:LVN786477 MFH786477:MFJ786477 MPD786477:MPF786477 MYZ786477:MZB786477 NIV786477:NIX786477 NSR786477:NST786477 OCN786477:OCP786477 OMJ786477:OML786477 OWF786477:OWH786477 PGB786477:PGD786477 PPX786477:PPZ786477 PZT786477:PZV786477 QJP786477:QJR786477 QTL786477:QTN786477 RDH786477:RDJ786477 RND786477:RNF786477 RWZ786477:RXB786477 SGV786477:SGX786477 SQR786477:SQT786477 TAN786477:TAP786477 TKJ786477:TKL786477 TUF786477:TUH786477 UEB786477:UED786477 UNX786477:UNZ786477 UXT786477:UXV786477 VHP786477:VHR786477 VRL786477:VRN786477 WBH786477:WBJ786477 WLD786477:WLF786477 WUZ786477:WVB786477 IN852013:IP852013 SJ852013:SL852013 ACF852013:ACH852013 AMB852013:AMD852013 AVX852013:AVZ852013 BFT852013:BFV852013 BPP852013:BPR852013 BZL852013:BZN852013 CJH852013:CJJ852013 CTD852013:CTF852013 DCZ852013:DDB852013 DMV852013:DMX852013 DWR852013:DWT852013 EGN852013:EGP852013 EQJ852013:EQL852013 FAF852013:FAH852013 FKB852013:FKD852013 FTX852013:FTZ852013 GDT852013:GDV852013 GNP852013:GNR852013 GXL852013:GXN852013 HHH852013:HHJ852013 HRD852013:HRF852013 IAZ852013:IBB852013 IKV852013:IKX852013 IUR852013:IUT852013 JEN852013:JEP852013 JOJ852013:JOL852013 JYF852013:JYH852013 KIB852013:KID852013 KRX852013:KRZ852013 LBT852013:LBV852013 LLP852013:LLR852013 LVL852013:LVN852013 MFH852013:MFJ852013 MPD852013:MPF852013 MYZ852013:MZB852013 NIV852013:NIX852013 NSR852013:NST852013 OCN852013:OCP852013 OMJ852013:OML852013 OWF852013:OWH852013 PGB852013:PGD852013 PPX852013:PPZ852013 PZT852013:PZV852013 QJP852013:QJR852013 QTL852013:QTN852013 RDH852013:RDJ852013 RND852013:RNF852013 RWZ852013:RXB852013 SGV852013:SGX852013 SQR852013:SQT852013 TAN852013:TAP852013 TKJ852013:TKL852013 TUF852013:TUH852013 UEB852013:UED852013 UNX852013:UNZ852013 UXT852013:UXV852013 VHP852013:VHR852013 VRL852013:VRN852013 WBH852013:WBJ852013 WLD852013:WLF852013 WUZ852013:WVB852013 IN917549:IP917549 SJ917549:SL917549 ACF917549:ACH917549 AMB917549:AMD917549 AVX917549:AVZ917549 BFT917549:BFV917549 BPP917549:BPR917549 BZL917549:BZN917549 CJH917549:CJJ917549 CTD917549:CTF917549 DCZ917549:DDB917549 DMV917549:DMX917549 DWR917549:DWT917549 EGN917549:EGP917549 EQJ917549:EQL917549 FAF917549:FAH917549 FKB917549:FKD917549 FTX917549:FTZ917549 GDT917549:GDV917549 GNP917549:GNR917549 GXL917549:GXN917549 HHH917549:HHJ917549 HRD917549:HRF917549 IAZ917549:IBB917549 IKV917549:IKX917549 IUR917549:IUT917549 JEN917549:JEP917549 JOJ917549:JOL917549 JYF917549:JYH917549 KIB917549:KID917549 KRX917549:KRZ917549 LBT917549:LBV917549 LLP917549:LLR917549 LVL917549:LVN917549 MFH917549:MFJ917549 MPD917549:MPF917549 MYZ917549:MZB917549 NIV917549:NIX917549 NSR917549:NST917549 OCN917549:OCP917549 OMJ917549:OML917549 OWF917549:OWH917549 PGB917549:PGD917549 PPX917549:PPZ917549 PZT917549:PZV917549 QJP917549:QJR917549 QTL917549:QTN917549 RDH917549:RDJ917549 RND917549:RNF917549 RWZ917549:RXB917549 SGV917549:SGX917549 SQR917549:SQT917549 TAN917549:TAP917549 TKJ917549:TKL917549 TUF917549:TUH917549 UEB917549:UED917549 UNX917549:UNZ917549 UXT917549:UXV917549 VHP917549:VHR917549 VRL917549:VRN917549 WBH917549:WBJ917549 WLD917549:WLF917549 WUZ917549:WVB917549 IN983085:IP983085 SJ983085:SL983085 ACF983085:ACH983085 AMB983085:AMD983085 AVX983085:AVZ983085 BFT983085:BFV983085 BPP983085:BPR983085 BZL983085:BZN983085 CJH983085:CJJ983085 CTD983085:CTF983085 DCZ983085:DDB983085 DMV983085:DMX983085 DWR983085:DWT983085 EGN983085:EGP983085 EQJ983085:EQL983085 FAF983085:FAH983085 FKB983085:FKD983085 FTX983085:FTZ983085 GDT983085:GDV983085 GNP983085:GNR983085 GXL983085:GXN983085 HHH983085:HHJ983085 HRD983085:HRF983085 IAZ983085:IBB983085 IKV983085:IKX983085 IUR983085:IUT983085 JEN983085:JEP983085 JOJ983085:JOL983085 JYF983085:JYH983085 KIB983085:KID983085 KRX983085:KRZ983085 LBT983085:LBV983085 LLP983085:LLR983085 LVL983085:LVN983085 MFH983085:MFJ983085 MPD983085:MPF983085 MYZ983085:MZB983085 NIV983085:NIX983085 NSR983085:NST983085 OCN983085:OCP983085 OMJ983085:OML983085 OWF983085:OWH983085 PGB983085:PGD983085 PPX983085:PPZ983085 PZT983085:PZV983085 QJP983085:QJR983085 QTL983085:QTN983085 RDH983085:RDJ983085 RND983085:RNF983085 RWZ983085:RXB983085 SGV983085:SGX983085 SQR983085:SQT983085 TAN983085:TAP983085 TKJ983085:TKL983085 TUF983085:TUH983085 UEB983085:UED983085 UNX983085:UNZ983085 UXT983085:UXV983085 VHP983085:VHR983085 VRL983085:VRN983085 WBH983085:WBJ983085 WLD983085:WLF983085 WUZ983085:WVB983085 IH65599:IP65599 SD65599:SL65599 ABZ65599:ACH65599 ALV65599:AMD65599 AVR65599:AVZ65599 BFN65599:BFV65599 BPJ65599:BPR65599 BZF65599:BZN65599 CJB65599:CJJ65599 CSX65599:CTF65599 DCT65599:DDB65599 DMP65599:DMX65599 DWL65599:DWT65599 EGH65599:EGP65599 EQD65599:EQL65599 EZZ65599:FAH65599 FJV65599:FKD65599 FTR65599:FTZ65599 GDN65599:GDV65599 GNJ65599:GNR65599 GXF65599:GXN65599 HHB65599:HHJ65599 HQX65599:HRF65599 IAT65599:IBB65599 IKP65599:IKX65599 IUL65599:IUT65599 JEH65599:JEP65599 JOD65599:JOL65599 JXZ65599:JYH65599 KHV65599:KID65599 KRR65599:KRZ65599 LBN65599:LBV65599 LLJ65599:LLR65599 LVF65599:LVN65599 MFB65599:MFJ65599 MOX65599:MPF65599 MYT65599:MZB65599 NIP65599:NIX65599 NSL65599:NST65599 OCH65599:OCP65599 OMD65599:OML65599 OVZ65599:OWH65599 PFV65599:PGD65599 PPR65599:PPZ65599 PZN65599:PZV65599 QJJ65599:QJR65599 QTF65599:QTN65599 RDB65599:RDJ65599 RMX65599:RNF65599 RWT65599:RXB65599 SGP65599:SGX65599 SQL65599:SQT65599 TAH65599:TAP65599 TKD65599:TKL65599 TTZ65599:TUH65599 UDV65599:UED65599 UNR65599:UNZ65599 UXN65599:UXV65599 VHJ65599:VHR65599 VRF65599:VRN65599 WBB65599:WBJ65599 WKX65599:WLF65599 WUT65599:WVB65599 IH131135:IP131135 SD131135:SL131135 ABZ131135:ACH131135 ALV131135:AMD131135 AVR131135:AVZ131135 BFN131135:BFV131135 BPJ131135:BPR131135 BZF131135:BZN131135 CJB131135:CJJ131135 CSX131135:CTF131135 DCT131135:DDB131135 DMP131135:DMX131135 DWL131135:DWT131135 EGH131135:EGP131135 EQD131135:EQL131135 EZZ131135:FAH131135 FJV131135:FKD131135 FTR131135:FTZ131135 GDN131135:GDV131135 GNJ131135:GNR131135 GXF131135:GXN131135 HHB131135:HHJ131135 HQX131135:HRF131135 IAT131135:IBB131135 IKP131135:IKX131135 IUL131135:IUT131135 JEH131135:JEP131135 JOD131135:JOL131135 JXZ131135:JYH131135 KHV131135:KID131135 KRR131135:KRZ131135 LBN131135:LBV131135 LLJ131135:LLR131135 LVF131135:LVN131135 MFB131135:MFJ131135 MOX131135:MPF131135 MYT131135:MZB131135 NIP131135:NIX131135 NSL131135:NST131135 OCH131135:OCP131135 OMD131135:OML131135 OVZ131135:OWH131135 PFV131135:PGD131135 PPR131135:PPZ131135 PZN131135:PZV131135 QJJ131135:QJR131135 QTF131135:QTN131135 RDB131135:RDJ131135 RMX131135:RNF131135 RWT131135:RXB131135 SGP131135:SGX131135 SQL131135:SQT131135 TAH131135:TAP131135 TKD131135:TKL131135 TTZ131135:TUH131135 UDV131135:UED131135 UNR131135:UNZ131135 UXN131135:UXV131135 VHJ131135:VHR131135 VRF131135:VRN131135 WBB131135:WBJ131135 WKX131135:WLF131135 WUT131135:WVB131135 IH196671:IP196671 SD196671:SL196671 ABZ196671:ACH196671 ALV196671:AMD196671 AVR196671:AVZ196671 BFN196671:BFV196671 BPJ196671:BPR196671 BZF196671:BZN196671 CJB196671:CJJ196671 CSX196671:CTF196671 DCT196671:DDB196671 DMP196671:DMX196671 DWL196671:DWT196671 EGH196671:EGP196671 EQD196671:EQL196671 EZZ196671:FAH196671 FJV196671:FKD196671 FTR196671:FTZ196671 GDN196671:GDV196671 GNJ196671:GNR196671 GXF196671:GXN196671 HHB196671:HHJ196671 HQX196671:HRF196671 IAT196671:IBB196671 IKP196671:IKX196671 IUL196671:IUT196671 JEH196671:JEP196671 JOD196671:JOL196671 JXZ196671:JYH196671 KHV196671:KID196671 KRR196671:KRZ196671 LBN196671:LBV196671 LLJ196671:LLR196671 LVF196671:LVN196671 MFB196671:MFJ196671 MOX196671:MPF196671 MYT196671:MZB196671 NIP196671:NIX196671 NSL196671:NST196671 OCH196671:OCP196671 OMD196671:OML196671 OVZ196671:OWH196671 PFV196671:PGD196671 PPR196671:PPZ196671 PZN196671:PZV196671 QJJ196671:QJR196671 QTF196671:QTN196671 RDB196671:RDJ196671 RMX196671:RNF196671 RWT196671:RXB196671 SGP196671:SGX196671 SQL196671:SQT196671 TAH196671:TAP196671 TKD196671:TKL196671 TTZ196671:TUH196671 UDV196671:UED196671 UNR196671:UNZ196671 UXN196671:UXV196671 VHJ196671:VHR196671 VRF196671:VRN196671 WBB196671:WBJ196671 WKX196671:WLF196671 WUT196671:WVB196671 IH262207:IP262207 SD262207:SL262207 ABZ262207:ACH262207 ALV262207:AMD262207 AVR262207:AVZ262207 BFN262207:BFV262207 BPJ262207:BPR262207 BZF262207:BZN262207 CJB262207:CJJ262207 CSX262207:CTF262207 DCT262207:DDB262207 DMP262207:DMX262207 DWL262207:DWT262207 EGH262207:EGP262207 EQD262207:EQL262207 EZZ262207:FAH262207 FJV262207:FKD262207 FTR262207:FTZ262207 GDN262207:GDV262207 GNJ262207:GNR262207 GXF262207:GXN262207 HHB262207:HHJ262207 HQX262207:HRF262207 IAT262207:IBB262207 IKP262207:IKX262207 IUL262207:IUT262207 JEH262207:JEP262207 JOD262207:JOL262207 JXZ262207:JYH262207 KHV262207:KID262207 KRR262207:KRZ262207 LBN262207:LBV262207 LLJ262207:LLR262207 LVF262207:LVN262207 MFB262207:MFJ262207 MOX262207:MPF262207 MYT262207:MZB262207 NIP262207:NIX262207 NSL262207:NST262207 OCH262207:OCP262207 OMD262207:OML262207 OVZ262207:OWH262207 PFV262207:PGD262207 PPR262207:PPZ262207 PZN262207:PZV262207 QJJ262207:QJR262207 QTF262207:QTN262207 RDB262207:RDJ262207 RMX262207:RNF262207 RWT262207:RXB262207 SGP262207:SGX262207 SQL262207:SQT262207 TAH262207:TAP262207 TKD262207:TKL262207 TTZ262207:TUH262207 UDV262207:UED262207 UNR262207:UNZ262207 UXN262207:UXV262207 VHJ262207:VHR262207 VRF262207:VRN262207 WBB262207:WBJ262207 WKX262207:WLF262207 WUT262207:WVB262207 IH327743:IP327743 SD327743:SL327743 ABZ327743:ACH327743 ALV327743:AMD327743 AVR327743:AVZ327743 BFN327743:BFV327743 BPJ327743:BPR327743 BZF327743:BZN327743 CJB327743:CJJ327743 CSX327743:CTF327743 DCT327743:DDB327743 DMP327743:DMX327743 DWL327743:DWT327743 EGH327743:EGP327743 EQD327743:EQL327743 EZZ327743:FAH327743 FJV327743:FKD327743 FTR327743:FTZ327743 GDN327743:GDV327743 GNJ327743:GNR327743 GXF327743:GXN327743 HHB327743:HHJ327743 HQX327743:HRF327743 IAT327743:IBB327743 IKP327743:IKX327743 IUL327743:IUT327743 JEH327743:JEP327743 JOD327743:JOL327743 JXZ327743:JYH327743 KHV327743:KID327743 KRR327743:KRZ327743 LBN327743:LBV327743 LLJ327743:LLR327743 LVF327743:LVN327743 MFB327743:MFJ327743 MOX327743:MPF327743 MYT327743:MZB327743 NIP327743:NIX327743 NSL327743:NST327743 OCH327743:OCP327743 OMD327743:OML327743 OVZ327743:OWH327743 PFV327743:PGD327743 PPR327743:PPZ327743 PZN327743:PZV327743 QJJ327743:QJR327743 QTF327743:QTN327743 RDB327743:RDJ327743 RMX327743:RNF327743 RWT327743:RXB327743 SGP327743:SGX327743 SQL327743:SQT327743 TAH327743:TAP327743 TKD327743:TKL327743 TTZ327743:TUH327743 UDV327743:UED327743 UNR327743:UNZ327743 UXN327743:UXV327743 VHJ327743:VHR327743 VRF327743:VRN327743 WBB327743:WBJ327743 WKX327743:WLF327743 WUT327743:WVB327743 IH393279:IP393279 SD393279:SL393279 ABZ393279:ACH393279 ALV393279:AMD393279 AVR393279:AVZ393279 BFN393279:BFV393279 BPJ393279:BPR393279 BZF393279:BZN393279 CJB393279:CJJ393279 CSX393279:CTF393279 DCT393279:DDB393279 DMP393279:DMX393279 DWL393279:DWT393279 EGH393279:EGP393279 EQD393279:EQL393279 EZZ393279:FAH393279 FJV393279:FKD393279 FTR393279:FTZ393279 GDN393279:GDV393279 GNJ393279:GNR393279 GXF393279:GXN393279 HHB393279:HHJ393279 HQX393279:HRF393279 IAT393279:IBB393279 IKP393279:IKX393279 IUL393279:IUT393279 JEH393279:JEP393279 JOD393279:JOL393279 JXZ393279:JYH393279 KHV393279:KID393279 KRR393279:KRZ393279 LBN393279:LBV393279 LLJ393279:LLR393279 LVF393279:LVN393279 MFB393279:MFJ393279 MOX393279:MPF393279 MYT393279:MZB393279 NIP393279:NIX393279 NSL393279:NST393279 OCH393279:OCP393279 OMD393279:OML393279 OVZ393279:OWH393279 PFV393279:PGD393279 PPR393279:PPZ393279 PZN393279:PZV393279 QJJ393279:QJR393279 QTF393279:QTN393279 RDB393279:RDJ393279 RMX393279:RNF393279 RWT393279:RXB393279 SGP393279:SGX393279 SQL393279:SQT393279 TAH393279:TAP393279 TKD393279:TKL393279 TTZ393279:TUH393279 UDV393279:UED393279 UNR393279:UNZ393279 UXN393279:UXV393279 VHJ393279:VHR393279 VRF393279:VRN393279 WBB393279:WBJ393279 WKX393279:WLF393279 WUT393279:WVB393279 IH458815:IP458815 SD458815:SL458815 ABZ458815:ACH458815 ALV458815:AMD458815 AVR458815:AVZ458815 BFN458815:BFV458815 BPJ458815:BPR458815 BZF458815:BZN458815 CJB458815:CJJ458815 CSX458815:CTF458815 DCT458815:DDB458815 DMP458815:DMX458815 DWL458815:DWT458815 EGH458815:EGP458815 EQD458815:EQL458815 EZZ458815:FAH458815 FJV458815:FKD458815 FTR458815:FTZ458815 GDN458815:GDV458815 GNJ458815:GNR458815 GXF458815:GXN458815 HHB458815:HHJ458815 HQX458815:HRF458815 IAT458815:IBB458815 IKP458815:IKX458815 IUL458815:IUT458815 JEH458815:JEP458815 JOD458815:JOL458815 JXZ458815:JYH458815 KHV458815:KID458815 KRR458815:KRZ458815 LBN458815:LBV458815 LLJ458815:LLR458815 LVF458815:LVN458815 MFB458815:MFJ458815 MOX458815:MPF458815 MYT458815:MZB458815 NIP458815:NIX458815 NSL458815:NST458815 OCH458815:OCP458815 OMD458815:OML458815 OVZ458815:OWH458815 PFV458815:PGD458815 PPR458815:PPZ458815 PZN458815:PZV458815 QJJ458815:QJR458815 QTF458815:QTN458815 RDB458815:RDJ458815 RMX458815:RNF458815 RWT458815:RXB458815 SGP458815:SGX458815 SQL458815:SQT458815 TAH458815:TAP458815 TKD458815:TKL458815 TTZ458815:TUH458815 UDV458815:UED458815 UNR458815:UNZ458815 UXN458815:UXV458815 VHJ458815:VHR458815 VRF458815:VRN458815 WBB458815:WBJ458815 WKX458815:WLF458815 WUT458815:WVB458815 IH524351:IP524351 SD524351:SL524351 ABZ524351:ACH524351 ALV524351:AMD524351 AVR524351:AVZ524351 BFN524351:BFV524351 BPJ524351:BPR524351 BZF524351:BZN524351 CJB524351:CJJ524351 CSX524351:CTF524351 DCT524351:DDB524351 DMP524351:DMX524351 DWL524351:DWT524351 EGH524351:EGP524351 EQD524351:EQL524351 EZZ524351:FAH524351 FJV524351:FKD524351 FTR524351:FTZ524351 GDN524351:GDV524351 GNJ524351:GNR524351 GXF524351:GXN524351 HHB524351:HHJ524351 HQX524351:HRF524351 IAT524351:IBB524351 IKP524351:IKX524351 IUL524351:IUT524351 JEH524351:JEP524351 JOD524351:JOL524351 JXZ524351:JYH524351 KHV524351:KID524351 KRR524351:KRZ524351 LBN524351:LBV524351 LLJ524351:LLR524351 LVF524351:LVN524351 MFB524351:MFJ524351 MOX524351:MPF524351 MYT524351:MZB524351 NIP524351:NIX524351 NSL524351:NST524351 OCH524351:OCP524351 OMD524351:OML524351 OVZ524351:OWH524351 PFV524351:PGD524351 PPR524351:PPZ524351 PZN524351:PZV524351 QJJ524351:QJR524351 QTF524351:QTN524351 RDB524351:RDJ524351 RMX524351:RNF524351 RWT524351:RXB524351 SGP524351:SGX524351 SQL524351:SQT524351 TAH524351:TAP524351 TKD524351:TKL524351 TTZ524351:TUH524351 UDV524351:UED524351 UNR524351:UNZ524351 UXN524351:UXV524351 VHJ524351:VHR524351 VRF524351:VRN524351 WBB524351:WBJ524351 WKX524351:WLF524351 WUT524351:WVB524351 IH589887:IP589887 SD589887:SL589887 ABZ589887:ACH589887 ALV589887:AMD589887 AVR589887:AVZ589887 BFN589887:BFV589887 BPJ589887:BPR589887 BZF589887:BZN589887 CJB589887:CJJ589887 CSX589887:CTF589887 DCT589887:DDB589887 DMP589887:DMX589887 DWL589887:DWT589887 EGH589887:EGP589887 EQD589887:EQL589887 EZZ589887:FAH589887 FJV589887:FKD589887 FTR589887:FTZ589887 GDN589887:GDV589887 GNJ589887:GNR589887 GXF589887:GXN589887 HHB589887:HHJ589887 HQX589887:HRF589887 IAT589887:IBB589887 IKP589887:IKX589887 IUL589887:IUT589887 JEH589887:JEP589887 JOD589887:JOL589887 JXZ589887:JYH589887 KHV589887:KID589887 KRR589887:KRZ589887 LBN589887:LBV589887 LLJ589887:LLR589887 LVF589887:LVN589887 MFB589887:MFJ589887 MOX589887:MPF589887 MYT589887:MZB589887 NIP589887:NIX589887 NSL589887:NST589887 OCH589887:OCP589887 OMD589887:OML589887 OVZ589887:OWH589887 PFV589887:PGD589887 PPR589887:PPZ589887 PZN589887:PZV589887 QJJ589887:QJR589887 QTF589887:QTN589887 RDB589887:RDJ589887 RMX589887:RNF589887 RWT589887:RXB589887 SGP589887:SGX589887 SQL589887:SQT589887 TAH589887:TAP589887 TKD589887:TKL589887 TTZ589887:TUH589887 UDV589887:UED589887 UNR589887:UNZ589887 UXN589887:UXV589887 VHJ589887:VHR589887 VRF589887:VRN589887 WBB589887:WBJ589887 WKX589887:WLF589887 WUT589887:WVB589887 IH655423:IP655423 SD655423:SL655423 ABZ655423:ACH655423 ALV655423:AMD655423 AVR655423:AVZ655423 BFN655423:BFV655423 BPJ655423:BPR655423 BZF655423:BZN655423 CJB655423:CJJ655423 CSX655423:CTF655423 DCT655423:DDB655423 DMP655423:DMX655423 DWL655423:DWT655423 EGH655423:EGP655423 EQD655423:EQL655423 EZZ655423:FAH655423 FJV655423:FKD655423 FTR655423:FTZ655423 GDN655423:GDV655423 GNJ655423:GNR655423 GXF655423:GXN655423 HHB655423:HHJ655423 HQX655423:HRF655423 IAT655423:IBB655423 IKP655423:IKX655423 IUL655423:IUT655423 JEH655423:JEP655423 JOD655423:JOL655423 JXZ655423:JYH655423 KHV655423:KID655423 KRR655423:KRZ655423 LBN655423:LBV655423 LLJ655423:LLR655423 LVF655423:LVN655423 MFB655423:MFJ655423 MOX655423:MPF655423 MYT655423:MZB655423 NIP655423:NIX655423 NSL655423:NST655423 OCH655423:OCP655423 OMD655423:OML655423 OVZ655423:OWH655423 PFV655423:PGD655423 PPR655423:PPZ655423 PZN655423:PZV655423 QJJ655423:QJR655423 QTF655423:QTN655423 RDB655423:RDJ655423 RMX655423:RNF655423 RWT655423:RXB655423 SGP655423:SGX655423 SQL655423:SQT655423 TAH655423:TAP655423 TKD655423:TKL655423 TTZ655423:TUH655423 UDV655423:UED655423 UNR655423:UNZ655423 UXN655423:UXV655423 VHJ655423:VHR655423 VRF655423:VRN655423 WBB655423:WBJ655423 WKX655423:WLF655423 WUT655423:WVB655423 IH720959:IP720959 SD720959:SL720959 ABZ720959:ACH720959 ALV720959:AMD720959 AVR720959:AVZ720959 BFN720959:BFV720959 BPJ720959:BPR720959 BZF720959:BZN720959 CJB720959:CJJ720959 CSX720959:CTF720959 DCT720959:DDB720959 DMP720959:DMX720959 DWL720959:DWT720959 EGH720959:EGP720959 EQD720959:EQL720959 EZZ720959:FAH720959 FJV720959:FKD720959 FTR720959:FTZ720959 GDN720959:GDV720959 GNJ720959:GNR720959 GXF720959:GXN720959 HHB720959:HHJ720959 HQX720959:HRF720959 IAT720959:IBB720959 IKP720959:IKX720959 IUL720959:IUT720959 JEH720959:JEP720959 JOD720959:JOL720959 JXZ720959:JYH720959 KHV720959:KID720959 KRR720959:KRZ720959 LBN720959:LBV720959 LLJ720959:LLR720959 LVF720959:LVN720959 MFB720959:MFJ720959 MOX720959:MPF720959 MYT720959:MZB720959 NIP720959:NIX720959 NSL720959:NST720959 OCH720959:OCP720959 OMD720959:OML720959 OVZ720959:OWH720959 PFV720959:PGD720959 PPR720959:PPZ720959 PZN720959:PZV720959 QJJ720959:QJR720959 QTF720959:QTN720959 RDB720959:RDJ720959 RMX720959:RNF720959 RWT720959:RXB720959 SGP720959:SGX720959 SQL720959:SQT720959 TAH720959:TAP720959 TKD720959:TKL720959 TTZ720959:TUH720959 UDV720959:UED720959 UNR720959:UNZ720959 UXN720959:UXV720959 VHJ720959:VHR720959 VRF720959:VRN720959 WBB720959:WBJ720959 WKX720959:WLF720959 WUT720959:WVB720959 IH786495:IP786495 SD786495:SL786495 ABZ786495:ACH786495 ALV786495:AMD786495 AVR786495:AVZ786495 BFN786495:BFV786495 BPJ786495:BPR786495 BZF786495:BZN786495 CJB786495:CJJ786495 CSX786495:CTF786495 DCT786495:DDB786495 DMP786495:DMX786495 DWL786495:DWT786495 EGH786495:EGP786495 EQD786495:EQL786495 EZZ786495:FAH786495 FJV786495:FKD786495 FTR786495:FTZ786495 GDN786495:GDV786495 GNJ786495:GNR786495 GXF786495:GXN786495 HHB786495:HHJ786495 HQX786495:HRF786495 IAT786495:IBB786495 IKP786495:IKX786495 IUL786495:IUT786495 JEH786495:JEP786495 JOD786495:JOL786495 JXZ786495:JYH786495 KHV786495:KID786495 KRR786495:KRZ786495 LBN786495:LBV786495 LLJ786495:LLR786495 LVF786495:LVN786495 MFB786495:MFJ786495 MOX786495:MPF786495 MYT786495:MZB786495 NIP786495:NIX786495 NSL786495:NST786495 OCH786495:OCP786495 OMD786495:OML786495 OVZ786495:OWH786495 PFV786495:PGD786495 PPR786495:PPZ786495 PZN786495:PZV786495 QJJ786495:QJR786495 QTF786495:QTN786495 RDB786495:RDJ786495 RMX786495:RNF786495 RWT786495:RXB786495 SGP786495:SGX786495 SQL786495:SQT786495 TAH786495:TAP786495 TKD786495:TKL786495 TTZ786495:TUH786495 UDV786495:UED786495 UNR786495:UNZ786495 UXN786495:UXV786495 VHJ786495:VHR786495 VRF786495:VRN786495 WBB786495:WBJ786495 WKX786495:WLF786495 WUT786495:WVB786495 IH852031:IP852031 SD852031:SL852031 ABZ852031:ACH852031 ALV852031:AMD852031 AVR852031:AVZ852031 BFN852031:BFV852031 BPJ852031:BPR852031 BZF852031:BZN852031 CJB852031:CJJ852031 CSX852031:CTF852031 DCT852031:DDB852031 DMP852031:DMX852031 DWL852031:DWT852031 EGH852031:EGP852031 EQD852031:EQL852031 EZZ852031:FAH852031 FJV852031:FKD852031 FTR852031:FTZ852031 GDN852031:GDV852031 GNJ852031:GNR852031 GXF852031:GXN852031 HHB852031:HHJ852031 HQX852031:HRF852031 IAT852031:IBB852031 IKP852031:IKX852031 IUL852031:IUT852031 JEH852031:JEP852031 JOD852031:JOL852031 JXZ852031:JYH852031 KHV852031:KID852031 KRR852031:KRZ852031 LBN852031:LBV852031 LLJ852031:LLR852031 LVF852031:LVN852031 MFB852031:MFJ852031 MOX852031:MPF852031 MYT852031:MZB852031 NIP852031:NIX852031 NSL852031:NST852031 OCH852031:OCP852031 OMD852031:OML852031 OVZ852031:OWH852031 PFV852031:PGD852031 PPR852031:PPZ852031 PZN852031:PZV852031 QJJ852031:QJR852031 QTF852031:QTN852031 RDB852031:RDJ852031 RMX852031:RNF852031 RWT852031:RXB852031 SGP852031:SGX852031 SQL852031:SQT852031 TAH852031:TAP852031 TKD852031:TKL852031 TTZ852031:TUH852031 UDV852031:UED852031 UNR852031:UNZ852031 UXN852031:UXV852031 VHJ852031:VHR852031 VRF852031:VRN852031 WBB852031:WBJ852031 WKX852031:WLF852031 WUT852031:WVB852031 IH917567:IP917567 SD917567:SL917567 ABZ917567:ACH917567 ALV917567:AMD917567 AVR917567:AVZ917567 BFN917567:BFV917567 BPJ917567:BPR917567 BZF917567:BZN917567 CJB917567:CJJ917567 CSX917567:CTF917567 DCT917567:DDB917567 DMP917567:DMX917567 DWL917567:DWT917567 EGH917567:EGP917567 EQD917567:EQL917567 EZZ917567:FAH917567 FJV917567:FKD917567 FTR917567:FTZ917567 GDN917567:GDV917567 GNJ917567:GNR917567 GXF917567:GXN917567 HHB917567:HHJ917567 HQX917567:HRF917567 IAT917567:IBB917567 IKP917567:IKX917567 IUL917567:IUT917567 JEH917567:JEP917567 JOD917567:JOL917567 JXZ917567:JYH917567 KHV917567:KID917567 KRR917567:KRZ917567 LBN917567:LBV917567 LLJ917567:LLR917567 LVF917567:LVN917567 MFB917567:MFJ917567 MOX917567:MPF917567 MYT917567:MZB917567 NIP917567:NIX917567 NSL917567:NST917567 OCH917567:OCP917567 OMD917567:OML917567 OVZ917567:OWH917567 PFV917567:PGD917567 PPR917567:PPZ917567 PZN917567:PZV917567 QJJ917567:QJR917567 QTF917567:QTN917567 RDB917567:RDJ917567 RMX917567:RNF917567 RWT917567:RXB917567 SGP917567:SGX917567 SQL917567:SQT917567 TAH917567:TAP917567 TKD917567:TKL917567 TTZ917567:TUH917567 UDV917567:UED917567 UNR917567:UNZ917567 UXN917567:UXV917567 VHJ917567:VHR917567 VRF917567:VRN917567 WBB917567:WBJ917567 WKX917567:WLF917567 WUT917567:WVB917567 IH983103:IP983103 SD983103:SL983103 ABZ983103:ACH983103 ALV983103:AMD983103 AVR983103:AVZ983103 BFN983103:BFV983103 BPJ983103:BPR983103 BZF983103:BZN983103 CJB983103:CJJ983103 CSX983103:CTF983103 DCT983103:DDB983103 DMP983103:DMX983103 DWL983103:DWT983103 EGH983103:EGP983103 EQD983103:EQL983103 EZZ983103:FAH983103 FJV983103:FKD983103 FTR983103:FTZ983103 GDN983103:GDV983103 GNJ983103:GNR983103 GXF983103:GXN983103 HHB983103:HHJ983103 HQX983103:HRF983103 IAT983103:IBB983103 IKP983103:IKX983103 IUL983103:IUT983103 JEH983103:JEP983103 JOD983103:JOL983103 JXZ983103:JYH983103 KHV983103:KID983103 KRR983103:KRZ983103 LBN983103:LBV983103 LLJ983103:LLR983103 LVF983103:LVN983103 MFB983103:MFJ983103 MOX983103:MPF983103 MYT983103:MZB983103 NIP983103:NIX983103 NSL983103:NST983103 OCH983103:OCP983103 OMD983103:OML983103 OVZ983103:OWH983103 PFV983103:PGD983103 PPR983103:PPZ983103 PZN983103:PZV983103 QJJ983103:QJR983103 QTF983103:QTN983103 RDB983103:RDJ983103 RMX983103:RNF983103 RWT983103:RXB983103 SGP983103:SGX983103 SQL983103:SQT983103 TAH983103:TAP983103 TKD983103:TKL983103 TTZ983103:TUH983103 UDV983103:UED983103 UNR983103:UNZ983103 UXN983103:UXV983103 VHJ983103:VHR983103 VRF983103:VRN983103 WBB983103:WBJ983103 WKX983103:WLF983103 WUT983103:WVB983103 IH65605:IP65605 SD65605:SL65605 ABZ65605:ACH65605 ALV65605:AMD65605 AVR65605:AVZ65605 BFN65605:BFV65605 BPJ65605:BPR65605 BZF65605:BZN65605 CJB65605:CJJ65605 CSX65605:CTF65605 DCT65605:DDB65605 DMP65605:DMX65605 DWL65605:DWT65605 EGH65605:EGP65605 EQD65605:EQL65605 EZZ65605:FAH65605 FJV65605:FKD65605 FTR65605:FTZ65605 GDN65605:GDV65605 GNJ65605:GNR65605 GXF65605:GXN65605 HHB65605:HHJ65605 HQX65605:HRF65605 IAT65605:IBB65605 IKP65605:IKX65605 IUL65605:IUT65605 JEH65605:JEP65605 JOD65605:JOL65605 JXZ65605:JYH65605 KHV65605:KID65605 KRR65605:KRZ65605 LBN65605:LBV65605 LLJ65605:LLR65605 LVF65605:LVN65605 MFB65605:MFJ65605 MOX65605:MPF65605 MYT65605:MZB65605 NIP65605:NIX65605 NSL65605:NST65605 OCH65605:OCP65605 OMD65605:OML65605 OVZ65605:OWH65605 PFV65605:PGD65605 PPR65605:PPZ65605 PZN65605:PZV65605 QJJ65605:QJR65605 QTF65605:QTN65605 RDB65605:RDJ65605 RMX65605:RNF65605 RWT65605:RXB65605 SGP65605:SGX65605 SQL65605:SQT65605 TAH65605:TAP65605 TKD65605:TKL65605 TTZ65605:TUH65605 UDV65605:UED65605 UNR65605:UNZ65605 UXN65605:UXV65605 VHJ65605:VHR65605 VRF65605:VRN65605 WBB65605:WBJ65605 WKX65605:WLF65605 WUT65605:WVB65605 IH131141:IP131141 SD131141:SL131141 ABZ131141:ACH131141 ALV131141:AMD131141 AVR131141:AVZ131141 BFN131141:BFV131141 BPJ131141:BPR131141 BZF131141:BZN131141 CJB131141:CJJ131141 CSX131141:CTF131141 DCT131141:DDB131141 DMP131141:DMX131141 DWL131141:DWT131141 EGH131141:EGP131141 EQD131141:EQL131141 EZZ131141:FAH131141 FJV131141:FKD131141 FTR131141:FTZ131141 GDN131141:GDV131141 GNJ131141:GNR131141 GXF131141:GXN131141 HHB131141:HHJ131141 HQX131141:HRF131141 IAT131141:IBB131141 IKP131141:IKX131141 IUL131141:IUT131141 JEH131141:JEP131141 JOD131141:JOL131141 JXZ131141:JYH131141 KHV131141:KID131141 KRR131141:KRZ131141 LBN131141:LBV131141 LLJ131141:LLR131141 LVF131141:LVN131141 MFB131141:MFJ131141 MOX131141:MPF131141 MYT131141:MZB131141 NIP131141:NIX131141 NSL131141:NST131141 OCH131141:OCP131141 OMD131141:OML131141 OVZ131141:OWH131141 PFV131141:PGD131141 PPR131141:PPZ131141 PZN131141:PZV131141 QJJ131141:QJR131141 QTF131141:QTN131141 RDB131141:RDJ131141 RMX131141:RNF131141 RWT131141:RXB131141 SGP131141:SGX131141 SQL131141:SQT131141 TAH131141:TAP131141 TKD131141:TKL131141 TTZ131141:TUH131141 UDV131141:UED131141 UNR131141:UNZ131141 UXN131141:UXV131141 VHJ131141:VHR131141 VRF131141:VRN131141 WBB131141:WBJ131141 WKX131141:WLF131141 WUT131141:WVB131141 IH196677:IP196677 SD196677:SL196677 ABZ196677:ACH196677 ALV196677:AMD196677 AVR196677:AVZ196677 BFN196677:BFV196677 BPJ196677:BPR196677 BZF196677:BZN196677 CJB196677:CJJ196677 CSX196677:CTF196677 DCT196677:DDB196677 DMP196677:DMX196677 DWL196677:DWT196677 EGH196677:EGP196677 EQD196677:EQL196677 EZZ196677:FAH196677 FJV196677:FKD196677 FTR196677:FTZ196677 GDN196677:GDV196677 GNJ196677:GNR196677 GXF196677:GXN196677 HHB196677:HHJ196677 HQX196677:HRF196677 IAT196677:IBB196677 IKP196677:IKX196677 IUL196677:IUT196677 JEH196677:JEP196677 JOD196677:JOL196677 JXZ196677:JYH196677 KHV196677:KID196677 KRR196677:KRZ196677 LBN196677:LBV196677 LLJ196677:LLR196677 LVF196677:LVN196677 MFB196677:MFJ196677 MOX196677:MPF196677 MYT196677:MZB196677 NIP196677:NIX196677 NSL196677:NST196677 OCH196677:OCP196677 OMD196677:OML196677 OVZ196677:OWH196677 PFV196677:PGD196677 PPR196677:PPZ196677 PZN196677:PZV196677 QJJ196677:QJR196677 QTF196677:QTN196677 RDB196677:RDJ196677 RMX196677:RNF196677 RWT196677:RXB196677 SGP196677:SGX196677 SQL196677:SQT196677 TAH196677:TAP196677 TKD196677:TKL196677 TTZ196677:TUH196677 UDV196677:UED196677 UNR196677:UNZ196677 UXN196677:UXV196677 VHJ196677:VHR196677 VRF196677:VRN196677 WBB196677:WBJ196677 WKX196677:WLF196677 WUT196677:WVB196677 IH262213:IP262213 SD262213:SL262213 ABZ262213:ACH262213 ALV262213:AMD262213 AVR262213:AVZ262213 BFN262213:BFV262213 BPJ262213:BPR262213 BZF262213:BZN262213 CJB262213:CJJ262213 CSX262213:CTF262213 DCT262213:DDB262213 DMP262213:DMX262213 DWL262213:DWT262213 EGH262213:EGP262213 EQD262213:EQL262213 EZZ262213:FAH262213 FJV262213:FKD262213 FTR262213:FTZ262213 GDN262213:GDV262213 GNJ262213:GNR262213 GXF262213:GXN262213 HHB262213:HHJ262213 HQX262213:HRF262213 IAT262213:IBB262213 IKP262213:IKX262213 IUL262213:IUT262213 JEH262213:JEP262213 JOD262213:JOL262213 JXZ262213:JYH262213 KHV262213:KID262213 KRR262213:KRZ262213 LBN262213:LBV262213 LLJ262213:LLR262213 LVF262213:LVN262213 MFB262213:MFJ262213 MOX262213:MPF262213 MYT262213:MZB262213 NIP262213:NIX262213 NSL262213:NST262213 OCH262213:OCP262213 OMD262213:OML262213 OVZ262213:OWH262213 PFV262213:PGD262213 PPR262213:PPZ262213 PZN262213:PZV262213 QJJ262213:QJR262213 QTF262213:QTN262213 RDB262213:RDJ262213 RMX262213:RNF262213 RWT262213:RXB262213 SGP262213:SGX262213 SQL262213:SQT262213 TAH262213:TAP262213 TKD262213:TKL262213 TTZ262213:TUH262213 UDV262213:UED262213 UNR262213:UNZ262213 UXN262213:UXV262213 VHJ262213:VHR262213 VRF262213:VRN262213 WBB262213:WBJ262213 WKX262213:WLF262213 WUT262213:WVB262213 IH327749:IP327749 SD327749:SL327749 ABZ327749:ACH327749 ALV327749:AMD327749 AVR327749:AVZ327749 BFN327749:BFV327749 BPJ327749:BPR327749 BZF327749:BZN327749 CJB327749:CJJ327749 CSX327749:CTF327749 DCT327749:DDB327749 DMP327749:DMX327749 DWL327749:DWT327749 EGH327749:EGP327749 EQD327749:EQL327749 EZZ327749:FAH327749 FJV327749:FKD327749 FTR327749:FTZ327749 GDN327749:GDV327749 GNJ327749:GNR327749 GXF327749:GXN327749 HHB327749:HHJ327749 HQX327749:HRF327749 IAT327749:IBB327749 IKP327749:IKX327749 IUL327749:IUT327749 JEH327749:JEP327749 JOD327749:JOL327749 JXZ327749:JYH327749 KHV327749:KID327749 KRR327749:KRZ327749 LBN327749:LBV327749 LLJ327749:LLR327749 LVF327749:LVN327749 MFB327749:MFJ327749 MOX327749:MPF327749 MYT327749:MZB327749 NIP327749:NIX327749 NSL327749:NST327749 OCH327749:OCP327749 OMD327749:OML327749 OVZ327749:OWH327749 PFV327749:PGD327749 PPR327749:PPZ327749 PZN327749:PZV327749 QJJ327749:QJR327749 QTF327749:QTN327749 RDB327749:RDJ327749 RMX327749:RNF327749 RWT327749:RXB327749 SGP327749:SGX327749 SQL327749:SQT327749 TAH327749:TAP327749 TKD327749:TKL327749 TTZ327749:TUH327749 UDV327749:UED327749 UNR327749:UNZ327749 UXN327749:UXV327749 VHJ327749:VHR327749 VRF327749:VRN327749 WBB327749:WBJ327749 WKX327749:WLF327749 WUT327749:WVB327749 IH393285:IP393285 SD393285:SL393285 ABZ393285:ACH393285 ALV393285:AMD393285 AVR393285:AVZ393285 BFN393285:BFV393285 BPJ393285:BPR393285 BZF393285:BZN393285 CJB393285:CJJ393285 CSX393285:CTF393285 DCT393285:DDB393285 DMP393285:DMX393285 DWL393285:DWT393285 EGH393285:EGP393285 EQD393285:EQL393285 EZZ393285:FAH393285 FJV393285:FKD393285 FTR393285:FTZ393285 GDN393285:GDV393285 GNJ393285:GNR393285 GXF393285:GXN393285 HHB393285:HHJ393285 HQX393285:HRF393285 IAT393285:IBB393285 IKP393285:IKX393285 IUL393285:IUT393285 JEH393285:JEP393285 JOD393285:JOL393285 JXZ393285:JYH393285 KHV393285:KID393285 KRR393285:KRZ393285 LBN393285:LBV393285 LLJ393285:LLR393285 LVF393285:LVN393285 MFB393285:MFJ393285 MOX393285:MPF393285 MYT393285:MZB393285 NIP393285:NIX393285 NSL393285:NST393285 OCH393285:OCP393285 OMD393285:OML393285 OVZ393285:OWH393285 PFV393285:PGD393285 PPR393285:PPZ393285 PZN393285:PZV393285 QJJ393285:QJR393285 QTF393285:QTN393285 RDB393285:RDJ393285 RMX393285:RNF393285 RWT393285:RXB393285 SGP393285:SGX393285 SQL393285:SQT393285 TAH393285:TAP393285 TKD393285:TKL393285 TTZ393285:TUH393285 UDV393285:UED393285 UNR393285:UNZ393285 UXN393285:UXV393285 VHJ393285:VHR393285 VRF393285:VRN393285 WBB393285:WBJ393285 WKX393285:WLF393285 WUT393285:WVB393285 IH458821:IP458821 SD458821:SL458821 ABZ458821:ACH458821 ALV458821:AMD458821 AVR458821:AVZ458821 BFN458821:BFV458821 BPJ458821:BPR458821 BZF458821:BZN458821 CJB458821:CJJ458821 CSX458821:CTF458821 DCT458821:DDB458821 DMP458821:DMX458821 DWL458821:DWT458821 EGH458821:EGP458821 EQD458821:EQL458821 EZZ458821:FAH458821 FJV458821:FKD458821 FTR458821:FTZ458821 GDN458821:GDV458821 GNJ458821:GNR458821 GXF458821:GXN458821 HHB458821:HHJ458821 HQX458821:HRF458821 IAT458821:IBB458821 IKP458821:IKX458821 IUL458821:IUT458821 JEH458821:JEP458821 JOD458821:JOL458821 JXZ458821:JYH458821 KHV458821:KID458821 KRR458821:KRZ458821 LBN458821:LBV458821 LLJ458821:LLR458821 LVF458821:LVN458821 MFB458821:MFJ458821 MOX458821:MPF458821 MYT458821:MZB458821 NIP458821:NIX458821 NSL458821:NST458821 OCH458821:OCP458821 OMD458821:OML458821 OVZ458821:OWH458821 PFV458821:PGD458821 PPR458821:PPZ458821 PZN458821:PZV458821 QJJ458821:QJR458821 QTF458821:QTN458821 RDB458821:RDJ458821 RMX458821:RNF458821 RWT458821:RXB458821 SGP458821:SGX458821 SQL458821:SQT458821 TAH458821:TAP458821 TKD458821:TKL458821 TTZ458821:TUH458821 UDV458821:UED458821 UNR458821:UNZ458821 UXN458821:UXV458821 VHJ458821:VHR458821 VRF458821:VRN458821 WBB458821:WBJ458821 WKX458821:WLF458821 WUT458821:WVB458821 IH524357:IP524357 SD524357:SL524357 ABZ524357:ACH524357 ALV524357:AMD524357 AVR524357:AVZ524357 BFN524357:BFV524357 BPJ524357:BPR524357 BZF524357:BZN524357 CJB524357:CJJ524357 CSX524357:CTF524357 DCT524357:DDB524357 DMP524357:DMX524357 DWL524357:DWT524357 EGH524357:EGP524357 EQD524357:EQL524357 EZZ524357:FAH524357 FJV524357:FKD524357 FTR524357:FTZ524357 GDN524357:GDV524357 GNJ524357:GNR524357 GXF524357:GXN524357 HHB524357:HHJ524357 HQX524357:HRF524357 IAT524357:IBB524357 IKP524357:IKX524357 IUL524357:IUT524357 JEH524357:JEP524357 JOD524357:JOL524357 JXZ524357:JYH524357 KHV524357:KID524357 KRR524357:KRZ524357 LBN524357:LBV524357 LLJ524357:LLR524357 LVF524357:LVN524357 MFB524357:MFJ524357 MOX524357:MPF524357 MYT524357:MZB524357 NIP524357:NIX524357 NSL524357:NST524357 OCH524357:OCP524357 OMD524357:OML524357 OVZ524357:OWH524357 PFV524357:PGD524357 PPR524357:PPZ524357 PZN524357:PZV524357 QJJ524357:QJR524357 QTF524357:QTN524357 RDB524357:RDJ524357 RMX524357:RNF524357 RWT524357:RXB524357 SGP524357:SGX524357 SQL524357:SQT524357 TAH524357:TAP524357 TKD524357:TKL524357 TTZ524357:TUH524357 UDV524357:UED524357 UNR524357:UNZ524357 UXN524357:UXV524357 VHJ524357:VHR524357 VRF524357:VRN524357 WBB524357:WBJ524357 WKX524357:WLF524357 WUT524357:WVB524357 IH589893:IP589893 SD589893:SL589893 ABZ589893:ACH589893 ALV589893:AMD589893 AVR589893:AVZ589893 BFN589893:BFV589893 BPJ589893:BPR589893 BZF589893:BZN589893 CJB589893:CJJ589893 CSX589893:CTF589893 DCT589893:DDB589893 DMP589893:DMX589893 DWL589893:DWT589893 EGH589893:EGP589893 EQD589893:EQL589893 EZZ589893:FAH589893 FJV589893:FKD589893 FTR589893:FTZ589893 GDN589893:GDV589893 GNJ589893:GNR589893 GXF589893:GXN589893 HHB589893:HHJ589893 HQX589893:HRF589893 IAT589893:IBB589893 IKP589893:IKX589893 IUL589893:IUT589893 JEH589893:JEP589893 JOD589893:JOL589893 JXZ589893:JYH589893 KHV589893:KID589893 KRR589893:KRZ589893 LBN589893:LBV589893 LLJ589893:LLR589893 LVF589893:LVN589893 MFB589893:MFJ589893 MOX589893:MPF589893 MYT589893:MZB589893 NIP589893:NIX589893 NSL589893:NST589893 OCH589893:OCP589893 OMD589893:OML589893 OVZ589893:OWH589893 PFV589893:PGD589893 PPR589893:PPZ589893 PZN589893:PZV589893 QJJ589893:QJR589893 QTF589893:QTN589893 RDB589893:RDJ589893 RMX589893:RNF589893 RWT589893:RXB589893 SGP589893:SGX589893 SQL589893:SQT589893 TAH589893:TAP589893 TKD589893:TKL589893 TTZ589893:TUH589893 UDV589893:UED589893 UNR589893:UNZ589893 UXN589893:UXV589893 VHJ589893:VHR589893 VRF589893:VRN589893 WBB589893:WBJ589893 WKX589893:WLF589893 WUT589893:WVB589893 IH655429:IP655429 SD655429:SL655429 ABZ655429:ACH655429 ALV655429:AMD655429 AVR655429:AVZ655429 BFN655429:BFV655429 BPJ655429:BPR655429 BZF655429:BZN655429 CJB655429:CJJ655429 CSX655429:CTF655429 DCT655429:DDB655429 DMP655429:DMX655429 DWL655429:DWT655429 EGH655429:EGP655429 EQD655429:EQL655429 EZZ655429:FAH655429 FJV655429:FKD655429 FTR655429:FTZ655429 GDN655429:GDV655429 GNJ655429:GNR655429 GXF655429:GXN655429 HHB655429:HHJ655429 HQX655429:HRF655429 IAT655429:IBB655429 IKP655429:IKX655429 IUL655429:IUT655429 JEH655429:JEP655429 JOD655429:JOL655429 JXZ655429:JYH655429 KHV655429:KID655429 KRR655429:KRZ655429 LBN655429:LBV655429 LLJ655429:LLR655429 LVF655429:LVN655429 MFB655429:MFJ655429 MOX655429:MPF655429 MYT655429:MZB655429 NIP655429:NIX655429 NSL655429:NST655429 OCH655429:OCP655429 OMD655429:OML655429 OVZ655429:OWH655429 PFV655429:PGD655429 PPR655429:PPZ655429 PZN655429:PZV655429 QJJ655429:QJR655429 QTF655429:QTN655429 RDB655429:RDJ655429 RMX655429:RNF655429 RWT655429:RXB655429 SGP655429:SGX655429 SQL655429:SQT655429 TAH655429:TAP655429 TKD655429:TKL655429 TTZ655429:TUH655429 UDV655429:UED655429 UNR655429:UNZ655429 UXN655429:UXV655429 VHJ655429:VHR655429 VRF655429:VRN655429 WBB655429:WBJ655429 WKX655429:WLF655429 WUT655429:WVB655429 IH720965:IP720965 SD720965:SL720965 ABZ720965:ACH720965 ALV720965:AMD720965 AVR720965:AVZ720965 BFN720965:BFV720965 BPJ720965:BPR720965 BZF720965:BZN720965 CJB720965:CJJ720965 CSX720965:CTF720965 DCT720965:DDB720965 DMP720965:DMX720965 DWL720965:DWT720965 EGH720965:EGP720965 EQD720965:EQL720965 EZZ720965:FAH720965 FJV720965:FKD720965 FTR720965:FTZ720965 GDN720965:GDV720965 GNJ720965:GNR720965 GXF720965:GXN720965 HHB720965:HHJ720965 HQX720965:HRF720965 IAT720965:IBB720965 IKP720965:IKX720965 IUL720965:IUT720965 JEH720965:JEP720965 JOD720965:JOL720965 JXZ720965:JYH720965 KHV720965:KID720965 KRR720965:KRZ720965 LBN720965:LBV720965 LLJ720965:LLR720965 LVF720965:LVN720965 MFB720965:MFJ720965 MOX720965:MPF720965 MYT720965:MZB720965 NIP720965:NIX720965 NSL720965:NST720965 OCH720965:OCP720965 OMD720965:OML720965 OVZ720965:OWH720965 PFV720965:PGD720965 PPR720965:PPZ720965 PZN720965:PZV720965 QJJ720965:QJR720965 QTF720965:QTN720965 RDB720965:RDJ720965 RMX720965:RNF720965 RWT720965:RXB720965 SGP720965:SGX720965 SQL720965:SQT720965 TAH720965:TAP720965 TKD720965:TKL720965 TTZ720965:TUH720965 UDV720965:UED720965 UNR720965:UNZ720965 UXN720965:UXV720965 VHJ720965:VHR720965 VRF720965:VRN720965 WBB720965:WBJ720965 WKX720965:WLF720965 WUT720965:WVB720965 IH786501:IP786501 SD786501:SL786501 ABZ786501:ACH786501 ALV786501:AMD786501 AVR786501:AVZ786501 BFN786501:BFV786501 BPJ786501:BPR786501 BZF786501:BZN786501 CJB786501:CJJ786501 CSX786501:CTF786501 DCT786501:DDB786501 DMP786501:DMX786501 DWL786501:DWT786501 EGH786501:EGP786501 EQD786501:EQL786501 EZZ786501:FAH786501 FJV786501:FKD786501 FTR786501:FTZ786501 GDN786501:GDV786501 GNJ786501:GNR786501 GXF786501:GXN786501 HHB786501:HHJ786501 HQX786501:HRF786501 IAT786501:IBB786501 IKP786501:IKX786501 IUL786501:IUT786501 JEH786501:JEP786501 JOD786501:JOL786501 JXZ786501:JYH786501 KHV786501:KID786501 KRR786501:KRZ786501 LBN786501:LBV786501 LLJ786501:LLR786501 LVF786501:LVN786501 MFB786501:MFJ786501 MOX786501:MPF786501 MYT786501:MZB786501 NIP786501:NIX786501 NSL786501:NST786501 OCH786501:OCP786501 OMD786501:OML786501 OVZ786501:OWH786501 PFV786501:PGD786501 PPR786501:PPZ786501 PZN786501:PZV786501 QJJ786501:QJR786501 QTF786501:QTN786501 RDB786501:RDJ786501 RMX786501:RNF786501 RWT786501:RXB786501 SGP786501:SGX786501 SQL786501:SQT786501 TAH786501:TAP786501 TKD786501:TKL786501 TTZ786501:TUH786501 UDV786501:UED786501 UNR786501:UNZ786501 UXN786501:UXV786501 VHJ786501:VHR786501 VRF786501:VRN786501 WBB786501:WBJ786501 WKX786501:WLF786501 WUT786501:WVB786501 IH852037:IP852037 SD852037:SL852037 ABZ852037:ACH852037 ALV852037:AMD852037 AVR852037:AVZ852037 BFN852037:BFV852037 BPJ852037:BPR852037 BZF852037:BZN852037 CJB852037:CJJ852037 CSX852037:CTF852037 DCT852037:DDB852037 DMP852037:DMX852037 DWL852037:DWT852037 EGH852037:EGP852037 EQD852037:EQL852037 EZZ852037:FAH852037 FJV852037:FKD852037 FTR852037:FTZ852037 GDN852037:GDV852037 GNJ852037:GNR852037 GXF852037:GXN852037 HHB852037:HHJ852037 HQX852037:HRF852037 IAT852037:IBB852037 IKP852037:IKX852037 IUL852037:IUT852037 JEH852037:JEP852037 JOD852037:JOL852037 JXZ852037:JYH852037 KHV852037:KID852037 KRR852037:KRZ852037 LBN852037:LBV852037 LLJ852037:LLR852037 LVF852037:LVN852037 MFB852037:MFJ852037 MOX852037:MPF852037 MYT852037:MZB852037 NIP852037:NIX852037 NSL852037:NST852037 OCH852037:OCP852037 OMD852037:OML852037 OVZ852037:OWH852037 PFV852037:PGD852037 PPR852037:PPZ852037 PZN852037:PZV852037 QJJ852037:QJR852037 QTF852037:QTN852037 RDB852037:RDJ852037 RMX852037:RNF852037 RWT852037:RXB852037 SGP852037:SGX852037 SQL852037:SQT852037 TAH852037:TAP852037 TKD852037:TKL852037 TTZ852037:TUH852037 UDV852037:UED852037 UNR852037:UNZ852037 UXN852037:UXV852037 VHJ852037:VHR852037 VRF852037:VRN852037 WBB852037:WBJ852037 WKX852037:WLF852037 WUT852037:WVB852037 IH917573:IP917573 SD917573:SL917573 ABZ917573:ACH917573 ALV917573:AMD917573 AVR917573:AVZ917573 BFN917573:BFV917573 BPJ917573:BPR917573 BZF917573:BZN917573 CJB917573:CJJ917573 CSX917573:CTF917573 DCT917573:DDB917573 DMP917573:DMX917573 DWL917573:DWT917573 EGH917573:EGP917573 EQD917573:EQL917573 EZZ917573:FAH917573 FJV917573:FKD917573 FTR917573:FTZ917573 GDN917573:GDV917573 GNJ917573:GNR917573 GXF917573:GXN917573 HHB917573:HHJ917573 HQX917573:HRF917573 IAT917573:IBB917573 IKP917573:IKX917573 IUL917573:IUT917573 JEH917573:JEP917573 JOD917573:JOL917573 JXZ917573:JYH917573 KHV917573:KID917573 KRR917573:KRZ917573 LBN917573:LBV917573 LLJ917573:LLR917573 LVF917573:LVN917573 MFB917573:MFJ917573 MOX917573:MPF917573 MYT917573:MZB917573 NIP917573:NIX917573 NSL917573:NST917573 OCH917573:OCP917573 OMD917573:OML917573 OVZ917573:OWH917573 PFV917573:PGD917573 PPR917573:PPZ917573 PZN917573:PZV917573 QJJ917573:QJR917573 QTF917573:QTN917573 RDB917573:RDJ917573 RMX917573:RNF917573 RWT917573:RXB917573 SGP917573:SGX917573 SQL917573:SQT917573 TAH917573:TAP917573 TKD917573:TKL917573 TTZ917573:TUH917573 UDV917573:UED917573 UNR917573:UNZ917573 UXN917573:UXV917573 VHJ917573:VHR917573 VRF917573:VRN917573 WBB917573:WBJ917573 WKX917573:WLF917573 WUT917573:WVB917573 IH983109:IP983109 SD983109:SL983109 ABZ983109:ACH983109 ALV983109:AMD983109 AVR983109:AVZ983109 BFN983109:BFV983109 BPJ983109:BPR983109 BZF983109:BZN983109 CJB983109:CJJ983109 CSX983109:CTF983109 DCT983109:DDB983109 DMP983109:DMX983109 DWL983109:DWT983109 EGH983109:EGP983109 EQD983109:EQL983109 EZZ983109:FAH983109 FJV983109:FKD983109 FTR983109:FTZ983109 GDN983109:GDV983109 GNJ983109:GNR983109 GXF983109:GXN983109 HHB983109:HHJ983109 HQX983109:HRF983109 IAT983109:IBB983109 IKP983109:IKX983109 IUL983109:IUT983109 JEH983109:JEP983109 JOD983109:JOL983109 JXZ983109:JYH983109 KHV983109:KID983109 KRR983109:KRZ983109 LBN983109:LBV983109 LLJ983109:LLR983109 LVF983109:LVN983109 MFB983109:MFJ983109 MOX983109:MPF983109 MYT983109:MZB983109 NIP983109:NIX983109 NSL983109:NST983109 OCH983109:OCP983109 OMD983109:OML983109 OVZ983109:OWH983109 PFV983109:PGD983109 PPR983109:PPZ983109 PZN983109:PZV983109 QJJ983109:QJR983109 QTF983109:QTN983109 RDB983109:RDJ983109 RMX983109:RNF983109 RWT983109:RXB983109 SGP983109:SGX983109 SQL983109:SQT983109 TAH983109:TAP983109 TKD983109:TKL983109 TTZ983109:TUH983109 UDV983109:UED983109 UNR983109:UNZ983109 UXN983109:UXV983109 VHJ983109:VHR983109 VRF983109:VRN983109 WBB983109:WBJ983109 WKX983109:WLF983109 WUT983109:WVB983109 IH65569:IM65569 SD65569:SI65569 ABZ65569:ACE65569 ALV65569:AMA65569 AVR65569:AVW65569 BFN65569:BFS65569 BPJ65569:BPO65569 BZF65569:BZK65569 CJB65569:CJG65569 CSX65569:CTC65569 DCT65569:DCY65569 DMP65569:DMU65569 DWL65569:DWQ65569 EGH65569:EGM65569 EQD65569:EQI65569 EZZ65569:FAE65569 FJV65569:FKA65569 FTR65569:FTW65569 GDN65569:GDS65569 GNJ65569:GNO65569 GXF65569:GXK65569 HHB65569:HHG65569 HQX65569:HRC65569 IAT65569:IAY65569 IKP65569:IKU65569 IUL65569:IUQ65569 JEH65569:JEM65569 JOD65569:JOI65569 JXZ65569:JYE65569 KHV65569:KIA65569 KRR65569:KRW65569 LBN65569:LBS65569 LLJ65569:LLO65569 LVF65569:LVK65569 MFB65569:MFG65569 MOX65569:MPC65569 MYT65569:MYY65569 NIP65569:NIU65569 NSL65569:NSQ65569 OCH65569:OCM65569 OMD65569:OMI65569 OVZ65569:OWE65569 PFV65569:PGA65569 PPR65569:PPW65569 PZN65569:PZS65569 QJJ65569:QJO65569 QTF65569:QTK65569 RDB65569:RDG65569 RMX65569:RNC65569 RWT65569:RWY65569 SGP65569:SGU65569 SQL65569:SQQ65569 TAH65569:TAM65569 TKD65569:TKI65569 TTZ65569:TUE65569 UDV65569:UEA65569 UNR65569:UNW65569 UXN65569:UXS65569 VHJ65569:VHO65569 VRF65569:VRK65569 WBB65569:WBG65569 WKX65569:WLC65569 WUT65569:WUY65569 IH131105:IM131105 SD131105:SI131105 ABZ131105:ACE131105 ALV131105:AMA131105 AVR131105:AVW131105 BFN131105:BFS131105 BPJ131105:BPO131105 BZF131105:BZK131105 CJB131105:CJG131105 CSX131105:CTC131105 DCT131105:DCY131105 DMP131105:DMU131105 DWL131105:DWQ131105 EGH131105:EGM131105 EQD131105:EQI131105 EZZ131105:FAE131105 FJV131105:FKA131105 FTR131105:FTW131105 GDN131105:GDS131105 GNJ131105:GNO131105 GXF131105:GXK131105 HHB131105:HHG131105 HQX131105:HRC131105 IAT131105:IAY131105 IKP131105:IKU131105 IUL131105:IUQ131105 JEH131105:JEM131105 JOD131105:JOI131105 JXZ131105:JYE131105 KHV131105:KIA131105 KRR131105:KRW131105 LBN131105:LBS131105 LLJ131105:LLO131105 LVF131105:LVK131105 MFB131105:MFG131105 MOX131105:MPC131105 MYT131105:MYY131105 NIP131105:NIU131105 NSL131105:NSQ131105 OCH131105:OCM131105 OMD131105:OMI131105 OVZ131105:OWE131105 PFV131105:PGA131105 PPR131105:PPW131105 PZN131105:PZS131105 QJJ131105:QJO131105 QTF131105:QTK131105 RDB131105:RDG131105 RMX131105:RNC131105 RWT131105:RWY131105 SGP131105:SGU131105 SQL131105:SQQ131105 TAH131105:TAM131105 TKD131105:TKI131105 TTZ131105:TUE131105 UDV131105:UEA131105 UNR131105:UNW131105 UXN131105:UXS131105 VHJ131105:VHO131105 VRF131105:VRK131105 WBB131105:WBG131105 WKX131105:WLC131105 WUT131105:WUY131105 IH196641:IM196641 SD196641:SI196641 ABZ196641:ACE196641 ALV196641:AMA196641 AVR196641:AVW196641 BFN196641:BFS196641 BPJ196641:BPO196641 BZF196641:BZK196641 CJB196641:CJG196641 CSX196641:CTC196641 DCT196641:DCY196641 DMP196641:DMU196641 DWL196641:DWQ196641 EGH196641:EGM196641 EQD196641:EQI196641 EZZ196641:FAE196641 FJV196641:FKA196641 FTR196641:FTW196641 GDN196641:GDS196641 GNJ196641:GNO196641 GXF196641:GXK196641 HHB196641:HHG196641 HQX196641:HRC196641 IAT196641:IAY196641 IKP196641:IKU196641 IUL196641:IUQ196641 JEH196641:JEM196641 JOD196641:JOI196641 JXZ196641:JYE196641 KHV196641:KIA196641 KRR196641:KRW196641 LBN196641:LBS196641 LLJ196641:LLO196641 LVF196641:LVK196641 MFB196641:MFG196641 MOX196641:MPC196641 MYT196641:MYY196641 NIP196641:NIU196641 NSL196641:NSQ196641 OCH196641:OCM196641 OMD196641:OMI196641 OVZ196641:OWE196641 PFV196641:PGA196641 PPR196641:PPW196641 PZN196641:PZS196641 QJJ196641:QJO196641 QTF196641:QTK196641 RDB196641:RDG196641 RMX196641:RNC196641 RWT196641:RWY196641 SGP196641:SGU196641 SQL196641:SQQ196641 TAH196641:TAM196641 TKD196641:TKI196641 TTZ196641:TUE196641 UDV196641:UEA196641 UNR196641:UNW196641 UXN196641:UXS196641 VHJ196641:VHO196641 VRF196641:VRK196641 WBB196641:WBG196641 WKX196641:WLC196641 WUT196641:WUY196641 IH262177:IM262177 SD262177:SI262177 ABZ262177:ACE262177 ALV262177:AMA262177 AVR262177:AVW262177 BFN262177:BFS262177 BPJ262177:BPO262177 BZF262177:BZK262177 CJB262177:CJG262177 CSX262177:CTC262177 DCT262177:DCY262177 DMP262177:DMU262177 DWL262177:DWQ262177 EGH262177:EGM262177 EQD262177:EQI262177 EZZ262177:FAE262177 FJV262177:FKA262177 FTR262177:FTW262177 GDN262177:GDS262177 GNJ262177:GNO262177 GXF262177:GXK262177 HHB262177:HHG262177 HQX262177:HRC262177 IAT262177:IAY262177 IKP262177:IKU262177 IUL262177:IUQ262177 JEH262177:JEM262177 JOD262177:JOI262177 JXZ262177:JYE262177 KHV262177:KIA262177 KRR262177:KRW262177 LBN262177:LBS262177 LLJ262177:LLO262177 LVF262177:LVK262177 MFB262177:MFG262177 MOX262177:MPC262177 MYT262177:MYY262177 NIP262177:NIU262177 NSL262177:NSQ262177 OCH262177:OCM262177 OMD262177:OMI262177 OVZ262177:OWE262177 PFV262177:PGA262177 PPR262177:PPW262177 PZN262177:PZS262177 QJJ262177:QJO262177 QTF262177:QTK262177 RDB262177:RDG262177 RMX262177:RNC262177 RWT262177:RWY262177 SGP262177:SGU262177 SQL262177:SQQ262177 TAH262177:TAM262177 TKD262177:TKI262177 TTZ262177:TUE262177 UDV262177:UEA262177 UNR262177:UNW262177 UXN262177:UXS262177 VHJ262177:VHO262177 VRF262177:VRK262177 WBB262177:WBG262177 WKX262177:WLC262177 WUT262177:WUY262177 IH327713:IM327713 SD327713:SI327713 ABZ327713:ACE327713 ALV327713:AMA327713 AVR327713:AVW327713 BFN327713:BFS327713 BPJ327713:BPO327713 BZF327713:BZK327713 CJB327713:CJG327713 CSX327713:CTC327713 DCT327713:DCY327713 DMP327713:DMU327713 DWL327713:DWQ327713 EGH327713:EGM327713 EQD327713:EQI327713 EZZ327713:FAE327713 FJV327713:FKA327713 FTR327713:FTW327713 GDN327713:GDS327713 GNJ327713:GNO327713 GXF327713:GXK327713 HHB327713:HHG327713 HQX327713:HRC327713 IAT327713:IAY327713 IKP327713:IKU327713 IUL327713:IUQ327713 JEH327713:JEM327713 JOD327713:JOI327713 JXZ327713:JYE327713 KHV327713:KIA327713 KRR327713:KRW327713 LBN327713:LBS327713 LLJ327713:LLO327713 LVF327713:LVK327713 MFB327713:MFG327713 MOX327713:MPC327713 MYT327713:MYY327713 NIP327713:NIU327713 NSL327713:NSQ327713 OCH327713:OCM327713 OMD327713:OMI327713 OVZ327713:OWE327713 PFV327713:PGA327713 PPR327713:PPW327713 PZN327713:PZS327713 QJJ327713:QJO327713 QTF327713:QTK327713 RDB327713:RDG327713 RMX327713:RNC327713 RWT327713:RWY327713 SGP327713:SGU327713 SQL327713:SQQ327713 TAH327713:TAM327713 TKD327713:TKI327713 TTZ327713:TUE327713 UDV327713:UEA327713 UNR327713:UNW327713 UXN327713:UXS327713 VHJ327713:VHO327713 VRF327713:VRK327713 WBB327713:WBG327713 WKX327713:WLC327713 WUT327713:WUY327713 IH393249:IM393249 SD393249:SI393249 ABZ393249:ACE393249 ALV393249:AMA393249 AVR393249:AVW393249 BFN393249:BFS393249 BPJ393249:BPO393249 BZF393249:BZK393249 CJB393249:CJG393249 CSX393249:CTC393249 DCT393249:DCY393249 DMP393249:DMU393249 DWL393249:DWQ393249 EGH393249:EGM393249 EQD393249:EQI393249 EZZ393249:FAE393249 FJV393249:FKA393249 FTR393249:FTW393249 GDN393249:GDS393249 GNJ393249:GNO393249 GXF393249:GXK393249 HHB393249:HHG393249 HQX393249:HRC393249 IAT393249:IAY393249 IKP393249:IKU393249 IUL393249:IUQ393249 JEH393249:JEM393249 JOD393249:JOI393249 JXZ393249:JYE393249 KHV393249:KIA393249 KRR393249:KRW393249 LBN393249:LBS393249 LLJ393249:LLO393249 LVF393249:LVK393249 MFB393249:MFG393249 MOX393249:MPC393249 MYT393249:MYY393249 NIP393249:NIU393249 NSL393249:NSQ393249 OCH393249:OCM393249 OMD393249:OMI393249 OVZ393249:OWE393249 PFV393249:PGA393249 PPR393249:PPW393249 PZN393249:PZS393249 QJJ393249:QJO393249 QTF393249:QTK393249 RDB393249:RDG393249 RMX393249:RNC393249 RWT393249:RWY393249 SGP393249:SGU393249 SQL393249:SQQ393249 TAH393249:TAM393249 TKD393249:TKI393249 TTZ393249:TUE393249 UDV393249:UEA393249 UNR393249:UNW393249 UXN393249:UXS393249 VHJ393249:VHO393249 VRF393249:VRK393249 WBB393249:WBG393249 WKX393249:WLC393249 WUT393249:WUY393249 IH458785:IM458785 SD458785:SI458785 ABZ458785:ACE458785 ALV458785:AMA458785 AVR458785:AVW458785 BFN458785:BFS458785 BPJ458785:BPO458785 BZF458785:BZK458785 CJB458785:CJG458785 CSX458785:CTC458785 DCT458785:DCY458785 DMP458785:DMU458785 DWL458785:DWQ458785 EGH458785:EGM458785 EQD458785:EQI458785 EZZ458785:FAE458785 FJV458785:FKA458785 FTR458785:FTW458785 GDN458785:GDS458785 GNJ458785:GNO458785 GXF458785:GXK458785 HHB458785:HHG458785 HQX458785:HRC458785 IAT458785:IAY458785 IKP458785:IKU458785 IUL458785:IUQ458785 JEH458785:JEM458785 JOD458785:JOI458785 JXZ458785:JYE458785 KHV458785:KIA458785 KRR458785:KRW458785 LBN458785:LBS458785 LLJ458785:LLO458785 LVF458785:LVK458785 MFB458785:MFG458785 MOX458785:MPC458785 MYT458785:MYY458785 NIP458785:NIU458785 NSL458785:NSQ458785 OCH458785:OCM458785 OMD458785:OMI458785 OVZ458785:OWE458785 PFV458785:PGA458785 PPR458785:PPW458785 PZN458785:PZS458785 QJJ458785:QJO458785 QTF458785:QTK458785 RDB458785:RDG458785 RMX458785:RNC458785 RWT458785:RWY458785 SGP458785:SGU458785 SQL458785:SQQ458785 TAH458785:TAM458785 TKD458785:TKI458785 TTZ458785:TUE458785 UDV458785:UEA458785 UNR458785:UNW458785 UXN458785:UXS458785 VHJ458785:VHO458785 VRF458785:VRK458785 WBB458785:WBG458785 WKX458785:WLC458785 WUT458785:WUY458785 IH524321:IM524321 SD524321:SI524321 ABZ524321:ACE524321 ALV524321:AMA524321 AVR524321:AVW524321 BFN524321:BFS524321 BPJ524321:BPO524321 BZF524321:BZK524321 CJB524321:CJG524321 CSX524321:CTC524321 DCT524321:DCY524321 DMP524321:DMU524321 DWL524321:DWQ524321 EGH524321:EGM524321 EQD524321:EQI524321 EZZ524321:FAE524321 FJV524321:FKA524321 FTR524321:FTW524321 GDN524321:GDS524321 GNJ524321:GNO524321 GXF524321:GXK524321 HHB524321:HHG524321 HQX524321:HRC524321 IAT524321:IAY524321 IKP524321:IKU524321 IUL524321:IUQ524321 JEH524321:JEM524321 JOD524321:JOI524321 JXZ524321:JYE524321 KHV524321:KIA524321 KRR524321:KRW524321 LBN524321:LBS524321 LLJ524321:LLO524321 LVF524321:LVK524321 MFB524321:MFG524321 MOX524321:MPC524321 MYT524321:MYY524321 NIP524321:NIU524321 NSL524321:NSQ524321 OCH524321:OCM524321 OMD524321:OMI524321 OVZ524321:OWE524321 PFV524321:PGA524321 PPR524321:PPW524321 PZN524321:PZS524321 QJJ524321:QJO524321 QTF524321:QTK524321 RDB524321:RDG524321 RMX524321:RNC524321 RWT524321:RWY524321 SGP524321:SGU524321 SQL524321:SQQ524321 TAH524321:TAM524321 TKD524321:TKI524321 TTZ524321:TUE524321 UDV524321:UEA524321 UNR524321:UNW524321 UXN524321:UXS524321 VHJ524321:VHO524321 VRF524321:VRK524321 WBB524321:WBG524321 WKX524321:WLC524321 WUT524321:WUY524321 IH589857:IM589857 SD589857:SI589857 ABZ589857:ACE589857 ALV589857:AMA589857 AVR589857:AVW589857 BFN589857:BFS589857 BPJ589857:BPO589857 BZF589857:BZK589857 CJB589857:CJG589857 CSX589857:CTC589857 DCT589857:DCY589857 DMP589857:DMU589857 DWL589857:DWQ589857 EGH589857:EGM589857 EQD589857:EQI589857 EZZ589857:FAE589857 FJV589857:FKA589857 FTR589857:FTW589857 GDN589857:GDS589857 GNJ589857:GNO589857 GXF589857:GXK589857 HHB589857:HHG589857 HQX589857:HRC589857 IAT589857:IAY589857 IKP589857:IKU589857 IUL589857:IUQ589857 JEH589857:JEM589857 JOD589857:JOI589857 JXZ589857:JYE589857 KHV589857:KIA589857 KRR589857:KRW589857 LBN589857:LBS589857 LLJ589857:LLO589857 LVF589857:LVK589857 MFB589857:MFG589857 MOX589857:MPC589857 MYT589857:MYY589857 NIP589857:NIU589857 NSL589857:NSQ589857 OCH589857:OCM589857 OMD589857:OMI589857 OVZ589857:OWE589857 PFV589857:PGA589857 PPR589857:PPW589857 PZN589857:PZS589857 QJJ589857:QJO589857 QTF589857:QTK589857 RDB589857:RDG589857 RMX589857:RNC589857 RWT589857:RWY589857 SGP589857:SGU589857 SQL589857:SQQ589857 TAH589857:TAM589857 TKD589857:TKI589857 TTZ589857:TUE589857 UDV589857:UEA589857 UNR589857:UNW589857 UXN589857:UXS589857 VHJ589857:VHO589857 VRF589857:VRK589857 WBB589857:WBG589857 WKX589857:WLC589857 WUT589857:WUY589857 IH655393:IM655393 SD655393:SI655393 ABZ655393:ACE655393 ALV655393:AMA655393 AVR655393:AVW655393 BFN655393:BFS655393 BPJ655393:BPO655393 BZF655393:BZK655393 CJB655393:CJG655393 CSX655393:CTC655393 DCT655393:DCY655393 DMP655393:DMU655393 DWL655393:DWQ655393 EGH655393:EGM655393 EQD655393:EQI655393 EZZ655393:FAE655393 FJV655393:FKA655393 FTR655393:FTW655393 GDN655393:GDS655393 GNJ655393:GNO655393 GXF655393:GXK655393 HHB655393:HHG655393 HQX655393:HRC655393 IAT655393:IAY655393 IKP655393:IKU655393 IUL655393:IUQ655393 JEH655393:JEM655393 JOD655393:JOI655393 JXZ655393:JYE655393 KHV655393:KIA655393 KRR655393:KRW655393 LBN655393:LBS655393 LLJ655393:LLO655393 LVF655393:LVK655393 MFB655393:MFG655393 MOX655393:MPC655393 MYT655393:MYY655393 NIP655393:NIU655393 NSL655393:NSQ655393 OCH655393:OCM655393 OMD655393:OMI655393 OVZ655393:OWE655393 PFV655393:PGA655393 PPR655393:PPW655393 PZN655393:PZS655393 QJJ655393:QJO655393 QTF655393:QTK655393 RDB655393:RDG655393 RMX655393:RNC655393 RWT655393:RWY655393 SGP655393:SGU655393 SQL655393:SQQ655393 TAH655393:TAM655393 TKD655393:TKI655393 TTZ655393:TUE655393 UDV655393:UEA655393 UNR655393:UNW655393 UXN655393:UXS655393 VHJ655393:VHO655393 VRF655393:VRK655393 WBB655393:WBG655393 WKX655393:WLC655393 WUT655393:WUY655393 IH720929:IM720929 SD720929:SI720929 ABZ720929:ACE720929 ALV720929:AMA720929 AVR720929:AVW720929 BFN720929:BFS720929 BPJ720929:BPO720929 BZF720929:BZK720929 CJB720929:CJG720929 CSX720929:CTC720929 DCT720929:DCY720929 DMP720929:DMU720929 DWL720929:DWQ720929 EGH720929:EGM720929 EQD720929:EQI720929 EZZ720929:FAE720929 FJV720929:FKA720929 FTR720929:FTW720929 GDN720929:GDS720929 GNJ720929:GNO720929 GXF720929:GXK720929 HHB720929:HHG720929 HQX720929:HRC720929 IAT720929:IAY720929 IKP720929:IKU720929 IUL720929:IUQ720929 JEH720929:JEM720929 JOD720929:JOI720929 JXZ720929:JYE720929 KHV720929:KIA720929 KRR720929:KRW720929 LBN720929:LBS720929 LLJ720929:LLO720929 LVF720929:LVK720929 MFB720929:MFG720929 MOX720929:MPC720929 MYT720929:MYY720929 NIP720929:NIU720929 NSL720929:NSQ720929 OCH720929:OCM720929 OMD720929:OMI720929 OVZ720929:OWE720929 PFV720929:PGA720929 PPR720929:PPW720929 PZN720929:PZS720929 QJJ720929:QJO720929 QTF720929:QTK720929 RDB720929:RDG720929 RMX720929:RNC720929 RWT720929:RWY720929 SGP720929:SGU720929 SQL720929:SQQ720929 TAH720929:TAM720929 TKD720929:TKI720929 TTZ720929:TUE720929 UDV720929:UEA720929 UNR720929:UNW720929 UXN720929:UXS720929 VHJ720929:VHO720929 VRF720929:VRK720929 WBB720929:WBG720929 WKX720929:WLC720929 WUT720929:WUY720929 IH786465:IM786465 SD786465:SI786465 ABZ786465:ACE786465 ALV786465:AMA786465 AVR786465:AVW786465 BFN786465:BFS786465 BPJ786465:BPO786465 BZF786465:BZK786465 CJB786465:CJG786465 CSX786465:CTC786465 DCT786465:DCY786465 DMP786465:DMU786465 DWL786465:DWQ786465 EGH786465:EGM786465 EQD786465:EQI786465 EZZ786465:FAE786465 FJV786465:FKA786465 FTR786465:FTW786465 GDN786465:GDS786465 GNJ786465:GNO786465 GXF786465:GXK786465 HHB786465:HHG786465 HQX786465:HRC786465 IAT786465:IAY786465 IKP786465:IKU786465 IUL786465:IUQ786465 JEH786465:JEM786465 JOD786465:JOI786465 JXZ786465:JYE786465 KHV786465:KIA786465 KRR786465:KRW786465 LBN786465:LBS786465 LLJ786465:LLO786465 LVF786465:LVK786465 MFB786465:MFG786465 MOX786465:MPC786465 MYT786465:MYY786465 NIP786465:NIU786465 NSL786465:NSQ786465 OCH786465:OCM786465 OMD786465:OMI786465 OVZ786465:OWE786465 PFV786465:PGA786465 PPR786465:PPW786465 PZN786465:PZS786465 QJJ786465:QJO786465 QTF786465:QTK786465 RDB786465:RDG786465 RMX786465:RNC786465 RWT786465:RWY786465 SGP786465:SGU786465 SQL786465:SQQ786465 TAH786465:TAM786465 TKD786465:TKI786465 TTZ786465:TUE786465 UDV786465:UEA786465 UNR786465:UNW786465 UXN786465:UXS786465 VHJ786465:VHO786465 VRF786465:VRK786465 WBB786465:WBG786465 WKX786465:WLC786465 WUT786465:WUY786465 IH852001:IM852001 SD852001:SI852001 ABZ852001:ACE852001 ALV852001:AMA852001 AVR852001:AVW852001 BFN852001:BFS852001 BPJ852001:BPO852001 BZF852001:BZK852001 CJB852001:CJG852001 CSX852001:CTC852001 DCT852001:DCY852001 DMP852001:DMU852001 DWL852001:DWQ852001 EGH852001:EGM852001 EQD852001:EQI852001 EZZ852001:FAE852001 FJV852001:FKA852001 FTR852001:FTW852001 GDN852001:GDS852001 GNJ852001:GNO852001 GXF852001:GXK852001 HHB852001:HHG852001 HQX852001:HRC852001 IAT852001:IAY852001 IKP852001:IKU852001 IUL852001:IUQ852001 JEH852001:JEM852001 JOD852001:JOI852001 JXZ852001:JYE852001 KHV852001:KIA852001 KRR852001:KRW852001 LBN852001:LBS852001 LLJ852001:LLO852001 LVF852001:LVK852001 MFB852001:MFG852001 MOX852001:MPC852001 MYT852001:MYY852001 NIP852001:NIU852001 NSL852001:NSQ852001 OCH852001:OCM852001 OMD852001:OMI852001 OVZ852001:OWE852001 PFV852001:PGA852001 PPR852001:PPW852001 PZN852001:PZS852001 QJJ852001:QJO852001 QTF852001:QTK852001 RDB852001:RDG852001 RMX852001:RNC852001 RWT852001:RWY852001 SGP852001:SGU852001 SQL852001:SQQ852001 TAH852001:TAM852001 TKD852001:TKI852001 TTZ852001:TUE852001 UDV852001:UEA852001 UNR852001:UNW852001 UXN852001:UXS852001 VHJ852001:VHO852001 VRF852001:VRK852001 WBB852001:WBG852001 WKX852001:WLC852001 WUT852001:WUY852001 IH917537:IM917537 SD917537:SI917537 ABZ917537:ACE917537 ALV917537:AMA917537 AVR917537:AVW917537 BFN917537:BFS917537 BPJ917537:BPO917537 BZF917537:BZK917537 CJB917537:CJG917537 CSX917537:CTC917537 DCT917537:DCY917537 DMP917537:DMU917537 DWL917537:DWQ917537 EGH917537:EGM917537 EQD917537:EQI917537 EZZ917537:FAE917537 FJV917537:FKA917537 FTR917537:FTW917537 GDN917537:GDS917537 GNJ917537:GNO917537 GXF917537:GXK917537 HHB917537:HHG917537 HQX917537:HRC917537 IAT917537:IAY917537 IKP917537:IKU917537 IUL917537:IUQ917537 JEH917537:JEM917537 JOD917537:JOI917537 JXZ917537:JYE917537 KHV917537:KIA917537 KRR917537:KRW917537 LBN917537:LBS917537 LLJ917537:LLO917537 LVF917537:LVK917537 MFB917537:MFG917537 MOX917537:MPC917537 MYT917537:MYY917537 NIP917537:NIU917537 NSL917537:NSQ917537 OCH917537:OCM917537 OMD917537:OMI917537 OVZ917537:OWE917537 PFV917537:PGA917537 PPR917537:PPW917537 PZN917537:PZS917537 QJJ917537:QJO917537 QTF917537:QTK917537 RDB917537:RDG917537 RMX917537:RNC917537 RWT917537:RWY917537 SGP917537:SGU917537 SQL917537:SQQ917537 TAH917537:TAM917537 TKD917537:TKI917537 TTZ917537:TUE917537 UDV917537:UEA917537 UNR917537:UNW917537 UXN917537:UXS917537 VHJ917537:VHO917537 VRF917537:VRK917537 WBB917537:WBG917537 WKX917537:WLC917537 WUT917537:WUY917537 IH983073:IM983073 SD983073:SI983073 ABZ983073:ACE983073 ALV983073:AMA983073 AVR983073:AVW983073 BFN983073:BFS983073 BPJ983073:BPO983073 BZF983073:BZK983073 CJB983073:CJG983073 CSX983073:CTC983073 DCT983073:DCY983073 DMP983073:DMU983073 DWL983073:DWQ983073 EGH983073:EGM983073 EQD983073:EQI983073 EZZ983073:FAE983073 FJV983073:FKA983073 FTR983073:FTW983073 GDN983073:GDS983073 GNJ983073:GNO983073 GXF983073:GXK983073 HHB983073:HHG983073 HQX983073:HRC983073 IAT983073:IAY983073 IKP983073:IKU983073 IUL983073:IUQ983073 JEH983073:JEM983073 JOD983073:JOI983073 JXZ983073:JYE983073 KHV983073:KIA983073 KRR983073:KRW983073 LBN983073:LBS983073 LLJ983073:LLO983073 LVF983073:LVK983073 MFB983073:MFG983073 MOX983073:MPC983073 MYT983073:MYY983073 NIP983073:NIU983073 NSL983073:NSQ983073 OCH983073:OCM983073 OMD983073:OMI983073 OVZ983073:OWE983073 PFV983073:PGA983073 PPR983073:PPW983073 PZN983073:PZS983073 QJJ983073:QJO983073 QTF983073:QTK983073 RDB983073:RDG983073 RMX983073:RNC983073 RWT983073:RWY983073 SGP983073:SGU983073 SQL983073:SQQ983073 TAH983073:TAM983073 TKD983073:TKI983073 TTZ983073:TUE983073 UDV983073:UEA983073 UNR983073:UNW983073 UXN983073:UXS983073 VHJ983073:VHO983073 VRF983073:VRK983073 WBB983073:WBG983073 WKX983073:WLC983073 WUT983073:WUY983073 IR25:IX25 SN25:ST25 ACJ25:ACP25 AMF25:AML25 AWB25:AWH25 BFX25:BGD25 BPT25:BPZ25 BZP25:BZV25 CJL25:CJR25 CTH25:CTN25 DDD25:DDJ25 DMZ25:DNF25 DWV25:DXB25 EGR25:EGX25 EQN25:EQT25 FAJ25:FAP25 FKF25:FKL25 FUB25:FUH25 GDX25:GED25 GNT25:GNZ25 GXP25:GXV25 HHL25:HHR25 HRH25:HRN25 IBD25:IBJ25 IKZ25:ILF25 IUV25:IVB25 JER25:JEX25 JON25:JOT25 JYJ25:JYP25 KIF25:KIL25 KSB25:KSH25 LBX25:LCD25 LLT25:LLZ25 LVP25:LVV25 MFL25:MFR25 MPH25:MPN25 MZD25:MZJ25 NIZ25:NJF25 NSV25:NTB25 OCR25:OCX25 OMN25:OMT25 OWJ25:OWP25 PGF25:PGL25 PQB25:PQH25 PZX25:QAD25 QJT25:QJZ25 QTP25:QTV25 RDL25:RDR25 RNH25:RNN25 RXD25:RXJ25 SGZ25:SHF25 SQV25:SRB25 TAR25:TAX25 TKN25:TKT25 TUJ25:TUP25 UEF25:UEL25 UOB25:UOH25 UXX25:UYD25 VHT25:VHZ25 VRP25:VRV25 WBL25:WBR25 WLH25:WLN25 WVD25:WVJ25 IH65575:IN65575 SD65575:SJ65575 ABZ65575:ACF65575 ALV65575:AMB65575 AVR65575:AVX65575 BFN65575:BFT65575 BPJ65575:BPP65575 BZF65575:BZL65575 CJB65575:CJH65575 CSX65575:CTD65575 DCT65575:DCZ65575 DMP65575:DMV65575 DWL65575:DWR65575 EGH65575:EGN65575 EQD65575:EQJ65575 EZZ65575:FAF65575 FJV65575:FKB65575 FTR65575:FTX65575 GDN65575:GDT65575 GNJ65575:GNP65575 GXF65575:GXL65575 HHB65575:HHH65575 HQX65575:HRD65575 IAT65575:IAZ65575 IKP65575:IKV65575 IUL65575:IUR65575 JEH65575:JEN65575 JOD65575:JOJ65575 JXZ65575:JYF65575 KHV65575:KIB65575 KRR65575:KRX65575 LBN65575:LBT65575 LLJ65575:LLP65575 LVF65575:LVL65575 MFB65575:MFH65575 MOX65575:MPD65575 MYT65575:MYZ65575 NIP65575:NIV65575 NSL65575:NSR65575 OCH65575:OCN65575 OMD65575:OMJ65575 OVZ65575:OWF65575 PFV65575:PGB65575 PPR65575:PPX65575 PZN65575:PZT65575 QJJ65575:QJP65575 QTF65575:QTL65575 RDB65575:RDH65575 RMX65575:RND65575 RWT65575:RWZ65575 SGP65575:SGV65575 SQL65575:SQR65575 TAH65575:TAN65575 TKD65575:TKJ65575 TTZ65575:TUF65575 UDV65575:UEB65575 UNR65575:UNX65575 UXN65575:UXT65575 VHJ65575:VHP65575 VRF65575:VRL65575 WBB65575:WBH65575 WKX65575:WLD65575 WUT65575:WUZ65575 IH131111:IN131111 SD131111:SJ131111 ABZ131111:ACF131111 ALV131111:AMB131111 AVR131111:AVX131111 BFN131111:BFT131111 BPJ131111:BPP131111 BZF131111:BZL131111 CJB131111:CJH131111 CSX131111:CTD131111 DCT131111:DCZ131111 DMP131111:DMV131111 DWL131111:DWR131111 EGH131111:EGN131111 EQD131111:EQJ131111 EZZ131111:FAF131111 FJV131111:FKB131111 FTR131111:FTX131111 GDN131111:GDT131111 GNJ131111:GNP131111 GXF131111:GXL131111 HHB131111:HHH131111 HQX131111:HRD131111 IAT131111:IAZ131111 IKP131111:IKV131111 IUL131111:IUR131111 JEH131111:JEN131111 JOD131111:JOJ131111 JXZ131111:JYF131111 KHV131111:KIB131111 KRR131111:KRX131111 LBN131111:LBT131111 LLJ131111:LLP131111 LVF131111:LVL131111 MFB131111:MFH131111 MOX131111:MPD131111 MYT131111:MYZ131111 NIP131111:NIV131111 NSL131111:NSR131111 OCH131111:OCN131111 OMD131111:OMJ131111 OVZ131111:OWF131111 PFV131111:PGB131111 PPR131111:PPX131111 PZN131111:PZT131111 QJJ131111:QJP131111 QTF131111:QTL131111 RDB131111:RDH131111 RMX131111:RND131111 RWT131111:RWZ131111 SGP131111:SGV131111 SQL131111:SQR131111 TAH131111:TAN131111 TKD131111:TKJ131111 TTZ131111:TUF131111 UDV131111:UEB131111 UNR131111:UNX131111 UXN131111:UXT131111 VHJ131111:VHP131111 VRF131111:VRL131111 WBB131111:WBH131111 WKX131111:WLD131111 WUT131111:WUZ131111 IH196647:IN196647 SD196647:SJ196647 ABZ196647:ACF196647 ALV196647:AMB196647 AVR196647:AVX196647 BFN196647:BFT196647 BPJ196647:BPP196647 BZF196647:BZL196647 CJB196647:CJH196647 CSX196647:CTD196647 DCT196647:DCZ196647 DMP196647:DMV196647 DWL196647:DWR196647 EGH196647:EGN196647 EQD196647:EQJ196647 EZZ196647:FAF196647 FJV196647:FKB196647 FTR196647:FTX196647 GDN196647:GDT196647 GNJ196647:GNP196647 GXF196647:GXL196647 HHB196647:HHH196647 HQX196647:HRD196647 IAT196647:IAZ196647 IKP196647:IKV196647 IUL196647:IUR196647 JEH196647:JEN196647 JOD196647:JOJ196647 JXZ196647:JYF196647 KHV196647:KIB196647 KRR196647:KRX196647 LBN196647:LBT196647 LLJ196647:LLP196647 LVF196647:LVL196647 MFB196647:MFH196647 MOX196647:MPD196647 MYT196647:MYZ196647 NIP196647:NIV196647 NSL196647:NSR196647 OCH196647:OCN196647 OMD196647:OMJ196647 OVZ196647:OWF196647 PFV196647:PGB196647 PPR196647:PPX196647 PZN196647:PZT196647 QJJ196647:QJP196647 QTF196647:QTL196647 RDB196647:RDH196647 RMX196647:RND196647 RWT196647:RWZ196647 SGP196647:SGV196647 SQL196647:SQR196647 TAH196647:TAN196647 TKD196647:TKJ196647 TTZ196647:TUF196647 UDV196647:UEB196647 UNR196647:UNX196647 UXN196647:UXT196647 VHJ196647:VHP196647 VRF196647:VRL196647 WBB196647:WBH196647 WKX196647:WLD196647 WUT196647:WUZ196647 IH262183:IN262183 SD262183:SJ262183 ABZ262183:ACF262183 ALV262183:AMB262183 AVR262183:AVX262183 BFN262183:BFT262183 BPJ262183:BPP262183 BZF262183:BZL262183 CJB262183:CJH262183 CSX262183:CTD262183 DCT262183:DCZ262183 DMP262183:DMV262183 DWL262183:DWR262183 EGH262183:EGN262183 EQD262183:EQJ262183 EZZ262183:FAF262183 FJV262183:FKB262183 FTR262183:FTX262183 GDN262183:GDT262183 GNJ262183:GNP262183 GXF262183:GXL262183 HHB262183:HHH262183 HQX262183:HRD262183 IAT262183:IAZ262183 IKP262183:IKV262183 IUL262183:IUR262183 JEH262183:JEN262183 JOD262183:JOJ262183 JXZ262183:JYF262183 KHV262183:KIB262183 KRR262183:KRX262183 LBN262183:LBT262183 LLJ262183:LLP262183 LVF262183:LVL262183 MFB262183:MFH262183 MOX262183:MPD262183 MYT262183:MYZ262183 NIP262183:NIV262183 NSL262183:NSR262183 OCH262183:OCN262183 OMD262183:OMJ262183 OVZ262183:OWF262183 PFV262183:PGB262183 PPR262183:PPX262183 PZN262183:PZT262183 QJJ262183:QJP262183 QTF262183:QTL262183 RDB262183:RDH262183 RMX262183:RND262183 RWT262183:RWZ262183 SGP262183:SGV262183 SQL262183:SQR262183 TAH262183:TAN262183 TKD262183:TKJ262183 TTZ262183:TUF262183 UDV262183:UEB262183 UNR262183:UNX262183 UXN262183:UXT262183 VHJ262183:VHP262183 VRF262183:VRL262183 WBB262183:WBH262183 WKX262183:WLD262183 WUT262183:WUZ262183 IH327719:IN327719 SD327719:SJ327719 ABZ327719:ACF327719 ALV327719:AMB327719 AVR327719:AVX327719 BFN327719:BFT327719 BPJ327719:BPP327719 BZF327719:BZL327719 CJB327719:CJH327719 CSX327719:CTD327719 DCT327719:DCZ327719 DMP327719:DMV327719 DWL327719:DWR327719 EGH327719:EGN327719 EQD327719:EQJ327719 EZZ327719:FAF327719 FJV327719:FKB327719 FTR327719:FTX327719 GDN327719:GDT327719 GNJ327719:GNP327719 GXF327719:GXL327719 HHB327719:HHH327719 HQX327719:HRD327719 IAT327719:IAZ327719 IKP327719:IKV327719 IUL327719:IUR327719 JEH327719:JEN327719 JOD327719:JOJ327719 JXZ327719:JYF327719 KHV327719:KIB327719 KRR327719:KRX327719 LBN327719:LBT327719 LLJ327719:LLP327719 LVF327719:LVL327719 MFB327719:MFH327719 MOX327719:MPD327719 MYT327719:MYZ327719 NIP327719:NIV327719 NSL327719:NSR327719 OCH327719:OCN327719 OMD327719:OMJ327719 OVZ327719:OWF327719 PFV327719:PGB327719 PPR327719:PPX327719 PZN327719:PZT327719 QJJ327719:QJP327719 QTF327719:QTL327719 RDB327719:RDH327719 RMX327719:RND327719 RWT327719:RWZ327719 SGP327719:SGV327719 SQL327719:SQR327719 TAH327719:TAN327719 TKD327719:TKJ327719 TTZ327719:TUF327719 UDV327719:UEB327719 UNR327719:UNX327719 UXN327719:UXT327719 VHJ327719:VHP327719 VRF327719:VRL327719 WBB327719:WBH327719 WKX327719:WLD327719 WUT327719:WUZ327719 IH393255:IN393255 SD393255:SJ393255 ABZ393255:ACF393255 ALV393255:AMB393255 AVR393255:AVX393255 BFN393255:BFT393255 BPJ393255:BPP393255 BZF393255:BZL393255 CJB393255:CJH393255 CSX393255:CTD393255 DCT393255:DCZ393255 DMP393255:DMV393255 DWL393255:DWR393255 EGH393255:EGN393255 EQD393255:EQJ393255 EZZ393255:FAF393255 FJV393255:FKB393255 FTR393255:FTX393255 GDN393255:GDT393255 GNJ393255:GNP393255 GXF393255:GXL393255 HHB393255:HHH393255 HQX393255:HRD393255 IAT393255:IAZ393255 IKP393255:IKV393255 IUL393255:IUR393255 JEH393255:JEN393255 JOD393255:JOJ393255 JXZ393255:JYF393255 KHV393255:KIB393255 KRR393255:KRX393255 LBN393255:LBT393255 LLJ393255:LLP393255 LVF393255:LVL393255 MFB393255:MFH393255 MOX393255:MPD393255 MYT393255:MYZ393255 NIP393255:NIV393255 NSL393255:NSR393255 OCH393255:OCN393255 OMD393255:OMJ393255 OVZ393255:OWF393255 PFV393255:PGB393255 PPR393255:PPX393255 PZN393255:PZT393255 QJJ393255:QJP393255 QTF393255:QTL393255 RDB393255:RDH393255 RMX393255:RND393255 RWT393255:RWZ393255 SGP393255:SGV393255 SQL393255:SQR393255 TAH393255:TAN393255 TKD393255:TKJ393255 TTZ393255:TUF393255 UDV393255:UEB393255 UNR393255:UNX393255 UXN393255:UXT393255 VHJ393255:VHP393255 VRF393255:VRL393255 WBB393255:WBH393255 WKX393255:WLD393255 WUT393255:WUZ393255 IH458791:IN458791 SD458791:SJ458791 ABZ458791:ACF458791 ALV458791:AMB458791 AVR458791:AVX458791 BFN458791:BFT458791 BPJ458791:BPP458791 BZF458791:BZL458791 CJB458791:CJH458791 CSX458791:CTD458791 DCT458791:DCZ458791 DMP458791:DMV458791 DWL458791:DWR458791 EGH458791:EGN458791 EQD458791:EQJ458791 EZZ458791:FAF458791 FJV458791:FKB458791 FTR458791:FTX458791 GDN458791:GDT458791 GNJ458791:GNP458791 GXF458791:GXL458791 HHB458791:HHH458791 HQX458791:HRD458791 IAT458791:IAZ458791 IKP458791:IKV458791 IUL458791:IUR458791 JEH458791:JEN458791 JOD458791:JOJ458791 JXZ458791:JYF458791 KHV458791:KIB458791 KRR458791:KRX458791 LBN458791:LBT458791 LLJ458791:LLP458791 LVF458791:LVL458791 MFB458791:MFH458791 MOX458791:MPD458791 MYT458791:MYZ458791 NIP458791:NIV458791 NSL458791:NSR458791 OCH458791:OCN458791 OMD458791:OMJ458791 OVZ458791:OWF458791 PFV458791:PGB458791 PPR458791:PPX458791 PZN458791:PZT458791 QJJ458791:QJP458791 QTF458791:QTL458791 RDB458791:RDH458791 RMX458791:RND458791 RWT458791:RWZ458791 SGP458791:SGV458791 SQL458791:SQR458791 TAH458791:TAN458791 TKD458791:TKJ458791 TTZ458791:TUF458791 UDV458791:UEB458791 UNR458791:UNX458791 UXN458791:UXT458791 VHJ458791:VHP458791 VRF458791:VRL458791 WBB458791:WBH458791 WKX458791:WLD458791 WUT458791:WUZ458791 IH524327:IN524327 SD524327:SJ524327 ABZ524327:ACF524327 ALV524327:AMB524327 AVR524327:AVX524327 BFN524327:BFT524327 BPJ524327:BPP524327 BZF524327:BZL524327 CJB524327:CJH524327 CSX524327:CTD524327 DCT524327:DCZ524327 DMP524327:DMV524327 DWL524327:DWR524327 EGH524327:EGN524327 EQD524327:EQJ524327 EZZ524327:FAF524327 FJV524327:FKB524327 FTR524327:FTX524327 GDN524327:GDT524327 GNJ524327:GNP524327 GXF524327:GXL524327 HHB524327:HHH524327 HQX524327:HRD524327 IAT524327:IAZ524327 IKP524327:IKV524327 IUL524327:IUR524327 JEH524327:JEN524327 JOD524327:JOJ524327 JXZ524327:JYF524327 KHV524327:KIB524327 KRR524327:KRX524327 LBN524327:LBT524327 LLJ524327:LLP524327 LVF524327:LVL524327 MFB524327:MFH524327 MOX524327:MPD524327 MYT524327:MYZ524327 NIP524327:NIV524327 NSL524327:NSR524327 OCH524327:OCN524327 OMD524327:OMJ524327 OVZ524327:OWF524327 PFV524327:PGB524327 PPR524327:PPX524327 PZN524327:PZT524327 QJJ524327:QJP524327 QTF524327:QTL524327 RDB524327:RDH524327 RMX524327:RND524327 RWT524327:RWZ524327 SGP524327:SGV524327 SQL524327:SQR524327 TAH524327:TAN524327 TKD524327:TKJ524327 TTZ524327:TUF524327 UDV524327:UEB524327 UNR524327:UNX524327 UXN524327:UXT524327 VHJ524327:VHP524327 VRF524327:VRL524327 WBB524327:WBH524327 WKX524327:WLD524327 WUT524327:WUZ524327 IH589863:IN589863 SD589863:SJ589863 ABZ589863:ACF589863 ALV589863:AMB589863 AVR589863:AVX589863 BFN589863:BFT589863 BPJ589863:BPP589863 BZF589863:BZL589863 CJB589863:CJH589863 CSX589863:CTD589863 DCT589863:DCZ589863 DMP589863:DMV589863 DWL589863:DWR589863 EGH589863:EGN589863 EQD589863:EQJ589863 EZZ589863:FAF589863 FJV589863:FKB589863 FTR589863:FTX589863 GDN589863:GDT589863 GNJ589863:GNP589863 GXF589863:GXL589863 HHB589863:HHH589863 HQX589863:HRD589863 IAT589863:IAZ589863 IKP589863:IKV589863 IUL589863:IUR589863 JEH589863:JEN589863 JOD589863:JOJ589863 JXZ589863:JYF589863 KHV589863:KIB589863 KRR589863:KRX589863 LBN589863:LBT589863 LLJ589863:LLP589863 LVF589863:LVL589863 MFB589863:MFH589863 MOX589863:MPD589863 MYT589863:MYZ589863 NIP589863:NIV589863 NSL589863:NSR589863 OCH589863:OCN589863 OMD589863:OMJ589863 OVZ589863:OWF589863 PFV589863:PGB589863 PPR589863:PPX589863 PZN589863:PZT589863 QJJ589863:QJP589863 QTF589863:QTL589863 RDB589863:RDH589863 RMX589863:RND589863 RWT589863:RWZ589863 SGP589863:SGV589863 SQL589863:SQR589863 TAH589863:TAN589863 TKD589863:TKJ589863 TTZ589863:TUF589863 UDV589863:UEB589863 UNR589863:UNX589863 UXN589863:UXT589863 VHJ589863:VHP589863 VRF589863:VRL589863 WBB589863:WBH589863 WKX589863:WLD589863 WUT589863:WUZ589863 IH655399:IN655399 SD655399:SJ655399 ABZ655399:ACF655399 ALV655399:AMB655399 AVR655399:AVX655399 BFN655399:BFT655399 BPJ655399:BPP655399 BZF655399:BZL655399 CJB655399:CJH655399 CSX655399:CTD655399 DCT655399:DCZ655399 DMP655399:DMV655399 DWL655399:DWR655399 EGH655399:EGN655399 EQD655399:EQJ655399 EZZ655399:FAF655399 FJV655399:FKB655399 FTR655399:FTX655399 GDN655399:GDT655399 GNJ655399:GNP655399 GXF655399:GXL655399 HHB655399:HHH655399 HQX655399:HRD655399 IAT655399:IAZ655399 IKP655399:IKV655399 IUL655399:IUR655399 JEH655399:JEN655399 JOD655399:JOJ655399 JXZ655399:JYF655399 KHV655399:KIB655399 KRR655399:KRX655399 LBN655399:LBT655399 LLJ655399:LLP655399 LVF655399:LVL655399 MFB655399:MFH655399 MOX655399:MPD655399 MYT655399:MYZ655399 NIP655399:NIV655399 NSL655399:NSR655399 OCH655399:OCN655399 OMD655399:OMJ655399 OVZ655399:OWF655399 PFV655399:PGB655399 PPR655399:PPX655399 PZN655399:PZT655399 QJJ655399:QJP655399 QTF655399:QTL655399 RDB655399:RDH655399 RMX655399:RND655399 RWT655399:RWZ655399 SGP655399:SGV655399 SQL655399:SQR655399 TAH655399:TAN655399 TKD655399:TKJ655399 TTZ655399:TUF655399 UDV655399:UEB655399 UNR655399:UNX655399 UXN655399:UXT655399 VHJ655399:VHP655399 VRF655399:VRL655399 WBB655399:WBH655399 WKX655399:WLD655399 WUT655399:WUZ655399 IH720935:IN720935 SD720935:SJ720935 ABZ720935:ACF720935 ALV720935:AMB720935 AVR720935:AVX720935 BFN720935:BFT720935 BPJ720935:BPP720935 BZF720935:BZL720935 CJB720935:CJH720935 CSX720935:CTD720935 DCT720935:DCZ720935 DMP720935:DMV720935 DWL720935:DWR720935 EGH720935:EGN720935 EQD720935:EQJ720935 EZZ720935:FAF720935 FJV720935:FKB720935 FTR720935:FTX720935 GDN720935:GDT720935 GNJ720935:GNP720935 GXF720935:GXL720935 HHB720935:HHH720935 HQX720935:HRD720935 IAT720935:IAZ720935 IKP720935:IKV720935 IUL720935:IUR720935 JEH720935:JEN720935 JOD720935:JOJ720935 JXZ720935:JYF720935 KHV720935:KIB720935 KRR720935:KRX720935 LBN720935:LBT720935 LLJ720935:LLP720935 LVF720935:LVL720935 MFB720935:MFH720935 MOX720935:MPD720935 MYT720935:MYZ720935 NIP720935:NIV720935 NSL720935:NSR720935 OCH720935:OCN720935 OMD720935:OMJ720935 OVZ720935:OWF720935 PFV720935:PGB720935 PPR720935:PPX720935 PZN720935:PZT720935 QJJ720935:QJP720935 QTF720935:QTL720935 RDB720935:RDH720935 RMX720935:RND720935 RWT720935:RWZ720935 SGP720935:SGV720935 SQL720935:SQR720935 TAH720935:TAN720935 TKD720935:TKJ720935 TTZ720935:TUF720935 UDV720935:UEB720935 UNR720935:UNX720935 UXN720935:UXT720935 VHJ720935:VHP720935 VRF720935:VRL720935 WBB720935:WBH720935 WKX720935:WLD720935 WUT720935:WUZ720935 IH786471:IN786471 SD786471:SJ786471 ABZ786471:ACF786471 ALV786471:AMB786471 AVR786471:AVX786471 BFN786471:BFT786471 BPJ786471:BPP786471 BZF786471:BZL786471 CJB786471:CJH786471 CSX786471:CTD786471 DCT786471:DCZ786471 DMP786471:DMV786471 DWL786471:DWR786471 EGH786471:EGN786471 EQD786471:EQJ786471 EZZ786471:FAF786471 FJV786471:FKB786471 FTR786471:FTX786471 GDN786471:GDT786471 GNJ786471:GNP786471 GXF786471:GXL786471 HHB786471:HHH786471 HQX786471:HRD786471 IAT786471:IAZ786471 IKP786471:IKV786471 IUL786471:IUR786471 JEH786471:JEN786471 JOD786471:JOJ786471 JXZ786471:JYF786471 KHV786471:KIB786471 KRR786471:KRX786471 LBN786471:LBT786471 LLJ786471:LLP786471 LVF786471:LVL786471 MFB786471:MFH786471 MOX786471:MPD786471 MYT786471:MYZ786471 NIP786471:NIV786471 NSL786471:NSR786471 OCH786471:OCN786471 OMD786471:OMJ786471 OVZ786471:OWF786471 PFV786471:PGB786471 PPR786471:PPX786471 PZN786471:PZT786471 QJJ786471:QJP786471 QTF786471:QTL786471 RDB786471:RDH786471 RMX786471:RND786471 RWT786471:RWZ786471 SGP786471:SGV786471 SQL786471:SQR786471 TAH786471:TAN786471 TKD786471:TKJ786471 TTZ786471:TUF786471 UDV786471:UEB786471 UNR786471:UNX786471 UXN786471:UXT786471 VHJ786471:VHP786471 VRF786471:VRL786471 WBB786471:WBH786471 WKX786471:WLD786471 WUT786471:WUZ786471 IH852007:IN852007 SD852007:SJ852007 ABZ852007:ACF852007 ALV852007:AMB852007 AVR852007:AVX852007 BFN852007:BFT852007 BPJ852007:BPP852007 BZF852007:BZL852007 CJB852007:CJH852007 CSX852007:CTD852007 DCT852007:DCZ852007 DMP852007:DMV852007 DWL852007:DWR852007 EGH852007:EGN852007 EQD852007:EQJ852007 EZZ852007:FAF852007 FJV852007:FKB852007 FTR852007:FTX852007 GDN852007:GDT852007 GNJ852007:GNP852007 GXF852007:GXL852007 HHB852007:HHH852007 HQX852007:HRD852007 IAT852007:IAZ852007 IKP852007:IKV852007 IUL852007:IUR852007 JEH852007:JEN852007 JOD852007:JOJ852007 JXZ852007:JYF852007 KHV852007:KIB852007 KRR852007:KRX852007 LBN852007:LBT852007 LLJ852007:LLP852007 LVF852007:LVL852007 MFB852007:MFH852007 MOX852007:MPD852007 MYT852007:MYZ852007 NIP852007:NIV852007 NSL852007:NSR852007 OCH852007:OCN852007 OMD852007:OMJ852007 OVZ852007:OWF852007 PFV852007:PGB852007 PPR852007:PPX852007 PZN852007:PZT852007 QJJ852007:QJP852007 QTF852007:QTL852007 RDB852007:RDH852007 RMX852007:RND852007 RWT852007:RWZ852007 SGP852007:SGV852007 SQL852007:SQR852007 TAH852007:TAN852007 TKD852007:TKJ852007 TTZ852007:TUF852007 UDV852007:UEB852007 UNR852007:UNX852007 UXN852007:UXT852007 VHJ852007:VHP852007 VRF852007:VRL852007 WBB852007:WBH852007 WKX852007:WLD852007 WUT852007:WUZ852007 IH917543:IN917543 SD917543:SJ917543 ABZ917543:ACF917543 ALV917543:AMB917543 AVR917543:AVX917543 BFN917543:BFT917543 BPJ917543:BPP917543 BZF917543:BZL917543 CJB917543:CJH917543 CSX917543:CTD917543 DCT917543:DCZ917543 DMP917543:DMV917543 DWL917543:DWR917543 EGH917543:EGN917543 EQD917543:EQJ917543 EZZ917543:FAF917543 FJV917543:FKB917543 FTR917543:FTX917543 GDN917543:GDT917543 GNJ917543:GNP917543 GXF917543:GXL917543 HHB917543:HHH917543 HQX917543:HRD917543 IAT917543:IAZ917543 IKP917543:IKV917543 IUL917543:IUR917543 JEH917543:JEN917543 JOD917543:JOJ917543 JXZ917543:JYF917543 KHV917543:KIB917543 KRR917543:KRX917543 LBN917543:LBT917543 LLJ917543:LLP917543 LVF917543:LVL917543 MFB917543:MFH917543 MOX917543:MPD917543 MYT917543:MYZ917543 NIP917543:NIV917543 NSL917543:NSR917543 OCH917543:OCN917543 OMD917543:OMJ917543 OVZ917543:OWF917543 PFV917543:PGB917543 PPR917543:PPX917543 PZN917543:PZT917543 QJJ917543:QJP917543 QTF917543:QTL917543 RDB917543:RDH917543 RMX917543:RND917543 RWT917543:RWZ917543 SGP917543:SGV917543 SQL917543:SQR917543 TAH917543:TAN917543 TKD917543:TKJ917543 TTZ917543:TUF917543 UDV917543:UEB917543 UNR917543:UNX917543 UXN917543:UXT917543 VHJ917543:VHP917543 VRF917543:VRL917543 WBB917543:WBH917543 WKX917543:WLD917543 WUT917543:WUZ917543 IH983079:IN983079 SD983079:SJ983079 ABZ983079:ACF983079 ALV983079:AMB983079 AVR983079:AVX983079 BFN983079:BFT983079 BPJ983079:BPP983079 BZF983079:BZL983079 CJB983079:CJH983079 CSX983079:CTD983079 DCT983079:DCZ983079 DMP983079:DMV983079 DWL983079:DWR983079 EGH983079:EGN983079 EQD983079:EQJ983079 EZZ983079:FAF983079 FJV983079:FKB983079 FTR983079:FTX983079 GDN983079:GDT983079 GNJ983079:GNP983079 GXF983079:GXL983079 HHB983079:HHH983079 HQX983079:HRD983079 IAT983079:IAZ983079 IKP983079:IKV983079 IUL983079:IUR983079 JEH983079:JEN983079 JOD983079:JOJ983079 JXZ983079:JYF983079 KHV983079:KIB983079 KRR983079:KRX983079 LBN983079:LBT983079 LLJ983079:LLP983079 LVF983079:LVL983079 MFB983079:MFH983079 MOX983079:MPD983079 MYT983079:MYZ983079 NIP983079:NIV983079 NSL983079:NSR983079 OCH983079:OCN983079 OMD983079:OMJ983079 OVZ983079:OWF983079 PFV983079:PGB983079 PPR983079:PPX983079 PZN983079:PZT983079 QJJ983079:QJP983079 QTF983079:QTL983079 RDB983079:RDH983079 RMX983079:RND983079 RWT983079:RWZ983079 SGP983079:SGV983079 SQL983079:SQR983079 TAH983079:TAN983079 TKD983079:TKJ983079 TTZ983079:TUF983079 UDV983079:UEB983079 UNR983079:UNX983079 UXN983079:UXT983079 VHJ983079:VHP983079 VRF983079:VRL983079 WBB983079:WBH983079 WKX983079:WLD983079 WUT983079:WUZ983079 IH65611:IP65611 SD65611:SL65611 ABZ65611:ACH65611 ALV65611:AMD65611 AVR65611:AVZ65611 BFN65611:BFV65611 BPJ65611:BPR65611 BZF65611:BZN65611 CJB65611:CJJ65611 CSX65611:CTF65611 DCT65611:DDB65611 DMP65611:DMX65611 DWL65611:DWT65611 EGH65611:EGP65611 EQD65611:EQL65611 EZZ65611:FAH65611 FJV65611:FKD65611 FTR65611:FTZ65611 GDN65611:GDV65611 GNJ65611:GNR65611 GXF65611:GXN65611 HHB65611:HHJ65611 HQX65611:HRF65611 IAT65611:IBB65611 IKP65611:IKX65611 IUL65611:IUT65611 JEH65611:JEP65611 JOD65611:JOL65611 JXZ65611:JYH65611 KHV65611:KID65611 KRR65611:KRZ65611 LBN65611:LBV65611 LLJ65611:LLR65611 LVF65611:LVN65611 MFB65611:MFJ65611 MOX65611:MPF65611 MYT65611:MZB65611 NIP65611:NIX65611 NSL65611:NST65611 OCH65611:OCP65611 OMD65611:OML65611 OVZ65611:OWH65611 PFV65611:PGD65611 PPR65611:PPZ65611 PZN65611:PZV65611 QJJ65611:QJR65611 QTF65611:QTN65611 RDB65611:RDJ65611 RMX65611:RNF65611 RWT65611:RXB65611 SGP65611:SGX65611 SQL65611:SQT65611 TAH65611:TAP65611 TKD65611:TKL65611 TTZ65611:TUH65611 UDV65611:UED65611 UNR65611:UNZ65611 UXN65611:UXV65611 VHJ65611:VHR65611 VRF65611:VRN65611 WBB65611:WBJ65611 WKX65611:WLF65611 WUT65611:WVB65611 IH131147:IP131147 SD131147:SL131147 ABZ131147:ACH131147 ALV131147:AMD131147 AVR131147:AVZ131147 BFN131147:BFV131147 BPJ131147:BPR131147 BZF131147:BZN131147 CJB131147:CJJ131147 CSX131147:CTF131147 DCT131147:DDB131147 DMP131147:DMX131147 DWL131147:DWT131147 EGH131147:EGP131147 EQD131147:EQL131147 EZZ131147:FAH131147 FJV131147:FKD131147 FTR131147:FTZ131147 GDN131147:GDV131147 GNJ131147:GNR131147 GXF131147:GXN131147 HHB131147:HHJ131147 HQX131147:HRF131147 IAT131147:IBB131147 IKP131147:IKX131147 IUL131147:IUT131147 JEH131147:JEP131147 JOD131147:JOL131147 JXZ131147:JYH131147 KHV131147:KID131147 KRR131147:KRZ131147 LBN131147:LBV131147 LLJ131147:LLR131147 LVF131147:LVN131147 MFB131147:MFJ131147 MOX131147:MPF131147 MYT131147:MZB131147 NIP131147:NIX131147 NSL131147:NST131147 OCH131147:OCP131147 OMD131147:OML131147 OVZ131147:OWH131147 PFV131147:PGD131147 PPR131147:PPZ131147 PZN131147:PZV131147 QJJ131147:QJR131147 QTF131147:QTN131147 RDB131147:RDJ131147 RMX131147:RNF131147 RWT131147:RXB131147 SGP131147:SGX131147 SQL131147:SQT131147 TAH131147:TAP131147 TKD131147:TKL131147 TTZ131147:TUH131147 UDV131147:UED131147 UNR131147:UNZ131147 UXN131147:UXV131147 VHJ131147:VHR131147 VRF131147:VRN131147 WBB131147:WBJ131147 WKX131147:WLF131147 WUT131147:WVB131147 IH196683:IP196683 SD196683:SL196683 ABZ196683:ACH196683 ALV196683:AMD196683 AVR196683:AVZ196683 BFN196683:BFV196683 BPJ196683:BPR196683 BZF196683:BZN196683 CJB196683:CJJ196683 CSX196683:CTF196683 DCT196683:DDB196683 DMP196683:DMX196683 DWL196683:DWT196683 EGH196683:EGP196683 EQD196683:EQL196683 EZZ196683:FAH196683 FJV196683:FKD196683 FTR196683:FTZ196683 GDN196683:GDV196683 GNJ196683:GNR196683 GXF196683:GXN196683 HHB196683:HHJ196683 HQX196683:HRF196683 IAT196683:IBB196683 IKP196683:IKX196683 IUL196683:IUT196683 JEH196683:JEP196683 JOD196683:JOL196683 JXZ196683:JYH196683 KHV196683:KID196683 KRR196683:KRZ196683 LBN196683:LBV196683 LLJ196683:LLR196683 LVF196683:LVN196683 MFB196683:MFJ196683 MOX196683:MPF196683 MYT196683:MZB196683 NIP196683:NIX196683 NSL196683:NST196683 OCH196683:OCP196683 OMD196683:OML196683 OVZ196683:OWH196683 PFV196683:PGD196683 PPR196683:PPZ196683 PZN196683:PZV196683 QJJ196683:QJR196683 QTF196683:QTN196683 RDB196683:RDJ196683 RMX196683:RNF196683 RWT196683:RXB196683 SGP196683:SGX196683 SQL196683:SQT196683 TAH196683:TAP196683 TKD196683:TKL196683 TTZ196683:TUH196683 UDV196683:UED196683 UNR196683:UNZ196683 UXN196683:UXV196683 VHJ196683:VHR196683 VRF196683:VRN196683 WBB196683:WBJ196683 WKX196683:WLF196683 WUT196683:WVB196683 IH262219:IP262219 SD262219:SL262219 ABZ262219:ACH262219 ALV262219:AMD262219 AVR262219:AVZ262219 BFN262219:BFV262219 BPJ262219:BPR262219 BZF262219:BZN262219 CJB262219:CJJ262219 CSX262219:CTF262219 DCT262219:DDB262219 DMP262219:DMX262219 DWL262219:DWT262219 EGH262219:EGP262219 EQD262219:EQL262219 EZZ262219:FAH262219 FJV262219:FKD262219 FTR262219:FTZ262219 GDN262219:GDV262219 GNJ262219:GNR262219 GXF262219:GXN262219 HHB262219:HHJ262219 HQX262219:HRF262219 IAT262219:IBB262219 IKP262219:IKX262219 IUL262219:IUT262219 JEH262219:JEP262219 JOD262219:JOL262219 JXZ262219:JYH262219 KHV262219:KID262219 KRR262219:KRZ262219 LBN262219:LBV262219 LLJ262219:LLR262219 LVF262219:LVN262219 MFB262219:MFJ262219 MOX262219:MPF262219 MYT262219:MZB262219 NIP262219:NIX262219 NSL262219:NST262219 OCH262219:OCP262219 OMD262219:OML262219 OVZ262219:OWH262219 PFV262219:PGD262219 PPR262219:PPZ262219 PZN262219:PZV262219 QJJ262219:QJR262219 QTF262219:QTN262219 RDB262219:RDJ262219 RMX262219:RNF262219 RWT262219:RXB262219 SGP262219:SGX262219 SQL262219:SQT262219 TAH262219:TAP262219 TKD262219:TKL262219 TTZ262219:TUH262219 UDV262219:UED262219 UNR262219:UNZ262219 UXN262219:UXV262219 VHJ262219:VHR262219 VRF262219:VRN262219 WBB262219:WBJ262219 WKX262219:WLF262219 WUT262219:WVB262219 IH327755:IP327755 SD327755:SL327755 ABZ327755:ACH327755 ALV327755:AMD327755 AVR327755:AVZ327755 BFN327755:BFV327755 BPJ327755:BPR327755 BZF327755:BZN327755 CJB327755:CJJ327755 CSX327755:CTF327755 DCT327755:DDB327755 DMP327755:DMX327755 DWL327755:DWT327755 EGH327755:EGP327755 EQD327755:EQL327755 EZZ327755:FAH327755 FJV327755:FKD327755 FTR327755:FTZ327755 GDN327755:GDV327755 GNJ327755:GNR327755 GXF327755:GXN327755 HHB327755:HHJ327755 HQX327755:HRF327755 IAT327755:IBB327755 IKP327755:IKX327755 IUL327755:IUT327755 JEH327755:JEP327755 JOD327755:JOL327755 JXZ327755:JYH327755 KHV327755:KID327755 KRR327755:KRZ327755 LBN327755:LBV327755 LLJ327755:LLR327755 LVF327755:LVN327755 MFB327755:MFJ327755 MOX327755:MPF327755 MYT327755:MZB327755 NIP327755:NIX327755 NSL327755:NST327755 OCH327755:OCP327755 OMD327755:OML327755 OVZ327755:OWH327755 PFV327755:PGD327755 PPR327755:PPZ327755 PZN327755:PZV327755 QJJ327755:QJR327755 QTF327755:QTN327755 RDB327755:RDJ327755 RMX327755:RNF327755 RWT327755:RXB327755 SGP327755:SGX327755 SQL327755:SQT327755 TAH327755:TAP327755 TKD327755:TKL327755 TTZ327755:TUH327755 UDV327755:UED327755 UNR327755:UNZ327755 UXN327755:UXV327755 VHJ327755:VHR327755 VRF327755:VRN327755 WBB327755:WBJ327755 WKX327755:WLF327755 WUT327755:WVB327755 IH393291:IP393291 SD393291:SL393291 ABZ393291:ACH393291 ALV393291:AMD393291 AVR393291:AVZ393291 BFN393291:BFV393291 BPJ393291:BPR393291 BZF393291:BZN393291 CJB393291:CJJ393291 CSX393291:CTF393291 DCT393291:DDB393291 DMP393291:DMX393291 DWL393291:DWT393291 EGH393291:EGP393291 EQD393291:EQL393291 EZZ393291:FAH393291 FJV393291:FKD393291 FTR393291:FTZ393291 GDN393291:GDV393291 GNJ393291:GNR393291 GXF393291:GXN393291 HHB393291:HHJ393291 HQX393291:HRF393291 IAT393291:IBB393291 IKP393291:IKX393291 IUL393291:IUT393291 JEH393291:JEP393291 JOD393291:JOL393291 JXZ393291:JYH393291 KHV393291:KID393291 KRR393291:KRZ393291 LBN393291:LBV393291 LLJ393291:LLR393291 LVF393291:LVN393291 MFB393291:MFJ393291 MOX393291:MPF393291 MYT393291:MZB393291 NIP393291:NIX393291 NSL393291:NST393291 OCH393291:OCP393291 OMD393291:OML393291 OVZ393291:OWH393291 PFV393291:PGD393291 PPR393291:PPZ393291 PZN393291:PZV393291 QJJ393291:QJR393291 QTF393291:QTN393291 RDB393291:RDJ393291 RMX393291:RNF393291 RWT393291:RXB393291 SGP393291:SGX393291 SQL393291:SQT393291 TAH393291:TAP393291 TKD393291:TKL393291 TTZ393291:TUH393291 UDV393291:UED393291 UNR393291:UNZ393291 UXN393291:UXV393291 VHJ393291:VHR393291 VRF393291:VRN393291 WBB393291:WBJ393291 WKX393291:WLF393291 WUT393291:WVB393291 IH458827:IP458827 SD458827:SL458827 ABZ458827:ACH458827 ALV458827:AMD458827 AVR458827:AVZ458827 BFN458827:BFV458827 BPJ458827:BPR458827 BZF458827:BZN458827 CJB458827:CJJ458827 CSX458827:CTF458827 DCT458827:DDB458827 DMP458827:DMX458827 DWL458827:DWT458827 EGH458827:EGP458827 EQD458827:EQL458827 EZZ458827:FAH458827 FJV458827:FKD458827 FTR458827:FTZ458827 GDN458827:GDV458827 GNJ458827:GNR458827 GXF458827:GXN458827 HHB458827:HHJ458827 HQX458827:HRF458827 IAT458827:IBB458827 IKP458827:IKX458827 IUL458827:IUT458827 JEH458827:JEP458827 JOD458827:JOL458827 JXZ458827:JYH458827 KHV458827:KID458827 KRR458827:KRZ458827 LBN458827:LBV458827 LLJ458827:LLR458827 LVF458827:LVN458827 MFB458827:MFJ458827 MOX458827:MPF458827 MYT458827:MZB458827 NIP458827:NIX458827 NSL458827:NST458827 OCH458827:OCP458827 OMD458827:OML458827 OVZ458827:OWH458827 PFV458827:PGD458827 PPR458827:PPZ458827 PZN458827:PZV458827 QJJ458827:QJR458827 QTF458827:QTN458827 RDB458827:RDJ458827 RMX458827:RNF458827 RWT458827:RXB458827 SGP458827:SGX458827 SQL458827:SQT458827 TAH458827:TAP458827 TKD458827:TKL458827 TTZ458827:TUH458827 UDV458827:UED458827 UNR458827:UNZ458827 UXN458827:UXV458827 VHJ458827:VHR458827 VRF458827:VRN458827 WBB458827:WBJ458827 WKX458827:WLF458827 WUT458827:WVB458827 IH524363:IP524363 SD524363:SL524363 ABZ524363:ACH524363 ALV524363:AMD524363 AVR524363:AVZ524363 BFN524363:BFV524363 BPJ524363:BPR524363 BZF524363:BZN524363 CJB524363:CJJ524363 CSX524363:CTF524363 DCT524363:DDB524363 DMP524363:DMX524363 DWL524363:DWT524363 EGH524363:EGP524363 EQD524363:EQL524363 EZZ524363:FAH524363 FJV524363:FKD524363 FTR524363:FTZ524363 GDN524363:GDV524363 GNJ524363:GNR524363 GXF524363:GXN524363 HHB524363:HHJ524363 HQX524363:HRF524363 IAT524363:IBB524363 IKP524363:IKX524363 IUL524363:IUT524363 JEH524363:JEP524363 JOD524363:JOL524363 JXZ524363:JYH524363 KHV524363:KID524363 KRR524363:KRZ524363 LBN524363:LBV524363 LLJ524363:LLR524363 LVF524363:LVN524363 MFB524363:MFJ524363 MOX524363:MPF524363 MYT524363:MZB524363 NIP524363:NIX524363 NSL524363:NST524363 OCH524363:OCP524363 OMD524363:OML524363 OVZ524363:OWH524363 PFV524363:PGD524363 PPR524363:PPZ524363 PZN524363:PZV524363 QJJ524363:QJR524363 QTF524363:QTN524363 RDB524363:RDJ524363 RMX524363:RNF524363 RWT524363:RXB524363 SGP524363:SGX524363 SQL524363:SQT524363 TAH524363:TAP524363 TKD524363:TKL524363 TTZ524363:TUH524363 UDV524363:UED524363 UNR524363:UNZ524363 UXN524363:UXV524363 VHJ524363:VHR524363 VRF524363:VRN524363 WBB524363:WBJ524363 WKX524363:WLF524363 WUT524363:WVB524363 IH589899:IP589899 SD589899:SL589899 ABZ589899:ACH589899 ALV589899:AMD589899 AVR589899:AVZ589899 BFN589899:BFV589899 BPJ589899:BPR589899 BZF589899:BZN589899 CJB589899:CJJ589899 CSX589899:CTF589899 DCT589899:DDB589899 DMP589899:DMX589899 DWL589899:DWT589899 EGH589899:EGP589899 EQD589899:EQL589899 EZZ589899:FAH589899 FJV589899:FKD589899 FTR589899:FTZ589899 GDN589899:GDV589899 GNJ589899:GNR589899 GXF589899:GXN589899 HHB589899:HHJ589899 HQX589899:HRF589899 IAT589899:IBB589899 IKP589899:IKX589899 IUL589899:IUT589899 JEH589899:JEP589899 JOD589899:JOL589899 JXZ589899:JYH589899 KHV589899:KID589899 KRR589899:KRZ589899 LBN589899:LBV589899 LLJ589899:LLR589899 LVF589899:LVN589899 MFB589899:MFJ589899 MOX589899:MPF589899 MYT589899:MZB589899 NIP589899:NIX589899 NSL589899:NST589899 OCH589899:OCP589899 OMD589899:OML589899 OVZ589899:OWH589899 PFV589899:PGD589899 PPR589899:PPZ589899 PZN589899:PZV589899 QJJ589899:QJR589899 QTF589899:QTN589899 RDB589899:RDJ589899 RMX589899:RNF589899 RWT589899:RXB589899 SGP589899:SGX589899 SQL589899:SQT589899 TAH589899:TAP589899 TKD589899:TKL589899 TTZ589899:TUH589899 UDV589899:UED589899 UNR589899:UNZ589899 UXN589899:UXV589899 VHJ589899:VHR589899 VRF589899:VRN589899 WBB589899:WBJ589899 WKX589899:WLF589899 WUT589899:WVB589899 IH655435:IP655435 SD655435:SL655435 ABZ655435:ACH655435 ALV655435:AMD655435 AVR655435:AVZ655435 BFN655435:BFV655435 BPJ655435:BPR655435 BZF655435:BZN655435 CJB655435:CJJ655435 CSX655435:CTF655435 DCT655435:DDB655435 DMP655435:DMX655435 DWL655435:DWT655435 EGH655435:EGP655435 EQD655435:EQL655435 EZZ655435:FAH655435 FJV655435:FKD655435 FTR655435:FTZ655435 GDN655435:GDV655435 GNJ655435:GNR655435 GXF655435:GXN655435 HHB655435:HHJ655435 HQX655435:HRF655435 IAT655435:IBB655435 IKP655435:IKX655435 IUL655435:IUT655435 JEH655435:JEP655435 JOD655435:JOL655435 JXZ655435:JYH655435 KHV655435:KID655435 KRR655435:KRZ655435 LBN655435:LBV655435 LLJ655435:LLR655435 LVF655435:LVN655435 MFB655435:MFJ655435 MOX655435:MPF655435 MYT655435:MZB655435 NIP655435:NIX655435 NSL655435:NST655435 OCH655435:OCP655435 OMD655435:OML655435 OVZ655435:OWH655435 PFV655435:PGD655435 PPR655435:PPZ655435 PZN655435:PZV655435 QJJ655435:QJR655435 QTF655435:QTN655435 RDB655435:RDJ655435 RMX655435:RNF655435 RWT655435:RXB655435 SGP655435:SGX655435 SQL655435:SQT655435 TAH655435:TAP655435 TKD655435:TKL655435 TTZ655435:TUH655435 UDV655435:UED655435 UNR655435:UNZ655435 UXN655435:UXV655435 VHJ655435:VHR655435 VRF655435:VRN655435 WBB655435:WBJ655435 WKX655435:WLF655435 WUT655435:WVB655435 IH720971:IP720971 SD720971:SL720971 ABZ720971:ACH720971 ALV720971:AMD720971 AVR720971:AVZ720971 BFN720971:BFV720971 BPJ720971:BPR720971 BZF720971:BZN720971 CJB720971:CJJ720971 CSX720971:CTF720971 DCT720971:DDB720971 DMP720971:DMX720971 DWL720971:DWT720971 EGH720971:EGP720971 EQD720971:EQL720971 EZZ720971:FAH720971 FJV720971:FKD720971 FTR720971:FTZ720971 GDN720971:GDV720971 GNJ720971:GNR720971 GXF720971:GXN720971 HHB720971:HHJ720971 HQX720971:HRF720971 IAT720971:IBB720971 IKP720971:IKX720971 IUL720971:IUT720971 JEH720971:JEP720971 JOD720971:JOL720971 JXZ720971:JYH720971 KHV720971:KID720971 KRR720971:KRZ720971 LBN720971:LBV720971 LLJ720971:LLR720971 LVF720971:LVN720971 MFB720971:MFJ720971 MOX720971:MPF720971 MYT720971:MZB720971 NIP720971:NIX720971 NSL720971:NST720971 OCH720971:OCP720971 OMD720971:OML720971 OVZ720971:OWH720971 PFV720971:PGD720971 PPR720971:PPZ720971 PZN720971:PZV720971 QJJ720971:QJR720971 QTF720971:QTN720971 RDB720971:RDJ720971 RMX720971:RNF720971 RWT720971:RXB720971 SGP720971:SGX720971 SQL720971:SQT720971 TAH720971:TAP720971 TKD720971:TKL720971 TTZ720971:TUH720971 UDV720971:UED720971 UNR720971:UNZ720971 UXN720971:UXV720971 VHJ720971:VHR720971 VRF720971:VRN720971 WBB720971:WBJ720971 WKX720971:WLF720971 WUT720971:WVB720971 IH786507:IP786507 SD786507:SL786507 ABZ786507:ACH786507 ALV786507:AMD786507 AVR786507:AVZ786507 BFN786507:BFV786507 BPJ786507:BPR786507 BZF786507:BZN786507 CJB786507:CJJ786507 CSX786507:CTF786507 DCT786507:DDB786507 DMP786507:DMX786507 DWL786507:DWT786507 EGH786507:EGP786507 EQD786507:EQL786507 EZZ786507:FAH786507 FJV786507:FKD786507 FTR786507:FTZ786507 GDN786507:GDV786507 GNJ786507:GNR786507 GXF786507:GXN786507 HHB786507:HHJ786507 HQX786507:HRF786507 IAT786507:IBB786507 IKP786507:IKX786507 IUL786507:IUT786507 JEH786507:JEP786507 JOD786507:JOL786507 JXZ786507:JYH786507 KHV786507:KID786507 KRR786507:KRZ786507 LBN786507:LBV786507 LLJ786507:LLR786507 LVF786507:LVN786507 MFB786507:MFJ786507 MOX786507:MPF786507 MYT786507:MZB786507 NIP786507:NIX786507 NSL786507:NST786507 OCH786507:OCP786507 OMD786507:OML786507 OVZ786507:OWH786507 PFV786507:PGD786507 PPR786507:PPZ786507 PZN786507:PZV786507 QJJ786507:QJR786507 QTF786507:QTN786507 RDB786507:RDJ786507 RMX786507:RNF786507 RWT786507:RXB786507 SGP786507:SGX786507 SQL786507:SQT786507 TAH786507:TAP786507 TKD786507:TKL786507 TTZ786507:TUH786507 UDV786507:UED786507 UNR786507:UNZ786507 UXN786507:UXV786507 VHJ786507:VHR786507 VRF786507:VRN786507 WBB786507:WBJ786507 WKX786507:WLF786507 WUT786507:WVB786507 IH852043:IP852043 SD852043:SL852043 ABZ852043:ACH852043 ALV852043:AMD852043 AVR852043:AVZ852043 BFN852043:BFV852043 BPJ852043:BPR852043 BZF852043:BZN852043 CJB852043:CJJ852043 CSX852043:CTF852043 DCT852043:DDB852043 DMP852043:DMX852043 DWL852043:DWT852043 EGH852043:EGP852043 EQD852043:EQL852043 EZZ852043:FAH852043 FJV852043:FKD852043 FTR852043:FTZ852043 GDN852043:GDV852043 GNJ852043:GNR852043 GXF852043:GXN852043 HHB852043:HHJ852043 HQX852043:HRF852043 IAT852043:IBB852043 IKP852043:IKX852043 IUL852043:IUT852043 JEH852043:JEP852043 JOD852043:JOL852043 JXZ852043:JYH852043 KHV852043:KID852043 KRR852043:KRZ852043 LBN852043:LBV852043 LLJ852043:LLR852043 LVF852043:LVN852043 MFB852043:MFJ852043 MOX852043:MPF852043 MYT852043:MZB852043 NIP852043:NIX852043 NSL852043:NST852043 OCH852043:OCP852043 OMD852043:OML852043 OVZ852043:OWH852043 PFV852043:PGD852043 PPR852043:PPZ852043 PZN852043:PZV852043 QJJ852043:QJR852043 QTF852043:QTN852043 RDB852043:RDJ852043 RMX852043:RNF852043 RWT852043:RXB852043 SGP852043:SGX852043 SQL852043:SQT852043 TAH852043:TAP852043 TKD852043:TKL852043 TTZ852043:TUH852043 UDV852043:UED852043 UNR852043:UNZ852043 UXN852043:UXV852043 VHJ852043:VHR852043 VRF852043:VRN852043 WBB852043:WBJ852043 WKX852043:WLF852043 WUT852043:WVB852043 IH917579:IP917579 SD917579:SL917579 ABZ917579:ACH917579 ALV917579:AMD917579 AVR917579:AVZ917579 BFN917579:BFV917579 BPJ917579:BPR917579 BZF917579:BZN917579 CJB917579:CJJ917579 CSX917579:CTF917579 DCT917579:DDB917579 DMP917579:DMX917579 DWL917579:DWT917579 EGH917579:EGP917579 EQD917579:EQL917579 EZZ917579:FAH917579 FJV917579:FKD917579 FTR917579:FTZ917579 GDN917579:GDV917579 GNJ917579:GNR917579 GXF917579:GXN917579 HHB917579:HHJ917579 HQX917579:HRF917579 IAT917579:IBB917579 IKP917579:IKX917579 IUL917579:IUT917579 JEH917579:JEP917579 JOD917579:JOL917579 JXZ917579:JYH917579 KHV917579:KID917579 KRR917579:KRZ917579 LBN917579:LBV917579 LLJ917579:LLR917579 LVF917579:LVN917579 MFB917579:MFJ917579 MOX917579:MPF917579 MYT917579:MZB917579 NIP917579:NIX917579 NSL917579:NST917579 OCH917579:OCP917579 OMD917579:OML917579 OVZ917579:OWH917579 PFV917579:PGD917579 PPR917579:PPZ917579 PZN917579:PZV917579 QJJ917579:QJR917579 QTF917579:QTN917579 RDB917579:RDJ917579 RMX917579:RNF917579 RWT917579:RXB917579 SGP917579:SGX917579 SQL917579:SQT917579 TAH917579:TAP917579 TKD917579:TKL917579 TTZ917579:TUH917579 UDV917579:UED917579 UNR917579:UNZ917579 UXN917579:UXV917579 VHJ917579:VHR917579 VRF917579:VRN917579 WBB917579:WBJ917579 WKX917579:WLF917579 WUT917579:WVB917579 IH983115:IP983115 SD983115:SL983115 ABZ983115:ACH983115 ALV983115:AMD983115 AVR983115:AVZ983115 BFN983115:BFV983115 BPJ983115:BPR983115 BZF983115:BZN983115 CJB983115:CJJ983115 CSX983115:CTF983115 DCT983115:DDB983115 DMP983115:DMX983115 DWL983115:DWT983115 EGH983115:EGP983115 EQD983115:EQL983115 EZZ983115:FAH983115 FJV983115:FKD983115 FTR983115:FTZ983115 GDN983115:GDV983115 GNJ983115:GNR983115 GXF983115:GXN983115 HHB983115:HHJ983115 HQX983115:HRF983115 IAT983115:IBB983115 IKP983115:IKX983115 IUL983115:IUT983115 JEH983115:JEP983115 JOD983115:JOL983115 JXZ983115:JYH983115 KHV983115:KID983115 KRR983115:KRZ983115 LBN983115:LBV983115 LLJ983115:LLR983115 LVF983115:LVN983115 MFB983115:MFJ983115 MOX983115:MPF983115 MYT983115:MZB983115 NIP983115:NIX983115 NSL983115:NST983115 OCH983115:OCP983115 OMD983115:OML983115 OVZ983115:OWH983115 PFV983115:PGD983115 PPR983115:PPZ983115 PZN983115:PZV983115 QJJ983115:QJR983115 QTF983115:QTN983115 RDB983115:RDJ983115 RMX983115:RNF983115 RWT983115:RXB983115 SGP983115:SGX983115 SQL983115:SQT983115 TAH983115:TAP983115 TKD983115:TKL983115 TTZ983115:TUH983115 UDV983115:UED983115 UNR983115:UNZ983115 UXN983115:UXV983115 VHJ983115:VHR983115 VRF983115:VRN983115 WBB983115:WBJ983115 WKX983115:WLF983115 WUT983115:WVB983115 IR37:IZ37 SN37:SV37 ACJ37:ACR37 AMF37:AMN37 AWB37:AWJ37 BFX37:BGF37 BPT37:BQB37 BZP37:BZX37 CJL37:CJT37 CTH37:CTP37 DDD37:DDL37 DMZ37:DNH37 DWV37:DXD37 EGR37:EGZ37 EQN37:EQV37 FAJ37:FAR37 FKF37:FKN37 FUB37:FUJ37 GDX37:GEF37 GNT37:GOB37 GXP37:GXX37 HHL37:HHT37 HRH37:HRP37 IBD37:IBL37 IKZ37:ILH37 IUV37:IVD37 JER37:JEZ37 JON37:JOV37 JYJ37:JYR37 KIF37:KIN37 KSB37:KSJ37 LBX37:LCF37 LLT37:LMB37 LVP37:LVX37 MFL37:MFT37 MPH37:MPP37 MZD37:MZL37 NIZ37:NJH37 NSV37:NTD37 OCR37:OCZ37 OMN37:OMV37 OWJ37:OWR37 PGF37:PGN37 PQB37:PQJ37 PZX37:QAF37 QJT37:QKB37 QTP37:QTX37 RDL37:RDT37 RNH37:RNP37 RXD37:RXL37 SGZ37:SHH37 SQV37:SRD37 TAR37:TAZ37 TKN37:TKV37 TUJ37:TUR37 UEF37:UEN37 UOB37:UOJ37 UXX37:UYF37 VHT37:VIB37 VRP37:VRX37 WBL37:WBT37 WLH37:WLP37 WVD37:WVL37 IH65587:IP65587 SD65587:SL65587 ABZ65587:ACH65587 ALV65587:AMD65587 AVR65587:AVZ65587 BFN65587:BFV65587 BPJ65587:BPR65587 BZF65587:BZN65587 CJB65587:CJJ65587 CSX65587:CTF65587 DCT65587:DDB65587 DMP65587:DMX65587 DWL65587:DWT65587 EGH65587:EGP65587 EQD65587:EQL65587 EZZ65587:FAH65587 FJV65587:FKD65587 FTR65587:FTZ65587 GDN65587:GDV65587 GNJ65587:GNR65587 GXF65587:GXN65587 HHB65587:HHJ65587 HQX65587:HRF65587 IAT65587:IBB65587 IKP65587:IKX65587 IUL65587:IUT65587 JEH65587:JEP65587 JOD65587:JOL65587 JXZ65587:JYH65587 KHV65587:KID65587 KRR65587:KRZ65587 LBN65587:LBV65587 LLJ65587:LLR65587 LVF65587:LVN65587 MFB65587:MFJ65587 MOX65587:MPF65587 MYT65587:MZB65587 NIP65587:NIX65587 NSL65587:NST65587 OCH65587:OCP65587 OMD65587:OML65587 OVZ65587:OWH65587 PFV65587:PGD65587 PPR65587:PPZ65587 PZN65587:PZV65587 QJJ65587:QJR65587 QTF65587:QTN65587 RDB65587:RDJ65587 RMX65587:RNF65587 RWT65587:RXB65587 SGP65587:SGX65587 SQL65587:SQT65587 TAH65587:TAP65587 TKD65587:TKL65587 TTZ65587:TUH65587 UDV65587:UED65587 UNR65587:UNZ65587 UXN65587:UXV65587 VHJ65587:VHR65587 VRF65587:VRN65587 WBB65587:WBJ65587 WKX65587:WLF65587 WUT65587:WVB65587 IH131123:IP131123 SD131123:SL131123 ABZ131123:ACH131123 ALV131123:AMD131123 AVR131123:AVZ131123 BFN131123:BFV131123 BPJ131123:BPR131123 BZF131123:BZN131123 CJB131123:CJJ131123 CSX131123:CTF131123 DCT131123:DDB131123 DMP131123:DMX131123 DWL131123:DWT131123 EGH131123:EGP131123 EQD131123:EQL131123 EZZ131123:FAH131123 FJV131123:FKD131123 FTR131123:FTZ131123 GDN131123:GDV131123 GNJ131123:GNR131123 GXF131123:GXN131123 HHB131123:HHJ131123 HQX131123:HRF131123 IAT131123:IBB131123 IKP131123:IKX131123 IUL131123:IUT131123 JEH131123:JEP131123 JOD131123:JOL131123 JXZ131123:JYH131123 KHV131123:KID131123 KRR131123:KRZ131123 LBN131123:LBV131123 LLJ131123:LLR131123 LVF131123:LVN131123 MFB131123:MFJ131123 MOX131123:MPF131123 MYT131123:MZB131123 NIP131123:NIX131123 NSL131123:NST131123 OCH131123:OCP131123 OMD131123:OML131123 OVZ131123:OWH131123 PFV131123:PGD131123 PPR131123:PPZ131123 PZN131123:PZV131123 QJJ131123:QJR131123 QTF131123:QTN131123 RDB131123:RDJ131123 RMX131123:RNF131123 RWT131123:RXB131123 SGP131123:SGX131123 SQL131123:SQT131123 TAH131123:TAP131123 TKD131123:TKL131123 TTZ131123:TUH131123 UDV131123:UED131123 UNR131123:UNZ131123 UXN131123:UXV131123 VHJ131123:VHR131123 VRF131123:VRN131123 WBB131123:WBJ131123 WKX131123:WLF131123 WUT131123:WVB131123 IH196659:IP196659 SD196659:SL196659 ABZ196659:ACH196659 ALV196659:AMD196659 AVR196659:AVZ196659 BFN196659:BFV196659 BPJ196659:BPR196659 BZF196659:BZN196659 CJB196659:CJJ196659 CSX196659:CTF196659 DCT196659:DDB196659 DMP196659:DMX196659 DWL196659:DWT196659 EGH196659:EGP196659 EQD196659:EQL196659 EZZ196659:FAH196659 FJV196659:FKD196659 FTR196659:FTZ196659 GDN196659:GDV196659 GNJ196659:GNR196659 GXF196659:GXN196659 HHB196659:HHJ196659 HQX196659:HRF196659 IAT196659:IBB196659 IKP196659:IKX196659 IUL196659:IUT196659 JEH196659:JEP196659 JOD196659:JOL196659 JXZ196659:JYH196659 KHV196659:KID196659 KRR196659:KRZ196659 LBN196659:LBV196659 LLJ196659:LLR196659 LVF196659:LVN196659 MFB196659:MFJ196659 MOX196659:MPF196659 MYT196659:MZB196659 NIP196659:NIX196659 NSL196659:NST196659 OCH196659:OCP196659 OMD196659:OML196659 OVZ196659:OWH196659 PFV196659:PGD196659 PPR196659:PPZ196659 PZN196659:PZV196659 QJJ196659:QJR196659 QTF196659:QTN196659 RDB196659:RDJ196659 RMX196659:RNF196659 RWT196659:RXB196659 SGP196659:SGX196659 SQL196659:SQT196659 TAH196659:TAP196659 TKD196659:TKL196659 TTZ196659:TUH196659 UDV196659:UED196659 UNR196659:UNZ196659 UXN196659:UXV196659 VHJ196659:VHR196659 VRF196659:VRN196659 WBB196659:WBJ196659 WKX196659:WLF196659 WUT196659:WVB196659 IH262195:IP262195 SD262195:SL262195 ABZ262195:ACH262195 ALV262195:AMD262195 AVR262195:AVZ262195 BFN262195:BFV262195 BPJ262195:BPR262195 BZF262195:BZN262195 CJB262195:CJJ262195 CSX262195:CTF262195 DCT262195:DDB262195 DMP262195:DMX262195 DWL262195:DWT262195 EGH262195:EGP262195 EQD262195:EQL262195 EZZ262195:FAH262195 FJV262195:FKD262195 FTR262195:FTZ262195 GDN262195:GDV262195 GNJ262195:GNR262195 GXF262195:GXN262195 HHB262195:HHJ262195 HQX262195:HRF262195 IAT262195:IBB262195 IKP262195:IKX262195 IUL262195:IUT262195 JEH262195:JEP262195 JOD262195:JOL262195 JXZ262195:JYH262195 KHV262195:KID262195 KRR262195:KRZ262195 LBN262195:LBV262195 LLJ262195:LLR262195 LVF262195:LVN262195 MFB262195:MFJ262195 MOX262195:MPF262195 MYT262195:MZB262195 NIP262195:NIX262195 NSL262195:NST262195 OCH262195:OCP262195 OMD262195:OML262195 OVZ262195:OWH262195 PFV262195:PGD262195 PPR262195:PPZ262195 PZN262195:PZV262195 QJJ262195:QJR262195 QTF262195:QTN262195 RDB262195:RDJ262195 RMX262195:RNF262195 RWT262195:RXB262195 SGP262195:SGX262195 SQL262195:SQT262195 TAH262195:TAP262195 TKD262195:TKL262195 TTZ262195:TUH262195 UDV262195:UED262195 UNR262195:UNZ262195 UXN262195:UXV262195 VHJ262195:VHR262195 VRF262195:VRN262195 WBB262195:WBJ262195 WKX262195:WLF262195 WUT262195:WVB262195 IH327731:IP327731 SD327731:SL327731 ABZ327731:ACH327731 ALV327731:AMD327731 AVR327731:AVZ327731 BFN327731:BFV327731 BPJ327731:BPR327731 BZF327731:BZN327731 CJB327731:CJJ327731 CSX327731:CTF327731 DCT327731:DDB327731 DMP327731:DMX327731 DWL327731:DWT327731 EGH327731:EGP327731 EQD327731:EQL327731 EZZ327731:FAH327731 FJV327731:FKD327731 FTR327731:FTZ327731 GDN327731:GDV327731 GNJ327731:GNR327731 GXF327731:GXN327731 HHB327731:HHJ327731 HQX327731:HRF327731 IAT327731:IBB327731 IKP327731:IKX327731 IUL327731:IUT327731 JEH327731:JEP327731 JOD327731:JOL327731 JXZ327731:JYH327731 KHV327731:KID327731 KRR327731:KRZ327731 LBN327731:LBV327731 LLJ327731:LLR327731 LVF327731:LVN327731 MFB327731:MFJ327731 MOX327731:MPF327731 MYT327731:MZB327731 NIP327731:NIX327731 NSL327731:NST327731 OCH327731:OCP327731 OMD327731:OML327731 OVZ327731:OWH327731 PFV327731:PGD327731 PPR327731:PPZ327731 PZN327731:PZV327731 QJJ327731:QJR327731 QTF327731:QTN327731 RDB327731:RDJ327731 RMX327731:RNF327731 RWT327731:RXB327731 SGP327731:SGX327731 SQL327731:SQT327731 TAH327731:TAP327731 TKD327731:TKL327731 TTZ327731:TUH327731 UDV327731:UED327731 UNR327731:UNZ327731 UXN327731:UXV327731 VHJ327731:VHR327731 VRF327731:VRN327731 WBB327731:WBJ327731 WKX327731:WLF327731 WUT327731:WVB327731 IH393267:IP393267 SD393267:SL393267 ABZ393267:ACH393267 ALV393267:AMD393267 AVR393267:AVZ393267 BFN393267:BFV393267 BPJ393267:BPR393267 BZF393267:BZN393267 CJB393267:CJJ393267 CSX393267:CTF393267 DCT393267:DDB393267 DMP393267:DMX393267 DWL393267:DWT393267 EGH393267:EGP393267 EQD393267:EQL393267 EZZ393267:FAH393267 FJV393267:FKD393267 FTR393267:FTZ393267 GDN393267:GDV393267 GNJ393267:GNR393267 GXF393267:GXN393267 HHB393267:HHJ393267 HQX393267:HRF393267 IAT393267:IBB393267 IKP393267:IKX393267 IUL393267:IUT393267 JEH393267:JEP393267 JOD393267:JOL393267 JXZ393267:JYH393267 KHV393267:KID393267 KRR393267:KRZ393267 LBN393267:LBV393267 LLJ393267:LLR393267 LVF393267:LVN393267 MFB393267:MFJ393267 MOX393267:MPF393267 MYT393267:MZB393267 NIP393267:NIX393267 NSL393267:NST393267 OCH393267:OCP393267 OMD393267:OML393267 OVZ393267:OWH393267 PFV393267:PGD393267 PPR393267:PPZ393267 PZN393267:PZV393267 QJJ393267:QJR393267 QTF393267:QTN393267 RDB393267:RDJ393267 RMX393267:RNF393267 RWT393267:RXB393267 SGP393267:SGX393267 SQL393267:SQT393267 TAH393267:TAP393267 TKD393267:TKL393267 TTZ393267:TUH393267 UDV393267:UED393267 UNR393267:UNZ393267 UXN393267:UXV393267 VHJ393267:VHR393267 VRF393267:VRN393267 WBB393267:WBJ393267 WKX393267:WLF393267 WUT393267:WVB393267 IH458803:IP458803 SD458803:SL458803 ABZ458803:ACH458803 ALV458803:AMD458803 AVR458803:AVZ458803 BFN458803:BFV458803 BPJ458803:BPR458803 BZF458803:BZN458803 CJB458803:CJJ458803 CSX458803:CTF458803 DCT458803:DDB458803 DMP458803:DMX458803 DWL458803:DWT458803 EGH458803:EGP458803 EQD458803:EQL458803 EZZ458803:FAH458803 FJV458803:FKD458803 FTR458803:FTZ458803 GDN458803:GDV458803 GNJ458803:GNR458803 GXF458803:GXN458803 HHB458803:HHJ458803 HQX458803:HRF458803 IAT458803:IBB458803 IKP458803:IKX458803 IUL458803:IUT458803 JEH458803:JEP458803 JOD458803:JOL458803 JXZ458803:JYH458803 KHV458803:KID458803 KRR458803:KRZ458803 LBN458803:LBV458803 LLJ458803:LLR458803 LVF458803:LVN458803 MFB458803:MFJ458803 MOX458803:MPF458803 MYT458803:MZB458803 NIP458803:NIX458803 NSL458803:NST458803 OCH458803:OCP458803 OMD458803:OML458803 OVZ458803:OWH458803 PFV458803:PGD458803 PPR458803:PPZ458803 PZN458803:PZV458803 QJJ458803:QJR458803 QTF458803:QTN458803 RDB458803:RDJ458803 RMX458803:RNF458803 RWT458803:RXB458803 SGP458803:SGX458803 SQL458803:SQT458803 TAH458803:TAP458803 TKD458803:TKL458803 TTZ458803:TUH458803 UDV458803:UED458803 UNR458803:UNZ458803 UXN458803:UXV458803 VHJ458803:VHR458803 VRF458803:VRN458803 WBB458803:WBJ458803 WKX458803:WLF458803 WUT458803:WVB458803 IH524339:IP524339 SD524339:SL524339 ABZ524339:ACH524339 ALV524339:AMD524339 AVR524339:AVZ524339 BFN524339:BFV524339 BPJ524339:BPR524339 BZF524339:BZN524339 CJB524339:CJJ524339 CSX524339:CTF524339 DCT524339:DDB524339 DMP524339:DMX524339 DWL524339:DWT524339 EGH524339:EGP524339 EQD524339:EQL524339 EZZ524339:FAH524339 FJV524339:FKD524339 FTR524339:FTZ524339 GDN524339:GDV524339 GNJ524339:GNR524339 GXF524339:GXN524339 HHB524339:HHJ524339 HQX524339:HRF524339 IAT524339:IBB524339 IKP524339:IKX524339 IUL524339:IUT524339 JEH524339:JEP524339 JOD524339:JOL524339 JXZ524339:JYH524339 KHV524339:KID524339 KRR524339:KRZ524339 LBN524339:LBV524339 LLJ524339:LLR524339 LVF524339:LVN524339 MFB524339:MFJ524339 MOX524339:MPF524339 MYT524339:MZB524339 NIP524339:NIX524339 NSL524339:NST524339 OCH524339:OCP524339 OMD524339:OML524339 OVZ524339:OWH524339 PFV524339:PGD524339 PPR524339:PPZ524339 PZN524339:PZV524339 QJJ524339:QJR524339 QTF524339:QTN524339 RDB524339:RDJ524339 RMX524339:RNF524339 RWT524339:RXB524339 SGP524339:SGX524339 SQL524339:SQT524339 TAH524339:TAP524339 TKD524339:TKL524339 TTZ524339:TUH524339 UDV524339:UED524339 UNR524339:UNZ524339 UXN524339:UXV524339 VHJ524339:VHR524339 VRF524339:VRN524339 WBB524339:WBJ524339 WKX524339:WLF524339 WUT524339:WVB524339 IH589875:IP589875 SD589875:SL589875 ABZ589875:ACH589875 ALV589875:AMD589875 AVR589875:AVZ589875 BFN589875:BFV589875 BPJ589875:BPR589875 BZF589875:BZN589875 CJB589875:CJJ589875 CSX589875:CTF589875 DCT589875:DDB589875 DMP589875:DMX589875 DWL589875:DWT589875 EGH589875:EGP589875 EQD589875:EQL589875 EZZ589875:FAH589875 FJV589875:FKD589875 FTR589875:FTZ589875 GDN589875:GDV589875 GNJ589875:GNR589875 GXF589875:GXN589875 HHB589875:HHJ589875 HQX589875:HRF589875 IAT589875:IBB589875 IKP589875:IKX589875 IUL589875:IUT589875 JEH589875:JEP589875 JOD589875:JOL589875 JXZ589875:JYH589875 KHV589875:KID589875 KRR589875:KRZ589875 LBN589875:LBV589875 LLJ589875:LLR589875 LVF589875:LVN589875 MFB589875:MFJ589875 MOX589875:MPF589875 MYT589875:MZB589875 NIP589875:NIX589875 NSL589875:NST589875 OCH589875:OCP589875 OMD589875:OML589875 OVZ589875:OWH589875 PFV589875:PGD589875 PPR589875:PPZ589875 PZN589875:PZV589875 QJJ589875:QJR589875 QTF589875:QTN589875 RDB589875:RDJ589875 RMX589875:RNF589875 RWT589875:RXB589875 SGP589875:SGX589875 SQL589875:SQT589875 TAH589875:TAP589875 TKD589875:TKL589875 TTZ589875:TUH589875 UDV589875:UED589875 UNR589875:UNZ589875 UXN589875:UXV589875 VHJ589875:VHR589875 VRF589875:VRN589875 WBB589875:WBJ589875 WKX589875:WLF589875 WUT589875:WVB589875 IH655411:IP655411 SD655411:SL655411 ABZ655411:ACH655411 ALV655411:AMD655411 AVR655411:AVZ655411 BFN655411:BFV655411 BPJ655411:BPR655411 BZF655411:BZN655411 CJB655411:CJJ655411 CSX655411:CTF655411 DCT655411:DDB655411 DMP655411:DMX655411 DWL655411:DWT655411 EGH655411:EGP655411 EQD655411:EQL655411 EZZ655411:FAH655411 FJV655411:FKD655411 FTR655411:FTZ655411 GDN655411:GDV655411 GNJ655411:GNR655411 GXF655411:GXN655411 HHB655411:HHJ655411 HQX655411:HRF655411 IAT655411:IBB655411 IKP655411:IKX655411 IUL655411:IUT655411 JEH655411:JEP655411 JOD655411:JOL655411 JXZ655411:JYH655411 KHV655411:KID655411 KRR655411:KRZ655411 LBN655411:LBV655411 LLJ655411:LLR655411 LVF655411:LVN655411 MFB655411:MFJ655411 MOX655411:MPF655411 MYT655411:MZB655411 NIP655411:NIX655411 NSL655411:NST655411 OCH655411:OCP655411 OMD655411:OML655411 OVZ655411:OWH655411 PFV655411:PGD655411 PPR655411:PPZ655411 PZN655411:PZV655411 QJJ655411:QJR655411 QTF655411:QTN655411 RDB655411:RDJ655411 RMX655411:RNF655411 RWT655411:RXB655411 SGP655411:SGX655411 SQL655411:SQT655411 TAH655411:TAP655411 TKD655411:TKL655411 TTZ655411:TUH655411 UDV655411:UED655411 UNR655411:UNZ655411 UXN655411:UXV655411 VHJ655411:VHR655411 VRF655411:VRN655411 WBB655411:WBJ655411 WKX655411:WLF655411 WUT655411:WVB655411 IH720947:IP720947 SD720947:SL720947 ABZ720947:ACH720947 ALV720947:AMD720947 AVR720947:AVZ720947 BFN720947:BFV720947 BPJ720947:BPR720947 BZF720947:BZN720947 CJB720947:CJJ720947 CSX720947:CTF720947 DCT720947:DDB720947 DMP720947:DMX720947 DWL720947:DWT720947 EGH720947:EGP720947 EQD720947:EQL720947 EZZ720947:FAH720947 FJV720947:FKD720947 FTR720947:FTZ720947 GDN720947:GDV720947 GNJ720947:GNR720947 GXF720947:GXN720947 HHB720947:HHJ720947 HQX720947:HRF720947 IAT720947:IBB720947 IKP720947:IKX720947 IUL720947:IUT720947 JEH720947:JEP720947 JOD720947:JOL720947 JXZ720947:JYH720947 KHV720947:KID720947 KRR720947:KRZ720947 LBN720947:LBV720947 LLJ720947:LLR720947 LVF720947:LVN720947 MFB720947:MFJ720947 MOX720947:MPF720947 MYT720947:MZB720947 NIP720947:NIX720947 NSL720947:NST720947 OCH720947:OCP720947 OMD720947:OML720947 OVZ720947:OWH720947 PFV720947:PGD720947 PPR720947:PPZ720947 PZN720947:PZV720947 QJJ720947:QJR720947 QTF720947:QTN720947 RDB720947:RDJ720947 RMX720947:RNF720947 RWT720947:RXB720947 SGP720947:SGX720947 SQL720947:SQT720947 TAH720947:TAP720947 TKD720947:TKL720947 TTZ720947:TUH720947 UDV720947:UED720947 UNR720947:UNZ720947 UXN720947:UXV720947 VHJ720947:VHR720947 VRF720947:VRN720947 WBB720947:WBJ720947 WKX720947:WLF720947 WUT720947:WVB720947 IH786483:IP786483 SD786483:SL786483 ABZ786483:ACH786483 ALV786483:AMD786483 AVR786483:AVZ786483 BFN786483:BFV786483 BPJ786483:BPR786483 BZF786483:BZN786483 CJB786483:CJJ786483 CSX786483:CTF786483 DCT786483:DDB786483 DMP786483:DMX786483 DWL786483:DWT786483 EGH786483:EGP786483 EQD786483:EQL786483 EZZ786483:FAH786483 FJV786483:FKD786483 FTR786483:FTZ786483 GDN786483:GDV786483 GNJ786483:GNR786483 GXF786483:GXN786483 HHB786483:HHJ786483 HQX786483:HRF786483 IAT786483:IBB786483 IKP786483:IKX786483 IUL786483:IUT786483 JEH786483:JEP786483 JOD786483:JOL786483 JXZ786483:JYH786483 KHV786483:KID786483 KRR786483:KRZ786483 LBN786483:LBV786483 LLJ786483:LLR786483 LVF786483:LVN786483 MFB786483:MFJ786483 MOX786483:MPF786483 MYT786483:MZB786483 NIP786483:NIX786483 NSL786483:NST786483 OCH786483:OCP786483 OMD786483:OML786483 OVZ786483:OWH786483 PFV786483:PGD786483 PPR786483:PPZ786483 PZN786483:PZV786483 QJJ786483:QJR786483 QTF786483:QTN786483 RDB786483:RDJ786483 RMX786483:RNF786483 RWT786483:RXB786483 SGP786483:SGX786483 SQL786483:SQT786483 TAH786483:TAP786483 TKD786483:TKL786483 TTZ786483:TUH786483 UDV786483:UED786483 UNR786483:UNZ786483 UXN786483:UXV786483 VHJ786483:VHR786483 VRF786483:VRN786483 WBB786483:WBJ786483 WKX786483:WLF786483 WUT786483:WVB786483 IH852019:IP852019 SD852019:SL852019 ABZ852019:ACH852019 ALV852019:AMD852019 AVR852019:AVZ852019 BFN852019:BFV852019 BPJ852019:BPR852019 BZF852019:BZN852019 CJB852019:CJJ852019 CSX852019:CTF852019 DCT852019:DDB852019 DMP852019:DMX852019 DWL852019:DWT852019 EGH852019:EGP852019 EQD852019:EQL852019 EZZ852019:FAH852019 FJV852019:FKD852019 FTR852019:FTZ852019 GDN852019:GDV852019 GNJ852019:GNR852019 GXF852019:GXN852019 HHB852019:HHJ852019 HQX852019:HRF852019 IAT852019:IBB852019 IKP852019:IKX852019 IUL852019:IUT852019 JEH852019:JEP852019 JOD852019:JOL852019 JXZ852019:JYH852019 KHV852019:KID852019 KRR852019:KRZ852019 LBN852019:LBV852019 LLJ852019:LLR852019 LVF852019:LVN852019 MFB852019:MFJ852019 MOX852019:MPF852019 MYT852019:MZB852019 NIP852019:NIX852019 NSL852019:NST852019 OCH852019:OCP852019 OMD852019:OML852019 OVZ852019:OWH852019 PFV852019:PGD852019 PPR852019:PPZ852019 PZN852019:PZV852019 QJJ852019:QJR852019 QTF852019:QTN852019 RDB852019:RDJ852019 RMX852019:RNF852019 RWT852019:RXB852019 SGP852019:SGX852019 SQL852019:SQT852019 TAH852019:TAP852019 TKD852019:TKL852019 TTZ852019:TUH852019 UDV852019:UED852019 UNR852019:UNZ852019 UXN852019:UXV852019 VHJ852019:VHR852019 VRF852019:VRN852019 WBB852019:WBJ852019 WKX852019:WLF852019 WUT852019:WVB852019 IH917555:IP917555 SD917555:SL917555 ABZ917555:ACH917555 ALV917555:AMD917555 AVR917555:AVZ917555 BFN917555:BFV917555 BPJ917555:BPR917555 BZF917555:BZN917555 CJB917555:CJJ917555 CSX917555:CTF917555 DCT917555:DDB917555 DMP917555:DMX917555 DWL917555:DWT917555 EGH917555:EGP917555 EQD917555:EQL917555 EZZ917555:FAH917555 FJV917555:FKD917555 FTR917555:FTZ917555 GDN917555:GDV917555 GNJ917555:GNR917555 GXF917555:GXN917555 HHB917555:HHJ917555 HQX917555:HRF917555 IAT917555:IBB917555 IKP917555:IKX917555 IUL917555:IUT917555 JEH917555:JEP917555 JOD917555:JOL917555 JXZ917555:JYH917555 KHV917555:KID917555 KRR917555:KRZ917555 LBN917555:LBV917555 LLJ917555:LLR917555 LVF917555:LVN917555 MFB917555:MFJ917555 MOX917555:MPF917555 MYT917555:MZB917555 NIP917555:NIX917555 NSL917555:NST917555 OCH917555:OCP917555 OMD917555:OML917555 OVZ917555:OWH917555 PFV917555:PGD917555 PPR917555:PPZ917555 PZN917555:PZV917555 QJJ917555:QJR917555 QTF917555:QTN917555 RDB917555:RDJ917555 RMX917555:RNF917555 RWT917555:RXB917555 SGP917555:SGX917555 SQL917555:SQT917555 TAH917555:TAP917555 TKD917555:TKL917555 TTZ917555:TUH917555 UDV917555:UED917555 UNR917555:UNZ917555 UXN917555:UXV917555 VHJ917555:VHR917555 VRF917555:VRN917555 WBB917555:WBJ917555 WKX917555:WLF917555 WUT917555:WVB917555 IH983091:IP983091 SD983091:SL983091 ABZ983091:ACH983091 ALV983091:AMD983091 AVR983091:AVZ983091 BFN983091:BFV983091 BPJ983091:BPR983091 BZF983091:BZN983091 CJB983091:CJJ983091 CSX983091:CTF983091 DCT983091:DDB983091 DMP983091:DMX983091 DWL983091:DWT983091 EGH983091:EGP983091 EQD983091:EQL983091 EZZ983091:FAH983091 FJV983091:FKD983091 FTR983091:FTZ983091 GDN983091:GDV983091 GNJ983091:GNR983091 GXF983091:GXN983091 HHB983091:HHJ983091 HQX983091:HRF983091 IAT983091:IBB983091 IKP983091:IKX983091 IUL983091:IUT983091 JEH983091:JEP983091 JOD983091:JOL983091 JXZ983091:JYH983091 KHV983091:KID983091 KRR983091:KRZ983091 LBN983091:LBV983091 LLJ983091:LLR983091 LVF983091:LVN983091 MFB983091:MFJ983091 MOX983091:MPF983091 MYT983091:MZB983091 NIP983091:NIX983091 NSL983091:NST983091 OCH983091:OCP983091 OMD983091:OML983091 OVZ983091:OWH983091 PFV983091:PGD983091 PPR983091:PPZ983091 PZN983091:PZV983091 QJJ983091:QJR983091 QTF983091:QTN983091 RDB983091:RDJ983091 RMX983091:RNF983091 RWT983091:RXB983091 SGP983091:SGX983091 SQL983091:SQT983091 TAH983091:TAP983091 TKD983091:TKL983091 TTZ983091:TUH983091 UDV983091:UED983091 UNR983091:UNZ983091 UXN983091:UXV983091 VHJ983091:VHR983091 VRF983091:VRN983091 WBB983091:WBJ983091 WKX983091:WLF983091 WUT983091:WVB983091 C26:J26 C68:J68 C44:J44 C14:J14 C32:J32 C86:J86 C20:J20 C62:J62 C56:J56 C50:J50 C74:J74 C80:J80 C38:J38 C393251:E393251 F393254:J393254 C65607:E65607 F65610:J65610 C131143:E131143 F131146:J131146 C196679:E196679 F196682:J196682 C262215:E262215 F262218:J262218 C327751:E327751 F327754:J327754 C393287:E393287 F393290:J393290 C458823:E458823 F458826:J458826 C524359:E524359 F524362:J524362 C589895:E589895 F589898:J589898 C655431:E655431 F655434:J655434 C720967:E720967 F720970:J720970 C786503:E786503 F786506:J786506 C852039:E852039 F852042:J852042 C917575:E917575 F917578:J917578 C983111:E983111 F983114:J983114 C458787:E458787 F458790:J458790 C65595:E65595 F65598:J65598 C131131:E131131 F131134:J131134 C196667:E196667 F196670:J196670 C262203:E262203 F262206:J262206 C327739:E327739 F327742:J327742 C393275:E393275 F393278:J393278 C458811:E458811 F458814:J458814 C524347:E524347 F524350:J524350 C589883:E589883 F589886:J589886 C655419:E655419 F655422:J655422 C720955:E720955 F720958:J720958 C786491:E786491 F786494:J786494 C852027:E852027 F852030:J852030 C917563:E917563 F917566:J917566 C983099:E983099 F983102:J983102 C524323:E524323 F524326:J524326 C65577:E65577 F65580:J65580 C131113:E131113 F131116:J131116 C196649:E196649 F196652:J196652 C262185:E262185 F262188:J262188 C327721:E327721 F327724:J327724 C393257:E393257 F393260:J393260 C458793:E458793 F458796:J458796 C524329:E524329 F524332:J524332 C589865:E589865 F589868:J589868 C655401:E655401 F655404:J655404 C720937:E720937 F720940:J720940 C786473:E786473 F786476:J786476 C852009:E852009 F852012:J852012 C917545:E917545 F917548:J917548 C983081:E983081 F983084:J983084 C589859:E589859 F589862:J589862 C65613:E65613 F65616:J65616 C131149:E131149 F131152:J131152 C196685:E196685 F196688:J196688 C262221:E262221 F262224:J262224 C327757:E327757 F327760:J327760 C393293:E393293 F393296:J393296 C458829:E458829 F458832:J458832 C524365:E524365 F524368:J524368 C589901:E589901 F589904:J589904 C655437:E655437 F655440:J655440 C720973:E720973 F720976:J720976 C786509:E786509 F786512:J786512 C852045:E852045 F852048:J852048 C917581:E917581 F917584:J917584 C983117:E983117 F983120:J983120 C655395:E655395 F655398:J655398 C65589:E65589 F65592:J65592 C131125:E131125 F131128:J131128 C196661:E196661 F196664:J196664 C262197:E262197 F262200:J262200 C327733:E327733 F327736:J327736 C393269:E393269 F393272:J393272 C458805:E458805 F458808:J458808 C524341:E524341 F524344:J524344 C589877:E589877 F589880:J589880 C655413:E655413 F655416:J655416 C720949:E720949 F720952:J720952 C786485:E786485 F786488:J786488 C852021:E852021 F852024:J852024 C917557:E917557 F917560:J917560 C983093:E983093 F983096:J983096 C720931:E720931 F720934:J720934 C65583:E65583 F65586:J65586 C131119:E131119 F131122:J131122 C196655:E196655 F196658:J196658 C262191:E262191 F262194:J262194 C327727:E327727 F327730:J327730 C393263:E393263 F393266:J393266 C458799:E458799 F458802:J458802 C524335:E524335 F524338:J524338 C589871:E589871 F589874:J589874 C655407:E655407 F655410:J655410 C720943:E720943 F720946:J720946 C786479:E786479 F786482:J786482 C852015:E852015 F852018:J852018 C917551:E917551 F917554:J917554 C983087:E983087 F983090:J983090 C786467:E786467 F786470:J786470 C65619:E65619 F65622:J65622 C131155:E131155 F131158:J131158 C196691:E196691 F196694:J196694 C262227:E262227 F262230:J262230 C327763:E327763 F327766:J327766 C393299:E393299 F393302:J393302 C458835:E458835 F458838:J458838 C524371:E524371 F524374:J524374 C589907:E589907 F589910:J589910 C655443:E655443 F655446:J655446 C720979:E720979 F720982:J720982 C786515:E786515 F786518:J786518 C852051:E852051 F852054:J852054 C917587:E917587 F917590:J917590 C983123:E983123 F983126:J983126 C852003:E852003 F852006:J852006 C65601:E65601 F65604:J65604 C131137:E131137 F131140:J131140 C196673:E196673 F196676:J196676 C262209:E262209 F262212:J262212 C327745:E327745 F327748:J327748 C393281:E393281 F393284:J393284 C458817:E458817 F458820:J458820 C524353:E524353 F524356:J524356 C589889:E589889 F589892:J589892 C655425:E655425 F655428:J655428 C720961:E720961 F720964:J720964 C786497:E786497 F786500:J786500 C852033:E852033 F852036:J852036 C917569:E917569 F917572:J917572 C983105:E983105 F983108:J983108 C917539:E917539 F917542:J917542 C65565:E65565 F65568:J65568 C131101:E131101 F131104:J131104 C196637:E196637 F196640:J196640 C262173:E262173 F262176:J262176 C327709:E327709 F327712:J327712 C393245:E393245 F393248:J393248 C458781:E458781 F458784:J458784 C524317:E524317 F524320:J524320 C589853:E589853 F589856:J589856 C655389:E655389 F655392:J655392 C720925:E720925 F720928:J720928 C786461:E786461 F786464:J786464 C851997:E851997 F852000:J852000 C917533:E917533 F917536:J917536 C983069:E983069 F983072:J983072 C983075:E983075 F983078:J983078 C65571:E65571 F65574:J65574 C131107:E131107 F131110:J131110 C196643:E196643 F196646:J196646 C262179:E262179 F262182:J262182 C327715:E327715 F327718:J327718</xm:sqref>
        </x14:dataValidation>
        <x14:dataValidation type="list" showInputMessage="1" showErrorMessage="1" xr:uid="{53481E90-E40B-4F18-B302-0AC3A34C21DE}">
          <x14:formula1>
            <xm:f>Корпус</xm:f>
          </x14:formula1>
          <xm:sqref>IN65595:IP65595 SJ65595:SL65595 ACF65595:ACH65595 AMB65595:AMD65595 AVX65595:AVZ65595 BFT65595:BFV65595 BPP65595:BPR65595 BZL65595:BZN65595 CJH65595:CJJ65595 CTD65595:CTF65595 DCZ65595:DDB65595 DMV65595:DMX65595 DWR65595:DWT65595 EGN65595:EGP65595 EQJ65595:EQL65595 FAF65595:FAH65595 FKB65595:FKD65595 FTX65595:FTZ65595 GDT65595:GDV65595 GNP65595:GNR65595 GXL65595:GXN65595 HHH65595:HHJ65595 HRD65595:HRF65595 IAZ65595:IBB65595 IKV65595:IKX65595 IUR65595:IUT65595 JEN65595:JEP65595 JOJ65595:JOL65595 JYF65595:JYH65595 KIB65595:KID65595 KRX65595:KRZ65595 LBT65595:LBV65595 LLP65595:LLR65595 LVL65595:LVN65595 MFH65595:MFJ65595 MPD65595:MPF65595 MYZ65595:MZB65595 NIV65595:NIX65595 NSR65595:NST65595 OCN65595:OCP65595 OMJ65595:OML65595 OWF65595:OWH65595 PGB65595:PGD65595 PPX65595:PPZ65595 PZT65595:PZV65595 QJP65595:QJR65595 QTL65595:QTN65595 RDH65595:RDJ65595 RND65595:RNF65595 RWZ65595:RXB65595 SGV65595:SGX65595 SQR65595:SQT65595 TAN65595:TAP65595 TKJ65595:TKL65595 TUF65595:TUH65595 UEB65595:UED65595 UNX65595:UNZ65595 UXT65595:UXV65595 VHP65595:VHR65595 VRL65595:VRN65595 WBH65595:WBJ65595 WLD65595:WLF65595 WUZ65595:WVB65595 IN131131:IP131131 SJ131131:SL131131 ACF131131:ACH131131 AMB131131:AMD131131 AVX131131:AVZ131131 BFT131131:BFV131131 BPP131131:BPR131131 BZL131131:BZN131131 CJH131131:CJJ131131 CTD131131:CTF131131 DCZ131131:DDB131131 DMV131131:DMX131131 DWR131131:DWT131131 EGN131131:EGP131131 EQJ131131:EQL131131 FAF131131:FAH131131 FKB131131:FKD131131 FTX131131:FTZ131131 GDT131131:GDV131131 GNP131131:GNR131131 GXL131131:GXN131131 HHH131131:HHJ131131 HRD131131:HRF131131 IAZ131131:IBB131131 IKV131131:IKX131131 IUR131131:IUT131131 JEN131131:JEP131131 JOJ131131:JOL131131 JYF131131:JYH131131 KIB131131:KID131131 KRX131131:KRZ131131 LBT131131:LBV131131 LLP131131:LLR131131 LVL131131:LVN131131 MFH131131:MFJ131131 MPD131131:MPF131131 MYZ131131:MZB131131 NIV131131:NIX131131 NSR131131:NST131131 OCN131131:OCP131131 OMJ131131:OML131131 OWF131131:OWH131131 PGB131131:PGD131131 PPX131131:PPZ131131 PZT131131:PZV131131 QJP131131:QJR131131 QTL131131:QTN131131 RDH131131:RDJ131131 RND131131:RNF131131 RWZ131131:RXB131131 SGV131131:SGX131131 SQR131131:SQT131131 TAN131131:TAP131131 TKJ131131:TKL131131 TUF131131:TUH131131 UEB131131:UED131131 UNX131131:UNZ131131 UXT131131:UXV131131 VHP131131:VHR131131 VRL131131:VRN131131 WBH131131:WBJ131131 WLD131131:WLF131131 WUZ131131:WVB131131 IN196667:IP196667 SJ196667:SL196667 ACF196667:ACH196667 AMB196667:AMD196667 AVX196667:AVZ196667 BFT196667:BFV196667 BPP196667:BPR196667 BZL196667:BZN196667 CJH196667:CJJ196667 CTD196667:CTF196667 DCZ196667:DDB196667 DMV196667:DMX196667 DWR196667:DWT196667 EGN196667:EGP196667 EQJ196667:EQL196667 FAF196667:FAH196667 FKB196667:FKD196667 FTX196667:FTZ196667 GDT196667:GDV196667 GNP196667:GNR196667 GXL196667:GXN196667 HHH196667:HHJ196667 HRD196667:HRF196667 IAZ196667:IBB196667 IKV196667:IKX196667 IUR196667:IUT196667 JEN196667:JEP196667 JOJ196667:JOL196667 JYF196667:JYH196667 KIB196667:KID196667 KRX196667:KRZ196667 LBT196667:LBV196667 LLP196667:LLR196667 LVL196667:LVN196667 MFH196667:MFJ196667 MPD196667:MPF196667 MYZ196667:MZB196667 NIV196667:NIX196667 NSR196667:NST196667 OCN196667:OCP196667 OMJ196667:OML196667 OWF196667:OWH196667 PGB196667:PGD196667 PPX196667:PPZ196667 PZT196667:PZV196667 QJP196667:QJR196667 QTL196667:QTN196667 RDH196667:RDJ196667 RND196667:RNF196667 RWZ196667:RXB196667 SGV196667:SGX196667 SQR196667:SQT196667 TAN196667:TAP196667 TKJ196667:TKL196667 TUF196667:TUH196667 UEB196667:UED196667 UNX196667:UNZ196667 UXT196667:UXV196667 VHP196667:VHR196667 VRL196667:VRN196667 WBH196667:WBJ196667 WLD196667:WLF196667 WUZ196667:WVB196667 IN262203:IP262203 SJ262203:SL262203 ACF262203:ACH262203 AMB262203:AMD262203 AVX262203:AVZ262203 BFT262203:BFV262203 BPP262203:BPR262203 BZL262203:BZN262203 CJH262203:CJJ262203 CTD262203:CTF262203 DCZ262203:DDB262203 DMV262203:DMX262203 DWR262203:DWT262203 EGN262203:EGP262203 EQJ262203:EQL262203 FAF262203:FAH262203 FKB262203:FKD262203 FTX262203:FTZ262203 GDT262203:GDV262203 GNP262203:GNR262203 GXL262203:GXN262203 HHH262203:HHJ262203 HRD262203:HRF262203 IAZ262203:IBB262203 IKV262203:IKX262203 IUR262203:IUT262203 JEN262203:JEP262203 JOJ262203:JOL262203 JYF262203:JYH262203 KIB262203:KID262203 KRX262203:KRZ262203 LBT262203:LBV262203 LLP262203:LLR262203 LVL262203:LVN262203 MFH262203:MFJ262203 MPD262203:MPF262203 MYZ262203:MZB262203 NIV262203:NIX262203 NSR262203:NST262203 OCN262203:OCP262203 OMJ262203:OML262203 OWF262203:OWH262203 PGB262203:PGD262203 PPX262203:PPZ262203 PZT262203:PZV262203 QJP262203:QJR262203 QTL262203:QTN262203 RDH262203:RDJ262203 RND262203:RNF262203 RWZ262203:RXB262203 SGV262203:SGX262203 SQR262203:SQT262203 TAN262203:TAP262203 TKJ262203:TKL262203 TUF262203:TUH262203 UEB262203:UED262203 UNX262203:UNZ262203 UXT262203:UXV262203 VHP262203:VHR262203 VRL262203:VRN262203 WBH262203:WBJ262203 WLD262203:WLF262203 WUZ262203:WVB262203 IN327739:IP327739 SJ327739:SL327739 ACF327739:ACH327739 AMB327739:AMD327739 AVX327739:AVZ327739 BFT327739:BFV327739 BPP327739:BPR327739 BZL327739:BZN327739 CJH327739:CJJ327739 CTD327739:CTF327739 DCZ327739:DDB327739 DMV327739:DMX327739 DWR327739:DWT327739 EGN327739:EGP327739 EQJ327739:EQL327739 FAF327739:FAH327739 FKB327739:FKD327739 FTX327739:FTZ327739 GDT327739:GDV327739 GNP327739:GNR327739 GXL327739:GXN327739 HHH327739:HHJ327739 HRD327739:HRF327739 IAZ327739:IBB327739 IKV327739:IKX327739 IUR327739:IUT327739 JEN327739:JEP327739 JOJ327739:JOL327739 JYF327739:JYH327739 KIB327739:KID327739 KRX327739:KRZ327739 LBT327739:LBV327739 LLP327739:LLR327739 LVL327739:LVN327739 MFH327739:MFJ327739 MPD327739:MPF327739 MYZ327739:MZB327739 NIV327739:NIX327739 NSR327739:NST327739 OCN327739:OCP327739 OMJ327739:OML327739 OWF327739:OWH327739 PGB327739:PGD327739 PPX327739:PPZ327739 PZT327739:PZV327739 QJP327739:QJR327739 QTL327739:QTN327739 RDH327739:RDJ327739 RND327739:RNF327739 RWZ327739:RXB327739 SGV327739:SGX327739 SQR327739:SQT327739 TAN327739:TAP327739 TKJ327739:TKL327739 TUF327739:TUH327739 UEB327739:UED327739 UNX327739:UNZ327739 UXT327739:UXV327739 VHP327739:VHR327739 VRL327739:VRN327739 WBH327739:WBJ327739 WLD327739:WLF327739 WUZ327739:WVB327739 IN393275:IP393275 SJ393275:SL393275 ACF393275:ACH393275 AMB393275:AMD393275 AVX393275:AVZ393275 BFT393275:BFV393275 BPP393275:BPR393275 BZL393275:BZN393275 CJH393275:CJJ393275 CTD393275:CTF393275 DCZ393275:DDB393275 DMV393275:DMX393275 DWR393275:DWT393275 EGN393275:EGP393275 EQJ393275:EQL393275 FAF393275:FAH393275 FKB393275:FKD393275 FTX393275:FTZ393275 GDT393275:GDV393275 GNP393275:GNR393275 GXL393275:GXN393275 HHH393275:HHJ393275 HRD393275:HRF393275 IAZ393275:IBB393275 IKV393275:IKX393275 IUR393275:IUT393275 JEN393275:JEP393275 JOJ393275:JOL393275 JYF393275:JYH393275 KIB393275:KID393275 KRX393275:KRZ393275 LBT393275:LBV393275 LLP393275:LLR393275 LVL393275:LVN393275 MFH393275:MFJ393275 MPD393275:MPF393275 MYZ393275:MZB393275 NIV393275:NIX393275 NSR393275:NST393275 OCN393275:OCP393275 OMJ393275:OML393275 OWF393275:OWH393275 PGB393275:PGD393275 PPX393275:PPZ393275 PZT393275:PZV393275 QJP393275:QJR393275 QTL393275:QTN393275 RDH393275:RDJ393275 RND393275:RNF393275 RWZ393275:RXB393275 SGV393275:SGX393275 SQR393275:SQT393275 TAN393275:TAP393275 TKJ393275:TKL393275 TUF393275:TUH393275 UEB393275:UED393275 UNX393275:UNZ393275 UXT393275:UXV393275 VHP393275:VHR393275 VRL393275:VRN393275 WBH393275:WBJ393275 WLD393275:WLF393275 WUZ393275:WVB393275 IN458811:IP458811 SJ458811:SL458811 ACF458811:ACH458811 AMB458811:AMD458811 AVX458811:AVZ458811 BFT458811:BFV458811 BPP458811:BPR458811 BZL458811:BZN458811 CJH458811:CJJ458811 CTD458811:CTF458811 DCZ458811:DDB458811 DMV458811:DMX458811 DWR458811:DWT458811 EGN458811:EGP458811 EQJ458811:EQL458811 FAF458811:FAH458811 FKB458811:FKD458811 FTX458811:FTZ458811 GDT458811:GDV458811 GNP458811:GNR458811 GXL458811:GXN458811 HHH458811:HHJ458811 HRD458811:HRF458811 IAZ458811:IBB458811 IKV458811:IKX458811 IUR458811:IUT458811 JEN458811:JEP458811 JOJ458811:JOL458811 JYF458811:JYH458811 KIB458811:KID458811 KRX458811:KRZ458811 LBT458811:LBV458811 LLP458811:LLR458811 LVL458811:LVN458811 MFH458811:MFJ458811 MPD458811:MPF458811 MYZ458811:MZB458811 NIV458811:NIX458811 NSR458811:NST458811 OCN458811:OCP458811 OMJ458811:OML458811 OWF458811:OWH458811 PGB458811:PGD458811 PPX458811:PPZ458811 PZT458811:PZV458811 QJP458811:QJR458811 QTL458811:QTN458811 RDH458811:RDJ458811 RND458811:RNF458811 RWZ458811:RXB458811 SGV458811:SGX458811 SQR458811:SQT458811 TAN458811:TAP458811 TKJ458811:TKL458811 TUF458811:TUH458811 UEB458811:UED458811 UNX458811:UNZ458811 UXT458811:UXV458811 VHP458811:VHR458811 VRL458811:VRN458811 WBH458811:WBJ458811 WLD458811:WLF458811 WUZ458811:WVB458811 IN524347:IP524347 SJ524347:SL524347 ACF524347:ACH524347 AMB524347:AMD524347 AVX524347:AVZ524347 BFT524347:BFV524347 BPP524347:BPR524347 BZL524347:BZN524347 CJH524347:CJJ524347 CTD524347:CTF524347 DCZ524347:DDB524347 DMV524347:DMX524347 DWR524347:DWT524347 EGN524347:EGP524347 EQJ524347:EQL524347 FAF524347:FAH524347 FKB524347:FKD524347 FTX524347:FTZ524347 GDT524347:GDV524347 GNP524347:GNR524347 GXL524347:GXN524347 HHH524347:HHJ524347 HRD524347:HRF524347 IAZ524347:IBB524347 IKV524347:IKX524347 IUR524347:IUT524347 JEN524347:JEP524347 JOJ524347:JOL524347 JYF524347:JYH524347 KIB524347:KID524347 KRX524347:KRZ524347 LBT524347:LBV524347 LLP524347:LLR524347 LVL524347:LVN524347 MFH524347:MFJ524347 MPD524347:MPF524347 MYZ524347:MZB524347 NIV524347:NIX524347 NSR524347:NST524347 OCN524347:OCP524347 OMJ524347:OML524347 OWF524347:OWH524347 PGB524347:PGD524347 PPX524347:PPZ524347 PZT524347:PZV524347 QJP524347:QJR524347 QTL524347:QTN524347 RDH524347:RDJ524347 RND524347:RNF524347 RWZ524347:RXB524347 SGV524347:SGX524347 SQR524347:SQT524347 TAN524347:TAP524347 TKJ524347:TKL524347 TUF524347:TUH524347 UEB524347:UED524347 UNX524347:UNZ524347 UXT524347:UXV524347 VHP524347:VHR524347 VRL524347:VRN524347 WBH524347:WBJ524347 WLD524347:WLF524347 WUZ524347:WVB524347 IN589883:IP589883 SJ589883:SL589883 ACF589883:ACH589883 AMB589883:AMD589883 AVX589883:AVZ589883 BFT589883:BFV589883 BPP589883:BPR589883 BZL589883:BZN589883 CJH589883:CJJ589883 CTD589883:CTF589883 DCZ589883:DDB589883 DMV589883:DMX589883 DWR589883:DWT589883 EGN589883:EGP589883 EQJ589883:EQL589883 FAF589883:FAH589883 FKB589883:FKD589883 FTX589883:FTZ589883 GDT589883:GDV589883 GNP589883:GNR589883 GXL589883:GXN589883 HHH589883:HHJ589883 HRD589883:HRF589883 IAZ589883:IBB589883 IKV589883:IKX589883 IUR589883:IUT589883 JEN589883:JEP589883 JOJ589883:JOL589883 JYF589883:JYH589883 KIB589883:KID589883 KRX589883:KRZ589883 LBT589883:LBV589883 LLP589883:LLR589883 LVL589883:LVN589883 MFH589883:MFJ589883 MPD589883:MPF589883 MYZ589883:MZB589883 NIV589883:NIX589883 NSR589883:NST589883 OCN589883:OCP589883 OMJ589883:OML589883 OWF589883:OWH589883 PGB589883:PGD589883 PPX589883:PPZ589883 PZT589883:PZV589883 QJP589883:QJR589883 QTL589883:QTN589883 RDH589883:RDJ589883 RND589883:RNF589883 RWZ589883:RXB589883 SGV589883:SGX589883 SQR589883:SQT589883 TAN589883:TAP589883 TKJ589883:TKL589883 TUF589883:TUH589883 UEB589883:UED589883 UNX589883:UNZ589883 UXT589883:UXV589883 VHP589883:VHR589883 VRL589883:VRN589883 WBH589883:WBJ589883 WLD589883:WLF589883 WUZ589883:WVB589883 IN655419:IP655419 SJ655419:SL655419 ACF655419:ACH655419 AMB655419:AMD655419 AVX655419:AVZ655419 BFT655419:BFV655419 BPP655419:BPR655419 BZL655419:BZN655419 CJH655419:CJJ655419 CTD655419:CTF655419 DCZ655419:DDB655419 DMV655419:DMX655419 DWR655419:DWT655419 EGN655419:EGP655419 EQJ655419:EQL655419 FAF655419:FAH655419 FKB655419:FKD655419 FTX655419:FTZ655419 GDT655419:GDV655419 GNP655419:GNR655419 GXL655419:GXN655419 HHH655419:HHJ655419 HRD655419:HRF655419 IAZ655419:IBB655419 IKV655419:IKX655419 IUR655419:IUT655419 JEN655419:JEP655419 JOJ655419:JOL655419 JYF655419:JYH655419 KIB655419:KID655419 KRX655419:KRZ655419 LBT655419:LBV655419 LLP655419:LLR655419 LVL655419:LVN655419 MFH655419:MFJ655419 MPD655419:MPF655419 MYZ655419:MZB655419 NIV655419:NIX655419 NSR655419:NST655419 OCN655419:OCP655419 OMJ655419:OML655419 OWF655419:OWH655419 PGB655419:PGD655419 PPX655419:PPZ655419 PZT655419:PZV655419 QJP655419:QJR655419 QTL655419:QTN655419 RDH655419:RDJ655419 RND655419:RNF655419 RWZ655419:RXB655419 SGV655419:SGX655419 SQR655419:SQT655419 TAN655419:TAP655419 TKJ655419:TKL655419 TUF655419:TUH655419 UEB655419:UED655419 UNX655419:UNZ655419 UXT655419:UXV655419 VHP655419:VHR655419 VRL655419:VRN655419 WBH655419:WBJ655419 WLD655419:WLF655419 WUZ655419:WVB655419 IN720955:IP720955 SJ720955:SL720955 ACF720955:ACH720955 AMB720955:AMD720955 AVX720955:AVZ720955 BFT720955:BFV720955 BPP720955:BPR720955 BZL720955:BZN720955 CJH720955:CJJ720955 CTD720955:CTF720955 DCZ720955:DDB720955 DMV720955:DMX720955 DWR720955:DWT720955 EGN720955:EGP720955 EQJ720955:EQL720955 FAF720955:FAH720955 FKB720955:FKD720955 FTX720955:FTZ720955 GDT720955:GDV720955 GNP720955:GNR720955 GXL720955:GXN720955 HHH720955:HHJ720955 HRD720955:HRF720955 IAZ720955:IBB720955 IKV720955:IKX720955 IUR720955:IUT720955 JEN720955:JEP720955 JOJ720955:JOL720955 JYF720955:JYH720955 KIB720955:KID720955 KRX720955:KRZ720955 LBT720955:LBV720955 LLP720955:LLR720955 LVL720955:LVN720955 MFH720955:MFJ720955 MPD720955:MPF720955 MYZ720955:MZB720955 NIV720955:NIX720955 NSR720955:NST720955 OCN720955:OCP720955 OMJ720955:OML720955 OWF720955:OWH720955 PGB720955:PGD720955 PPX720955:PPZ720955 PZT720955:PZV720955 QJP720955:QJR720955 QTL720955:QTN720955 RDH720955:RDJ720955 RND720955:RNF720955 RWZ720955:RXB720955 SGV720955:SGX720955 SQR720955:SQT720955 TAN720955:TAP720955 TKJ720955:TKL720955 TUF720955:TUH720955 UEB720955:UED720955 UNX720955:UNZ720955 UXT720955:UXV720955 VHP720955:VHR720955 VRL720955:VRN720955 WBH720955:WBJ720955 WLD720955:WLF720955 WUZ720955:WVB720955 IN786491:IP786491 SJ786491:SL786491 ACF786491:ACH786491 AMB786491:AMD786491 AVX786491:AVZ786491 BFT786491:BFV786491 BPP786491:BPR786491 BZL786491:BZN786491 CJH786491:CJJ786491 CTD786491:CTF786491 DCZ786491:DDB786491 DMV786491:DMX786491 DWR786491:DWT786491 EGN786491:EGP786491 EQJ786491:EQL786491 FAF786491:FAH786491 FKB786491:FKD786491 FTX786491:FTZ786491 GDT786491:GDV786491 GNP786491:GNR786491 GXL786491:GXN786491 HHH786491:HHJ786491 HRD786491:HRF786491 IAZ786491:IBB786491 IKV786491:IKX786491 IUR786491:IUT786491 JEN786491:JEP786491 JOJ786491:JOL786491 JYF786491:JYH786491 KIB786491:KID786491 KRX786491:KRZ786491 LBT786491:LBV786491 LLP786491:LLR786491 LVL786491:LVN786491 MFH786491:MFJ786491 MPD786491:MPF786491 MYZ786491:MZB786491 NIV786491:NIX786491 NSR786491:NST786491 OCN786491:OCP786491 OMJ786491:OML786491 OWF786491:OWH786491 PGB786491:PGD786491 PPX786491:PPZ786491 PZT786491:PZV786491 QJP786491:QJR786491 QTL786491:QTN786491 RDH786491:RDJ786491 RND786491:RNF786491 RWZ786491:RXB786491 SGV786491:SGX786491 SQR786491:SQT786491 TAN786491:TAP786491 TKJ786491:TKL786491 TUF786491:TUH786491 UEB786491:UED786491 UNX786491:UNZ786491 UXT786491:UXV786491 VHP786491:VHR786491 VRL786491:VRN786491 WBH786491:WBJ786491 WLD786491:WLF786491 WUZ786491:WVB786491 IN852027:IP852027 SJ852027:SL852027 ACF852027:ACH852027 AMB852027:AMD852027 AVX852027:AVZ852027 BFT852027:BFV852027 BPP852027:BPR852027 BZL852027:BZN852027 CJH852027:CJJ852027 CTD852027:CTF852027 DCZ852027:DDB852027 DMV852027:DMX852027 DWR852027:DWT852027 EGN852027:EGP852027 EQJ852027:EQL852027 FAF852027:FAH852027 FKB852027:FKD852027 FTX852027:FTZ852027 GDT852027:GDV852027 GNP852027:GNR852027 GXL852027:GXN852027 HHH852027:HHJ852027 HRD852027:HRF852027 IAZ852027:IBB852027 IKV852027:IKX852027 IUR852027:IUT852027 JEN852027:JEP852027 JOJ852027:JOL852027 JYF852027:JYH852027 KIB852027:KID852027 KRX852027:KRZ852027 LBT852027:LBV852027 LLP852027:LLR852027 LVL852027:LVN852027 MFH852027:MFJ852027 MPD852027:MPF852027 MYZ852027:MZB852027 NIV852027:NIX852027 NSR852027:NST852027 OCN852027:OCP852027 OMJ852027:OML852027 OWF852027:OWH852027 PGB852027:PGD852027 PPX852027:PPZ852027 PZT852027:PZV852027 QJP852027:QJR852027 QTL852027:QTN852027 RDH852027:RDJ852027 RND852027:RNF852027 RWZ852027:RXB852027 SGV852027:SGX852027 SQR852027:SQT852027 TAN852027:TAP852027 TKJ852027:TKL852027 TUF852027:TUH852027 UEB852027:UED852027 UNX852027:UNZ852027 UXT852027:UXV852027 VHP852027:VHR852027 VRL852027:VRN852027 WBH852027:WBJ852027 WLD852027:WLF852027 WUZ852027:WVB852027 IN917563:IP917563 SJ917563:SL917563 ACF917563:ACH917563 AMB917563:AMD917563 AVX917563:AVZ917563 BFT917563:BFV917563 BPP917563:BPR917563 BZL917563:BZN917563 CJH917563:CJJ917563 CTD917563:CTF917563 DCZ917563:DDB917563 DMV917563:DMX917563 DWR917563:DWT917563 EGN917563:EGP917563 EQJ917563:EQL917563 FAF917563:FAH917563 FKB917563:FKD917563 FTX917563:FTZ917563 GDT917563:GDV917563 GNP917563:GNR917563 GXL917563:GXN917563 HHH917563:HHJ917563 HRD917563:HRF917563 IAZ917563:IBB917563 IKV917563:IKX917563 IUR917563:IUT917563 JEN917563:JEP917563 JOJ917563:JOL917563 JYF917563:JYH917563 KIB917563:KID917563 KRX917563:KRZ917563 LBT917563:LBV917563 LLP917563:LLR917563 LVL917563:LVN917563 MFH917563:MFJ917563 MPD917563:MPF917563 MYZ917563:MZB917563 NIV917563:NIX917563 NSR917563:NST917563 OCN917563:OCP917563 OMJ917563:OML917563 OWF917563:OWH917563 PGB917563:PGD917563 PPX917563:PPZ917563 PZT917563:PZV917563 QJP917563:QJR917563 QTL917563:QTN917563 RDH917563:RDJ917563 RND917563:RNF917563 RWZ917563:RXB917563 SGV917563:SGX917563 SQR917563:SQT917563 TAN917563:TAP917563 TKJ917563:TKL917563 TUF917563:TUH917563 UEB917563:UED917563 UNX917563:UNZ917563 UXT917563:UXV917563 VHP917563:VHR917563 VRL917563:VRN917563 WBH917563:WBJ917563 WLD917563:WLF917563 WUZ917563:WVB917563 IN983099:IP983099 SJ983099:SL983099 ACF983099:ACH983099 AMB983099:AMD983099 AVX983099:AVZ983099 BFT983099:BFV983099 BPP983099:BPR983099 BZL983099:BZN983099 CJH983099:CJJ983099 CTD983099:CTF983099 DCZ983099:DDB983099 DMV983099:DMX983099 DWR983099:DWT983099 EGN983099:EGP983099 EQJ983099:EQL983099 FAF983099:FAH983099 FKB983099:FKD983099 FTX983099:FTZ983099 GDT983099:GDV983099 GNP983099:GNR983099 GXL983099:GXN983099 HHH983099:HHJ983099 HRD983099:HRF983099 IAZ983099:IBB983099 IKV983099:IKX983099 IUR983099:IUT983099 JEN983099:JEP983099 JOJ983099:JOL983099 JYF983099:JYH983099 KIB983099:KID983099 KRX983099:KRZ983099 LBT983099:LBV983099 LLP983099:LLR983099 LVL983099:LVN983099 MFH983099:MFJ983099 MPD983099:MPF983099 MYZ983099:MZB983099 NIV983099:NIX983099 NSR983099:NST983099 OCN983099:OCP983099 OMJ983099:OML983099 OWF983099:OWH983099 PGB983099:PGD983099 PPX983099:PPZ983099 PZT983099:PZV983099 QJP983099:QJR983099 QTL983099:QTN983099 RDH983099:RDJ983099 RND983099:RNF983099 RWZ983099:RXB983099 SGV983099:SGX983099 SQR983099:SQT983099 TAN983099:TAP983099 TKJ983099:TKL983099 TUF983099:TUH983099 UEB983099:UED983099 UNX983099:UNZ983099 UXT983099:UXV983099 VHP983099:VHR983099 VRL983099:VRN983099 WBH983099:WBJ983099 WLD983099:WLF983099 WUZ983099:WVB983099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IM65565 SI65565 ACE65565 AMA65565 AVW65565 BFS65565 BPO65565 BZK65565 CJG65565 CTC65565 DCY65565 DMU65565 DWQ65565 EGM65565 EQI65565 FAE65565 FKA65565 FTW65565 GDS65565 GNO65565 GXK65565 HHG65565 HRC65565 IAY65565 IKU65565 IUQ65565 JEM65565 JOI65565 JYE65565 KIA65565 KRW65565 LBS65565 LLO65565 LVK65565 MFG65565 MPC65565 MYY65565 NIU65565 NSQ65565 OCM65565 OMI65565 OWE65565 PGA65565 PPW65565 PZS65565 QJO65565 QTK65565 RDG65565 RNC65565 RWY65565 SGU65565 SQQ65565 TAM65565 TKI65565 TUE65565 UEA65565 UNW65565 UXS65565 VHO65565 VRK65565 WBG65565 WLC65565 WUY65565 IM131101 SI131101 ACE131101 AMA131101 AVW131101 BFS131101 BPO131101 BZK131101 CJG131101 CTC131101 DCY131101 DMU131101 DWQ131101 EGM131101 EQI131101 FAE131101 FKA131101 FTW131101 GDS131101 GNO131101 GXK131101 HHG131101 HRC131101 IAY131101 IKU131101 IUQ131101 JEM131101 JOI131101 JYE131101 KIA131101 KRW131101 LBS131101 LLO131101 LVK131101 MFG131101 MPC131101 MYY131101 NIU131101 NSQ131101 OCM131101 OMI131101 OWE131101 PGA131101 PPW131101 PZS131101 QJO131101 QTK131101 RDG131101 RNC131101 RWY131101 SGU131101 SQQ131101 TAM131101 TKI131101 TUE131101 UEA131101 UNW131101 UXS131101 VHO131101 VRK131101 WBG131101 WLC131101 WUY131101 IM196637 SI196637 ACE196637 AMA196637 AVW196637 BFS196637 BPO196637 BZK196637 CJG196637 CTC196637 DCY196637 DMU196637 DWQ196637 EGM196637 EQI196637 FAE196637 FKA196637 FTW196637 GDS196637 GNO196637 GXK196637 HHG196637 HRC196637 IAY196637 IKU196637 IUQ196637 JEM196637 JOI196637 JYE196637 KIA196637 KRW196637 LBS196637 LLO196637 LVK196637 MFG196637 MPC196637 MYY196637 NIU196637 NSQ196637 OCM196637 OMI196637 OWE196637 PGA196637 PPW196637 PZS196637 QJO196637 QTK196637 RDG196637 RNC196637 RWY196637 SGU196637 SQQ196637 TAM196637 TKI196637 TUE196637 UEA196637 UNW196637 UXS196637 VHO196637 VRK196637 WBG196637 WLC196637 WUY196637 IM262173 SI262173 ACE262173 AMA262173 AVW262173 BFS262173 BPO262173 BZK262173 CJG262173 CTC262173 DCY262173 DMU262173 DWQ262173 EGM262173 EQI262173 FAE262173 FKA262173 FTW262173 GDS262173 GNO262173 GXK262173 HHG262173 HRC262173 IAY262173 IKU262173 IUQ262173 JEM262173 JOI262173 JYE262173 KIA262173 KRW262173 LBS262173 LLO262173 LVK262173 MFG262173 MPC262173 MYY262173 NIU262173 NSQ262173 OCM262173 OMI262173 OWE262173 PGA262173 PPW262173 PZS262173 QJO262173 QTK262173 RDG262173 RNC262173 RWY262173 SGU262173 SQQ262173 TAM262173 TKI262173 TUE262173 UEA262173 UNW262173 UXS262173 VHO262173 VRK262173 WBG262173 WLC262173 WUY262173 IM327709 SI327709 ACE327709 AMA327709 AVW327709 BFS327709 BPO327709 BZK327709 CJG327709 CTC327709 DCY327709 DMU327709 DWQ327709 EGM327709 EQI327709 FAE327709 FKA327709 FTW327709 GDS327709 GNO327709 GXK327709 HHG327709 HRC327709 IAY327709 IKU327709 IUQ327709 JEM327709 JOI327709 JYE327709 KIA327709 KRW327709 LBS327709 LLO327709 LVK327709 MFG327709 MPC327709 MYY327709 NIU327709 NSQ327709 OCM327709 OMI327709 OWE327709 PGA327709 PPW327709 PZS327709 QJO327709 QTK327709 RDG327709 RNC327709 RWY327709 SGU327709 SQQ327709 TAM327709 TKI327709 TUE327709 UEA327709 UNW327709 UXS327709 VHO327709 VRK327709 WBG327709 WLC327709 WUY327709 IM393245 SI393245 ACE393245 AMA393245 AVW393245 BFS393245 BPO393245 BZK393245 CJG393245 CTC393245 DCY393245 DMU393245 DWQ393245 EGM393245 EQI393245 FAE393245 FKA393245 FTW393245 GDS393245 GNO393245 GXK393245 HHG393245 HRC393245 IAY393245 IKU393245 IUQ393245 JEM393245 JOI393245 JYE393245 KIA393245 KRW393245 LBS393245 LLO393245 LVK393245 MFG393245 MPC393245 MYY393245 NIU393245 NSQ393245 OCM393245 OMI393245 OWE393245 PGA393245 PPW393245 PZS393245 QJO393245 QTK393245 RDG393245 RNC393245 RWY393245 SGU393245 SQQ393245 TAM393245 TKI393245 TUE393245 UEA393245 UNW393245 UXS393245 VHO393245 VRK393245 WBG393245 WLC393245 WUY393245 IM458781 SI458781 ACE458781 AMA458781 AVW458781 BFS458781 BPO458781 BZK458781 CJG458781 CTC458781 DCY458781 DMU458781 DWQ458781 EGM458781 EQI458781 FAE458781 FKA458781 FTW458781 GDS458781 GNO458781 GXK458781 HHG458781 HRC458781 IAY458781 IKU458781 IUQ458781 JEM458781 JOI458781 JYE458781 KIA458781 KRW458781 LBS458781 LLO458781 LVK458781 MFG458781 MPC458781 MYY458781 NIU458781 NSQ458781 OCM458781 OMI458781 OWE458781 PGA458781 PPW458781 PZS458781 QJO458781 QTK458781 RDG458781 RNC458781 RWY458781 SGU458781 SQQ458781 TAM458781 TKI458781 TUE458781 UEA458781 UNW458781 UXS458781 VHO458781 VRK458781 WBG458781 WLC458781 WUY458781 IM524317 SI524317 ACE524317 AMA524317 AVW524317 BFS524317 BPO524317 BZK524317 CJG524317 CTC524317 DCY524317 DMU524317 DWQ524317 EGM524317 EQI524317 FAE524317 FKA524317 FTW524317 GDS524317 GNO524317 GXK524317 HHG524317 HRC524317 IAY524317 IKU524317 IUQ524317 JEM524317 JOI524317 JYE524317 KIA524317 KRW524317 LBS524317 LLO524317 LVK524317 MFG524317 MPC524317 MYY524317 NIU524317 NSQ524317 OCM524317 OMI524317 OWE524317 PGA524317 PPW524317 PZS524317 QJO524317 QTK524317 RDG524317 RNC524317 RWY524317 SGU524317 SQQ524317 TAM524317 TKI524317 TUE524317 UEA524317 UNW524317 UXS524317 VHO524317 VRK524317 WBG524317 WLC524317 WUY524317 IM589853 SI589853 ACE589853 AMA589853 AVW589853 BFS589853 BPO589853 BZK589853 CJG589853 CTC589853 DCY589853 DMU589853 DWQ589853 EGM589853 EQI589853 FAE589853 FKA589853 FTW589853 GDS589853 GNO589853 GXK589853 HHG589853 HRC589853 IAY589853 IKU589853 IUQ589853 JEM589853 JOI589853 JYE589853 KIA589853 KRW589853 LBS589853 LLO589853 LVK589853 MFG589853 MPC589853 MYY589853 NIU589853 NSQ589853 OCM589853 OMI589853 OWE589853 PGA589853 PPW589853 PZS589853 QJO589853 QTK589853 RDG589853 RNC589853 RWY589853 SGU589853 SQQ589853 TAM589853 TKI589853 TUE589853 UEA589853 UNW589853 UXS589853 VHO589853 VRK589853 WBG589853 WLC589853 WUY589853 IM655389 SI655389 ACE655389 AMA655389 AVW655389 BFS655389 BPO655389 BZK655389 CJG655389 CTC655389 DCY655389 DMU655389 DWQ655389 EGM655389 EQI655389 FAE655389 FKA655389 FTW655389 GDS655389 GNO655389 GXK655389 HHG655389 HRC655389 IAY655389 IKU655389 IUQ655389 JEM655389 JOI655389 JYE655389 KIA655389 KRW655389 LBS655389 LLO655389 LVK655389 MFG655389 MPC655389 MYY655389 NIU655389 NSQ655389 OCM655389 OMI655389 OWE655389 PGA655389 PPW655389 PZS655389 QJO655389 QTK655389 RDG655389 RNC655389 RWY655389 SGU655389 SQQ655389 TAM655389 TKI655389 TUE655389 UEA655389 UNW655389 UXS655389 VHO655389 VRK655389 WBG655389 WLC655389 WUY655389 IM720925 SI720925 ACE720925 AMA720925 AVW720925 BFS720925 BPO720925 BZK720925 CJG720925 CTC720925 DCY720925 DMU720925 DWQ720925 EGM720925 EQI720925 FAE720925 FKA720925 FTW720925 GDS720925 GNO720925 GXK720925 HHG720925 HRC720925 IAY720925 IKU720925 IUQ720925 JEM720925 JOI720925 JYE720925 KIA720925 KRW720925 LBS720925 LLO720925 LVK720925 MFG720925 MPC720925 MYY720925 NIU720925 NSQ720925 OCM720925 OMI720925 OWE720925 PGA720925 PPW720925 PZS720925 QJO720925 QTK720925 RDG720925 RNC720925 RWY720925 SGU720925 SQQ720925 TAM720925 TKI720925 TUE720925 UEA720925 UNW720925 UXS720925 VHO720925 VRK720925 WBG720925 WLC720925 WUY720925 IM786461 SI786461 ACE786461 AMA786461 AVW786461 BFS786461 BPO786461 BZK786461 CJG786461 CTC786461 DCY786461 DMU786461 DWQ786461 EGM786461 EQI786461 FAE786461 FKA786461 FTW786461 GDS786461 GNO786461 GXK786461 HHG786461 HRC786461 IAY786461 IKU786461 IUQ786461 JEM786461 JOI786461 JYE786461 KIA786461 KRW786461 LBS786461 LLO786461 LVK786461 MFG786461 MPC786461 MYY786461 NIU786461 NSQ786461 OCM786461 OMI786461 OWE786461 PGA786461 PPW786461 PZS786461 QJO786461 QTK786461 RDG786461 RNC786461 RWY786461 SGU786461 SQQ786461 TAM786461 TKI786461 TUE786461 UEA786461 UNW786461 UXS786461 VHO786461 VRK786461 WBG786461 WLC786461 WUY786461 IM851997 SI851997 ACE851997 AMA851997 AVW851997 BFS851997 BPO851997 BZK851997 CJG851997 CTC851997 DCY851997 DMU851997 DWQ851997 EGM851997 EQI851997 FAE851997 FKA851997 FTW851997 GDS851997 GNO851997 GXK851997 HHG851997 HRC851997 IAY851997 IKU851997 IUQ851997 JEM851997 JOI851997 JYE851997 KIA851997 KRW851997 LBS851997 LLO851997 LVK851997 MFG851997 MPC851997 MYY851997 NIU851997 NSQ851997 OCM851997 OMI851997 OWE851997 PGA851997 PPW851997 PZS851997 QJO851997 QTK851997 RDG851997 RNC851997 RWY851997 SGU851997 SQQ851997 TAM851997 TKI851997 TUE851997 UEA851997 UNW851997 UXS851997 VHO851997 VRK851997 WBG851997 WLC851997 WUY851997 IM917533 SI917533 ACE917533 AMA917533 AVW917533 BFS917533 BPO917533 BZK917533 CJG917533 CTC917533 DCY917533 DMU917533 DWQ917533 EGM917533 EQI917533 FAE917533 FKA917533 FTW917533 GDS917533 GNO917533 GXK917533 HHG917533 HRC917533 IAY917533 IKU917533 IUQ917533 JEM917533 JOI917533 JYE917533 KIA917533 KRW917533 LBS917533 LLO917533 LVK917533 MFG917533 MPC917533 MYY917533 NIU917533 NSQ917533 OCM917533 OMI917533 OWE917533 PGA917533 PPW917533 PZS917533 QJO917533 QTK917533 RDG917533 RNC917533 RWY917533 SGU917533 SQQ917533 TAM917533 TKI917533 TUE917533 UEA917533 UNW917533 UXS917533 VHO917533 VRK917533 WBG917533 WLC917533 WUY917533 IM983069 SI983069 ACE983069 AMA983069 AVW983069 BFS983069 BPO983069 BZK983069 CJG983069 CTC983069 DCY983069 DMU983069 DWQ983069 EGM983069 EQI983069 FAE983069 FKA983069 FTW983069 GDS983069 GNO983069 GXK983069 HHG983069 HRC983069 IAY983069 IKU983069 IUQ983069 JEM983069 JOI983069 JYE983069 KIA983069 KRW983069 LBS983069 LLO983069 LVK983069 MFG983069 MPC983069 MYY983069 NIU983069 NSQ983069 OCM983069 OMI983069 OWE983069 PGA983069 PPW983069 PZS983069 QJO983069 QTK983069 RDG983069 RNC983069 RWY983069 SGU983069 SQQ983069 TAM983069 TKI983069 TUE983069 UEA983069 UNW983069 UXS983069 VHO983069 VRK983069 WBG983069 WLC983069 WUY983069 IH65601:IP65601 SD65601:SL65601 ABZ65601:ACH65601 ALV65601:AMD65601 AVR65601:AVZ65601 BFN65601:BFV65601 BPJ65601:BPR65601 BZF65601:BZN65601 CJB65601:CJJ65601 CSX65601:CTF65601 DCT65601:DDB65601 DMP65601:DMX65601 DWL65601:DWT65601 EGH65601:EGP65601 EQD65601:EQL65601 EZZ65601:FAH65601 FJV65601:FKD65601 FTR65601:FTZ65601 GDN65601:GDV65601 GNJ65601:GNR65601 GXF65601:GXN65601 HHB65601:HHJ65601 HQX65601:HRF65601 IAT65601:IBB65601 IKP65601:IKX65601 IUL65601:IUT65601 JEH65601:JEP65601 JOD65601:JOL65601 JXZ65601:JYH65601 KHV65601:KID65601 KRR65601:KRZ65601 LBN65601:LBV65601 LLJ65601:LLR65601 LVF65601:LVN65601 MFB65601:MFJ65601 MOX65601:MPF65601 MYT65601:MZB65601 NIP65601:NIX65601 NSL65601:NST65601 OCH65601:OCP65601 OMD65601:OML65601 OVZ65601:OWH65601 PFV65601:PGD65601 PPR65601:PPZ65601 PZN65601:PZV65601 QJJ65601:QJR65601 QTF65601:QTN65601 RDB65601:RDJ65601 RMX65601:RNF65601 RWT65601:RXB65601 SGP65601:SGX65601 SQL65601:SQT65601 TAH65601:TAP65601 TKD65601:TKL65601 TTZ65601:TUH65601 UDV65601:UED65601 UNR65601:UNZ65601 UXN65601:UXV65601 VHJ65601:VHR65601 VRF65601:VRN65601 WBB65601:WBJ65601 WKX65601:WLF65601 WUT65601:WVB65601 IH131137:IP131137 SD131137:SL131137 ABZ131137:ACH131137 ALV131137:AMD131137 AVR131137:AVZ131137 BFN131137:BFV131137 BPJ131137:BPR131137 BZF131137:BZN131137 CJB131137:CJJ131137 CSX131137:CTF131137 DCT131137:DDB131137 DMP131137:DMX131137 DWL131137:DWT131137 EGH131137:EGP131137 EQD131137:EQL131137 EZZ131137:FAH131137 FJV131137:FKD131137 FTR131137:FTZ131137 GDN131137:GDV131137 GNJ131137:GNR131137 GXF131137:GXN131137 HHB131137:HHJ131137 HQX131137:HRF131137 IAT131137:IBB131137 IKP131137:IKX131137 IUL131137:IUT131137 JEH131137:JEP131137 JOD131137:JOL131137 JXZ131137:JYH131137 KHV131137:KID131137 KRR131137:KRZ131137 LBN131137:LBV131137 LLJ131137:LLR131137 LVF131137:LVN131137 MFB131137:MFJ131137 MOX131137:MPF131137 MYT131137:MZB131137 NIP131137:NIX131137 NSL131137:NST131137 OCH131137:OCP131137 OMD131137:OML131137 OVZ131137:OWH131137 PFV131137:PGD131137 PPR131137:PPZ131137 PZN131137:PZV131137 QJJ131137:QJR131137 QTF131137:QTN131137 RDB131137:RDJ131137 RMX131137:RNF131137 RWT131137:RXB131137 SGP131137:SGX131137 SQL131137:SQT131137 TAH131137:TAP131137 TKD131137:TKL131137 TTZ131137:TUH131137 UDV131137:UED131137 UNR131137:UNZ131137 UXN131137:UXV131137 VHJ131137:VHR131137 VRF131137:VRN131137 WBB131137:WBJ131137 WKX131137:WLF131137 WUT131137:WVB131137 IH196673:IP196673 SD196673:SL196673 ABZ196673:ACH196673 ALV196673:AMD196673 AVR196673:AVZ196673 BFN196673:BFV196673 BPJ196673:BPR196673 BZF196673:BZN196673 CJB196673:CJJ196673 CSX196673:CTF196673 DCT196673:DDB196673 DMP196673:DMX196673 DWL196673:DWT196673 EGH196673:EGP196673 EQD196673:EQL196673 EZZ196673:FAH196673 FJV196673:FKD196673 FTR196673:FTZ196673 GDN196673:GDV196673 GNJ196673:GNR196673 GXF196673:GXN196673 HHB196673:HHJ196673 HQX196673:HRF196673 IAT196673:IBB196673 IKP196673:IKX196673 IUL196673:IUT196673 JEH196673:JEP196673 JOD196673:JOL196673 JXZ196673:JYH196673 KHV196673:KID196673 KRR196673:KRZ196673 LBN196673:LBV196673 LLJ196673:LLR196673 LVF196673:LVN196673 MFB196673:MFJ196673 MOX196673:MPF196673 MYT196673:MZB196673 NIP196673:NIX196673 NSL196673:NST196673 OCH196673:OCP196673 OMD196673:OML196673 OVZ196673:OWH196673 PFV196673:PGD196673 PPR196673:PPZ196673 PZN196673:PZV196673 QJJ196673:QJR196673 QTF196673:QTN196673 RDB196673:RDJ196673 RMX196673:RNF196673 RWT196673:RXB196673 SGP196673:SGX196673 SQL196673:SQT196673 TAH196673:TAP196673 TKD196673:TKL196673 TTZ196673:TUH196673 UDV196673:UED196673 UNR196673:UNZ196673 UXN196673:UXV196673 VHJ196673:VHR196673 VRF196673:VRN196673 WBB196673:WBJ196673 WKX196673:WLF196673 WUT196673:WVB196673 IH262209:IP262209 SD262209:SL262209 ABZ262209:ACH262209 ALV262209:AMD262209 AVR262209:AVZ262209 BFN262209:BFV262209 BPJ262209:BPR262209 BZF262209:BZN262209 CJB262209:CJJ262209 CSX262209:CTF262209 DCT262209:DDB262209 DMP262209:DMX262209 DWL262209:DWT262209 EGH262209:EGP262209 EQD262209:EQL262209 EZZ262209:FAH262209 FJV262209:FKD262209 FTR262209:FTZ262209 GDN262209:GDV262209 GNJ262209:GNR262209 GXF262209:GXN262209 HHB262209:HHJ262209 HQX262209:HRF262209 IAT262209:IBB262209 IKP262209:IKX262209 IUL262209:IUT262209 JEH262209:JEP262209 JOD262209:JOL262209 JXZ262209:JYH262209 KHV262209:KID262209 KRR262209:KRZ262209 LBN262209:LBV262209 LLJ262209:LLR262209 LVF262209:LVN262209 MFB262209:MFJ262209 MOX262209:MPF262209 MYT262209:MZB262209 NIP262209:NIX262209 NSL262209:NST262209 OCH262209:OCP262209 OMD262209:OML262209 OVZ262209:OWH262209 PFV262209:PGD262209 PPR262209:PPZ262209 PZN262209:PZV262209 QJJ262209:QJR262209 QTF262209:QTN262209 RDB262209:RDJ262209 RMX262209:RNF262209 RWT262209:RXB262209 SGP262209:SGX262209 SQL262209:SQT262209 TAH262209:TAP262209 TKD262209:TKL262209 TTZ262209:TUH262209 UDV262209:UED262209 UNR262209:UNZ262209 UXN262209:UXV262209 VHJ262209:VHR262209 VRF262209:VRN262209 WBB262209:WBJ262209 WKX262209:WLF262209 WUT262209:WVB262209 IH327745:IP327745 SD327745:SL327745 ABZ327745:ACH327745 ALV327745:AMD327745 AVR327745:AVZ327745 BFN327745:BFV327745 BPJ327745:BPR327745 BZF327745:BZN327745 CJB327745:CJJ327745 CSX327745:CTF327745 DCT327745:DDB327745 DMP327745:DMX327745 DWL327745:DWT327745 EGH327745:EGP327745 EQD327745:EQL327745 EZZ327745:FAH327745 FJV327745:FKD327745 FTR327745:FTZ327745 GDN327745:GDV327745 GNJ327745:GNR327745 GXF327745:GXN327745 HHB327745:HHJ327745 HQX327745:HRF327745 IAT327745:IBB327745 IKP327745:IKX327745 IUL327745:IUT327745 JEH327745:JEP327745 JOD327745:JOL327745 JXZ327745:JYH327745 KHV327745:KID327745 KRR327745:KRZ327745 LBN327745:LBV327745 LLJ327745:LLR327745 LVF327745:LVN327745 MFB327745:MFJ327745 MOX327745:MPF327745 MYT327745:MZB327745 NIP327745:NIX327745 NSL327745:NST327745 OCH327745:OCP327745 OMD327745:OML327745 OVZ327745:OWH327745 PFV327745:PGD327745 PPR327745:PPZ327745 PZN327745:PZV327745 QJJ327745:QJR327745 QTF327745:QTN327745 RDB327745:RDJ327745 RMX327745:RNF327745 RWT327745:RXB327745 SGP327745:SGX327745 SQL327745:SQT327745 TAH327745:TAP327745 TKD327745:TKL327745 TTZ327745:TUH327745 UDV327745:UED327745 UNR327745:UNZ327745 UXN327745:UXV327745 VHJ327745:VHR327745 VRF327745:VRN327745 WBB327745:WBJ327745 WKX327745:WLF327745 WUT327745:WVB327745 IH393281:IP393281 SD393281:SL393281 ABZ393281:ACH393281 ALV393281:AMD393281 AVR393281:AVZ393281 BFN393281:BFV393281 BPJ393281:BPR393281 BZF393281:BZN393281 CJB393281:CJJ393281 CSX393281:CTF393281 DCT393281:DDB393281 DMP393281:DMX393281 DWL393281:DWT393281 EGH393281:EGP393281 EQD393281:EQL393281 EZZ393281:FAH393281 FJV393281:FKD393281 FTR393281:FTZ393281 GDN393281:GDV393281 GNJ393281:GNR393281 GXF393281:GXN393281 HHB393281:HHJ393281 HQX393281:HRF393281 IAT393281:IBB393281 IKP393281:IKX393281 IUL393281:IUT393281 JEH393281:JEP393281 JOD393281:JOL393281 JXZ393281:JYH393281 KHV393281:KID393281 KRR393281:KRZ393281 LBN393281:LBV393281 LLJ393281:LLR393281 LVF393281:LVN393281 MFB393281:MFJ393281 MOX393281:MPF393281 MYT393281:MZB393281 NIP393281:NIX393281 NSL393281:NST393281 OCH393281:OCP393281 OMD393281:OML393281 OVZ393281:OWH393281 PFV393281:PGD393281 PPR393281:PPZ393281 PZN393281:PZV393281 QJJ393281:QJR393281 QTF393281:QTN393281 RDB393281:RDJ393281 RMX393281:RNF393281 RWT393281:RXB393281 SGP393281:SGX393281 SQL393281:SQT393281 TAH393281:TAP393281 TKD393281:TKL393281 TTZ393281:TUH393281 UDV393281:UED393281 UNR393281:UNZ393281 UXN393281:UXV393281 VHJ393281:VHR393281 VRF393281:VRN393281 WBB393281:WBJ393281 WKX393281:WLF393281 WUT393281:WVB393281 IH458817:IP458817 SD458817:SL458817 ABZ458817:ACH458817 ALV458817:AMD458817 AVR458817:AVZ458817 BFN458817:BFV458817 BPJ458817:BPR458817 BZF458817:BZN458817 CJB458817:CJJ458817 CSX458817:CTF458817 DCT458817:DDB458817 DMP458817:DMX458817 DWL458817:DWT458817 EGH458817:EGP458817 EQD458817:EQL458817 EZZ458817:FAH458817 FJV458817:FKD458817 FTR458817:FTZ458817 GDN458817:GDV458817 GNJ458817:GNR458817 GXF458817:GXN458817 HHB458817:HHJ458817 HQX458817:HRF458817 IAT458817:IBB458817 IKP458817:IKX458817 IUL458817:IUT458817 JEH458817:JEP458817 JOD458817:JOL458817 JXZ458817:JYH458817 KHV458817:KID458817 KRR458817:KRZ458817 LBN458817:LBV458817 LLJ458817:LLR458817 LVF458817:LVN458817 MFB458817:MFJ458817 MOX458817:MPF458817 MYT458817:MZB458817 NIP458817:NIX458817 NSL458817:NST458817 OCH458817:OCP458817 OMD458817:OML458817 OVZ458817:OWH458817 PFV458817:PGD458817 PPR458817:PPZ458817 PZN458817:PZV458817 QJJ458817:QJR458817 QTF458817:QTN458817 RDB458817:RDJ458817 RMX458817:RNF458817 RWT458817:RXB458817 SGP458817:SGX458817 SQL458817:SQT458817 TAH458817:TAP458817 TKD458817:TKL458817 TTZ458817:TUH458817 UDV458817:UED458817 UNR458817:UNZ458817 UXN458817:UXV458817 VHJ458817:VHR458817 VRF458817:VRN458817 WBB458817:WBJ458817 WKX458817:WLF458817 WUT458817:WVB458817 IH524353:IP524353 SD524353:SL524353 ABZ524353:ACH524353 ALV524353:AMD524353 AVR524353:AVZ524353 BFN524353:BFV524353 BPJ524353:BPR524353 BZF524353:BZN524353 CJB524353:CJJ524353 CSX524353:CTF524353 DCT524353:DDB524353 DMP524353:DMX524353 DWL524353:DWT524353 EGH524353:EGP524353 EQD524353:EQL524353 EZZ524353:FAH524353 FJV524353:FKD524353 FTR524353:FTZ524353 GDN524353:GDV524353 GNJ524353:GNR524353 GXF524353:GXN524353 HHB524353:HHJ524353 HQX524353:HRF524353 IAT524353:IBB524353 IKP524353:IKX524353 IUL524353:IUT524353 JEH524353:JEP524353 JOD524353:JOL524353 JXZ524353:JYH524353 KHV524353:KID524353 KRR524353:KRZ524353 LBN524353:LBV524353 LLJ524353:LLR524353 LVF524353:LVN524353 MFB524353:MFJ524353 MOX524353:MPF524353 MYT524353:MZB524353 NIP524353:NIX524353 NSL524353:NST524353 OCH524353:OCP524353 OMD524353:OML524353 OVZ524353:OWH524353 PFV524353:PGD524353 PPR524353:PPZ524353 PZN524353:PZV524353 QJJ524353:QJR524353 QTF524353:QTN524353 RDB524353:RDJ524353 RMX524353:RNF524353 RWT524353:RXB524353 SGP524353:SGX524353 SQL524353:SQT524353 TAH524353:TAP524353 TKD524353:TKL524353 TTZ524353:TUH524353 UDV524353:UED524353 UNR524353:UNZ524353 UXN524353:UXV524353 VHJ524353:VHR524353 VRF524353:VRN524353 WBB524353:WBJ524353 WKX524353:WLF524353 WUT524353:WVB524353 IH589889:IP589889 SD589889:SL589889 ABZ589889:ACH589889 ALV589889:AMD589889 AVR589889:AVZ589889 BFN589889:BFV589889 BPJ589889:BPR589889 BZF589889:BZN589889 CJB589889:CJJ589889 CSX589889:CTF589889 DCT589889:DDB589889 DMP589889:DMX589889 DWL589889:DWT589889 EGH589889:EGP589889 EQD589889:EQL589889 EZZ589889:FAH589889 FJV589889:FKD589889 FTR589889:FTZ589889 GDN589889:GDV589889 GNJ589889:GNR589889 GXF589889:GXN589889 HHB589889:HHJ589889 HQX589889:HRF589889 IAT589889:IBB589889 IKP589889:IKX589889 IUL589889:IUT589889 JEH589889:JEP589889 JOD589889:JOL589889 JXZ589889:JYH589889 KHV589889:KID589889 KRR589889:KRZ589889 LBN589889:LBV589889 LLJ589889:LLR589889 LVF589889:LVN589889 MFB589889:MFJ589889 MOX589889:MPF589889 MYT589889:MZB589889 NIP589889:NIX589889 NSL589889:NST589889 OCH589889:OCP589889 OMD589889:OML589889 OVZ589889:OWH589889 PFV589889:PGD589889 PPR589889:PPZ589889 PZN589889:PZV589889 QJJ589889:QJR589889 QTF589889:QTN589889 RDB589889:RDJ589889 RMX589889:RNF589889 RWT589889:RXB589889 SGP589889:SGX589889 SQL589889:SQT589889 TAH589889:TAP589889 TKD589889:TKL589889 TTZ589889:TUH589889 UDV589889:UED589889 UNR589889:UNZ589889 UXN589889:UXV589889 VHJ589889:VHR589889 VRF589889:VRN589889 WBB589889:WBJ589889 WKX589889:WLF589889 WUT589889:WVB589889 IH655425:IP655425 SD655425:SL655425 ABZ655425:ACH655425 ALV655425:AMD655425 AVR655425:AVZ655425 BFN655425:BFV655425 BPJ655425:BPR655425 BZF655425:BZN655425 CJB655425:CJJ655425 CSX655425:CTF655425 DCT655425:DDB655425 DMP655425:DMX655425 DWL655425:DWT655425 EGH655425:EGP655425 EQD655425:EQL655425 EZZ655425:FAH655425 FJV655425:FKD655425 FTR655425:FTZ655425 GDN655425:GDV655425 GNJ655425:GNR655425 GXF655425:GXN655425 HHB655425:HHJ655425 HQX655425:HRF655425 IAT655425:IBB655425 IKP655425:IKX655425 IUL655425:IUT655425 JEH655425:JEP655425 JOD655425:JOL655425 JXZ655425:JYH655425 KHV655425:KID655425 KRR655425:KRZ655425 LBN655425:LBV655425 LLJ655425:LLR655425 LVF655425:LVN655425 MFB655425:MFJ655425 MOX655425:MPF655425 MYT655425:MZB655425 NIP655425:NIX655425 NSL655425:NST655425 OCH655425:OCP655425 OMD655425:OML655425 OVZ655425:OWH655425 PFV655425:PGD655425 PPR655425:PPZ655425 PZN655425:PZV655425 QJJ655425:QJR655425 QTF655425:QTN655425 RDB655425:RDJ655425 RMX655425:RNF655425 RWT655425:RXB655425 SGP655425:SGX655425 SQL655425:SQT655425 TAH655425:TAP655425 TKD655425:TKL655425 TTZ655425:TUH655425 UDV655425:UED655425 UNR655425:UNZ655425 UXN655425:UXV655425 VHJ655425:VHR655425 VRF655425:VRN655425 WBB655425:WBJ655425 WKX655425:WLF655425 WUT655425:WVB655425 IH720961:IP720961 SD720961:SL720961 ABZ720961:ACH720961 ALV720961:AMD720961 AVR720961:AVZ720961 BFN720961:BFV720961 BPJ720961:BPR720961 BZF720961:BZN720961 CJB720961:CJJ720961 CSX720961:CTF720961 DCT720961:DDB720961 DMP720961:DMX720961 DWL720961:DWT720961 EGH720961:EGP720961 EQD720961:EQL720961 EZZ720961:FAH720961 FJV720961:FKD720961 FTR720961:FTZ720961 GDN720961:GDV720961 GNJ720961:GNR720961 GXF720961:GXN720961 HHB720961:HHJ720961 HQX720961:HRF720961 IAT720961:IBB720961 IKP720961:IKX720961 IUL720961:IUT720961 JEH720961:JEP720961 JOD720961:JOL720961 JXZ720961:JYH720961 KHV720961:KID720961 KRR720961:KRZ720961 LBN720961:LBV720961 LLJ720961:LLR720961 LVF720961:LVN720961 MFB720961:MFJ720961 MOX720961:MPF720961 MYT720961:MZB720961 NIP720961:NIX720961 NSL720961:NST720961 OCH720961:OCP720961 OMD720961:OML720961 OVZ720961:OWH720961 PFV720961:PGD720961 PPR720961:PPZ720961 PZN720961:PZV720961 QJJ720961:QJR720961 QTF720961:QTN720961 RDB720961:RDJ720961 RMX720961:RNF720961 RWT720961:RXB720961 SGP720961:SGX720961 SQL720961:SQT720961 TAH720961:TAP720961 TKD720961:TKL720961 TTZ720961:TUH720961 UDV720961:UED720961 UNR720961:UNZ720961 UXN720961:UXV720961 VHJ720961:VHR720961 VRF720961:VRN720961 WBB720961:WBJ720961 WKX720961:WLF720961 WUT720961:WVB720961 IH786497:IP786497 SD786497:SL786497 ABZ786497:ACH786497 ALV786497:AMD786497 AVR786497:AVZ786497 BFN786497:BFV786497 BPJ786497:BPR786497 BZF786497:BZN786497 CJB786497:CJJ786497 CSX786497:CTF786497 DCT786497:DDB786497 DMP786497:DMX786497 DWL786497:DWT786497 EGH786497:EGP786497 EQD786497:EQL786497 EZZ786497:FAH786497 FJV786497:FKD786497 FTR786497:FTZ786497 GDN786497:GDV786497 GNJ786497:GNR786497 GXF786497:GXN786497 HHB786497:HHJ786497 HQX786497:HRF786497 IAT786497:IBB786497 IKP786497:IKX786497 IUL786497:IUT786497 JEH786497:JEP786497 JOD786497:JOL786497 JXZ786497:JYH786497 KHV786497:KID786497 KRR786497:KRZ786497 LBN786497:LBV786497 LLJ786497:LLR786497 LVF786497:LVN786497 MFB786497:MFJ786497 MOX786497:MPF786497 MYT786497:MZB786497 NIP786497:NIX786497 NSL786497:NST786497 OCH786497:OCP786497 OMD786497:OML786497 OVZ786497:OWH786497 PFV786497:PGD786497 PPR786497:PPZ786497 PZN786497:PZV786497 QJJ786497:QJR786497 QTF786497:QTN786497 RDB786497:RDJ786497 RMX786497:RNF786497 RWT786497:RXB786497 SGP786497:SGX786497 SQL786497:SQT786497 TAH786497:TAP786497 TKD786497:TKL786497 TTZ786497:TUH786497 UDV786497:UED786497 UNR786497:UNZ786497 UXN786497:UXV786497 VHJ786497:VHR786497 VRF786497:VRN786497 WBB786497:WBJ786497 WKX786497:WLF786497 WUT786497:WVB786497 IH852033:IP852033 SD852033:SL852033 ABZ852033:ACH852033 ALV852033:AMD852033 AVR852033:AVZ852033 BFN852033:BFV852033 BPJ852033:BPR852033 BZF852033:BZN852033 CJB852033:CJJ852033 CSX852033:CTF852033 DCT852033:DDB852033 DMP852033:DMX852033 DWL852033:DWT852033 EGH852033:EGP852033 EQD852033:EQL852033 EZZ852033:FAH852033 FJV852033:FKD852033 FTR852033:FTZ852033 GDN852033:GDV852033 GNJ852033:GNR852033 GXF852033:GXN852033 HHB852033:HHJ852033 HQX852033:HRF852033 IAT852033:IBB852033 IKP852033:IKX852033 IUL852033:IUT852033 JEH852033:JEP852033 JOD852033:JOL852033 JXZ852033:JYH852033 KHV852033:KID852033 KRR852033:KRZ852033 LBN852033:LBV852033 LLJ852033:LLR852033 LVF852033:LVN852033 MFB852033:MFJ852033 MOX852033:MPF852033 MYT852033:MZB852033 NIP852033:NIX852033 NSL852033:NST852033 OCH852033:OCP852033 OMD852033:OML852033 OVZ852033:OWH852033 PFV852033:PGD852033 PPR852033:PPZ852033 PZN852033:PZV852033 QJJ852033:QJR852033 QTF852033:QTN852033 RDB852033:RDJ852033 RMX852033:RNF852033 RWT852033:RXB852033 SGP852033:SGX852033 SQL852033:SQT852033 TAH852033:TAP852033 TKD852033:TKL852033 TTZ852033:TUH852033 UDV852033:UED852033 UNR852033:UNZ852033 UXN852033:UXV852033 VHJ852033:VHR852033 VRF852033:VRN852033 WBB852033:WBJ852033 WKX852033:WLF852033 WUT852033:WVB852033 IH917569:IP917569 SD917569:SL917569 ABZ917569:ACH917569 ALV917569:AMD917569 AVR917569:AVZ917569 BFN917569:BFV917569 BPJ917569:BPR917569 BZF917569:BZN917569 CJB917569:CJJ917569 CSX917569:CTF917569 DCT917569:DDB917569 DMP917569:DMX917569 DWL917569:DWT917569 EGH917569:EGP917569 EQD917569:EQL917569 EZZ917569:FAH917569 FJV917569:FKD917569 FTR917569:FTZ917569 GDN917569:GDV917569 GNJ917569:GNR917569 GXF917569:GXN917569 HHB917569:HHJ917569 HQX917569:HRF917569 IAT917569:IBB917569 IKP917569:IKX917569 IUL917569:IUT917569 JEH917569:JEP917569 JOD917569:JOL917569 JXZ917569:JYH917569 KHV917569:KID917569 KRR917569:KRZ917569 LBN917569:LBV917569 LLJ917569:LLR917569 LVF917569:LVN917569 MFB917569:MFJ917569 MOX917569:MPF917569 MYT917569:MZB917569 NIP917569:NIX917569 NSL917569:NST917569 OCH917569:OCP917569 OMD917569:OML917569 OVZ917569:OWH917569 PFV917569:PGD917569 PPR917569:PPZ917569 PZN917569:PZV917569 QJJ917569:QJR917569 QTF917569:QTN917569 RDB917569:RDJ917569 RMX917569:RNF917569 RWT917569:RXB917569 SGP917569:SGX917569 SQL917569:SQT917569 TAH917569:TAP917569 TKD917569:TKL917569 TTZ917569:TUH917569 UDV917569:UED917569 UNR917569:UNZ917569 UXN917569:UXV917569 VHJ917569:VHR917569 VRF917569:VRN917569 WBB917569:WBJ917569 WKX917569:WLF917569 WUT917569:WVB917569 IH983105:IP983105 SD983105:SL983105 ABZ983105:ACH983105 ALV983105:AMD983105 AVR983105:AVZ983105 BFN983105:BFV983105 BPJ983105:BPR983105 BZF983105:BZN983105 CJB983105:CJJ983105 CSX983105:CTF983105 DCT983105:DDB983105 DMP983105:DMX983105 DWL983105:DWT983105 EGH983105:EGP983105 EQD983105:EQL983105 EZZ983105:FAH983105 FJV983105:FKD983105 FTR983105:FTZ983105 GDN983105:GDV983105 GNJ983105:GNR983105 GXF983105:GXN983105 HHB983105:HHJ983105 HQX983105:HRF983105 IAT983105:IBB983105 IKP983105:IKX983105 IUL983105:IUT983105 JEH983105:JEP983105 JOD983105:JOL983105 JXZ983105:JYH983105 KHV983105:KID983105 KRR983105:KRZ983105 LBN983105:LBV983105 LLJ983105:LLR983105 LVF983105:LVN983105 MFB983105:MFJ983105 MOX983105:MPF983105 MYT983105:MZB983105 NIP983105:NIX983105 NSL983105:NST983105 OCH983105:OCP983105 OMD983105:OML983105 OVZ983105:OWH983105 PFV983105:PGD983105 PPR983105:PPZ983105 PZN983105:PZV983105 QJJ983105:QJR983105 QTF983105:QTN983105 RDB983105:RDJ983105 RMX983105:RNF983105 RWT983105:RXB983105 SGP983105:SGX983105 SQL983105:SQT983105 TAH983105:TAP983105 TKD983105:TKL983105 TTZ983105:TUH983105 UDV983105:UED983105 UNR983105:UNZ983105 UXN983105:UXV983105 VHJ983105:VHR983105 VRF983105:VRN983105 WBB983105:WBJ983105 WKX983105:WLF983105 WUT983105:WVB983105 IR21:IT21 SN21:SP21 ACJ21:ACL21 AMF21:AMH21 AWB21:AWD21 BFX21:BFZ21 BPT21:BPV21 BZP21:BZR21 CJL21:CJN21 CTH21:CTJ21 DDD21:DDF21 DMZ21:DNB21 DWV21:DWX21 EGR21:EGT21 EQN21:EQP21 FAJ21:FAL21 FKF21:FKH21 FUB21:FUD21 GDX21:GDZ21 GNT21:GNV21 GXP21:GXR21 HHL21:HHN21 HRH21:HRJ21 IBD21:IBF21 IKZ21:ILB21 IUV21:IUX21 JER21:JET21 JON21:JOP21 JYJ21:JYL21 KIF21:KIH21 KSB21:KSD21 LBX21:LBZ21 LLT21:LLV21 LVP21:LVR21 MFL21:MFN21 MPH21:MPJ21 MZD21:MZF21 NIZ21:NJB21 NSV21:NSX21 OCR21:OCT21 OMN21:OMP21 OWJ21:OWL21 PGF21:PGH21 PQB21:PQD21 PZX21:PZZ21 QJT21:QJV21 QTP21:QTR21 RDL21:RDN21 RNH21:RNJ21 RXD21:RXF21 SGZ21:SHB21 SQV21:SQX21 TAR21:TAT21 TKN21:TKP21 TUJ21:TUL21 UEF21:UEH21 UOB21:UOD21 UXX21:UXZ21 VHT21:VHV21 VRP21:VRR21 WBL21:WBN21 WLH21:WLJ21 WVD21:WVF21 IH65565:IJ65565 SD65565:SF65565 ABZ65565:ACB65565 ALV65565:ALX65565 AVR65565:AVT65565 BFN65565:BFP65565 BPJ65565:BPL65565 BZF65565:BZH65565 CJB65565:CJD65565 CSX65565:CSZ65565 DCT65565:DCV65565 DMP65565:DMR65565 DWL65565:DWN65565 EGH65565:EGJ65565 EQD65565:EQF65565 EZZ65565:FAB65565 FJV65565:FJX65565 FTR65565:FTT65565 GDN65565:GDP65565 GNJ65565:GNL65565 GXF65565:GXH65565 HHB65565:HHD65565 HQX65565:HQZ65565 IAT65565:IAV65565 IKP65565:IKR65565 IUL65565:IUN65565 JEH65565:JEJ65565 JOD65565:JOF65565 JXZ65565:JYB65565 KHV65565:KHX65565 KRR65565:KRT65565 LBN65565:LBP65565 LLJ65565:LLL65565 LVF65565:LVH65565 MFB65565:MFD65565 MOX65565:MOZ65565 MYT65565:MYV65565 NIP65565:NIR65565 NSL65565:NSN65565 OCH65565:OCJ65565 OMD65565:OMF65565 OVZ65565:OWB65565 PFV65565:PFX65565 PPR65565:PPT65565 PZN65565:PZP65565 QJJ65565:QJL65565 QTF65565:QTH65565 RDB65565:RDD65565 RMX65565:RMZ65565 RWT65565:RWV65565 SGP65565:SGR65565 SQL65565:SQN65565 TAH65565:TAJ65565 TKD65565:TKF65565 TTZ65565:TUB65565 UDV65565:UDX65565 UNR65565:UNT65565 UXN65565:UXP65565 VHJ65565:VHL65565 VRF65565:VRH65565 WBB65565:WBD65565 WKX65565:WKZ65565 WUT65565:WUV65565 IH131101:IJ131101 SD131101:SF131101 ABZ131101:ACB131101 ALV131101:ALX131101 AVR131101:AVT131101 BFN131101:BFP131101 BPJ131101:BPL131101 BZF131101:BZH131101 CJB131101:CJD131101 CSX131101:CSZ131101 DCT131101:DCV131101 DMP131101:DMR131101 DWL131101:DWN131101 EGH131101:EGJ131101 EQD131101:EQF131101 EZZ131101:FAB131101 FJV131101:FJX131101 FTR131101:FTT131101 GDN131101:GDP131101 GNJ131101:GNL131101 GXF131101:GXH131101 HHB131101:HHD131101 HQX131101:HQZ131101 IAT131101:IAV131101 IKP131101:IKR131101 IUL131101:IUN131101 JEH131101:JEJ131101 JOD131101:JOF131101 JXZ131101:JYB131101 KHV131101:KHX131101 KRR131101:KRT131101 LBN131101:LBP131101 LLJ131101:LLL131101 LVF131101:LVH131101 MFB131101:MFD131101 MOX131101:MOZ131101 MYT131101:MYV131101 NIP131101:NIR131101 NSL131101:NSN131101 OCH131101:OCJ131101 OMD131101:OMF131101 OVZ131101:OWB131101 PFV131101:PFX131101 PPR131101:PPT131101 PZN131101:PZP131101 QJJ131101:QJL131101 QTF131101:QTH131101 RDB131101:RDD131101 RMX131101:RMZ131101 RWT131101:RWV131101 SGP131101:SGR131101 SQL131101:SQN131101 TAH131101:TAJ131101 TKD131101:TKF131101 TTZ131101:TUB131101 UDV131101:UDX131101 UNR131101:UNT131101 UXN131101:UXP131101 VHJ131101:VHL131101 VRF131101:VRH131101 WBB131101:WBD131101 WKX131101:WKZ131101 WUT131101:WUV131101 IH196637:IJ196637 SD196637:SF196637 ABZ196637:ACB196637 ALV196637:ALX196637 AVR196637:AVT196637 BFN196637:BFP196637 BPJ196637:BPL196637 BZF196637:BZH196637 CJB196637:CJD196637 CSX196637:CSZ196637 DCT196637:DCV196637 DMP196637:DMR196637 DWL196637:DWN196637 EGH196637:EGJ196637 EQD196637:EQF196637 EZZ196637:FAB196637 FJV196637:FJX196637 FTR196637:FTT196637 GDN196637:GDP196637 GNJ196637:GNL196637 GXF196637:GXH196637 HHB196637:HHD196637 HQX196637:HQZ196637 IAT196637:IAV196637 IKP196637:IKR196637 IUL196637:IUN196637 JEH196637:JEJ196637 JOD196637:JOF196637 JXZ196637:JYB196637 KHV196637:KHX196637 KRR196637:KRT196637 LBN196637:LBP196637 LLJ196637:LLL196637 LVF196637:LVH196637 MFB196637:MFD196637 MOX196637:MOZ196637 MYT196637:MYV196637 NIP196637:NIR196637 NSL196637:NSN196637 OCH196637:OCJ196637 OMD196637:OMF196637 OVZ196637:OWB196637 PFV196637:PFX196637 PPR196637:PPT196637 PZN196637:PZP196637 QJJ196637:QJL196637 QTF196637:QTH196637 RDB196637:RDD196637 RMX196637:RMZ196637 RWT196637:RWV196637 SGP196637:SGR196637 SQL196637:SQN196637 TAH196637:TAJ196637 TKD196637:TKF196637 TTZ196637:TUB196637 UDV196637:UDX196637 UNR196637:UNT196637 UXN196637:UXP196637 VHJ196637:VHL196637 VRF196637:VRH196637 WBB196637:WBD196637 WKX196637:WKZ196637 WUT196637:WUV196637 IH262173:IJ262173 SD262173:SF262173 ABZ262173:ACB262173 ALV262173:ALX262173 AVR262173:AVT262173 BFN262173:BFP262173 BPJ262173:BPL262173 BZF262173:BZH262173 CJB262173:CJD262173 CSX262173:CSZ262173 DCT262173:DCV262173 DMP262173:DMR262173 DWL262173:DWN262173 EGH262173:EGJ262173 EQD262173:EQF262173 EZZ262173:FAB262173 FJV262173:FJX262173 FTR262173:FTT262173 GDN262173:GDP262173 GNJ262173:GNL262173 GXF262173:GXH262173 HHB262173:HHD262173 HQX262173:HQZ262173 IAT262173:IAV262173 IKP262173:IKR262173 IUL262173:IUN262173 JEH262173:JEJ262173 JOD262173:JOF262173 JXZ262173:JYB262173 KHV262173:KHX262173 KRR262173:KRT262173 LBN262173:LBP262173 LLJ262173:LLL262173 LVF262173:LVH262173 MFB262173:MFD262173 MOX262173:MOZ262173 MYT262173:MYV262173 NIP262173:NIR262173 NSL262173:NSN262173 OCH262173:OCJ262173 OMD262173:OMF262173 OVZ262173:OWB262173 PFV262173:PFX262173 PPR262173:PPT262173 PZN262173:PZP262173 QJJ262173:QJL262173 QTF262173:QTH262173 RDB262173:RDD262173 RMX262173:RMZ262173 RWT262173:RWV262173 SGP262173:SGR262173 SQL262173:SQN262173 TAH262173:TAJ262173 TKD262173:TKF262173 TTZ262173:TUB262173 UDV262173:UDX262173 UNR262173:UNT262173 UXN262173:UXP262173 VHJ262173:VHL262173 VRF262173:VRH262173 WBB262173:WBD262173 WKX262173:WKZ262173 WUT262173:WUV262173 IH327709:IJ327709 SD327709:SF327709 ABZ327709:ACB327709 ALV327709:ALX327709 AVR327709:AVT327709 BFN327709:BFP327709 BPJ327709:BPL327709 BZF327709:BZH327709 CJB327709:CJD327709 CSX327709:CSZ327709 DCT327709:DCV327709 DMP327709:DMR327709 DWL327709:DWN327709 EGH327709:EGJ327709 EQD327709:EQF327709 EZZ327709:FAB327709 FJV327709:FJX327709 FTR327709:FTT327709 GDN327709:GDP327709 GNJ327709:GNL327709 GXF327709:GXH327709 HHB327709:HHD327709 HQX327709:HQZ327709 IAT327709:IAV327709 IKP327709:IKR327709 IUL327709:IUN327709 JEH327709:JEJ327709 JOD327709:JOF327709 JXZ327709:JYB327709 KHV327709:KHX327709 KRR327709:KRT327709 LBN327709:LBP327709 LLJ327709:LLL327709 LVF327709:LVH327709 MFB327709:MFD327709 MOX327709:MOZ327709 MYT327709:MYV327709 NIP327709:NIR327709 NSL327709:NSN327709 OCH327709:OCJ327709 OMD327709:OMF327709 OVZ327709:OWB327709 PFV327709:PFX327709 PPR327709:PPT327709 PZN327709:PZP327709 QJJ327709:QJL327709 QTF327709:QTH327709 RDB327709:RDD327709 RMX327709:RMZ327709 RWT327709:RWV327709 SGP327709:SGR327709 SQL327709:SQN327709 TAH327709:TAJ327709 TKD327709:TKF327709 TTZ327709:TUB327709 UDV327709:UDX327709 UNR327709:UNT327709 UXN327709:UXP327709 VHJ327709:VHL327709 VRF327709:VRH327709 WBB327709:WBD327709 WKX327709:WKZ327709 WUT327709:WUV327709 IH393245:IJ393245 SD393245:SF393245 ABZ393245:ACB393245 ALV393245:ALX393245 AVR393245:AVT393245 BFN393245:BFP393245 BPJ393245:BPL393245 BZF393245:BZH393245 CJB393245:CJD393245 CSX393245:CSZ393245 DCT393245:DCV393245 DMP393245:DMR393245 DWL393245:DWN393245 EGH393245:EGJ393245 EQD393245:EQF393245 EZZ393245:FAB393245 FJV393245:FJX393245 FTR393245:FTT393245 GDN393245:GDP393245 GNJ393245:GNL393245 GXF393245:GXH393245 HHB393245:HHD393245 HQX393245:HQZ393245 IAT393245:IAV393245 IKP393245:IKR393245 IUL393245:IUN393245 JEH393245:JEJ393245 JOD393245:JOF393245 JXZ393245:JYB393245 KHV393245:KHX393245 KRR393245:KRT393245 LBN393245:LBP393245 LLJ393245:LLL393245 LVF393245:LVH393245 MFB393245:MFD393245 MOX393245:MOZ393245 MYT393245:MYV393245 NIP393245:NIR393245 NSL393245:NSN393245 OCH393245:OCJ393245 OMD393245:OMF393245 OVZ393245:OWB393245 PFV393245:PFX393245 PPR393245:PPT393245 PZN393245:PZP393245 QJJ393245:QJL393245 QTF393245:QTH393245 RDB393245:RDD393245 RMX393245:RMZ393245 RWT393245:RWV393245 SGP393245:SGR393245 SQL393245:SQN393245 TAH393245:TAJ393245 TKD393245:TKF393245 TTZ393245:TUB393245 UDV393245:UDX393245 UNR393245:UNT393245 UXN393245:UXP393245 VHJ393245:VHL393245 VRF393245:VRH393245 WBB393245:WBD393245 WKX393245:WKZ393245 WUT393245:WUV393245 IH458781:IJ458781 SD458781:SF458781 ABZ458781:ACB458781 ALV458781:ALX458781 AVR458781:AVT458781 BFN458781:BFP458781 BPJ458781:BPL458781 BZF458781:BZH458781 CJB458781:CJD458781 CSX458781:CSZ458781 DCT458781:DCV458781 DMP458781:DMR458781 DWL458781:DWN458781 EGH458781:EGJ458781 EQD458781:EQF458781 EZZ458781:FAB458781 FJV458781:FJX458781 FTR458781:FTT458781 GDN458781:GDP458781 GNJ458781:GNL458781 GXF458781:GXH458781 HHB458781:HHD458781 HQX458781:HQZ458781 IAT458781:IAV458781 IKP458781:IKR458781 IUL458781:IUN458781 JEH458781:JEJ458781 JOD458781:JOF458781 JXZ458781:JYB458781 KHV458781:KHX458781 KRR458781:KRT458781 LBN458781:LBP458781 LLJ458781:LLL458781 LVF458781:LVH458781 MFB458781:MFD458781 MOX458781:MOZ458781 MYT458781:MYV458781 NIP458781:NIR458781 NSL458781:NSN458781 OCH458781:OCJ458781 OMD458781:OMF458781 OVZ458781:OWB458781 PFV458781:PFX458781 PPR458781:PPT458781 PZN458781:PZP458781 QJJ458781:QJL458781 QTF458781:QTH458781 RDB458781:RDD458781 RMX458781:RMZ458781 RWT458781:RWV458781 SGP458781:SGR458781 SQL458781:SQN458781 TAH458781:TAJ458781 TKD458781:TKF458781 TTZ458781:TUB458781 UDV458781:UDX458781 UNR458781:UNT458781 UXN458781:UXP458781 VHJ458781:VHL458781 VRF458781:VRH458781 WBB458781:WBD458781 WKX458781:WKZ458781 WUT458781:WUV458781 IH524317:IJ524317 SD524317:SF524317 ABZ524317:ACB524317 ALV524317:ALX524317 AVR524317:AVT524317 BFN524317:BFP524317 BPJ524317:BPL524317 BZF524317:BZH524317 CJB524317:CJD524317 CSX524317:CSZ524317 DCT524317:DCV524317 DMP524317:DMR524317 DWL524317:DWN524317 EGH524317:EGJ524317 EQD524317:EQF524317 EZZ524317:FAB524317 FJV524317:FJX524317 FTR524317:FTT524317 GDN524317:GDP524317 GNJ524317:GNL524317 GXF524317:GXH524317 HHB524317:HHD524317 HQX524317:HQZ524317 IAT524317:IAV524317 IKP524317:IKR524317 IUL524317:IUN524317 JEH524317:JEJ524317 JOD524317:JOF524317 JXZ524317:JYB524317 KHV524317:KHX524317 KRR524317:KRT524317 LBN524317:LBP524317 LLJ524317:LLL524317 LVF524317:LVH524317 MFB524317:MFD524317 MOX524317:MOZ524317 MYT524317:MYV524317 NIP524317:NIR524317 NSL524317:NSN524317 OCH524317:OCJ524317 OMD524317:OMF524317 OVZ524317:OWB524317 PFV524317:PFX524317 PPR524317:PPT524317 PZN524317:PZP524317 QJJ524317:QJL524317 QTF524317:QTH524317 RDB524317:RDD524317 RMX524317:RMZ524317 RWT524317:RWV524317 SGP524317:SGR524317 SQL524317:SQN524317 TAH524317:TAJ524317 TKD524317:TKF524317 TTZ524317:TUB524317 UDV524317:UDX524317 UNR524317:UNT524317 UXN524317:UXP524317 VHJ524317:VHL524317 VRF524317:VRH524317 WBB524317:WBD524317 WKX524317:WKZ524317 WUT524317:WUV524317 IH589853:IJ589853 SD589853:SF589853 ABZ589853:ACB589853 ALV589853:ALX589853 AVR589853:AVT589853 BFN589853:BFP589853 BPJ589853:BPL589853 BZF589853:BZH589853 CJB589853:CJD589853 CSX589853:CSZ589853 DCT589853:DCV589853 DMP589853:DMR589853 DWL589853:DWN589853 EGH589853:EGJ589853 EQD589853:EQF589853 EZZ589853:FAB589853 FJV589853:FJX589853 FTR589853:FTT589853 GDN589853:GDP589853 GNJ589853:GNL589853 GXF589853:GXH589853 HHB589853:HHD589853 HQX589853:HQZ589853 IAT589853:IAV589853 IKP589853:IKR589853 IUL589853:IUN589853 JEH589853:JEJ589853 JOD589853:JOF589853 JXZ589853:JYB589853 KHV589853:KHX589853 KRR589853:KRT589853 LBN589853:LBP589853 LLJ589853:LLL589853 LVF589853:LVH589853 MFB589853:MFD589853 MOX589853:MOZ589853 MYT589853:MYV589853 NIP589853:NIR589853 NSL589853:NSN589853 OCH589853:OCJ589853 OMD589853:OMF589853 OVZ589853:OWB589853 PFV589853:PFX589853 PPR589853:PPT589853 PZN589853:PZP589853 QJJ589853:QJL589853 QTF589853:QTH589853 RDB589853:RDD589853 RMX589853:RMZ589853 RWT589853:RWV589853 SGP589853:SGR589853 SQL589853:SQN589853 TAH589853:TAJ589853 TKD589853:TKF589853 TTZ589853:TUB589853 UDV589853:UDX589853 UNR589853:UNT589853 UXN589853:UXP589853 VHJ589853:VHL589853 VRF589853:VRH589853 WBB589853:WBD589853 WKX589853:WKZ589853 WUT589853:WUV589853 IH655389:IJ655389 SD655389:SF655389 ABZ655389:ACB655389 ALV655389:ALX655389 AVR655389:AVT655389 BFN655389:BFP655389 BPJ655389:BPL655389 BZF655389:BZH655389 CJB655389:CJD655389 CSX655389:CSZ655389 DCT655389:DCV655389 DMP655389:DMR655389 DWL655389:DWN655389 EGH655389:EGJ655389 EQD655389:EQF655389 EZZ655389:FAB655389 FJV655389:FJX655389 FTR655389:FTT655389 GDN655389:GDP655389 GNJ655389:GNL655389 GXF655389:GXH655389 HHB655389:HHD655389 HQX655389:HQZ655389 IAT655389:IAV655389 IKP655389:IKR655389 IUL655389:IUN655389 JEH655389:JEJ655389 JOD655389:JOF655389 JXZ655389:JYB655389 KHV655389:KHX655389 KRR655389:KRT655389 LBN655389:LBP655389 LLJ655389:LLL655389 LVF655389:LVH655389 MFB655389:MFD655389 MOX655389:MOZ655389 MYT655389:MYV655389 NIP655389:NIR655389 NSL655389:NSN655389 OCH655389:OCJ655389 OMD655389:OMF655389 OVZ655389:OWB655389 PFV655389:PFX655389 PPR655389:PPT655389 PZN655389:PZP655389 QJJ655389:QJL655389 QTF655389:QTH655389 RDB655389:RDD655389 RMX655389:RMZ655389 RWT655389:RWV655389 SGP655389:SGR655389 SQL655389:SQN655389 TAH655389:TAJ655389 TKD655389:TKF655389 TTZ655389:TUB655389 UDV655389:UDX655389 UNR655389:UNT655389 UXN655389:UXP655389 VHJ655389:VHL655389 VRF655389:VRH655389 WBB655389:WBD655389 WKX655389:WKZ655389 WUT655389:WUV655389 IH720925:IJ720925 SD720925:SF720925 ABZ720925:ACB720925 ALV720925:ALX720925 AVR720925:AVT720925 BFN720925:BFP720925 BPJ720925:BPL720925 BZF720925:BZH720925 CJB720925:CJD720925 CSX720925:CSZ720925 DCT720925:DCV720925 DMP720925:DMR720925 DWL720925:DWN720925 EGH720925:EGJ720925 EQD720925:EQF720925 EZZ720925:FAB720925 FJV720925:FJX720925 FTR720925:FTT720925 GDN720925:GDP720925 GNJ720925:GNL720925 GXF720925:GXH720925 HHB720925:HHD720925 HQX720925:HQZ720925 IAT720925:IAV720925 IKP720925:IKR720925 IUL720925:IUN720925 JEH720925:JEJ720925 JOD720925:JOF720925 JXZ720925:JYB720925 KHV720925:KHX720925 KRR720925:KRT720925 LBN720925:LBP720925 LLJ720925:LLL720925 LVF720925:LVH720925 MFB720925:MFD720925 MOX720925:MOZ720925 MYT720925:MYV720925 NIP720925:NIR720925 NSL720925:NSN720925 OCH720925:OCJ720925 OMD720925:OMF720925 OVZ720925:OWB720925 PFV720925:PFX720925 PPR720925:PPT720925 PZN720925:PZP720925 QJJ720925:QJL720925 QTF720925:QTH720925 RDB720925:RDD720925 RMX720925:RMZ720925 RWT720925:RWV720925 SGP720925:SGR720925 SQL720925:SQN720925 TAH720925:TAJ720925 TKD720925:TKF720925 TTZ720925:TUB720925 UDV720925:UDX720925 UNR720925:UNT720925 UXN720925:UXP720925 VHJ720925:VHL720925 VRF720925:VRH720925 WBB720925:WBD720925 WKX720925:WKZ720925 WUT720925:WUV720925 IH786461:IJ786461 SD786461:SF786461 ABZ786461:ACB786461 ALV786461:ALX786461 AVR786461:AVT786461 BFN786461:BFP786461 BPJ786461:BPL786461 BZF786461:BZH786461 CJB786461:CJD786461 CSX786461:CSZ786461 DCT786461:DCV786461 DMP786461:DMR786461 DWL786461:DWN786461 EGH786461:EGJ786461 EQD786461:EQF786461 EZZ786461:FAB786461 FJV786461:FJX786461 FTR786461:FTT786461 GDN786461:GDP786461 GNJ786461:GNL786461 GXF786461:GXH786461 HHB786461:HHD786461 HQX786461:HQZ786461 IAT786461:IAV786461 IKP786461:IKR786461 IUL786461:IUN786461 JEH786461:JEJ786461 JOD786461:JOF786461 JXZ786461:JYB786461 KHV786461:KHX786461 KRR786461:KRT786461 LBN786461:LBP786461 LLJ786461:LLL786461 LVF786461:LVH786461 MFB786461:MFD786461 MOX786461:MOZ786461 MYT786461:MYV786461 NIP786461:NIR786461 NSL786461:NSN786461 OCH786461:OCJ786461 OMD786461:OMF786461 OVZ786461:OWB786461 PFV786461:PFX786461 PPR786461:PPT786461 PZN786461:PZP786461 QJJ786461:QJL786461 QTF786461:QTH786461 RDB786461:RDD786461 RMX786461:RMZ786461 RWT786461:RWV786461 SGP786461:SGR786461 SQL786461:SQN786461 TAH786461:TAJ786461 TKD786461:TKF786461 TTZ786461:TUB786461 UDV786461:UDX786461 UNR786461:UNT786461 UXN786461:UXP786461 VHJ786461:VHL786461 VRF786461:VRH786461 WBB786461:WBD786461 WKX786461:WKZ786461 WUT786461:WUV786461 IH851997:IJ851997 SD851997:SF851997 ABZ851997:ACB851997 ALV851997:ALX851997 AVR851997:AVT851997 BFN851997:BFP851997 BPJ851997:BPL851997 BZF851997:BZH851997 CJB851997:CJD851997 CSX851997:CSZ851997 DCT851997:DCV851997 DMP851997:DMR851997 DWL851997:DWN851997 EGH851997:EGJ851997 EQD851997:EQF851997 EZZ851997:FAB851997 FJV851997:FJX851997 FTR851997:FTT851997 GDN851997:GDP851997 GNJ851997:GNL851997 GXF851997:GXH851997 HHB851997:HHD851997 HQX851997:HQZ851997 IAT851997:IAV851997 IKP851997:IKR851997 IUL851997:IUN851997 JEH851997:JEJ851997 JOD851997:JOF851997 JXZ851997:JYB851997 KHV851997:KHX851997 KRR851997:KRT851997 LBN851997:LBP851997 LLJ851997:LLL851997 LVF851997:LVH851997 MFB851997:MFD851997 MOX851997:MOZ851997 MYT851997:MYV851997 NIP851997:NIR851997 NSL851997:NSN851997 OCH851997:OCJ851997 OMD851997:OMF851997 OVZ851997:OWB851997 PFV851997:PFX851997 PPR851997:PPT851997 PZN851997:PZP851997 QJJ851997:QJL851997 QTF851997:QTH851997 RDB851997:RDD851997 RMX851997:RMZ851997 RWT851997:RWV851997 SGP851997:SGR851997 SQL851997:SQN851997 TAH851997:TAJ851997 TKD851997:TKF851997 TTZ851997:TUB851997 UDV851997:UDX851997 UNR851997:UNT851997 UXN851997:UXP851997 VHJ851997:VHL851997 VRF851997:VRH851997 WBB851997:WBD851997 WKX851997:WKZ851997 WUT851997:WUV851997 IH917533:IJ917533 SD917533:SF917533 ABZ917533:ACB917533 ALV917533:ALX917533 AVR917533:AVT917533 BFN917533:BFP917533 BPJ917533:BPL917533 BZF917533:BZH917533 CJB917533:CJD917533 CSX917533:CSZ917533 DCT917533:DCV917533 DMP917533:DMR917533 DWL917533:DWN917533 EGH917533:EGJ917533 EQD917533:EQF917533 EZZ917533:FAB917533 FJV917533:FJX917533 FTR917533:FTT917533 GDN917533:GDP917533 GNJ917533:GNL917533 GXF917533:GXH917533 HHB917533:HHD917533 HQX917533:HQZ917533 IAT917533:IAV917533 IKP917533:IKR917533 IUL917533:IUN917533 JEH917533:JEJ917533 JOD917533:JOF917533 JXZ917533:JYB917533 KHV917533:KHX917533 KRR917533:KRT917533 LBN917533:LBP917533 LLJ917533:LLL917533 LVF917533:LVH917533 MFB917533:MFD917533 MOX917533:MOZ917533 MYT917533:MYV917533 NIP917533:NIR917533 NSL917533:NSN917533 OCH917533:OCJ917533 OMD917533:OMF917533 OVZ917533:OWB917533 PFV917533:PFX917533 PPR917533:PPT917533 PZN917533:PZP917533 QJJ917533:QJL917533 QTF917533:QTH917533 RDB917533:RDD917533 RMX917533:RMZ917533 RWT917533:RWV917533 SGP917533:SGR917533 SQL917533:SQN917533 TAH917533:TAJ917533 TKD917533:TKF917533 TTZ917533:TUB917533 UDV917533:UDX917533 UNR917533:UNT917533 UXN917533:UXP917533 VHJ917533:VHL917533 VRF917533:VRH917533 WBB917533:WBD917533 WKX917533:WKZ917533 WUT917533:WUV917533 IH983069:IJ983069 SD983069:SF983069 ABZ983069:ACB983069 ALV983069:ALX983069 AVR983069:AVT983069 BFN983069:BFP983069 BPJ983069:BPL983069 BZF983069:BZH983069 CJB983069:CJD983069 CSX983069:CSZ983069 DCT983069:DCV983069 DMP983069:DMR983069 DWL983069:DWN983069 EGH983069:EGJ983069 EQD983069:EQF983069 EZZ983069:FAB983069 FJV983069:FJX983069 FTR983069:FTT983069 GDN983069:GDP983069 GNJ983069:GNL983069 GXF983069:GXH983069 HHB983069:HHD983069 HQX983069:HQZ983069 IAT983069:IAV983069 IKP983069:IKR983069 IUL983069:IUN983069 JEH983069:JEJ983069 JOD983069:JOF983069 JXZ983069:JYB983069 KHV983069:KHX983069 KRR983069:KRT983069 LBN983069:LBP983069 LLJ983069:LLL983069 LVF983069:LVH983069 MFB983069:MFD983069 MOX983069:MOZ983069 MYT983069:MYV983069 NIP983069:NIR983069 NSL983069:NSN983069 OCH983069:OCJ983069 OMD983069:OMF983069 OVZ983069:OWB983069 PFV983069:PFX983069 PPR983069:PPT983069 PZN983069:PZP983069 QJJ983069:QJL983069 QTF983069:QTH983069 RDB983069:RDD983069 RMX983069:RMZ983069 RWT983069:RWV983069 SGP983069:SGR983069 SQL983069:SQN983069 TAH983069:TAJ983069 TKD983069:TKF983069 TTZ983069:TUB983069 UDV983069:UDX983069 UNR983069:UNT983069 UXN983069:UXP983069 VHJ983069:VHL983069 VRF983069:VRH983069 WBB983069:WBD983069 WKX983069:WKZ983069 WUT983069:WUV983069 IH65571:IN65571 SD65571:SJ65571 ABZ65571:ACF65571 ALV65571:AMB65571 AVR65571:AVX65571 BFN65571:BFT65571 BPJ65571:BPP65571 BZF65571:BZL65571 CJB65571:CJH65571 CSX65571:CTD65571 DCT65571:DCZ65571 DMP65571:DMV65571 DWL65571:DWR65571 EGH65571:EGN65571 EQD65571:EQJ65571 EZZ65571:FAF65571 FJV65571:FKB65571 FTR65571:FTX65571 GDN65571:GDT65571 GNJ65571:GNP65571 GXF65571:GXL65571 HHB65571:HHH65571 HQX65571:HRD65571 IAT65571:IAZ65571 IKP65571:IKV65571 IUL65571:IUR65571 JEH65571:JEN65571 JOD65571:JOJ65571 JXZ65571:JYF65571 KHV65571:KIB65571 KRR65571:KRX65571 LBN65571:LBT65571 LLJ65571:LLP65571 LVF65571:LVL65571 MFB65571:MFH65571 MOX65571:MPD65571 MYT65571:MYZ65571 NIP65571:NIV65571 NSL65571:NSR65571 OCH65571:OCN65571 OMD65571:OMJ65571 OVZ65571:OWF65571 PFV65571:PGB65571 PPR65571:PPX65571 PZN65571:PZT65571 QJJ65571:QJP65571 QTF65571:QTL65571 RDB65571:RDH65571 RMX65571:RND65571 RWT65571:RWZ65571 SGP65571:SGV65571 SQL65571:SQR65571 TAH65571:TAN65571 TKD65571:TKJ65571 TTZ65571:TUF65571 UDV65571:UEB65571 UNR65571:UNX65571 UXN65571:UXT65571 VHJ65571:VHP65571 VRF65571:VRL65571 WBB65571:WBH65571 WKX65571:WLD65571 WUT65571:WUZ65571 IH131107:IN131107 SD131107:SJ131107 ABZ131107:ACF131107 ALV131107:AMB131107 AVR131107:AVX131107 BFN131107:BFT131107 BPJ131107:BPP131107 BZF131107:BZL131107 CJB131107:CJH131107 CSX131107:CTD131107 DCT131107:DCZ131107 DMP131107:DMV131107 DWL131107:DWR131107 EGH131107:EGN131107 EQD131107:EQJ131107 EZZ131107:FAF131107 FJV131107:FKB131107 FTR131107:FTX131107 GDN131107:GDT131107 GNJ131107:GNP131107 GXF131107:GXL131107 HHB131107:HHH131107 HQX131107:HRD131107 IAT131107:IAZ131107 IKP131107:IKV131107 IUL131107:IUR131107 JEH131107:JEN131107 JOD131107:JOJ131107 JXZ131107:JYF131107 KHV131107:KIB131107 KRR131107:KRX131107 LBN131107:LBT131107 LLJ131107:LLP131107 LVF131107:LVL131107 MFB131107:MFH131107 MOX131107:MPD131107 MYT131107:MYZ131107 NIP131107:NIV131107 NSL131107:NSR131107 OCH131107:OCN131107 OMD131107:OMJ131107 OVZ131107:OWF131107 PFV131107:PGB131107 PPR131107:PPX131107 PZN131107:PZT131107 QJJ131107:QJP131107 QTF131107:QTL131107 RDB131107:RDH131107 RMX131107:RND131107 RWT131107:RWZ131107 SGP131107:SGV131107 SQL131107:SQR131107 TAH131107:TAN131107 TKD131107:TKJ131107 TTZ131107:TUF131107 UDV131107:UEB131107 UNR131107:UNX131107 UXN131107:UXT131107 VHJ131107:VHP131107 VRF131107:VRL131107 WBB131107:WBH131107 WKX131107:WLD131107 WUT131107:WUZ131107 IH196643:IN196643 SD196643:SJ196643 ABZ196643:ACF196643 ALV196643:AMB196643 AVR196643:AVX196643 BFN196643:BFT196643 BPJ196643:BPP196643 BZF196643:BZL196643 CJB196643:CJH196643 CSX196643:CTD196643 DCT196643:DCZ196643 DMP196643:DMV196643 DWL196643:DWR196643 EGH196643:EGN196643 EQD196643:EQJ196643 EZZ196643:FAF196643 FJV196643:FKB196643 FTR196643:FTX196643 GDN196643:GDT196643 GNJ196643:GNP196643 GXF196643:GXL196643 HHB196643:HHH196643 HQX196643:HRD196643 IAT196643:IAZ196643 IKP196643:IKV196643 IUL196643:IUR196643 JEH196643:JEN196643 JOD196643:JOJ196643 JXZ196643:JYF196643 KHV196643:KIB196643 KRR196643:KRX196643 LBN196643:LBT196643 LLJ196643:LLP196643 LVF196643:LVL196643 MFB196643:MFH196643 MOX196643:MPD196643 MYT196643:MYZ196643 NIP196643:NIV196643 NSL196643:NSR196643 OCH196643:OCN196643 OMD196643:OMJ196643 OVZ196643:OWF196643 PFV196643:PGB196643 PPR196643:PPX196643 PZN196643:PZT196643 QJJ196643:QJP196643 QTF196643:QTL196643 RDB196643:RDH196643 RMX196643:RND196643 RWT196643:RWZ196643 SGP196643:SGV196643 SQL196643:SQR196643 TAH196643:TAN196643 TKD196643:TKJ196643 TTZ196643:TUF196643 UDV196643:UEB196643 UNR196643:UNX196643 UXN196643:UXT196643 VHJ196643:VHP196643 VRF196643:VRL196643 WBB196643:WBH196643 WKX196643:WLD196643 WUT196643:WUZ196643 IH262179:IN262179 SD262179:SJ262179 ABZ262179:ACF262179 ALV262179:AMB262179 AVR262179:AVX262179 BFN262179:BFT262179 BPJ262179:BPP262179 BZF262179:BZL262179 CJB262179:CJH262179 CSX262179:CTD262179 DCT262179:DCZ262179 DMP262179:DMV262179 DWL262179:DWR262179 EGH262179:EGN262179 EQD262179:EQJ262179 EZZ262179:FAF262179 FJV262179:FKB262179 FTR262179:FTX262179 GDN262179:GDT262179 GNJ262179:GNP262179 GXF262179:GXL262179 HHB262179:HHH262179 HQX262179:HRD262179 IAT262179:IAZ262179 IKP262179:IKV262179 IUL262179:IUR262179 JEH262179:JEN262179 JOD262179:JOJ262179 JXZ262179:JYF262179 KHV262179:KIB262179 KRR262179:KRX262179 LBN262179:LBT262179 LLJ262179:LLP262179 LVF262179:LVL262179 MFB262179:MFH262179 MOX262179:MPD262179 MYT262179:MYZ262179 NIP262179:NIV262179 NSL262179:NSR262179 OCH262179:OCN262179 OMD262179:OMJ262179 OVZ262179:OWF262179 PFV262179:PGB262179 PPR262179:PPX262179 PZN262179:PZT262179 QJJ262179:QJP262179 QTF262179:QTL262179 RDB262179:RDH262179 RMX262179:RND262179 RWT262179:RWZ262179 SGP262179:SGV262179 SQL262179:SQR262179 TAH262179:TAN262179 TKD262179:TKJ262179 TTZ262179:TUF262179 UDV262179:UEB262179 UNR262179:UNX262179 UXN262179:UXT262179 VHJ262179:VHP262179 VRF262179:VRL262179 WBB262179:WBH262179 WKX262179:WLD262179 WUT262179:WUZ262179 IH327715:IN327715 SD327715:SJ327715 ABZ327715:ACF327715 ALV327715:AMB327715 AVR327715:AVX327715 BFN327715:BFT327715 BPJ327715:BPP327715 BZF327715:BZL327715 CJB327715:CJH327715 CSX327715:CTD327715 DCT327715:DCZ327715 DMP327715:DMV327715 DWL327715:DWR327715 EGH327715:EGN327715 EQD327715:EQJ327715 EZZ327715:FAF327715 FJV327715:FKB327715 FTR327715:FTX327715 GDN327715:GDT327715 GNJ327715:GNP327715 GXF327715:GXL327715 HHB327715:HHH327715 HQX327715:HRD327715 IAT327715:IAZ327715 IKP327715:IKV327715 IUL327715:IUR327715 JEH327715:JEN327715 JOD327715:JOJ327715 JXZ327715:JYF327715 KHV327715:KIB327715 KRR327715:KRX327715 LBN327715:LBT327715 LLJ327715:LLP327715 LVF327715:LVL327715 MFB327715:MFH327715 MOX327715:MPD327715 MYT327715:MYZ327715 NIP327715:NIV327715 NSL327715:NSR327715 OCH327715:OCN327715 OMD327715:OMJ327715 OVZ327715:OWF327715 PFV327715:PGB327715 PPR327715:PPX327715 PZN327715:PZT327715 QJJ327715:QJP327715 QTF327715:QTL327715 RDB327715:RDH327715 RMX327715:RND327715 RWT327715:RWZ327715 SGP327715:SGV327715 SQL327715:SQR327715 TAH327715:TAN327715 TKD327715:TKJ327715 TTZ327715:TUF327715 UDV327715:UEB327715 UNR327715:UNX327715 UXN327715:UXT327715 VHJ327715:VHP327715 VRF327715:VRL327715 WBB327715:WBH327715 WKX327715:WLD327715 WUT327715:WUZ327715 IH393251:IN393251 SD393251:SJ393251 ABZ393251:ACF393251 ALV393251:AMB393251 AVR393251:AVX393251 BFN393251:BFT393251 BPJ393251:BPP393251 BZF393251:BZL393251 CJB393251:CJH393251 CSX393251:CTD393251 DCT393251:DCZ393251 DMP393251:DMV393251 DWL393251:DWR393251 EGH393251:EGN393251 EQD393251:EQJ393251 EZZ393251:FAF393251 FJV393251:FKB393251 FTR393251:FTX393251 GDN393251:GDT393251 GNJ393251:GNP393251 GXF393251:GXL393251 HHB393251:HHH393251 HQX393251:HRD393251 IAT393251:IAZ393251 IKP393251:IKV393251 IUL393251:IUR393251 JEH393251:JEN393251 JOD393251:JOJ393251 JXZ393251:JYF393251 KHV393251:KIB393251 KRR393251:KRX393251 LBN393251:LBT393251 LLJ393251:LLP393251 LVF393251:LVL393251 MFB393251:MFH393251 MOX393251:MPD393251 MYT393251:MYZ393251 NIP393251:NIV393251 NSL393251:NSR393251 OCH393251:OCN393251 OMD393251:OMJ393251 OVZ393251:OWF393251 PFV393251:PGB393251 PPR393251:PPX393251 PZN393251:PZT393251 QJJ393251:QJP393251 QTF393251:QTL393251 RDB393251:RDH393251 RMX393251:RND393251 RWT393251:RWZ393251 SGP393251:SGV393251 SQL393251:SQR393251 TAH393251:TAN393251 TKD393251:TKJ393251 TTZ393251:TUF393251 UDV393251:UEB393251 UNR393251:UNX393251 UXN393251:UXT393251 VHJ393251:VHP393251 VRF393251:VRL393251 WBB393251:WBH393251 WKX393251:WLD393251 WUT393251:WUZ393251 IH458787:IN458787 SD458787:SJ458787 ABZ458787:ACF458787 ALV458787:AMB458787 AVR458787:AVX458787 BFN458787:BFT458787 BPJ458787:BPP458787 BZF458787:BZL458787 CJB458787:CJH458787 CSX458787:CTD458787 DCT458787:DCZ458787 DMP458787:DMV458787 DWL458787:DWR458787 EGH458787:EGN458787 EQD458787:EQJ458787 EZZ458787:FAF458787 FJV458787:FKB458787 FTR458787:FTX458787 GDN458787:GDT458787 GNJ458787:GNP458787 GXF458787:GXL458787 HHB458787:HHH458787 HQX458787:HRD458787 IAT458787:IAZ458787 IKP458787:IKV458787 IUL458787:IUR458787 JEH458787:JEN458787 JOD458787:JOJ458787 JXZ458787:JYF458787 KHV458787:KIB458787 KRR458787:KRX458787 LBN458787:LBT458787 LLJ458787:LLP458787 LVF458787:LVL458787 MFB458787:MFH458787 MOX458787:MPD458787 MYT458787:MYZ458787 NIP458787:NIV458787 NSL458787:NSR458787 OCH458787:OCN458787 OMD458787:OMJ458787 OVZ458787:OWF458787 PFV458787:PGB458787 PPR458787:PPX458787 PZN458787:PZT458787 QJJ458787:QJP458787 QTF458787:QTL458787 RDB458787:RDH458787 RMX458787:RND458787 RWT458787:RWZ458787 SGP458787:SGV458787 SQL458787:SQR458787 TAH458787:TAN458787 TKD458787:TKJ458787 TTZ458787:TUF458787 UDV458787:UEB458787 UNR458787:UNX458787 UXN458787:UXT458787 VHJ458787:VHP458787 VRF458787:VRL458787 WBB458787:WBH458787 WKX458787:WLD458787 WUT458787:WUZ458787 IH524323:IN524323 SD524323:SJ524323 ABZ524323:ACF524323 ALV524323:AMB524323 AVR524323:AVX524323 BFN524323:BFT524323 BPJ524323:BPP524323 BZF524323:BZL524323 CJB524323:CJH524323 CSX524323:CTD524323 DCT524323:DCZ524323 DMP524323:DMV524323 DWL524323:DWR524323 EGH524323:EGN524323 EQD524323:EQJ524323 EZZ524323:FAF524323 FJV524323:FKB524323 FTR524323:FTX524323 GDN524323:GDT524323 GNJ524323:GNP524323 GXF524323:GXL524323 HHB524323:HHH524323 HQX524323:HRD524323 IAT524323:IAZ524323 IKP524323:IKV524323 IUL524323:IUR524323 JEH524323:JEN524323 JOD524323:JOJ524323 JXZ524323:JYF524323 KHV524323:KIB524323 KRR524323:KRX524323 LBN524323:LBT524323 LLJ524323:LLP524323 LVF524323:LVL524323 MFB524323:MFH524323 MOX524323:MPD524323 MYT524323:MYZ524323 NIP524323:NIV524323 NSL524323:NSR524323 OCH524323:OCN524323 OMD524323:OMJ524323 OVZ524323:OWF524323 PFV524323:PGB524323 PPR524323:PPX524323 PZN524323:PZT524323 QJJ524323:QJP524323 QTF524323:QTL524323 RDB524323:RDH524323 RMX524323:RND524323 RWT524323:RWZ524323 SGP524323:SGV524323 SQL524323:SQR524323 TAH524323:TAN524323 TKD524323:TKJ524323 TTZ524323:TUF524323 UDV524323:UEB524323 UNR524323:UNX524323 UXN524323:UXT524323 VHJ524323:VHP524323 VRF524323:VRL524323 WBB524323:WBH524323 WKX524323:WLD524323 WUT524323:WUZ524323 IH589859:IN589859 SD589859:SJ589859 ABZ589859:ACF589859 ALV589859:AMB589859 AVR589859:AVX589859 BFN589859:BFT589859 BPJ589859:BPP589859 BZF589859:BZL589859 CJB589859:CJH589859 CSX589859:CTD589859 DCT589859:DCZ589859 DMP589859:DMV589859 DWL589859:DWR589859 EGH589859:EGN589859 EQD589859:EQJ589859 EZZ589859:FAF589859 FJV589859:FKB589859 FTR589859:FTX589859 GDN589859:GDT589859 GNJ589859:GNP589859 GXF589859:GXL589859 HHB589859:HHH589859 HQX589859:HRD589859 IAT589859:IAZ589859 IKP589859:IKV589859 IUL589859:IUR589859 JEH589859:JEN589859 JOD589859:JOJ589859 JXZ589859:JYF589859 KHV589859:KIB589859 KRR589859:KRX589859 LBN589859:LBT589859 LLJ589859:LLP589859 LVF589859:LVL589859 MFB589859:MFH589859 MOX589859:MPD589859 MYT589859:MYZ589859 NIP589859:NIV589859 NSL589859:NSR589859 OCH589859:OCN589859 OMD589859:OMJ589859 OVZ589859:OWF589859 PFV589859:PGB589859 PPR589859:PPX589859 PZN589859:PZT589859 QJJ589859:QJP589859 QTF589859:QTL589859 RDB589859:RDH589859 RMX589859:RND589859 RWT589859:RWZ589859 SGP589859:SGV589859 SQL589859:SQR589859 TAH589859:TAN589859 TKD589859:TKJ589859 TTZ589859:TUF589859 UDV589859:UEB589859 UNR589859:UNX589859 UXN589859:UXT589859 VHJ589859:VHP589859 VRF589859:VRL589859 WBB589859:WBH589859 WKX589859:WLD589859 WUT589859:WUZ589859 IH655395:IN655395 SD655395:SJ655395 ABZ655395:ACF655395 ALV655395:AMB655395 AVR655395:AVX655395 BFN655395:BFT655395 BPJ655395:BPP655395 BZF655395:BZL655395 CJB655395:CJH655395 CSX655395:CTD655395 DCT655395:DCZ655395 DMP655395:DMV655395 DWL655395:DWR655395 EGH655395:EGN655395 EQD655395:EQJ655395 EZZ655395:FAF655395 FJV655395:FKB655395 FTR655395:FTX655395 GDN655395:GDT655395 GNJ655395:GNP655395 GXF655395:GXL655395 HHB655395:HHH655395 HQX655395:HRD655395 IAT655395:IAZ655395 IKP655395:IKV655395 IUL655395:IUR655395 JEH655395:JEN655395 JOD655395:JOJ655395 JXZ655395:JYF655395 KHV655395:KIB655395 KRR655395:KRX655395 LBN655395:LBT655395 LLJ655395:LLP655395 LVF655395:LVL655395 MFB655395:MFH655395 MOX655395:MPD655395 MYT655395:MYZ655395 NIP655395:NIV655395 NSL655395:NSR655395 OCH655395:OCN655395 OMD655395:OMJ655395 OVZ655395:OWF655395 PFV655395:PGB655395 PPR655395:PPX655395 PZN655395:PZT655395 QJJ655395:QJP655395 QTF655395:QTL655395 RDB655395:RDH655395 RMX655395:RND655395 RWT655395:RWZ655395 SGP655395:SGV655395 SQL655395:SQR655395 TAH655395:TAN655395 TKD655395:TKJ655395 TTZ655395:TUF655395 UDV655395:UEB655395 UNR655395:UNX655395 UXN655395:UXT655395 VHJ655395:VHP655395 VRF655395:VRL655395 WBB655395:WBH655395 WKX655395:WLD655395 WUT655395:WUZ655395 IH720931:IN720931 SD720931:SJ720931 ABZ720931:ACF720931 ALV720931:AMB720931 AVR720931:AVX720931 BFN720931:BFT720931 BPJ720931:BPP720931 BZF720931:BZL720931 CJB720931:CJH720931 CSX720931:CTD720931 DCT720931:DCZ720931 DMP720931:DMV720931 DWL720931:DWR720931 EGH720931:EGN720931 EQD720931:EQJ720931 EZZ720931:FAF720931 FJV720931:FKB720931 FTR720931:FTX720931 GDN720931:GDT720931 GNJ720931:GNP720931 GXF720931:GXL720931 HHB720931:HHH720931 HQX720931:HRD720931 IAT720931:IAZ720931 IKP720931:IKV720931 IUL720931:IUR720931 JEH720931:JEN720931 JOD720931:JOJ720931 JXZ720931:JYF720931 KHV720931:KIB720931 KRR720931:KRX720931 LBN720931:LBT720931 LLJ720931:LLP720931 LVF720931:LVL720931 MFB720931:MFH720931 MOX720931:MPD720931 MYT720931:MYZ720931 NIP720931:NIV720931 NSL720931:NSR720931 OCH720931:OCN720931 OMD720931:OMJ720931 OVZ720931:OWF720931 PFV720931:PGB720931 PPR720931:PPX720931 PZN720931:PZT720931 QJJ720931:QJP720931 QTF720931:QTL720931 RDB720931:RDH720931 RMX720931:RND720931 RWT720931:RWZ720931 SGP720931:SGV720931 SQL720931:SQR720931 TAH720931:TAN720931 TKD720931:TKJ720931 TTZ720931:TUF720931 UDV720931:UEB720931 UNR720931:UNX720931 UXN720931:UXT720931 VHJ720931:VHP720931 VRF720931:VRL720931 WBB720931:WBH720931 WKX720931:WLD720931 WUT720931:WUZ720931 IH786467:IN786467 SD786467:SJ786467 ABZ786467:ACF786467 ALV786467:AMB786467 AVR786467:AVX786467 BFN786467:BFT786467 BPJ786467:BPP786467 BZF786467:BZL786467 CJB786467:CJH786467 CSX786467:CTD786467 DCT786467:DCZ786467 DMP786467:DMV786467 DWL786467:DWR786467 EGH786467:EGN786467 EQD786467:EQJ786467 EZZ786467:FAF786467 FJV786467:FKB786467 FTR786467:FTX786467 GDN786467:GDT786467 GNJ786467:GNP786467 GXF786467:GXL786467 HHB786467:HHH786467 HQX786467:HRD786467 IAT786467:IAZ786467 IKP786467:IKV786467 IUL786467:IUR786467 JEH786467:JEN786467 JOD786467:JOJ786467 JXZ786467:JYF786467 KHV786467:KIB786467 KRR786467:KRX786467 LBN786467:LBT786467 LLJ786467:LLP786467 LVF786467:LVL786467 MFB786467:MFH786467 MOX786467:MPD786467 MYT786467:MYZ786467 NIP786467:NIV786467 NSL786467:NSR786467 OCH786467:OCN786467 OMD786467:OMJ786467 OVZ786467:OWF786467 PFV786467:PGB786467 PPR786467:PPX786467 PZN786467:PZT786467 QJJ786467:QJP786467 QTF786467:QTL786467 RDB786467:RDH786467 RMX786467:RND786467 RWT786467:RWZ786467 SGP786467:SGV786467 SQL786467:SQR786467 TAH786467:TAN786467 TKD786467:TKJ786467 TTZ786467:TUF786467 UDV786467:UEB786467 UNR786467:UNX786467 UXN786467:UXT786467 VHJ786467:VHP786467 VRF786467:VRL786467 WBB786467:WBH786467 WKX786467:WLD786467 WUT786467:WUZ786467 IH852003:IN852003 SD852003:SJ852003 ABZ852003:ACF852003 ALV852003:AMB852003 AVR852003:AVX852003 BFN852003:BFT852003 BPJ852003:BPP852003 BZF852003:BZL852003 CJB852003:CJH852003 CSX852003:CTD852003 DCT852003:DCZ852003 DMP852003:DMV852003 DWL852003:DWR852003 EGH852003:EGN852003 EQD852003:EQJ852003 EZZ852003:FAF852003 FJV852003:FKB852003 FTR852003:FTX852003 GDN852003:GDT852003 GNJ852003:GNP852003 GXF852003:GXL852003 HHB852003:HHH852003 HQX852003:HRD852003 IAT852003:IAZ852003 IKP852003:IKV852003 IUL852003:IUR852003 JEH852003:JEN852003 JOD852003:JOJ852003 JXZ852003:JYF852003 KHV852003:KIB852003 KRR852003:KRX852003 LBN852003:LBT852003 LLJ852003:LLP852003 LVF852003:LVL852003 MFB852003:MFH852003 MOX852003:MPD852003 MYT852003:MYZ852003 NIP852003:NIV852003 NSL852003:NSR852003 OCH852003:OCN852003 OMD852003:OMJ852003 OVZ852003:OWF852003 PFV852003:PGB852003 PPR852003:PPX852003 PZN852003:PZT852003 QJJ852003:QJP852003 QTF852003:QTL852003 RDB852003:RDH852003 RMX852003:RND852003 RWT852003:RWZ852003 SGP852003:SGV852003 SQL852003:SQR852003 TAH852003:TAN852003 TKD852003:TKJ852003 TTZ852003:TUF852003 UDV852003:UEB852003 UNR852003:UNX852003 UXN852003:UXT852003 VHJ852003:VHP852003 VRF852003:VRL852003 WBB852003:WBH852003 WKX852003:WLD852003 WUT852003:WUZ852003 IH917539:IN917539 SD917539:SJ917539 ABZ917539:ACF917539 ALV917539:AMB917539 AVR917539:AVX917539 BFN917539:BFT917539 BPJ917539:BPP917539 BZF917539:BZL917539 CJB917539:CJH917539 CSX917539:CTD917539 DCT917539:DCZ917539 DMP917539:DMV917539 DWL917539:DWR917539 EGH917539:EGN917539 EQD917539:EQJ917539 EZZ917539:FAF917539 FJV917539:FKB917539 FTR917539:FTX917539 GDN917539:GDT917539 GNJ917539:GNP917539 GXF917539:GXL917539 HHB917539:HHH917539 HQX917539:HRD917539 IAT917539:IAZ917539 IKP917539:IKV917539 IUL917539:IUR917539 JEH917539:JEN917539 JOD917539:JOJ917539 JXZ917539:JYF917539 KHV917539:KIB917539 KRR917539:KRX917539 LBN917539:LBT917539 LLJ917539:LLP917539 LVF917539:LVL917539 MFB917539:MFH917539 MOX917539:MPD917539 MYT917539:MYZ917539 NIP917539:NIV917539 NSL917539:NSR917539 OCH917539:OCN917539 OMD917539:OMJ917539 OVZ917539:OWF917539 PFV917539:PGB917539 PPR917539:PPX917539 PZN917539:PZT917539 QJJ917539:QJP917539 QTF917539:QTL917539 RDB917539:RDH917539 RMX917539:RND917539 RWT917539:RWZ917539 SGP917539:SGV917539 SQL917539:SQR917539 TAH917539:TAN917539 TKD917539:TKJ917539 TTZ917539:TUF917539 UDV917539:UEB917539 UNR917539:UNX917539 UXN917539:UXT917539 VHJ917539:VHP917539 VRF917539:VRL917539 WBB917539:WBH917539 WKX917539:WLD917539 WUT917539:WUZ917539 IH983075:IN983075 SD983075:SJ983075 ABZ983075:ACF983075 ALV983075:AMB983075 AVR983075:AVX983075 BFN983075:BFT983075 BPJ983075:BPP983075 BZF983075:BZL983075 CJB983075:CJH983075 CSX983075:CTD983075 DCT983075:DCZ983075 DMP983075:DMV983075 DWL983075:DWR983075 EGH983075:EGN983075 EQD983075:EQJ983075 EZZ983075:FAF983075 FJV983075:FKB983075 FTR983075:FTX983075 GDN983075:GDT983075 GNJ983075:GNP983075 GXF983075:GXL983075 HHB983075:HHH983075 HQX983075:HRD983075 IAT983075:IAZ983075 IKP983075:IKV983075 IUL983075:IUR983075 JEH983075:JEN983075 JOD983075:JOJ983075 JXZ983075:JYF983075 KHV983075:KIB983075 KRR983075:KRX983075 LBN983075:LBT983075 LLJ983075:LLP983075 LVF983075:LVL983075 MFB983075:MFH983075 MOX983075:MPD983075 MYT983075:MYZ983075 NIP983075:NIV983075 NSL983075:NSR983075 OCH983075:OCN983075 OMD983075:OMJ983075 OVZ983075:OWF983075 PFV983075:PGB983075 PPR983075:PPX983075 PZN983075:PZT983075 QJJ983075:QJP983075 QTF983075:QTL983075 RDB983075:RDH983075 RMX983075:RND983075 RWT983075:RWZ983075 SGP983075:SGV983075 SQL983075:SQR983075 TAH983075:TAN983075 TKD983075:TKJ983075 TTZ983075:TUF983075 UDV983075:UEB983075 UNR983075:UNX983075 UXN983075:UXT983075 VHJ983075:VHP983075 VRF983075:VRL983075 WBB983075:WBH983075 WKX983075:WLD983075 WUT983075:WUZ983075 IO65607 SK65607 ACG65607 AMC65607 AVY65607 BFU65607 BPQ65607 BZM65607 CJI65607 CTE65607 DDA65607 DMW65607 DWS65607 EGO65607 EQK65607 FAG65607 FKC65607 FTY65607 GDU65607 GNQ65607 GXM65607 HHI65607 HRE65607 IBA65607 IKW65607 IUS65607 JEO65607 JOK65607 JYG65607 KIC65607 KRY65607 LBU65607 LLQ65607 LVM65607 MFI65607 MPE65607 MZA65607 NIW65607 NSS65607 OCO65607 OMK65607 OWG65607 PGC65607 PPY65607 PZU65607 QJQ65607 QTM65607 RDI65607 RNE65607 RXA65607 SGW65607 SQS65607 TAO65607 TKK65607 TUG65607 UEC65607 UNY65607 UXU65607 VHQ65607 VRM65607 WBI65607 WLE65607 WVA65607 IO131143 SK131143 ACG131143 AMC131143 AVY131143 BFU131143 BPQ131143 BZM131143 CJI131143 CTE131143 DDA131143 DMW131143 DWS131143 EGO131143 EQK131143 FAG131143 FKC131143 FTY131143 GDU131143 GNQ131143 GXM131143 HHI131143 HRE131143 IBA131143 IKW131143 IUS131143 JEO131143 JOK131143 JYG131143 KIC131143 KRY131143 LBU131143 LLQ131143 LVM131143 MFI131143 MPE131143 MZA131143 NIW131143 NSS131143 OCO131143 OMK131143 OWG131143 PGC131143 PPY131143 PZU131143 QJQ131143 QTM131143 RDI131143 RNE131143 RXA131143 SGW131143 SQS131143 TAO131143 TKK131143 TUG131143 UEC131143 UNY131143 UXU131143 VHQ131143 VRM131143 WBI131143 WLE131143 WVA131143 IO196679 SK196679 ACG196679 AMC196679 AVY196679 BFU196679 BPQ196679 BZM196679 CJI196679 CTE196679 DDA196679 DMW196679 DWS196679 EGO196679 EQK196679 FAG196679 FKC196679 FTY196679 GDU196679 GNQ196679 GXM196679 HHI196679 HRE196679 IBA196679 IKW196679 IUS196679 JEO196679 JOK196679 JYG196679 KIC196679 KRY196679 LBU196679 LLQ196679 LVM196679 MFI196679 MPE196679 MZA196679 NIW196679 NSS196679 OCO196679 OMK196679 OWG196679 PGC196679 PPY196679 PZU196679 QJQ196679 QTM196679 RDI196679 RNE196679 RXA196679 SGW196679 SQS196679 TAO196679 TKK196679 TUG196679 UEC196679 UNY196679 UXU196679 VHQ196679 VRM196679 WBI196679 WLE196679 WVA196679 IO262215 SK262215 ACG262215 AMC262215 AVY262215 BFU262215 BPQ262215 BZM262215 CJI262215 CTE262215 DDA262215 DMW262215 DWS262215 EGO262215 EQK262215 FAG262215 FKC262215 FTY262215 GDU262215 GNQ262215 GXM262215 HHI262215 HRE262215 IBA262215 IKW262215 IUS262215 JEO262215 JOK262215 JYG262215 KIC262215 KRY262215 LBU262215 LLQ262215 LVM262215 MFI262215 MPE262215 MZA262215 NIW262215 NSS262215 OCO262215 OMK262215 OWG262215 PGC262215 PPY262215 PZU262215 QJQ262215 QTM262215 RDI262215 RNE262215 RXA262215 SGW262215 SQS262215 TAO262215 TKK262215 TUG262215 UEC262215 UNY262215 UXU262215 VHQ262215 VRM262215 WBI262215 WLE262215 WVA262215 IO327751 SK327751 ACG327751 AMC327751 AVY327751 BFU327751 BPQ327751 BZM327751 CJI327751 CTE327751 DDA327751 DMW327751 DWS327751 EGO327751 EQK327751 FAG327751 FKC327751 FTY327751 GDU327751 GNQ327751 GXM327751 HHI327751 HRE327751 IBA327751 IKW327751 IUS327751 JEO327751 JOK327751 JYG327751 KIC327751 KRY327751 LBU327751 LLQ327751 LVM327751 MFI327751 MPE327751 MZA327751 NIW327751 NSS327751 OCO327751 OMK327751 OWG327751 PGC327751 PPY327751 PZU327751 QJQ327751 QTM327751 RDI327751 RNE327751 RXA327751 SGW327751 SQS327751 TAO327751 TKK327751 TUG327751 UEC327751 UNY327751 UXU327751 VHQ327751 VRM327751 WBI327751 WLE327751 WVA327751 IO393287 SK393287 ACG393287 AMC393287 AVY393287 BFU393287 BPQ393287 BZM393287 CJI393287 CTE393287 DDA393287 DMW393287 DWS393287 EGO393287 EQK393287 FAG393287 FKC393287 FTY393287 GDU393287 GNQ393287 GXM393287 HHI393287 HRE393287 IBA393287 IKW393287 IUS393287 JEO393287 JOK393287 JYG393287 KIC393287 KRY393287 LBU393287 LLQ393287 LVM393287 MFI393287 MPE393287 MZA393287 NIW393287 NSS393287 OCO393287 OMK393287 OWG393287 PGC393287 PPY393287 PZU393287 QJQ393287 QTM393287 RDI393287 RNE393287 RXA393287 SGW393287 SQS393287 TAO393287 TKK393287 TUG393287 UEC393287 UNY393287 UXU393287 VHQ393287 VRM393287 WBI393287 WLE393287 WVA393287 IO458823 SK458823 ACG458823 AMC458823 AVY458823 BFU458823 BPQ458823 BZM458823 CJI458823 CTE458823 DDA458823 DMW458823 DWS458823 EGO458823 EQK458823 FAG458823 FKC458823 FTY458823 GDU458823 GNQ458823 GXM458823 HHI458823 HRE458823 IBA458823 IKW458823 IUS458823 JEO458823 JOK458823 JYG458823 KIC458823 KRY458823 LBU458823 LLQ458823 LVM458823 MFI458823 MPE458823 MZA458823 NIW458823 NSS458823 OCO458823 OMK458823 OWG458823 PGC458823 PPY458823 PZU458823 QJQ458823 QTM458823 RDI458823 RNE458823 RXA458823 SGW458823 SQS458823 TAO458823 TKK458823 TUG458823 UEC458823 UNY458823 UXU458823 VHQ458823 VRM458823 WBI458823 WLE458823 WVA458823 IO524359 SK524359 ACG524359 AMC524359 AVY524359 BFU524359 BPQ524359 BZM524359 CJI524359 CTE524359 DDA524359 DMW524359 DWS524359 EGO524359 EQK524359 FAG524359 FKC524359 FTY524359 GDU524359 GNQ524359 GXM524359 HHI524359 HRE524359 IBA524359 IKW524359 IUS524359 JEO524359 JOK524359 JYG524359 KIC524359 KRY524359 LBU524359 LLQ524359 LVM524359 MFI524359 MPE524359 MZA524359 NIW524359 NSS524359 OCO524359 OMK524359 OWG524359 PGC524359 PPY524359 PZU524359 QJQ524359 QTM524359 RDI524359 RNE524359 RXA524359 SGW524359 SQS524359 TAO524359 TKK524359 TUG524359 UEC524359 UNY524359 UXU524359 VHQ524359 VRM524359 WBI524359 WLE524359 WVA524359 IO589895 SK589895 ACG589895 AMC589895 AVY589895 BFU589895 BPQ589895 BZM589895 CJI589895 CTE589895 DDA589895 DMW589895 DWS589895 EGO589895 EQK589895 FAG589895 FKC589895 FTY589895 GDU589895 GNQ589895 GXM589895 HHI589895 HRE589895 IBA589895 IKW589895 IUS589895 JEO589895 JOK589895 JYG589895 KIC589895 KRY589895 LBU589895 LLQ589895 LVM589895 MFI589895 MPE589895 MZA589895 NIW589895 NSS589895 OCO589895 OMK589895 OWG589895 PGC589895 PPY589895 PZU589895 QJQ589895 QTM589895 RDI589895 RNE589895 RXA589895 SGW589895 SQS589895 TAO589895 TKK589895 TUG589895 UEC589895 UNY589895 UXU589895 VHQ589895 VRM589895 WBI589895 WLE589895 WVA589895 IO655431 SK655431 ACG655431 AMC655431 AVY655431 BFU655431 BPQ655431 BZM655431 CJI655431 CTE655431 DDA655431 DMW655431 DWS655431 EGO655431 EQK655431 FAG655431 FKC655431 FTY655431 GDU655431 GNQ655431 GXM655431 HHI655431 HRE655431 IBA655431 IKW655431 IUS655431 JEO655431 JOK655431 JYG655431 KIC655431 KRY655431 LBU655431 LLQ655431 LVM655431 MFI655431 MPE655431 MZA655431 NIW655431 NSS655431 OCO655431 OMK655431 OWG655431 PGC655431 PPY655431 PZU655431 QJQ655431 QTM655431 RDI655431 RNE655431 RXA655431 SGW655431 SQS655431 TAO655431 TKK655431 TUG655431 UEC655431 UNY655431 UXU655431 VHQ655431 VRM655431 WBI655431 WLE655431 WVA655431 IO720967 SK720967 ACG720967 AMC720967 AVY720967 BFU720967 BPQ720967 BZM720967 CJI720967 CTE720967 DDA720967 DMW720967 DWS720967 EGO720967 EQK720967 FAG720967 FKC720967 FTY720967 GDU720967 GNQ720967 GXM720967 HHI720967 HRE720967 IBA720967 IKW720967 IUS720967 JEO720967 JOK720967 JYG720967 KIC720967 KRY720967 LBU720967 LLQ720967 LVM720967 MFI720967 MPE720967 MZA720967 NIW720967 NSS720967 OCO720967 OMK720967 OWG720967 PGC720967 PPY720967 PZU720967 QJQ720967 QTM720967 RDI720967 RNE720967 RXA720967 SGW720967 SQS720967 TAO720967 TKK720967 TUG720967 UEC720967 UNY720967 UXU720967 VHQ720967 VRM720967 WBI720967 WLE720967 WVA720967 IO786503 SK786503 ACG786503 AMC786503 AVY786503 BFU786503 BPQ786503 BZM786503 CJI786503 CTE786503 DDA786503 DMW786503 DWS786503 EGO786503 EQK786503 FAG786503 FKC786503 FTY786503 GDU786503 GNQ786503 GXM786503 HHI786503 HRE786503 IBA786503 IKW786503 IUS786503 JEO786503 JOK786503 JYG786503 KIC786503 KRY786503 LBU786503 LLQ786503 LVM786503 MFI786503 MPE786503 MZA786503 NIW786503 NSS786503 OCO786503 OMK786503 OWG786503 PGC786503 PPY786503 PZU786503 QJQ786503 QTM786503 RDI786503 RNE786503 RXA786503 SGW786503 SQS786503 TAO786503 TKK786503 TUG786503 UEC786503 UNY786503 UXU786503 VHQ786503 VRM786503 WBI786503 WLE786503 WVA786503 IO852039 SK852039 ACG852039 AMC852039 AVY852039 BFU852039 BPQ852039 BZM852039 CJI852039 CTE852039 DDA852039 DMW852039 DWS852039 EGO852039 EQK852039 FAG852039 FKC852039 FTY852039 GDU852039 GNQ852039 GXM852039 HHI852039 HRE852039 IBA852039 IKW852039 IUS852039 JEO852039 JOK852039 JYG852039 KIC852039 KRY852039 LBU852039 LLQ852039 LVM852039 MFI852039 MPE852039 MZA852039 NIW852039 NSS852039 OCO852039 OMK852039 OWG852039 PGC852039 PPY852039 PZU852039 QJQ852039 QTM852039 RDI852039 RNE852039 RXA852039 SGW852039 SQS852039 TAO852039 TKK852039 TUG852039 UEC852039 UNY852039 UXU852039 VHQ852039 VRM852039 WBI852039 WLE852039 WVA852039 IO917575 SK917575 ACG917575 AMC917575 AVY917575 BFU917575 BPQ917575 BZM917575 CJI917575 CTE917575 DDA917575 DMW917575 DWS917575 EGO917575 EQK917575 FAG917575 FKC917575 FTY917575 GDU917575 GNQ917575 GXM917575 HHI917575 HRE917575 IBA917575 IKW917575 IUS917575 JEO917575 JOK917575 JYG917575 KIC917575 KRY917575 LBU917575 LLQ917575 LVM917575 MFI917575 MPE917575 MZA917575 NIW917575 NSS917575 OCO917575 OMK917575 OWG917575 PGC917575 PPY917575 PZU917575 QJQ917575 QTM917575 RDI917575 RNE917575 RXA917575 SGW917575 SQS917575 TAO917575 TKK917575 TUG917575 UEC917575 UNY917575 UXU917575 VHQ917575 VRM917575 WBI917575 WLE917575 WVA917575 IO983111 SK983111 ACG983111 AMC983111 AVY983111 BFU983111 BPQ983111 BZM983111 CJI983111 CTE983111 DDA983111 DMW983111 DWS983111 EGO983111 EQK983111 FAG983111 FKC983111 FTY983111 GDU983111 GNQ983111 GXM983111 HHI983111 HRE983111 IBA983111 IKW983111 IUS983111 JEO983111 JOK983111 JYG983111 KIC983111 KRY983111 LBU983111 LLQ983111 LVM983111 MFI983111 MPE983111 MZA983111 NIW983111 NSS983111 OCO983111 OMK983111 OWG983111 PGC983111 PPY983111 PZU983111 QJQ983111 QTM983111 RDI983111 RNE983111 RXA983111 SGW983111 SQS983111 TAO983111 TKK983111 TUG983111 UEC983111 UNY983111 UXU983111 VHQ983111 VRM983111 WBI983111 WLE983111 WVA983111 IP65613 SL65613 ACH65613 AMD65613 AVZ65613 BFV65613 BPR65613 BZN65613 CJJ65613 CTF65613 DDB65613 DMX65613 DWT65613 EGP65613 EQL65613 FAH65613 FKD65613 FTZ65613 GDV65613 GNR65613 GXN65613 HHJ65613 HRF65613 IBB65613 IKX65613 IUT65613 JEP65613 JOL65613 JYH65613 KID65613 KRZ65613 LBV65613 LLR65613 LVN65613 MFJ65613 MPF65613 MZB65613 NIX65613 NST65613 OCP65613 OML65613 OWH65613 PGD65613 PPZ65613 PZV65613 QJR65613 QTN65613 RDJ65613 RNF65613 RXB65613 SGX65613 SQT65613 TAP65613 TKL65613 TUH65613 UED65613 UNZ65613 UXV65613 VHR65613 VRN65613 WBJ65613 WLF65613 WVB65613 IP131149 SL131149 ACH131149 AMD131149 AVZ131149 BFV131149 BPR131149 BZN131149 CJJ131149 CTF131149 DDB131149 DMX131149 DWT131149 EGP131149 EQL131149 FAH131149 FKD131149 FTZ131149 GDV131149 GNR131149 GXN131149 HHJ131149 HRF131149 IBB131149 IKX131149 IUT131149 JEP131149 JOL131149 JYH131149 KID131149 KRZ131149 LBV131149 LLR131149 LVN131149 MFJ131149 MPF131149 MZB131149 NIX131149 NST131149 OCP131149 OML131149 OWH131149 PGD131149 PPZ131149 PZV131149 QJR131149 QTN131149 RDJ131149 RNF131149 RXB131149 SGX131149 SQT131149 TAP131149 TKL131149 TUH131149 UED131149 UNZ131149 UXV131149 VHR131149 VRN131149 WBJ131149 WLF131149 WVB131149 IP196685 SL196685 ACH196685 AMD196685 AVZ196685 BFV196685 BPR196685 BZN196685 CJJ196685 CTF196685 DDB196685 DMX196685 DWT196685 EGP196685 EQL196685 FAH196685 FKD196685 FTZ196685 GDV196685 GNR196685 GXN196685 HHJ196685 HRF196685 IBB196685 IKX196685 IUT196685 JEP196685 JOL196685 JYH196685 KID196685 KRZ196685 LBV196685 LLR196685 LVN196685 MFJ196685 MPF196685 MZB196685 NIX196685 NST196685 OCP196685 OML196685 OWH196685 PGD196685 PPZ196685 PZV196685 QJR196685 QTN196685 RDJ196685 RNF196685 RXB196685 SGX196685 SQT196685 TAP196685 TKL196685 TUH196685 UED196685 UNZ196685 UXV196685 VHR196685 VRN196685 WBJ196685 WLF196685 WVB196685 IP262221 SL262221 ACH262221 AMD262221 AVZ262221 BFV262221 BPR262221 BZN262221 CJJ262221 CTF262221 DDB262221 DMX262221 DWT262221 EGP262221 EQL262221 FAH262221 FKD262221 FTZ262221 GDV262221 GNR262221 GXN262221 HHJ262221 HRF262221 IBB262221 IKX262221 IUT262221 JEP262221 JOL262221 JYH262221 KID262221 KRZ262221 LBV262221 LLR262221 LVN262221 MFJ262221 MPF262221 MZB262221 NIX262221 NST262221 OCP262221 OML262221 OWH262221 PGD262221 PPZ262221 PZV262221 QJR262221 QTN262221 RDJ262221 RNF262221 RXB262221 SGX262221 SQT262221 TAP262221 TKL262221 TUH262221 UED262221 UNZ262221 UXV262221 VHR262221 VRN262221 WBJ262221 WLF262221 WVB262221 IP327757 SL327757 ACH327757 AMD327757 AVZ327757 BFV327757 BPR327757 BZN327757 CJJ327757 CTF327757 DDB327757 DMX327757 DWT327757 EGP327757 EQL327757 FAH327757 FKD327757 FTZ327757 GDV327757 GNR327757 GXN327757 HHJ327757 HRF327757 IBB327757 IKX327757 IUT327757 JEP327757 JOL327757 JYH327757 KID327757 KRZ327757 LBV327757 LLR327757 LVN327757 MFJ327757 MPF327757 MZB327757 NIX327757 NST327757 OCP327757 OML327757 OWH327757 PGD327757 PPZ327757 PZV327757 QJR327757 QTN327757 RDJ327757 RNF327757 RXB327757 SGX327757 SQT327757 TAP327757 TKL327757 TUH327757 UED327757 UNZ327757 UXV327757 VHR327757 VRN327757 WBJ327757 WLF327757 WVB327757 IP393293 SL393293 ACH393293 AMD393293 AVZ393293 BFV393293 BPR393293 BZN393293 CJJ393293 CTF393293 DDB393293 DMX393293 DWT393293 EGP393293 EQL393293 FAH393293 FKD393293 FTZ393293 GDV393293 GNR393293 GXN393293 HHJ393293 HRF393293 IBB393293 IKX393293 IUT393293 JEP393293 JOL393293 JYH393293 KID393293 KRZ393293 LBV393293 LLR393293 LVN393293 MFJ393293 MPF393293 MZB393293 NIX393293 NST393293 OCP393293 OML393293 OWH393293 PGD393293 PPZ393293 PZV393293 QJR393293 QTN393293 RDJ393293 RNF393293 RXB393293 SGX393293 SQT393293 TAP393293 TKL393293 TUH393293 UED393293 UNZ393293 UXV393293 VHR393293 VRN393293 WBJ393293 WLF393293 WVB393293 IP458829 SL458829 ACH458829 AMD458829 AVZ458829 BFV458829 BPR458829 BZN458829 CJJ458829 CTF458829 DDB458829 DMX458829 DWT458829 EGP458829 EQL458829 FAH458829 FKD458829 FTZ458829 GDV458829 GNR458829 GXN458829 HHJ458829 HRF458829 IBB458829 IKX458829 IUT458829 JEP458829 JOL458829 JYH458829 KID458829 KRZ458829 LBV458829 LLR458829 LVN458829 MFJ458829 MPF458829 MZB458829 NIX458829 NST458829 OCP458829 OML458829 OWH458829 PGD458829 PPZ458829 PZV458829 QJR458829 QTN458829 RDJ458829 RNF458829 RXB458829 SGX458829 SQT458829 TAP458829 TKL458829 TUH458829 UED458829 UNZ458829 UXV458829 VHR458829 VRN458829 WBJ458829 WLF458829 WVB458829 IP524365 SL524365 ACH524365 AMD524365 AVZ524365 BFV524365 BPR524365 BZN524365 CJJ524365 CTF524365 DDB524365 DMX524365 DWT524365 EGP524365 EQL524365 FAH524365 FKD524365 FTZ524365 GDV524365 GNR524365 GXN524365 HHJ524365 HRF524365 IBB524365 IKX524365 IUT524365 JEP524365 JOL524365 JYH524365 KID524365 KRZ524365 LBV524365 LLR524365 LVN524365 MFJ524365 MPF524365 MZB524365 NIX524365 NST524365 OCP524365 OML524365 OWH524365 PGD524365 PPZ524365 PZV524365 QJR524365 QTN524365 RDJ524365 RNF524365 RXB524365 SGX524365 SQT524365 TAP524365 TKL524365 TUH524365 UED524365 UNZ524365 UXV524365 VHR524365 VRN524365 WBJ524365 WLF524365 WVB524365 IP589901 SL589901 ACH589901 AMD589901 AVZ589901 BFV589901 BPR589901 BZN589901 CJJ589901 CTF589901 DDB589901 DMX589901 DWT589901 EGP589901 EQL589901 FAH589901 FKD589901 FTZ589901 GDV589901 GNR589901 GXN589901 HHJ589901 HRF589901 IBB589901 IKX589901 IUT589901 JEP589901 JOL589901 JYH589901 KID589901 KRZ589901 LBV589901 LLR589901 LVN589901 MFJ589901 MPF589901 MZB589901 NIX589901 NST589901 OCP589901 OML589901 OWH589901 PGD589901 PPZ589901 PZV589901 QJR589901 QTN589901 RDJ589901 RNF589901 RXB589901 SGX589901 SQT589901 TAP589901 TKL589901 TUH589901 UED589901 UNZ589901 UXV589901 VHR589901 VRN589901 WBJ589901 WLF589901 WVB589901 IP655437 SL655437 ACH655437 AMD655437 AVZ655437 BFV655437 BPR655437 BZN655437 CJJ655437 CTF655437 DDB655437 DMX655437 DWT655437 EGP655437 EQL655437 FAH655437 FKD655437 FTZ655437 GDV655437 GNR655437 GXN655437 HHJ655437 HRF655437 IBB655437 IKX655437 IUT655437 JEP655437 JOL655437 JYH655437 KID655437 KRZ655437 LBV655437 LLR655437 LVN655437 MFJ655437 MPF655437 MZB655437 NIX655437 NST655437 OCP655437 OML655437 OWH655437 PGD655437 PPZ655437 PZV655437 QJR655437 QTN655437 RDJ655437 RNF655437 RXB655437 SGX655437 SQT655437 TAP655437 TKL655437 TUH655437 UED655437 UNZ655437 UXV655437 VHR655437 VRN655437 WBJ655437 WLF655437 WVB655437 IP720973 SL720973 ACH720973 AMD720973 AVZ720973 BFV720973 BPR720973 BZN720973 CJJ720973 CTF720973 DDB720973 DMX720973 DWT720973 EGP720973 EQL720973 FAH720973 FKD720973 FTZ720973 GDV720973 GNR720973 GXN720973 HHJ720973 HRF720973 IBB720973 IKX720973 IUT720973 JEP720973 JOL720973 JYH720973 KID720973 KRZ720973 LBV720973 LLR720973 LVN720973 MFJ720973 MPF720973 MZB720973 NIX720973 NST720973 OCP720973 OML720973 OWH720973 PGD720973 PPZ720973 PZV720973 QJR720973 QTN720973 RDJ720973 RNF720973 RXB720973 SGX720973 SQT720973 TAP720973 TKL720973 TUH720973 UED720973 UNZ720973 UXV720973 VHR720973 VRN720973 WBJ720973 WLF720973 WVB720973 IP786509 SL786509 ACH786509 AMD786509 AVZ786509 BFV786509 BPR786509 BZN786509 CJJ786509 CTF786509 DDB786509 DMX786509 DWT786509 EGP786509 EQL786509 FAH786509 FKD786509 FTZ786509 GDV786509 GNR786509 GXN786509 HHJ786509 HRF786509 IBB786509 IKX786509 IUT786509 JEP786509 JOL786509 JYH786509 KID786509 KRZ786509 LBV786509 LLR786509 LVN786509 MFJ786509 MPF786509 MZB786509 NIX786509 NST786509 OCP786509 OML786509 OWH786509 PGD786509 PPZ786509 PZV786509 QJR786509 QTN786509 RDJ786509 RNF786509 RXB786509 SGX786509 SQT786509 TAP786509 TKL786509 TUH786509 UED786509 UNZ786509 UXV786509 VHR786509 VRN786509 WBJ786509 WLF786509 WVB786509 IP852045 SL852045 ACH852045 AMD852045 AVZ852045 BFV852045 BPR852045 BZN852045 CJJ852045 CTF852045 DDB852045 DMX852045 DWT852045 EGP852045 EQL852045 FAH852045 FKD852045 FTZ852045 GDV852045 GNR852045 GXN852045 HHJ852045 HRF852045 IBB852045 IKX852045 IUT852045 JEP852045 JOL852045 JYH852045 KID852045 KRZ852045 LBV852045 LLR852045 LVN852045 MFJ852045 MPF852045 MZB852045 NIX852045 NST852045 OCP852045 OML852045 OWH852045 PGD852045 PPZ852045 PZV852045 QJR852045 QTN852045 RDJ852045 RNF852045 RXB852045 SGX852045 SQT852045 TAP852045 TKL852045 TUH852045 UED852045 UNZ852045 UXV852045 VHR852045 VRN852045 WBJ852045 WLF852045 WVB852045 IP917581 SL917581 ACH917581 AMD917581 AVZ917581 BFV917581 BPR917581 BZN917581 CJJ917581 CTF917581 DDB917581 DMX917581 DWT917581 EGP917581 EQL917581 FAH917581 FKD917581 FTZ917581 GDV917581 GNR917581 GXN917581 HHJ917581 HRF917581 IBB917581 IKX917581 IUT917581 JEP917581 JOL917581 JYH917581 KID917581 KRZ917581 LBV917581 LLR917581 LVN917581 MFJ917581 MPF917581 MZB917581 NIX917581 NST917581 OCP917581 OML917581 OWH917581 PGD917581 PPZ917581 PZV917581 QJR917581 QTN917581 RDJ917581 RNF917581 RXB917581 SGX917581 SQT917581 TAP917581 TKL917581 TUH917581 UED917581 UNZ917581 UXV917581 VHR917581 VRN917581 WBJ917581 WLF917581 WVB917581 IP983117 SL983117 ACH983117 AMD983117 AVZ983117 BFV983117 BPR983117 BZN983117 CJJ983117 CTF983117 DDB983117 DMX983117 DWT983117 EGP983117 EQL983117 FAH983117 FKD983117 FTZ983117 GDV983117 GNR983117 GXN983117 HHJ983117 HRF983117 IBB983117 IKX983117 IUT983117 JEP983117 JOL983117 JYH983117 KID983117 KRZ983117 LBV983117 LLR983117 LVN983117 MFJ983117 MPF983117 MZB983117 NIX983117 NST983117 OCP983117 OML983117 OWH983117 PGD983117 PPZ983117 PZV983117 QJR983117 QTN983117 RDJ983117 RNF983117 RXB983117 SGX983117 SQT983117 TAP983117 TKL983117 TUH983117 UED983117 UNZ983117 UXV983117 VHR983117 VRN983117 WBJ983117 WLF983117 WVB983117 IK65613:IN65613 SG65613:SJ65613 ACC65613:ACF65613 ALY65613:AMB65613 AVU65613:AVX65613 BFQ65613:BFT65613 BPM65613:BPP65613 BZI65613:BZL65613 CJE65613:CJH65613 CTA65613:CTD65613 DCW65613:DCZ65613 DMS65613:DMV65613 DWO65613:DWR65613 EGK65613:EGN65613 EQG65613:EQJ65613 FAC65613:FAF65613 FJY65613:FKB65613 FTU65613:FTX65613 GDQ65613:GDT65613 GNM65613:GNP65613 GXI65613:GXL65613 HHE65613:HHH65613 HRA65613:HRD65613 IAW65613:IAZ65613 IKS65613:IKV65613 IUO65613:IUR65613 JEK65613:JEN65613 JOG65613:JOJ65613 JYC65613:JYF65613 KHY65613:KIB65613 KRU65613:KRX65613 LBQ65613:LBT65613 LLM65613:LLP65613 LVI65613:LVL65613 MFE65613:MFH65613 MPA65613:MPD65613 MYW65613:MYZ65613 NIS65613:NIV65613 NSO65613:NSR65613 OCK65613:OCN65613 OMG65613:OMJ65613 OWC65613:OWF65613 PFY65613:PGB65613 PPU65613:PPX65613 PZQ65613:PZT65613 QJM65613:QJP65613 QTI65613:QTL65613 RDE65613:RDH65613 RNA65613:RND65613 RWW65613:RWZ65613 SGS65613:SGV65613 SQO65613:SQR65613 TAK65613:TAN65613 TKG65613:TKJ65613 TUC65613:TUF65613 UDY65613:UEB65613 UNU65613:UNX65613 UXQ65613:UXT65613 VHM65613:VHP65613 VRI65613:VRL65613 WBE65613:WBH65613 WLA65613:WLD65613 WUW65613:WUZ65613 IK131149:IN131149 SG131149:SJ131149 ACC131149:ACF131149 ALY131149:AMB131149 AVU131149:AVX131149 BFQ131149:BFT131149 BPM131149:BPP131149 BZI131149:BZL131149 CJE131149:CJH131149 CTA131149:CTD131149 DCW131149:DCZ131149 DMS131149:DMV131149 DWO131149:DWR131149 EGK131149:EGN131149 EQG131149:EQJ131149 FAC131149:FAF131149 FJY131149:FKB131149 FTU131149:FTX131149 GDQ131149:GDT131149 GNM131149:GNP131149 GXI131149:GXL131149 HHE131149:HHH131149 HRA131149:HRD131149 IAW131149:IAZ131149 IKS131149:IKV131149 IUO131149:IUR131149 JEK131149:JEN131149 JOG131149:JOJ131149 JYC131149:JYF131149 KHY131149:KIB131149 KRU131149:KRX131149 LBQ131149:LBT131149 LLM131149:LLP131149 LVI131149:LVL131149 MFE131149:MFH131149 MPA131149:MPD131149 MYW131149:MYZ131149 NIS131149:NIV131149 NSO131149:NSR131149 OCK131149:OCN131149 OMG131149:OMJ131149 OWC131149:OWF131149 PFY131149:PGB131149 PPU131149:PPX131149 PZQ131149:PZT131149 QJM131149:QJP131149 QTI131149:QTL131149 RDE131149:RDH131149 RNA131149:RND131149 RWW131149:RWZ131149 SGS131149:SGV131149 SQO131149:SQR131149 TAK131149:TAN131149 TKG131149:TKJ131149 TUC131149:TUF131149 UDY131149:UEB131149 UNU131149:UNX131149 UXQ131149:UXT131149 VHM131149:VHP131149 VRI131149:VRL131149 WBE131149:WBH131149 WLA131149:WLD131149 WUW131149:WUZ131149 IK196685:IN196685 SG196685:SJ196685 ACC196685:ACF196685 ALY196685:AMB196685 AVU196685:AVX196685 BFQ196685:BFT196685 BPM196685:BPP196685 BZI196685:BZL196685 CJE196685:CJH196685 CTA196685:CTD196685 DCW196685:DCZ196685 DMS196685:DMV196685 DWO196685:DWR196685 EGK196685:EGN196685 EQG196685:EQJ196685 FAC196685:FAF196685 FJY196685:FKB196685 FTU196685:FTX196685 GDQ196685:GDT196685 GNM196685:GNP196685 GXI196685:GXL196685 HHE196685:HHH196685 HRA196685:HRD196685 IAW196685:IAZ196685 IKS196685:IKV196685 IUO196685:IUR196685 JEK196685:JEN196685 JOG196685:JOJ196685 JYC196685:JYF196685 KHY196685:KIB196685 KRU196685:KRX196685 LBQ196685:LBT196685 LLM196685:LLP196685 LVI196685:LVL196685 MFE196685:MFH196685 MPA196685:MPD196685 MYW196685:MYZ196685 NIS196685:NIV196685 NSO196685:NSR196685 OCK196685:OCN196685 OMG196685:OMJ196685 OWC196685:OWF196685 PFY196685:PGB196685 PPU196685:PPX196685 PZQ196685:PZT196685 QJM196685:QJP196685 QTI196685:QTL196685 RDE196685:RDH196685 RNA196685:RND196685 RWW196685:RWZ196685 SGS196685:SGV196685 SQO196685:SQR196685 TAK196685:TAN196685 TKG196685:TKJ196685 TUC196685:TUF196685 UDY196685:UEB196685 UNU196685:UNX196685 UXQ196685:UXT196685 VHM196685:VHP196685 VRI196685:VRL196685 WBE196685:WBH196685 WLA196685:WLD196685 WUW196685:WUZ196685 IK262221:IN262221 SG262221:SJ262221 ACC262221:ACF262221 ALY262221:AMB262221 AVU262221:AVX262221 BFQ262221:BFT262221 BPM262221:BPP262221 BZI262221:BZL262221 CJE262221:CJH262221 CTA262221:CTD262221 DCW262221:DCZ262221 DMS262221:DMV262221 DWO262221:DWR262221 EGK262221:EGN262221 EQG262221:EQJ262221 FAC262221:FAF262221 FJY262221:FKB262221 FTU262221:FTX262221 GDQ262221:GDT262221 GNM262221:GNP262221 GXI262221:GXL262221 HHE262221:HHH262221 HRA262221:HRD262221 IAW262221:IAZ262221 IKS262221:IKV262221 IUO262221:IUR262221 JEK262221:JEN262221 JOG262221:JOJ262221 JYC262221:JYF262221 KHY262221:KIB262221 KRU262221:KRX262221 LBQ262221:LBT262221 LLM262221:LLP262221 LVI262221:LVL262221 MFE262221:MFH262221 MPA262221:MPD262221 MYW262221:MYZ262221 NIS262221:NIV262221 NSO262221:NSR262221 OCK262221:OCN262221 OMG262221:OMJ262221 OWC262221:OWF262221 PFY262221:PGB262221 PPU262221:PPX262221 PZQ262221:PZT262221 QJM262221:QJP262221 QTI262221:QTL262221 RDE262221:RDH262221 RNA262221:RND262221 RWW262221:RWZ262221 SGS262221:SGV262221 SQO262221:SQR262221 TAK262221:TAN262221 TKG262221:TKJ262221 TUC262221:TUF262221 UDY262221:UEB262221 UNU262221:UNX262221 UXQ262221:UXT262221 VHM262221:VHP262221 VRI262221:VRL262221 WBE262221:WBH262221 WLA262221:WLD262221 WUW262221:WUZ262221 IK327757:IN327757 SG327757:SJ327757 ACC327757:ACF327757 ALY327757:AMB327757 AVU327757:AVX327757 BFQ327757:BFT327757 BPM327757:BPP327757 BZI327757:BZL327757 CJE327757:CJH327757 CTA327757:CTD327757 DCW327757:DCZ327757 DMS327757:DMV327757 DWO327757:DWR327757 EGK327757:EGN327757 EQG327757:EQJ327757 FAC327757:FAF327757 FJY327757:FKB327757 FTU327757:FTX327757 GDQ327757:GDT327757 GNM327757:GNP327757 GXI327757:GXL327757 HHE327757:HHH327757 HRA327757:HRD327757 IAW327757:IAZ327757 IKS327757:IKV327757 IUO327757:IUR327757 JEK327757:JEN327757 JOG327757:JOJ327757 JYC327757:JYF327757 KHY327757:KIB327757 KRU327757:KRX327757 LBQ327757:LBT327757 LLM327757:LLP327757 LVI327757:LVL327757 MFE327757:MFH327757 MPA327757:MPD327757 MYW327757:MYZ327757 NIS327757:NIV327757 NSO327757:NSR327757 OCK327757:OCN327757 OMG327757:OMJ327757 OWC327757:OWF327757 PFY327757:PGB327757 PPU327757:PPX327757 PZQ327757:PZT327757 QJM327757:QJP327757 QTI327757:QTL327757 RDE327757:RDH327757 RNA327757:RND327757 RWW327757:RWZ327757 SGS327757:SGV327757 SQO327757:SQR327757 TAK327757:TAN327757 TKG327757:TKJ327757 TUC327757:TUF327757 UDY327757:UEB327757 UNU327757:UNX327757 UXQ327757:UXT327757 VHM327757:VHP327757 VRI327757:VRL327757 WBE327757:WBH327757 WLA327757:WLD327757 WUW327757:WUZ327757 IK393293:IN393293 SG393293:SJ393293 ACC393293:ACF393293 ALY393293:AMB393293 AVU393293:AVX393293 BFQ393293:BFT393293 BPM393293:BPP393293 BZI393293:BZL393293 CJE393293:CJH393293 CTA393293:CTD393293 DCW393293:DCZ393293 DMS393293:DMV393293 DWO393293:DWR393293 EGK393293:EGN393293 EQG393293:EQJ393293 FAC393293:FAF393293 FJY393293:FKB393293 FTU393293:FTX393293 GDQ393293:GDT393293 GNM393293:GNP393293 GXI393293:GXL393293 HHE393293:HHH393293 HRA393293:HRD393293 IAW393293:IAZ393293 IKS393293:IKV393293 IUO393293:IUR393293 JEK393293:JEN393293 JOG393293:JOJ393293 JYC393293:JYF393293 KHY393293:KIB393293 KRU393293:KRX393293 LBQ393293:LBT393293 LLM393293:LLP393293 LVI393293:LVL393293 MFE393293:MFH393293 MPA393293:MPD393293 MYW393293:MYZ393293 NIS393293:NIV393293 NSO393293:NSR393293 OCK393293:OCN393293 OMG393293:OMJ393293 OWC393293:OWF393293 PFY393293:PGB393293 PPU393293:PPX393293 PZQ393293:PZT393293 QJM393293:QJP393293 QTI393293:QTL393293 RDE393293:RDH393293 RNA393293:RND393293 RWW393293:RWZ393293 SGS393293:SGV393293 SQO393293:SQR393293 TAK393293:TAN393293 TKG393293:TKJ393293 TUC393293:TUF393293 UDY393293:UEB393293 UNU393293:UNX393293 UXQ393293:UXT393293 VHM393293:VHP393293 VRI393293:VRL393293 WBE393293:WBH393293 WLA393293:WLD393293 WUW393293:WUZ393293 IK458829:IN458829 SG458829:SJ458829 ACC458829:ACF458829 ALY458829:AMB458829 AVU458829:AVX458829 BFQ458829:BFT458829 BPM458829:BPP458829 BZI458829:BZL458829 CJE458829:CJH458829 CTA458829:CTD458829 DCW458829:DCZ458829 DMS458829:DMV458829 DWO458829:DWR458829 EGK458829:EGN458829 EQG458829:EQJ458829 FAC458829:FAF458829 FJY458829:FKB458829 FTU458829:FTX458829 GDQ458829:GDT458829 GNM458829:GNP458829 GXI458829:GXL458829 HHE458829:HHH458829 HRA458829:HRD458829 IAW458829:IAZ458829 IKS458829:IKV458829 IUO458829:IUR458829 JEK458829:JEN458829 JOG458829:JOJ458829 JYC458829:JYF458829 KHY458829:KIB458829 KRU458829:KRX458829 LBQ458829:LBT458829 LLM458829:LLP458829 LVI458829:LVL458829 MFE458829:MFH458829 MPA458829:MPD458829 MYW458829:MYZ458829 NIS458829:NIV458829 NSO458829:NSR458829 OCK458829:OCN458829 OMG458829:OMJ458829 OWC458829:OWF458829 PFY458829:PGB458829 PPU458829:PPX458829 PZQ458829:PZT458829 QJM458829:QJP458829 QTI458829:QTL458829 RDE458829:RDH458829 RNA458829:RND458829 RWW458829:RWZ458829 SGS458829:SGV458829 SQO458829:SQR458829 TAK458829:TAN458829 TKG458829:TKJ458829 TUC458829:TUF458829 UDY458829:UEB458829 UNU458829:UNX458829 UXQ458829:UXT458829 VHM458829:VHP458829 VRI458829:VRL458829 WBE458829:WBH458829 WLA458829:WLD458829 WUW458829:WUZ458829 IK524365:IN524365 SG524365:SJ524365 ACC524365:ACF524365 ALY524365:AMB524365 AVU524365:AVX524365 BFQ524365:BFT524365 BPM524365:BPP524365 BZI524365:BZL524365 CJE524365:CJH524365 CTA524365:CTD524365 DCW524365:DCZ524365 DMS524365:DMV524365 DWO524365:DWR524365 EGK524365:EGN524365 EQG524365:EQJ524365 FAC524365:FAF524365 FJY524365:FKB524365 FTU524365:FTX524365 GDQ524365:GDT524365 GNM524365:GNP524365 GXI524365:GXL524365 HHE524365:HHH524365 HRA524365:HRD524365 IAW524365:IAZ524365 IKS524365:IKV524365 IUO524365:IUR524365 JEK524365:JEN524365 JOG524365:JOJ524365 JYC524365:JYF524365 KHY524365:KIB524365 KRU524365:KRX524365 LBQ524365:LBT524365 LLM524365:LLP524365 LVI524365:LVL524365 MFE524365:MFH524365 MPA524365:MPD524365 MYW524365:MYZ524365 NIS524365:NIV524365 NSO524365:NSR524365 OCK524365:OCN524365 OMG524365:OMJ524365 OWC524365:OWF524365 PFY524365:PGB524365 PPU524365:PPX524365 PZQ524365:PZT524365 QJM524365:QJP524365 QTI524365:QTL524365 RDE524365:RDH524365 RNA524365:RND524365 RWW524365:RWZ524365 SGS524365:SGV524365 SQO524365:SQR524365 TAK524365:TAN524365 TKG524365:TKJ524365 TUC524365:TUF524365 UDY524365:UEB524365 UNU524365:UNX524365 UXQ524365:UXT524365 VHM524365:VHP524365 VRI524365:VRL524365 WBE524365:WBH524365 WLA524365:WLD524365 WUW524365:WUZ524365 IK589901:IN589901 SG589901:SJ589901 ACC589901:ACF589901 ALY589901:AMB589901 AVU589901:AVX589901 BFQ589901:BFT589901 BPM589901:BPP589901 BZI589901:BZL589901 CJE589901:CJH589901 CTA589901:CTD589901 DCW589901:DCZ589901 DMS589901:DMV589901 DWO589901:DWR589901 EGK589901:EGN589901 EQG589901:EQJ589901 FAC589901:FAF589901 FJY589901:FKB589901 FTU589901:FTX589901 GDQ589901:GDT589901 GNM589901:GNP589901 GXI589901:GXL589901 HHE589901:HHH589901 HRA589901:HRD589901 IAW589901:IAZ589901 IKS589901:IKV589901 IUO589901:IUR589901 JEK589901:JEN589901 JOG589901:JOJ589901 JYC589901:JYF589901 KHY589901:KIB589901 KRU589901:KRX589901 LBQ589901:LBT589901 LLM589901:LLP589901 LVI589901:LVL589901 MFE589901:MFH589901 MPA589901:MPD589901 MYW589901:MYZ589901 NIS589901:NIV589901 NSO589901:NSR589901 OCK589901:OCN589901 OMG589901:OMJ589901 OWC589901:OWF589901 PFY589901:PGB589901 PPU589901:PPX589901 PZQ589901:PZT589901 QJM589901:QJP589901 QTI589901:QTL589901 RDE589901:RDH589901 RNA589901:RND589901 RWW589901:RWZ589901 SGS589901:SGV589901 SQO589901:SQR589901 TAK589901:TAN589901 TKG589901:TKJ589901 TUC589901:TUF589901 UDY589901:UEB589901 UNU589901:UNX589901 UXQ589901:UXT589901 VHM589901:VHP589901 VRI589901:VRL589901 WBE589901:WBH589901 WLA589901:WLD589901 WUW589901:WUZ589901 IK655437:IN655437 SG655437:SJ655437 ACC655437:ACF655437 ALY655437:AMB655437 AVU655437:AVX655437 BFQ655437:BFT655437 BPM655437:BPP655437 BZI655437:BZL655437 CJE655437:CJH655437 CTA655437:CTD655437 DCW655437:DCZ655437 DMS655437:DMV655437 DWO655437:DWR655437 EGK655437:EGN655437 EQG655437:EQJ655437 FAC655437:FAF655437 FJY655437:FKB655437 FTU655437:FTX655437 GDQ655437:GDT655437 GNM655437:GNP655437 GXI655437:GXL655437 HHE655437:HHH655437 HRA655437:HRD655437 IAW655437:IAZ655437 IKS655437:IKV655437 IUO655437:IUR655437 JEK655437:JEN655437 JOG655437:JOJ655437 JYC655437:JYF655437 KHY655437:KIB655437 KRU655437:KRX655437 LBQ655437:LBT655437 LLM655437:LLP655437 LVI655437:LVL655437 MFE655437:MFH655437 MPA655437:MPD655437 MYW655437:MYZ655437 NIS655437:NIV655437 NSO655437:NSR655437 OCK655437:OCN655437 OMG655437:OMJ655437 OWC655437:OWF655437 PFY655437:PGB655437 PPU655437:PPX655437 PZQ655437:PZT655437 QJM655437:QJP655437 QTI655437:QTL655437 RDE655437:RDH655437 RNA655437:RND655437 RWW655437:RWZ655437 SGS655437:SGV655437 SQO655437:SQR655437 TAK655437:TAN655437 TKG655437:TKJ655437 TUC655437:TUF655437 UDY655437:UEB655437 UNU655437:UNX655437 UXQ655437:UXT655437 VHM655437:VHP655437 VRI655437:VRL655437 WBE655437:WBH655437 WLA655437:WLD655437 WUW655437:WUZ655437 IK720973:IN720973 SG720973:SJ720973 ACC720973:ACF720973 ALY720973:AMB720973 AVU720973:AVX720973 BFQ720973:BFT720973 BPM720973:BPP720973 BZI720973:BZL720973 CJE720973:CJH720973 CTA720973:CTD720973 DCW720973:DCZ720973 DMS720973:DMV720973 DWO720973:DWR720973 EGK720973:EGN720973 EQG720973:EQJ720973 FAC720973:FAF720973 FJY720973:FKB720973 FTU720973:FTX720973 GDQ720973:GDT720973 GNM720973:GNP720973 GXI720973:GXL720973 HHE720973:HHH720973 HRA720973:HRD720973 IAW720973:IAZ720973 IKS720973:IKV720973 IUO720973:IUR720973 JEK720973:JEN720973 JOG720973:JOJ720973 JYC720973:JYF720973 KHY720973:KIB720973 KRU720973:KRX720973 LBQ720973:LBT720973 LLM720973:LLP720973 LVI720973:LVL720973 MFE720973:MFH720973 MPA720973:MPD720973 MYW720973:MYZ720973 NIS720973:NIV720973 NSO720973:NSR720973 OCK720973:OCN720973 OMG720973:OMJ720973 OWC720973:OWF720973 PFY720973:PGB720973 PPU720973:PPX720973 PZQ720973:PZT720973 QJM720973:QJP720973 QTI720973:QTL720973 RDE720973:RDH720973 RNA720973:RND720973 RWW720973:RWZ720973 SGS720973:SGV720973 SQO720973:SQR720973 TAK720973:TAN720973 TKG720973:TKJ720973 TUC720973:TUF720973 UDY720973:UEB720973 UNU720973:UNX720973 UXQ720973:UXT720973 VHM720973:VHP720973 VRI720973:VRL720973 WBE720973:WBH720973 WLA720973:WLD720973 WUW720973:WUZ720973 IK786509:IN786509 SG786509:SJ786509 ACC786509:ACF786509 ALY786509:AMB786509 AVU786509:AVX786509 BFQ786509:BFT786509 BPM786509:BPP786509 BZI786509:BZL786509 CJE786509:CJH786509 CTA786509:CTD786509 DCW786509:DCZ786509 DMS786509:DMV786509 DWO786509:DWR786509 EGK786509:EGN786509 EQG786509:EQJ786509 FAC786509:FAF786509 FJY786509:FKB786509 FTU786509:FTX786509 GDQ786509:GDT786509 GNM786509:GNP786509 GXI786509:GXL786509 HHE786509:HHH786509 HRA786509:HRD786509 IAW786509:IAZ786509 IKS786509:IKV786509 IUO786509:IUR786509 JEK786509:JEN786509 JOG786509:JOJ786509 JYC786509:JYF786509 KHY786509:KIB786509 KRU786509:KRX786509 LBQ786509:LBT786509 LLM786509:LLP786509 LVI786509:LVL786509 MFE786509:MFH786509 MPA786509:MPD786509 MYW786509:MYZ786509 NIS786509:NIV786509 NSO786509:NSR786509 OCK786509:OCN786509 OMG786509:OMJ786509 OWC786509:OWF786509 PFY786509:PGB786509 PPU786509:PPX786509 PZQ786509:PZT786509 QJM786509:QJP786509 QTI786509:QTL786509 RDE786509:RDH786509 RNA786509:RND786509 RWW786509:RWZ786509 SGS786509:SGV786509 SQO786509:SQR786509 TAK786509:TAN786509 TKG786509:TKJ786509 TUC786509:TUF786509 UDY786509:UEB786509 UNU786509:UNX786509 UXQ786509:UXT786509 VHM786509:VHP786509 VRI786509:VRL786509 WBE786509:WBH786509 WLA786509:WLD786509 WUW786509:WUZ786509 IK852045:IN852045 SG852045:SJ852045 ACC852045:ACF852045 ALY852045:AMB852045 AVU852045:AVX852045 BFQ852045:BFT852045 BPM852045:BPP852045 BZI852045:BZL852045 CJE852045:CJH852045 CTA852045:CTD852045 DCW852045:DCZ852045 DMS852045:DMV852045 DWO852045:DWR852045 EGK852045:EGN852045 EQG852045:EQJ852045 FAC852045:FAF852045 FJY852045:FKB852045 FTU852045:FTX852045 GDQ852045:GDT852045 GNM852045:GNP852045 GXI852045:GXL852045 HHE852045:HHH852045 HRA852045:HRD852045 IAW852045:IAZ852045 IKS852045:IKV852045 IUO852045:IUR852045 JEK852045:JEN852045 JOG852045:JOJ852045 JYC852045:JYF852045 KHY852045:KIB852045 KRU852045:KRX852045 LBQ852045:LBT852045 LLM852045:LLP852045 LVI852045:LVL852045 MFE852045:MFH852045 MPA852045:MPD852045 MYW852045:MYZ852045 NIS852045:NIV852045 NSO852045:NSR852045 OCK852045:OCN852045 OMG852045:OMJ852045 OWC852045:OWF852045 PFY852045:PGB852045 PPU852045:PPX852045 PZQ852045:PZT852045 QJM852045:QJP852045 QTI852045:QTL852045 RDE852045:RDH852045 RNA852045:RND852045 RWW852045:RWZ852045 SGS852045:SGV852045 SQO852045:SQR852045 TAK852045:TAN852045 TKG852045:TKJ852045 TUC852045:TUF852045 UDY852045:UEB852045 UNU852045:UNX852045 UXQ852045:UXT852045 VHM852045:VHP852045 VRI852045:VRL852045 WBE852045:WBH852045 WLA852045:WLD852045 WUW852045:WUZ852045 IK917581:IN917581 SG917581:SJ917581 ACC917581:ACF917581 ALY917581:AMB917581 AVU917581:AVX917581 BFQ917581:BFT917581 BPM917581:BPP917581 BZI917581:BZL917581 CJE917581:CJH917581 CTA917581:CTD917581 DCW917581:DCZ917581 DMS917581:DMV917581 DWO917581:DWR917581 EGK917581:EGN917581 EQG917581:EQJ917581 FAC917581:FAF917581 FJY917581:FKB917581 FTU917581:FTX917581 GDQ917581:GDT917581 GNM917581:GNP917581 GXI917581:GXL917581 HHE917581:HHH917581 HRA917581:HRD917581 IAW917581:IAZ917581 IKS917581:IKV917581 IUO917581:IUR917581 JEK917581:JEN917581 JOG917581:JOJ917581 JYC917581:JYF917581 KHY917581:KIB917581 KRU917581:KRX917581 LBQ917581:LBT917581 LLM917581:LLP917581 LVI917581:LVL917581 MFE917581:MFH917581 MPA917581:MPD917581 MYW917581:MYZ917581 NIS917581:NIV917581 NSO917581:NSR917581 OCK917581:OCN917581 OMG917581:OMJ917581 OWC917581:OWF917581 PFY917581:PGB917581 PPU917581:PPX917581 PZQ917581:PZT917581 QJM917581:QJP917581 QTI917581:QTL917581 RDE917581:RDH917581 RNA917581:RND917581 RWW917581:RWZ917581 SGS917581:SGV917581 SQO917581:SQR917581 TAK917581:TAN917581 TKG917581:TKJ917581 TUC917581:TUF917581 UDY917581:UEB917581 UNU917581:UNX917581 UXQ917581:UXT917581 VHM917581:VHP917581 VRI917581:VRL917581 WBE917581:WBH917581 WLA917581:WLD917581 WUW917581:WUZ917581 IK983117:IN983117 SG983117:SJ983117 ACC983117:ACF983117 ALY983117:AMB983117 AVU983117:AVX983117 BFQ983117:BFT983117 BPM983117:BPP983117 BZI983117:BZL983117 CJE983117:CJH983117 CTA983117:CTD983117 DCW983117:DCZ983117 DMS983117:DMV983117 DWO983117:DWR983117 EGK983117:EGN983117 EQG983117:EQJ983117 FAC983117:FAF983117 FJY983117:FKB983117 FTU983117:FTX983117 GDQ983117:GDT983117 GNM983117:GNP983117 GXI983117:GXL983117 HHE983117:HHH983117 HRA983117:HRD983117 IAW983117:IAZ983117 IKS983117:IKV983117 IUO983117:IUR983117 JEK983117:JEN983117 JOG983117:JOJ983117 JYC983117:JYF983117 KHY983117:KIB983117 KRU983117:KRX983117 LBQ983117:LBT983117 LLM983117:LLP983117 LVI983117:LVL983117 MFE983117:MFH983117 MPA983117:MPD983117 MYW983117:MYZ983117 NIS983117:NIV983117 NSO983117:NSR983117 OCK983117:OCN983117 OMG983117:OMJ983117 OWC983117:OWF983117 PFY983117:PGB983117 PPU983117:PPX983117 PZQ983117:PZT983117 QJM983117:QJP983117 QTI983117:QTL983117 RDE983117:RDH983117 RNA983117:RND983117 RWW983117:RWZ983117 SGS983117:SGV983117 SQO983117:SQR983117 TAK983117:TAN983117 TKG983117:TKJ983117 TUC983117:TUF983117 UDY983117:UEB983117 UNU983117:UNX983117 UXQ983117:UXT983117 VHM983117:VHP983117 VRI983117:VRL983117 WBE983117:WBH983117 WLA983117:WLD983117 WUW983117:WUZ983117 IR27:IZ27 SN27:SV27 ACJ27:ACR27 AMF27:AMN27 AWB27:AWJ27 BFX27:BGF27 BPT27:BQB27 BZP27:BZX27 CJL27:CJT27 CTH27:CTP27 DDD27:DDL27 DMZ27:DNH27 DWV27:DXD27 EGR27:EGZ27 EQN27:EQV27 FAJ27:FAR27 FKF27:FKN27 FUB27:FUJ27 GDX27:GEF27 GNT27:GOB27 GXP27:GXX27 HHL27:HHT27 HRH27:HRP27 IBD27:IBL27 IKZ27:ILH27 IUV27:IVD27 JER27:JEZ27 JON27:JOV27 JYJ27:JYR27 KIF27:KIN27 KSB27:KSJ27 LBX27:LCF27 LLT27:LMB27 LVP27:LVX27 MFL27:MFT27 MPH27:MPP27 MZD27:MZL27 NIZ27:NJH27 NSV27:NTD27 OCR27:OCZ27 OMN27:OMV27 OWJ27:OWR27 PGF27:PGN27 PQB27:PQJ27 PZX27:QAF27 QJT27:QKB27 QTP27:QTX27 RDL27:RDT27 RNH27:RNP27 RXD27:RXL27 SGZ27:SHH27 SQV27:SRD27 TAR27:TAZ27 TKN27:TKV27 TUJ27:TUR27 UEF27:UEN27 UOB27:UOJ27 UXX27:UYF27 VHT27:VIB27 VRP27:VRX27 WBL27:WBT27 WLH27:WLP27 WVD27:WVL27 IH65577:IP65577 SD65577:SL65577 ABZ65577:ACH65577 ALV65577:AMD65577 AVR65577:AVZ65577 BFN65577:BFV65577 BPJ65577:BPR65577 BZF65577:BZN65577 CJB65577:CJJ65577 CSX65577:CTF65577 DCT65577:DDB65577 DMP65577:DMX65577 DWL65577:DWT65577 EGH65577:EGP65577 EQD65577:EQL65577 EZZ65577:FAH65577 FJV65577:FKD65577 FTR65577:FTZ65577 GDN65577:GDV65577 GNJ65577:GNR65577 GXF65577:GXN65577 HHB65577:HHJ65577 HQX65577:HRF65577 IAT65577:IBB65577 IKP65577:IKX65577 IUL65577:IUT65577 JEH65577:JEP65577 JOD65577:JOL65577 JXZ65577:JYH65577 KHV65577:KID65577 KRR65577:KRZ65577 LBN65577:LBV65577 LLJ65577:LLR65577 LVF65577:LVN65577 MFB65577:MFJ65577 MOX65577:MPF65577 MYT65577:MZB65577 NIP65577:NIX65577 NSL65577:NST65577 OCH65577:OCP65577 OMD65577:OML65577 OVZ65577:OWH65577 PFV65577:PGD65577 PPR65577:PPZ65577 PZN65577:PZV65577 QJJ65577:QJR65577 QTF65577:QTN65577 RDB65577:RDJ65577 RMX65577:RNF65577 RWT65577:RXB65577 SGP65577:SGX65577 SQL65577:SQT65577 TAH65577:TAP65577 TKD65577:TKL65577 TTZ65577:TUH65577 UDV65577:UED65577 UNR65577:UNZ65577 UXN65577:UXV65577 VHJ65577:VHR65577 VRF65577:VRN65577 WBB65577:WBJ65577 WKX65577:WLF65577 WUT65577:WVB65577 IH131113:IP131113 SD131113:SL131113 ABZ131113:ACH131113 ALV131113:AMD131113 AVR131113:AVZ131113 BFN131113:BFV131113 BPJ131113:BPR131113 BZF131113:BZN131113 CJB131113:CJJ131113 CSX131113:CTF131113 DCT131113:DDB131113 DMP131113:DMX131113 DWL131113:DWT131113 EGH131113:EGP131113 EQD131113:EQL131113 EZZ131113:FAH131113 FJV131113:FKD131113 FTR131113:FTZ131113 GDN131113:GDV131113 GNJ131113:GNR131113 GXF131113:GXN131113 HHB131113:HHJ131113 HQX131113:HRF131113 IAT131113:IBB131113 IKP131113:IKX131113 IUL131113:IUT131113 JEH131113:JEP131113 JOD131113:JOL131113 JXZ131113:JYH131113 KHV131113:KID131113 KRR131113:KRZ131113 LBN131113:LBV131113 LLJ131113:LLR131113 LVF131113:LVN131113 MFB131113:MFJ131113 MOX131113:MPF131113 MYT131113:MZB131113 NIP131113:NIX131113 NSL131113:NST131113 OCH131113:OCP131113 OMD131113:OML131113 OVZ131113:OWH131113 PFV131113:PGD131113 PPR131113:PPZ131113 PZN131113:PZV131113 QJJ131113:QJR131113 QTF131113:QTN131113 RDB131113:RDJ131113 RMX131113:RNF131113 RWT131113:RXB131113 SGP131113:SGX131113 SQL131113:SQT131113 TAH131113:TAP131113 TKD131113:TKL131113 TTZ131113:TUH131113 UDV131113:UED131113 UNR131113:UNZ131113 UXN131113:UXV131113 VHJ131113:VHR131113 VRF131113:VRN131113 WBB131113:WBJ131113 WKX131113:WLF131113 WUT131113:WVB131113 IH196649:IP196649 SD196649:SL196649 ABZ196649:ACH196649 ALV196649:AMD196649 AVR196649:AVZ196649 BFN196649:BFV196649 BPJ196649:BPR196649 BZF196649:BZN196649 CJB196649:CJJ196649 CSX196649:CTF196649 DCT196649:DDB196649 DMP196649:DMX196649 DWL196649:DWT196649 EGH196649:EGP196649 EQD196649:EQL196649 EZZ196649:FAH196649 FJV196649:FKD196649 FTR196649:FTZ196649 GDN196649:GDV196649 GNJ196649:GNR196649 GXF196649:GXN196649 HHB196649:HHJ196649 HQX196649:HRF196649 IAT196649:IBB196649 IKP196649:IKX196649 IUL196649:IUT196649 JEH196649:JEP196649 JOD196649:JOL196649 JXZ196649:JYH196649 KHV196649:KID196649 KRR196649:KRZ196649 LBN196649:LBV196649 LLJ196649:LLR196649 LVF196649:LVN196649 MFB196649:MFJ196649 MOX196649:MPF196649 MYT196649:MZB196649 NIP196649:NIX196649 NSL196649:NST196649 OCH196649:OCP196649 OMD196649:OML196649 OVZ196649:OWH196649 PFV196649:PGD196649 PPR196649:PPZ196649 PZN196649:PZV196649 QJJ196649:QJR196649 QTF196649:QTN196649 RDB196649:RDJ196649 RMX196649:RNF196649 RWT196649:RXB196649 SGP196649:SGX196649 SQL196649:SQT196649 TAH196649:TAP196649 TKD196649:TKL196649 TTZ196649:TUH196649 UDV196649:UED196649 UNR196649:UNZ196649 UXN196649:UXV196649 VHJ196649:VHR196649 VRF196649:VRN196649 WBB196649:WBJ196649 WKX196649:WLF196649 WUT196649:WVB196649 IH262185:IP262185 SD262185:SL262185 ABZ262185:ACH262185 ALV262185:AMD262185 AVR262185:AVZ262185 BFN262185:BFV262185 BPJ262185:BPR262185 BZF262185:BZN262185 CJB262185:CJJ262185 CSX262185:CTF262185 DCT262185:DDB262185 DMP262185:DMX262185 DWL262185:DWT262185 EGH262185:EGP262185 EQD262185:EQL262185 EZZ262185:FAH262185 FJV262185:FKD262185 FTR262185:FTZ262185 GDN262185:GDV262185 GNJ262185:GNR262185 GXF262185:GXN262185 HHB262185:HHJ262185 HQX262185:HRF262185 IAT262185:IBB262185 IKP262185:IKX262185 IUL262185:IUT262185 JEH262185:JEP262185 JOD262185:JOL262185 JXZ262185:JYH262185 KHV262185:KID262185 KRR262185:KRZ262185 LBN262185:LBV262185 LLJ262185:LLR262185 LVF262185:LVN262185 MFB262185:MFJ262185 MOX262185:MPF262185 MYT262185:MZB262185 NIP262185:NIX262185 NSL262185:NST262185 OCH262185:OCP262185 OMD262185:OML262185 OVZ262185:OWH262185 PFV262185:PGD262185 PPR262185:PPZ262185 PZN262185:PZV262185 QJJ262185:QJR262185 QTF262185:QTN262185 RDB262185:RDJ262185 RMX262185:RNF262185 RWT262185:RXB262185 SGP262185:SGX262185 SQL262185:SQT262185 TAH262185:TAP262185 TKD262185:TKL262185 TTZ262185:TUH262185 UDV262185:UED262185 UNR262185:UNZ262185 UXN262185:UXV262185 VHJ262185:VHR262185 VRF262185:VRN262185 WBB262185:WBJ262185 WKX262185:WLF262185 WUT262185:WVB262185 IH327721:IP327721 SD327721:SL327721 ABZ327721:ACH327721 ALV327721:AMD327721 AVR327721:AVZ327721 BFN327721:BFV327721 BPJ327721:BPR327721 BZF327721:BZN327721 CJB327721:CJJ327721 CSX327721:CTF327721 DCT327721:DDB327721 DMP327721:DMX327721 DWL327721:DWT327721 EGH327721:EGP327721 EQD327721:EQL327721 EZZ327721:FAH327721 FJV327721:FKD327721 FTR327721:FTZ327721 GDN327721:GDV327721 GNJ327721:GNR327721 GXF327721:GXN327721 HHB327721:HHJ327721 HQX327721:HRF327721 IAT327721:IBB327721 IKP327721:IKX327721 IUL327721:IUT327721 JEH327721:JEP327721 JOD327721:JOL327721 JXZ327721:JYH327721 KHV327721:KID327721 KRR327721:KRZ327721 LBN327721:LBV327721 LLJ327721:LLR327721 LVF327721:LVN327721 MFB327721:MFJ327721 MOX327721:MPF327721 MYT327721:MZB327721 NIP327721:NIX327721 NSL327721:NST327721 OCH327721:OCP327721 OMD327721:OML327721 OVZ327721:OWH327721 PFV327721:PGD327721 PPR327721:PPZ327721 PZN327721:PZV327721 QJJ327721:QJR327721 QTF327721:QTN327721 RDB327721:RDJ327721 RMX327721:RNF327721 RWT327721:RXB327721 SGP327721:SGX327721 SQL327721:SQT327721 TAH327721:TAP327721 TKD327721:TKL327721 TTZ327721:TUH327721 UDV327721:UED327721 UNR327721:UNZ327721 UXN327721:UXV327721 VHJ327721:VHR327721 VRF327721:VRN327721 WBB327721:WBJ327721 WKX327721:WLF327721 WUT327721:WVB327721 IH393257:IP393257 SD393257:SL393257 ABZ393257:ACH393257 ALV393257:AMD393257 AVR393257:AVZ393257 BFN393257:BFV393257 BPJ393257:BPR393257 BZF393257:BZN393257 CJB393257:CJJ393257 CSX393257:CTF393257 DCT393257:DDB393257 DMP393257:DMX393257 DWL393257:DWT393257 EGH393257:EGP393257 EQD393257:EQL393257 EZZ393257:FAH393257 FJV393257:FKD393257 FTR393257:FTZ393257 GDN393257:GDV393257 GNJ393257:GNR393257 GXF393257:GXN393257 HHB393257:HHJ393257 HQX393257:HRF393257 IAT393257:IBB393257 IKP393257:IKX393257 IUL393257:IUT393257 JEH393257:JEP393257 JOD393257:JOL393257 JXZ393257:JYH393257 KHV393257:KID393257 KRR393257:KRZ393257 LBN393257:LBV393257 LLJ393257:LLR393257 LVF393257:LVN393257 MFB393257:MFJ393257 MOX393257:MPF393257 MYT393257:MZB393257 NIP393257:NIX393257 NSL393257:NST393257 OCH393257:OCP393257 OMD393257:OML393257 OVZ393257:OWH393257 PFV393257:PGD393257 PPR393257:PPZ393257 PZN393257:PZV393257 QJJ393257:QJR393257 QTF393257:QTN393257 RDB393257:RDJ393257 RMX393257:RNF393257 RWT393257:RXB393257 SGP393257:SGX393257 SQL393257:SQT393257 TAH393257:TAP393257 TKD393257:TKL393257 TTZ393257:TUH393257 UDV393257:UED393257 UNR393257:UNZ393257 UXN393257:UXV393257 VHJ393257:VHR393257 VRF393257:VRN393257 WBB393257:WBJ393257 WKX393257:WLF393257 WUT393257:WVB393257 IH458793:IP458793 SD458793:SL458793 ABZ458793:ACH458793 ALV458793:AMD458793 AVR458793:AVZ458793 BFN458793:BFV458793 BPJ458793:BPR458793 BZF458793:BZN458793 CJB458793:CJJ458793 CSX458793:CTF458793 DCT458793:DDB458793 DMP458793:DMX458793 DWL458793:DWT458793 EGH458793:EGP458793 EQD458793:EQL458793 EZZ458793:FAH458793 FJV458793:FKD458793 FTR458793:FTZ458793 GDN458793:GDV458793 GNJ458793:GNR458793 GXF458793:GXN458793 HHB458793:HHJ458793 HQX458793:HRF458793 IAT458793:IBB458793 IKP458793:IKX458793 IUL458793:IUT458793 JEH458793:JEP458793 JOD458793:JOL458793 JXZ458793:JYH458793 KHV458793:KID458793 KRR458793:KRZ458793 LBN458793:LBV458793 LLJ458793:LLR458793 LVF458793:LVN458793 MFB458793:MFJ458793 MOX458793:MPF458793 MYT458793:MZB458793 NIP458793:NIX458793 NSL458793:NST458793 OCH458793:OCP458793 OMD458793:OML458793 OVZ458793:OWH458793 PFV458793:PGD458793 PPR458793:PPZ458793 PZN458793:PZV458793 QJJ458793:QJR458793 QTF458793:QTN458793 RDB458793:RDJ458793 RMX458793:RNF458793 RWT458793:RXB458793 SGP458793:SGX458793 SQL458793:SQT458793 TAH458793:TAP458793 TKD458793:TKL458793 TTZ458793:TUH458793 UDV458793:UED458793 UNR458793:UNZ458793 UXN458793:UXV458793 VHJ458793:VHR458793 VRF458793:VRN458793 WBB458793:WBJ458793 WKX458793:WLF458793 WUT458793:WVB458793 IH524329:IP524329 SD524329:SL524329 ABZ524329:ACH524329 ALV524329:AMD524329 AVR524329:AVZ524329 BFN524329:BFV524329 BPJ524329:BPR524329 BZF524329:BZN524329 CJB524329:CJJ524329 CSX524329:CTF524329 DCT524329:DDB524329 DMP524329:DMX524329 DWL524329:DWT524329 EGH524329:EGP524329 EQD524329:EQL524329 EZZ524329:FAH524329 FJV524329:FKD524329 FTR524329:FTZ524329 GDN524329:GDV524329 GNJ524329:GNR524329 GXF524329:GXN524329 HHB524329:HHJ524329 HQX524329:HRF524329 IAT524329:IBB524329 IKP524329:IKX524329 IUL524329:IUT524329 JEH524329:JEP524329 JOD524329:JOL524329 JXZ524329:JYH524329 KHV524329:KID524329 KRR524329:KRZ524329 LBN524329:LBV524329 LLJ524329:LLR524329 LVF524329:LVN524329 MFB524329:MFJ524329 MOX524329:MPF524329 MYT524329:MZB524329 NIP524329:NIX524329 NSL524329:NST524329 OCH524329:OCP524329 OMD524329:OML524329 OVZ524329:OWH524329 PFV524329:PGD524329 PPR524329:PPZ524329 PZN524329:PZV524329 QJJ524329:QJR524329 QTF524329:QTN524329 RDB524329:RDJ524329 RMX524329:RNF524329 RWT524329:RXB524329 SGP524329:SGX524329 SQL524329:SQT524329 TAH524329:TAP524329 TKD524329:TKL524329 TTZ524329:TUH524329 UDV524329:UED524329 UNR524329:UNZ524329 UXN524329:UXV524329 VHJ524329:VHR524329 VRF524329:VRN524329 WBB524329:WBJ524329 WKX524329:WLF524329 WUT524329:WVB524329 IH589865:IP589865 SD589865:SL589865 ABZ589865:ACH589865 ALV589865:AMD589865 AVR589865:AVZ589865 BFN589865:BFV589865 BPJ589865:BPR589865 BZF589865:BZN589865 CJB589865:CJJ589865 CSX589865:CTF589865 DCT589865:DDB589865 DMP589865:DMX589865 DWL589865:DWT589865 EGH589865:EGP589865 EQD589865:EQL589865 EZZ589865:FAH589865 FJV589865:FKD589865 FTR589865:FTZ589865 GDN589865:GDV589865 GNJ589865:GNR589865 GXF589865:GXN589865 HHB589865:HHJ589865 HQX589865:HRF589865 IAT589865:IBB589865 IKP589865:IKX589865 IUL589865:IUT589865 JEH589865:JEP589865 JOD589865:JOL589865 JXZ589865:JYH589865 KHV589865:KID589865 KRR589865:KRZ589865 LBN589865:LBV589865 LLJ589865:LLR589865 LVF589865:LVN589865 MFB589865:MFJ589865 MOX589865:MPF589865 MYT589865:MZB589865 NIP589865:NIX589865 NSL589865:NST589865 OCH589865:OCP589865 OMD589865:OML589865 OVZ589865:OWH589865 PFV589865:PGD589865 PPR589865:PPZ589865 PZN589865:PZV589865 QJJ589865:QJR589865 QTF589865:QTN589865 RDB589865:RDJ589865 RMX589865:RNF589865 RWT589865:RXB589865 SGP589865:SGX589865 SQL589865:SQT589865 TAH589865:TAP589865 TKD589865:TKL589865 TTZ589865:TUH589865 UDV589865:UED589865 UNR589865:UNZ589865 UXN589865:UXV589865 VHJ589865:VHR589865 VRF589865:VRN589865 WBB589865:WBJ589865 WKX589865:WLF589865 WUT589865:WVB589865 IH655401:IP655401 SD655401:SL655401 ABZ655401:ACH655401 ALV655401:AMD655401 AVR655401:AVZ655401 BFN655401:BFV655401 BPJ655401:BPR655401 BZF655401:BZN655401 CJB655401:CJJ655401 CSX655401:CTF655401 DCT655401:DDB655401 DMP655401:DMX655401 DWL655401:DWT655401 EGH655401:EGP655401 EQD655401:EQL655401 EZZ655401:FAH655401 FJV655401:FKD655401 FTR655401:FTZ655401 GDN655401:GDV655401 GNJ655401:GNR655401 GXF655401:GXN655401 HHB655401:HHJ655401 HQX655401:HRF655401 IAT655401:IBB655401 IKP655401:IKX655401 IUL655401:IUT655401 JEH655401:JEP655401 JOD655401:JOL655401 JXZ655401:JYH655401 KHV655401:KID655401 KRR655401:KRZ655401 LBN655401:LBV655401 LLJ655401:LLR655401 LVF655401:LVN655401 MFB655401:MFJ655401 MOX655401:MPF655401 MYT655401:MZB655401 NIP655401:NIX655401 NSL655401:NST655401 OCH655401:OCP655401 OMD655401:OML655401 OVZ655401:OWH655401 PFV655401:PGD655401 PPR655401:PPZ655401 PZN655401:PZV655401 QJJ655401:QJR655401 QTF655401:QTN655401 RDB655401:RDJ655401 RMX655401:RNF655401 RWT655401:RXB655401 SGP655401:SGX655401 SQL655401:SQT655401 TAH655401:TAP655401 TKD655401:TKL655401 TTZ655401:TUH655401 UDV655401:UED655401 UNR655401:UNZ655401 UXN655401:UXV655401 VHJ655401:VHR655401 VRF655401:VRN655401 WBB655401:WBJ655401 WKX655401:WLF655401 WUT655401:WVB655401 IH720937:IP720937 SD720937:SL720937 ABZ720937:ACH720937 ALV720937:AMD720937 AVR720937:AVZ720937 BFN720937:BFV720937 BPJ720937:BPR720937 BZF720937:BZN720937 CJB720937:CJJ720937 CSX720937:CTF720937 DCT720937:DDB720937 DMP720937:DMX720937 DWL720937:DWT720937 EGH720937:EGP720937 EQD720937:EQL720937 EZZ720937:FAH720937 FJV720937:FKD720937 FTR720937:FTZ720937 GDN720937:GDV720937 GNJ720937:GNR720937 GXF720937:GXN720937 HHB720937:HHJ720937 HQX720937:HRF720937 IAT720937:IBB720937 IKP720937:IKX720937 IUL720937:IUT720937 JEH720937:JEP720937 JOD720937:JOL720937 JXZ720937:JYH720937 KHV720937:KID720937 KRR720937:KRZ720937 LBN720937:LBV720937 LLJ720937:LLR720937 LVF720937:LVN720937 MFB720937:MFJ720937 MOX720937:MPF720937 MYT720937:MZB720937 NIP720937:NIX720937 NSL720937:NST720937 OCH720937:OCP720937 OMD720937:OML720937 OVZ720937:OWH720937 PFV720937:PGD720937 PPR720937:PPZ720937 PZN720937:PZV720937 QJJ720937:QJR720937 QTF720937:QTN720937 RDB720937:RDJ720937 RMX720937:RNF720937 RWT720937:RXB720937 SGP720937:SGX720937 SQL720937:SQT720937 TAH720937:TAP720937 TKD720937:TKL720937 TTZ720937:TUH720937 UDV720937:UED720937 UNR720937:UNZ720937 UXN720937:UXV720937 VHJ720937:VHR720937 VRF720937:VRN720937 WBB720937:WBJ720937 WKX720937:WLF720937 WUT720937:WVB720937 IH786473:IP786473 SD786473:SL786473 ABZ786473:ACH786473 ALV786473:AMD786473 AVR786473:AVZ786473 BFN786473:BFV786473 BPJ786473:BPR786473 BZF786473:BZN786473 CJB786473:CJJ786473 CSX786473:CTF786473 DCT786473:DDB786473 DMP786473:DMX786473 DWL786473:DWT786473 EGH786473:EGP786473 EQD786473:EQL786473 EZZ786473:FAH786473 FJV786473:FKD786473 FTR786473:FTZ786473 GDN786473:GDV786473 GNJ786473:GNR786473 GXF786473:GXN786473 HHB786473:HHJ786473 HQX786473:HRF786473 IAT786473:IBB786473 IKP786473:IKX786473 IUL786473:IUT786473 JEH786473:JEP786473 JOD786473:JOL786473 JXZ786473:JYH786473 KHV786473:KID786473 KRR786473:KRZ786473 LBN786473:LBV786473 LLJ786473:LLR786473 LVF786473:LVN786473 MFB786473:MFJ786473 MOX786473:MPF786473 MYT786473:MZB786473 NIP786473:NIX786473 NSL786473:NST786473 OCH786473:OCP786473 OMD786473:OML786473 OVZ786473:OWH786473 PFV786473:PGD786473 PPR786473:PPZ786473 PZN786473:PZV786473 QJJ786473:QJR786473 QTF786473:QTN786473 RDB786473:RDJ786473 RMX786473:RNF786473 RWT786473:RXB786473 SGP786473:SGX786473 SQL786473:SQT786473 TAH786473:TAP786473 TKD786473:TKL786473 TTZ786473:TUH786473 UDV786473:UED786473 UNR786473:UNZ786473 UXN786473:UXV786473 VHJ786473:VHR786473 VRF786473:VRN786473 WBB786473:WBJ786473 WKX786473:WLF786473 WUT786473:WVB786473 IH852009:IP852009 SD852009:SL852009 ABZ852009:ACH852009 ALV852009:AMD852009 AVR852009:AVZ852009 BFN852009:BFV852009 BPJ852009:BPR852009 BZF852009:BZN852009 CJB852009:CJJ852009 CSX852009:CTF852009 DCT852009:DDB852009 DMP852009:DMX852009 DWL852009:DWT852009 EGH852009:EGP852009 EQD852009:EQL852009 EZZ852009:FAH852009 FJV852009:FKD852009 FTR852009:FTZ852009 GDN852009:GDV852009 GNJ852009:GNR852009 GXF852009:GXN852009 HHB852009:HHJ852009 HQX852009:HRF852009 IAT852009:IBB852009 IKP852009:IKX852009 IUL852009:IUT852009 JEH852009:JEP852009 JOD852009:JOL852009 JXZ852009:JYH852009 KHV852009:KID852009 KRR852009:KRZ852009 LBN852009:LBV852009 LLJ852009:LLR852009 LVF852009:LVN852009 MFB852009:MFJ852009 MOX852009:MPF852009 MYT852009:MZB852009 NIP852009:NIX852009 NSL852009:NST852009 OCH852009:OCP852009 OMD852009:OML852009 OVZ852009:OWH852009 PFV852009:PGD852009 PPR852009:PPZ852009 PZN852009:PZV852009 QJJ852009:QJR852009 QTF852009:QTN852009 RDB852009:RDJ852009 RMX852009:RNF852009 RWT852009:RXB852009 SGP852009:SGX852009 SQL852009:SQT852009 TAH852009:TAP852009 TKD852009:TKL852009 TTZ852009:TUH852009 UDV852009:UED852009 UNR852009:UNZ852009 UXN852009:UXV852009 VHJ852009:VHR852009 VRF852009:VRN852009 WBB852009:WBJ852009 WKX852009:WLF852009 WUT852009:WVB852009 IH917545:IP917545 SD917545:SL917545 ABZ917545:ACH917545 ALV917545:AMD917545 AVR917545:AVZ917545 BFN917545:BFV917545 BPJ917545:BPR917545 BZF917545:BZN917545 CJB917545:CJJ917545 CSX917545:CTF917545 DCT917545:DDB917545 DMP917545:DMX917545 DWL917545:DWT917545 EGH917545:EGP917545 EQD917545:EQL917545 EZZ917545:FAH917545 FJV917545:FKD917545 FTR917545:FTZ917545 GDN917545:GDV917545 GNJ917545:GNR917545 GXF917545:GXN917545 HHB917545:HHJ917545 HQX917545:HRF917545 IAT917545:IBB917545 IKP917545:IKX917545 IUL917545:IUT917545 JEH917545:JEP917545 JOD917545:JOL917545 JXZ917545:JYH917545 KHV917545:KID917545 KRR917545:KRZ917545 LBN917545:LBV917545 LLJ917545:LLR917545 LVF917545:LVN917545 MFB917545:MFJ917545 MOX917545:MPF917545 MYT917545:MZB917545 NIP917545:NIX917545 NSL917545:NST917545 OCH917545:OCP917545 OMD917545:OML917545 OVZ917545:OWH917545 PFV917545:PGD917545 PPR917545:PPZ917545 PZN917545:PZV917545 QJJ917545:QJR917545 QTF917545:QTN917545 RDB917545:RDJ917545 RMX917545:RNF917545 RWT917545:RXB917545 SGP917545:SGX917545 SQL917545:SQT917545 TAH917545:TAP917545 TKD917545:TKL917545 TTZ917545:TUH917545 UDV917545:UED917545 UNR917545:UNZ917545 UXN917545:UXV917545 VHJ917545:VHR917545 VRF917545:VRN917545 WBB917545:WBJ917545 WKX917545:WLF917545 WUT917545:WVB917545 IH983081:IP983081 SD983081:SL983081 ABZ983081:ACH983081 ALV983081:AMD983081 AVR983081:AVZ983081 BFN983081:BFV983081 BPJ983081:BPR983081 BZF983081:BZN983081 CJB983081:CJJ983081 CSX983081:CTF983081 DCT983081:DDB983081 DMP983081:DMX983081 DWL983081:DWT983081 EGH983081:EGP983081 EQD983081:EQL983081 EZZ983081:FAH983081 FJV983081:FKD983081 FTR983081:FTZ983081 GDN983081:GDV983081 GNJ983081:GNR983081 GXF983081:GXN983081 HHB983081:HHJ983081 HQX983081:HRF983081 IAT983081:IBB983081 IKP983081:IKX983081 IUL983081:IUT983081 JEH983081:JEP983081 JOD983081:JOL983081 JXZ983081:JYH983081 KHV983081:KID983081 KRR983081:KRZ983081 LBN983081:LBV983081 LLJ983081:LLR983081 LVF983081:LVN983081 MFB983081:MFJ983081 MOX983081:MPF983081 MYT983081:MZB983081 NIP983081:NIX983081 NSL983081:NST983081 OCH983081:OCP983081 OMD983081:OML983081 OVZ983081:OWH983081 PFV983081:PGD983081 PPR983081:PPZ983081 PZN983081:PZV983081 QJJ983081:QJR983081 QTF983081:QTN983081 RDB983081:RDJ983081 RMX983081:RNF983081 RWT983081:RXB983081 SGP983081:SGX983081 SQL983081:SQT983081 TAH983081:TAP983081 TKD983081:TKL983081 TTZ983081:TUH983081 UDV983081:UED983081 UNR983081:UNZ983081 UXN983081:UXV983081 VHJ983081:VHR983081 VRF983081:VRN983081 WBB983081:WBJ983081 WKX983081:WLF983081 WUT983081:WVB983081 IR33:IZ33 SN33:SV33 ACJ33:ACR33 AMF33:AMN33 AWB33:AWJ33 BFX33:BGF33 BPT33:BQB33 BZP33:BZX33 CJL33:CJT33 CTH33:CTP33 DDD33:DDL33 DMZ33:DNH33 DWV33:DXD33 EGR33:EGZ33 EQN33:EQV33 FAJ33:FAR33 FKF33:FKN33 FUB33:FUJ33 GDX33:GEF33 GNT33:GOB33 GXP33:GXX33 HHL33:HHT33 HRH33:HRP33 IBD33:IBL33 IKZ33:ILH33 IUV33:IVD33 JER33:JEZ33 JON33:JOV33 JYJ33:JYR33 KIF33:KIN33 KSB33:KSJ33 LBX33:LCF33 LLT33:LMB33 LVP33:LVX33 MFL33:MFT33 MPH33:MPP33 MZD33:MZL33 NIZ33:NJH33 NSV33:NTD33 OCR33:OCZ33 OMN33:OMV33 OWJ33:OWR33 PGF33:PGN33 PQB33:PQJ33 PZX33:QAF33 QJT33:QKB33 QTP33:QTX33 RDL33:RDT33 RNH33:RNP33 RXD33:RXL33 SGZ33:SHH33 SQV33:SRD33 TAR33:TAZ33 TKN33:TKV33 TUJ33:TUR33 UEF33:UEN33 UOB33:UOJ33 UXX33:UYF33 VHT33:VIB33 VRP33:VRX33 WBL33:WBT33 WLH33:WLP33 WVD33:WVL33 IH65583:IP65583 SD65583:SL65583 ABZ65583:ACH65583 ALV65583:AMD65583 AVR65583:AVZ65583 BFN65583:BFV65583 BPJ65583:BPR65583 BZF65583:BZN65583 CJB65583:CJJ65583 CSX65583:CTF65583 DCT65583:DDB65583 DMP65583:DMX65583 DWL65583:DWT65583 EGH65583:EGP65583 EQD65583:EQL65583 EZZ65583:FAH65583 FJV65583:FKD65583 FTR65583:FTZ65583 GDN65583:GDV65583 GNJ65583:GNR65583 GXF65583:GXN65583 HHB65583:HHJ65583 HQX65583:HRF65583 IAT65583:IBB65583 IKP65583:IKX65583 IUL65583:IUT65583 JEH65583:JEP65583 JOD65583:JOL65583 JXZ65583:JYH65583 KHV65583:KID65583 KRR65583:KRZ65583 LBN65583:LBV65583 LLJ65583:LLR65583 LVF65583:LVN65583 MFB65583:MFJ65583 MOX65583:MPF65583 MYT65583:MZB65583 NIP65583:NIX65583 NSL65583:NST65583 OCH65583:OCP65583 OMD65583:OML65583 OVZ65583:OWH65583 PFV65583:PGD65583 PPR65583:PPZ65583 PZN65583:PZV65583 QJJ65583:QJR65583 QTF65583:QTN65583 RDB65583:RDJ65583 RMX65583:RNF65583 RWT65583:RXB65583 SGP65583:SGX65583 SQL65583:SQT65583 TAH65583:TAP65583 TKD65583:TKL65583 TTZ65583:TUH65583 UDV65583:UED65583 UNR65583:UNZ65583 UXN65583:UXV65583 VHJ65583:VHR65583 VRF65583:VRN65583 WBB65583:WBJ65583 WKX65583:WLF65583 WUT65583:WVB65583 IH131119:IP131119 SD131119:SL131119 ABZ131119:ACH131119 ALV131119:AMD131119 AVR131119:AVZ131119 BFN131119:BFV131119 BPJ131119:BPR131119 BZF131119:BZN131119 CJB131119:CJJ131119 CSX131119:CTF131119 DCT131119:DDB131119 DMP131119:DMX131119 DWL131119:DWT131119 EGH131119:EGP131119 EQD131119:EQL131119 EZZ131119:FAH131119 FJV131119:FKD131119 FTR131119:FTZ131119 GDN131119:GDV131119 GNJ131119:GNR131119 GXF131119:GXN131119 HHB131119:HHJ131119 HQX131119:HRF131119 IAT131119:IBB131119 IKP131119:IKX131119 IUL131119:IUT131119 JEH131119:JEP131119 JOD131119:JOL131119 JXZ131119:JYH131119 KHV131119:KID131119 KRR131119:KRZ131119 LBN131119:LBV131119 LLJ131119:LLR131119 LVF131119:LVN131119 MFB131119:MFJ131119 MOX131119:MPF131119 MYT131119:MZB131119 NIP131119:NIX131119 NSL131119:NST131119 OCH131119:OCP131119 OMD131119:OML131119 OVZ131119:OWH131119 PFV131119:PGD131119 PPR131119:PPZ131119 PZN131119:PZV131119 QJJ131119:QJR131119 QTF131119:QTN131119 RDB131119:RDJ131119 RMX131119:RNF131119 RWT131119:RXB131119 SGP131119:SGX131119 SQL131119:SQT131119 TAH131119:TAP131119 TKD131119:TKL131119 TTZ131119:TUH131119 UDV131119:UED131119 UNR131119:UNZ131119 UXN131119:UXV131119 VHJ131119:VHR131119 VRF131119:VRN131119 WBB131119:WBJ131119 WKX131119:WLF131119 WUT131119:WVB131119 IH196655:IP196655 SD196655:SL196655 ABZ196655:ACH196655 ALV196655:AMD196655 AVR196655:AVZ196655 BFN196655:BFV196655 BPJ196655:BPR196655 BZF196655:BZN196655 CJB196655:CJJ196655 CSX196655:CTF196655 DCT196655:DDB196655 DMP196655:DMX196655 DWL196655:DWT196655 EGH196655:EGP196655 EQD196655:EQL196655 EZZ196655:FAH196655 FJV196655:FKD196655 FTR196655:FTZ196655 GDN196655:GDV196655 GNJ196655:GNR196655 GXF196655:GXN196655 HHB196655:HHJ196655 HQX196655:HRF196655 IAT196655:IBB196655 IKP196655:IKX196655 IUL196655:IUT196655 JEH196655:JEP196655 JOD196655:JOL196655 JXZ196655:JYH196655 KHV196655:KID196655 KRR196655:KRZ196655 LBN196655:LBV196655 LLJ196655:LLR196655 LVF196655:LVN196655 MFB196655:MFJ196655 MOX196655:MPF196655 MYT196655:MZB196655 NIP196655:NIX196655 NSL196655:NST196655 OCH196655:OCP196655 OMD196655:OML196655 OVZ196655:OWH196655 PFV196655:PGD196655 PPR196655:PPZ196655 PZN196655:PZV196655 QJJ196655:QJR196655 QTF196655:QTN196655 RDB196655:RDJ196655 RMX196655:RNF196655 RWT196655:RXB196655 SGP196655:SGX196655 SQL196655:SQT196655 TAH196655:TAP196655 TKD196655:TKL196655 TTZ196655:TUH196655 UDV196655:UED196655 UNR196655:UNZ196655 UXN196655:UXV196655 VHJ196655:VHR196655 VRF196655:VRN196655 WBB196655:WBJ196655 WKX196655:WLF196655 WUT196655:WVB196655 IH262191:IP262191 SD262191:SL262191 ABZ262191:ACH262191 ALV262191:AMD262191 AVR262191:AVZ262191 BFN262191:BFV262191 BPJ262191:BPR262191 BZF262191:BZN262191 CJB262191:CJJ262191 CSX262191:CTF262191 DCT262191:DDB262191 DMP262191:DMX262191 DWL262191:DWT262191 EGH262191:EGP262191 EQD262191:EQL262191 EZZ262191:FAH262191 FJV262191:FKD262191 FTR262191:FTZ262191 GDN262191:GDV262191 GNJ262191:GNR262191 GXF262191:GXN262191 HHB262191:HHJ262191 HQX262191:HRF262191 IAT262191:IBB262191 IKP262191:IKX262191 IUL262191:IUT262191 JEH262191:JEP262191 JOD262191:JOL262191 JXZ262191:JYH262191 KHV262191:KID262191 KRR262191:KRZ262191 LBN262191:LBV262191 LLJ262191:LLR262191 LVF262191:LVN262191 MFB262191:MFJ262191 MOX262191:MPF262191 MYT262191:MZB262191 NIP262191:NIX262191 NSL262191:NST262191 OCH262191:OCP262191 OMD262191:OML262191 OVZ262191:OWH262191 PFV262191:PGD262191 PPR262191:PPZ262191 PZN262191:PZV262191 QJJ262191:QJR262191 QTF262191:QTN262191 RDB262191:RDJ262191 RMX262191:RNF262191 RWT262191:RXB262191 SGP262191:SGX262191 SQL262191:SQT262191 TAH262191:TAP262191 TKD262191:TKL262191 TTZ262191:TUH262191 UDV262191:UED262191 UNR262191:UNZ262191 UXN262191:UXV262191 VHJ262191:VHR262191 VRF262191:VRN262191 WBB262191:WBJ262191 WKX262191:WLF262191 WUT262191:WVB262191 IH327727:IP327727 SD327727:SL327727 ABZ327727:ACH327727 ALV327727:AMD327727 AVR327727:AVZ327727 BFN327727:BFV327727 BPJ327727:BPR327727 BZF327727:BZN327727 CJB327727:CJJ327727 CSX327727:CTF327727 DCT327727:DDB327727 DMP327727:DMX327727 DWL327727:DWT327727 EGH327727:EGP327727 EQD327727:EQL327727 EZZ327727:FAH327727 FJV327727:FKD327727 FTR327727:FTZ327727 GDN327727:GDV327727 GNJ327727:GNR327727 GXF327727:GXN327727 HHB327727:HHJ327727 HQX327727:HRF327727 IAT327727:IBB327727 IKP327727:IKX327727 IUL327727:IUT327727 JEH327727:JEP327727 JOD327727:JOL327727 JXZ327727:JYH327727 KHV327727:KID327727 KRR327727:KRZ327727 LBN327727:LBV327727 LLJ327727:LLR327727 LVF327727:LVN327727 MFB327727:MFJ327727 MOX327727:MPF327727 MYT327727:MZB327727 NIP327727:NIX327727 NSL327727:NST327727 OCH327727:OCP327727 OMD327727:OML327727 OVZ327727:OWH327727 PFV327727:PGD327727 PPR327727:PPZ327727 PZN327727:PZV327727 QJJ327727:QJR327727 QTF327727:QTN327727 RDB327727:RDJ327727 RMX327727:RNF327727 RWT327727:RXB327727 SGP327727:SGX327727 SQL327727:SQT327727 TAH327727:TAP327727 TKD327727:TKL327727 TTZ327727:TUH327727 UDV327727:UED327727 UNR327727:UNZ327727 UXN327727:UXV327727 VHJ327727:VHR327727 VRF327727:VRN327727 WBB327727:WBJ327727 WKX327727:WLF327727 WUT327727:WVB327727 IH393263:IP393263 SD393263:SL393263 ABZ393263:ACH393263 ALV393263:AMD393263 AVR393263:AVZ393263 BFN393263:BFV393263 BPJ393263:BPR393263 BZF393263:BZN393263 CJB393263:CJJ393263 CSX393263:CTF393263 DCT393263:DDB393263 DMP393263:DMX393263 DWL393263:DWT393263 EGH393263:EGP393263 EQD393263:EQL393263 EZZ393263:FAH393263 FJV393263:FKD393263 FTR393263:FTZ393263 GDN393263:GDV393263 GNJ393263:GNR393263 GXF393263:GXN393263 HHB393263:HHJ393263 HQX393263:HRF393263 IAT393263:IBB393263 IKP393263:IKX393263 IUL393263:IUT393263 JEH393263:JEP393263 JOD393263:JOL393263 JXZ393263:JYH393263 KHV393263:KID393263 KRR393263:KRZ393263 LBN393263:LBV393263 LLJ393263:LLR393263 LVF393263:LVN393263 MFB393263:MFJ393263 MOX393263:MPF393263 MYT393263:MZB393263 NIP393263:NIX393263 NSL393263:NST393263 OCH393263:OCP393263 OMD393263:OML393263 OVZ393263:OWH393263 PFV393263:PGD393263 PPR393263:PPZ393263 PZN393263:PZV393263 QJJ393263:QJR393263 QTF393263:QTN393263 RDB393263:RDJ393263 RMX393263:RNF393263 RWT393263:RXB393263 SGP393263:SGX393263 SQL393263:SQT393263 TAH393263:TAP393263 TKD393263:TKL393263 TTZ393263:TUH393263 UDV393263:UED393263 UNR393263:UNZ393263 UXN393263:UXV393263 VHJ393263:VHR393263 VRF393263:VRN393263 WBB393263:WBJ393263 WKX393263:WLF393263 WUT393263:WVB393263 IH458799:IP458799 SD458799:SL458799 ABZ458799:ACH458799 ALV458799:AMD458799 AVR458799:AVZ458799 BFN458799:BFV458799 BPJ458799:BPR458799 BZF458799:BZN458799 CJB458799:CJJ458799 CSX458799:CTF458799 DCT458799:DDB458799 DMP458799:DMX458799 DWL458799:DWT458799 EGH458799:EGP458799 EQD458799:EQL458799 EZZ458799:FAH458799 FJV458799:FKD458799 FTR458799:FTZ458799 GDN458799:GDV458799 GNJ458799:GNR458799 GXF458799:GXN458799 HHB458799:HHJ458799 HQX458799:HRF458799 IAT458799:IBB458799 IKP458799:IKX458799 IUL458799:IUT458799 JEH458799:JEP458799 JOD458799:JOL458799 JXZ458799:JYH458799 KHV458799:KID458799 KRR458799:KRZ458799 LBN458799:LBV458799 LLJ458799:LLR458799 LVF458799:LVN458799 MFB458799:MFJ458799 MOX458799:MPF458799 MYT458799:MZB458799 NIP458799:NIX458799 NSL458799:NST458799 OCH458799:OCP458799 OMD458799:OML458799 OVZ458799:OWH458799 PFV458799:PGD458799 PPR458799:PPZ458799 PZN458799:PZV458799 QJJ458799:QJR458799 QTF458799:QTN458799 RDB458799:RDJ458799 RMX458799:RNF458799 RWT458799:RXB458799 SGP458799:SGX458799 SQL458799:SQT458799 TAH458799:TAP458799 TKD458799:TKL458799 TTZ458799:TUH458799 UDV458799:UED458799 UNR458799:UNZ458799 UXN458799:UXV458799 VHJ458799:VHR458799 VRF458799:VRN458799 WBB458799:WBJ458799 WKX458799:WLF458799 WUT458799:WVB458799 IH524335:IP524335 SD524335:SL524335 ABZ524335:ACH524335 ALV524335:AMD524335 AVR524335:AVZ524335 BFN524335:BFV524335 BPJ524335:BPR524335 BZF524335:BZN524335 CJB524335:CJJ524335 CSX524335:CTF524335 DCT524335:DDB524335 DMP524335:DMX524335 DWL524335:DWT524335 EGH524335:EGP524335 EQD524335:EQL524335 EZZ524335:FAH524335 FJV524335:FKD524335 FTR524335:FTZ524335 GDN524335:GDV524335 GNJ524335:GNR524335 GXF524335:GXN524335 HHB524335:HHJ524335 HQX524335:HRF524335 IAT524335:IBB524335 IKP524335:IKX524335 IUL524335:IUT524335 JEH524335:JEP524335 JOD524335:JOL524335 JXZ524335:JYH524335 KHV524335:KID524335 KRR524335:KRZ524335 LBN524335:LBV524335 LLJ524335:LLR524335 LVF524335:LVN524335 MFB524335:MFJ524335 MOX524335:MPF524335 MYT524335:MZB524335 NIP524335:NIX524335 NSL524335:NST524335 OCH524335:OCP524335 OMD524335:OML524335 OVZ524335:OWH524335 PFV524335:PGD524335 PPR524335:PPZ524335 PZN524335:PZV524335 QJJ524335:QJR524335 QTF524335:QTN524335 RDB524335:RDJ524335 RMX524335:RNF524335 RWT524335:RXB524335 SGP524335:SGX524335 SQL524335:SQT524335 TAH524335:TAP524335 TKD524335:TKL524335 TTZ524335:TUH524335 UDV524335:UED524335 UNR524335:UNZ524335 UXN524335:UXV524335 VHJ524335:VHR524335 VRF524335:VRN524335 WBB524335:WBJ524335 WKX524335:WLF524335 WUT524335:WVB524335 IH589871:IP589871 SD589871:SL589871 ABZ589871:ACH589871 ALV589871:AMD589871 AVR589871:AVZ589871 BFN589871:BFV589871 BPJ589871:BPR589871 BZF589871:BZN589871 CJB589871:CJJ589871 CSX589871:CTF589871 DCT589871:DDB589871 DMP589871:DMX589871 DWL589871:DWT589871 EGH589871:EGP589871 EQD589871:EQL589871 EZZ589871:FAH589871 FJV589871:FKD589871 FTR589871:FTZ589871 GDN589871:GDV589871 GNJ589871:GNR589871 GXF589871:GXN589871 HHB589871:HHJ589871 HQX589871:HRF589871 IAT589871:IBB589871 IKP589871:IKX589871 IUL589871:IUT589871 JEH589871:JEP589871 JOD589871:JOL589871 JXZ589871:JYH589871 KHV589871:KID589871 KRR589871:KRZ589871 LBN589871:LBV589871 LLJ589871:LLR589871 LVF589871:LVN589871 MFB589871:MFJ589871 MOX589871:MPF589871 MYT589871:MZB589871 NIP589871:NIX589871 NSL589871:NST589871 OCH589871:OCP589871 OMD589871:OML589871 OVZ589871:OWH589871 PFV589871:PGD589871 PPR589871:PPZ589871 PZN589871:PZV589871 QJJ589871:QJR589871 QTF589871:QTN589871 RDB589871:RDJ589871 RMX589871:RNF589871 RWT589871:RXB589871 SGP589871:SGX589871 SQL589871:SQT589871 TAH589871:TAP589871 TKD589871:TKL589871 TTZ589871:TUH589871 UDV589871:UED589871 UNR589871:UNZ589871 UXN589871:UXV589871 VHJ589871:VHR589871 VRF589871:VRN589871 WBB589871:WBJ589871 WKX589871:WLF589871 WUT589871:WVB589871 IH655407:IP655407 SD655407:SL655407 ABZ655407:ACH655407 ALV655407:AMD655407 AVR655407:AVZ655407 BFN655407:BFV655407 BPJ655407:BPR655407 BZF655407:BZN655407 CJB655407:CJJ655407 CSX655407:CTF655407 DCT655407:DDB655407 DMP655407:DMX655407 DWL655407:DWT655407 EGH655407:EGP655407 EQD655407:EQL655407 EZZ655407:FAH655407 FJV655407:FKD655407 FTR655407:FTZ655407 GDN655407:GDV655407 GNJ655407:GNR655407 GXF655407:GXN655407 HHB655407:HHJ655407 HQX655407:HRF655407 IAT655407:IBB655407 IKP655407:IKX655407 IUL655407:IUT655407 JEH655407:JEP655407 JOD655407:JOL655407 JXZ655407:JYH655407 KHV655407:KID655407 KRR655407:KRZ655407 LBN655407:LBV655407 LLJ655407:LLR655407 LVF655407:LVN655407 MFB655407:MFJ655407 MOX655407:MPF655407 MYT655407:MZB655407 NIP655407:NIX655407 NSL655407:NST655407 OCH655407:OCP655407 OMD655407:OML655407 OVZ655407:OWH655407 PFV655407:PGD655407 PPR655407:PPZ655407 PZN655407:PZV655407 QJJ655407:QJR655407 QTF655407:QTN655407 RDB655407:RDJ655407 RMX655407:RNF655407 RWT655407:RXB655407 SGP655407:SGX655407 SQL655407:SQT655407 TAH655407:TAP655407 TKD655407:TKL655407 TTZ655407:TUH655407 UDV655407:UED655407 UNR655407:UNZ655407 UXN655407:UXV655407 VHJ655407:VHR655407 VRF655407:VRN655407 WBB655407:WBJ655407 WKX655407:WLF655407 WUT655407:WVB655407 IH720943:IP720943 SD720943:SL720943 ABZ720943:ACH720943 ALV720943:AMD720943 AVR720943:AVZ720943 BFN720943:BFV720943 BPJ720943:BPR720943 BZF720943:BZN720943 CJB720943:CJJ720943 CSX720943:CTF720943 DCT720943:DDB720943 DMP720943:DMX720943 DWL720943:DWT720943 EGH720943:EGP720943 EQD720943:EQL720943 EZZ720943:FAH720943 FJV720943:FKD720943 FTR720943:FTZ720943 GDN720943:GDV720943 GNJ720943:GNR720943 GXF720943:GXN720943 HHB720943:HHJ720943 HQX720943:HRF720943 IAT720943:IBB720943 IKP720943:IKX720943 IUL720943:IUT720943 JEH720943:JEP720943 JOD720943:JOL720943 JXZ720943:JYH720943 KHV720943:KID720943 KRR720943:KRZ720943 LBN720943:LBV720943 LLJ720943:LLR720943 LVF720943:LVN720943 MFB720943:MFJ720943 MOX720943:MPF720943 MYT720943:MZB720943 NIP720943:NIX720943 NSL720943:NST720943 OCH720943:OCP720943 OMD720943:OML720943 OVZ720943:OWH720943 PFV720943:PGD720943 PPR720943:PPZ720943 PZN720943:PZV720943 QJJ720943:QJR720943 QTF720943:QTN720943 RDB720943:RDJ720943 RMX720943:RNF720943 RWT720943:RXB720943 SGP720943:SGX720943 SQL720943:SQT720943 TAH720943:TAP720943 TKD720943:TKL720943 TTZ720943:TUH720943 UDV720943:UED720943 UNR720943:UNZ720943 UXN720943:UXV720943 VHJ720943:VHR720943 VRF720943:VRN720943 WBB720943:WBJ720943 WKX720943:WLF720943 WUT720943:WVB720943 IH786479:IP786479 SD786479:SL786479 ABZ786479:ACH786479 ALV786479:AMD786479 AVR786479:AVZ786479 BFN786479:BFV786479 BPJ786479:BPR786479 BZF786479:BZN786479 CJB786479:CJJ786479 CSX786479:CTF786479 DCT786479:DDB786479 DMP786479:DMX786479 DWL786479:DWT786479 EGH786479:EGP786479 EQD786479:EQL786479 EZZ786479:FAH786479 FJV786479:FKD786479 FTR786479:FTZ786479 GDN786479:GDV786479 GNJ786479:GNR786479 GXF786479:GXN786479 HHB786479:HHJ786479 HQX786479:HRF786479 IAT786479:IBB786479 IKP786479:IKX786479 IUL786479:IUT786479 JEH786479:JEP786479 JOD786479:JOL786479 JXZ786479:JYH786479 KHV786479:KID786479 KRR786479:KRZ786479 LBN786479:LBV786479 LLJ786479:LLR786479 LVF786479:LVN786479 MFB786479:MFJ786479 MOX786479:MPF786479 MYT786479:MZB786479 NIP786479:NIX786479 NSL786479:NST786479 OCH786479:OCP786479 OMD786479:OML786479 OVZ786479:OWH786479 PFV786479:PGD786479 PPR786479:PPZ786479 PZN786479:PZV786479 QJJ786479:QJR786479 QTF786479:QTN786479 RDB786479:RDJ786479 RMX786479:RNF786479 RWT786479:RXB786479 SGP786479:SGX786479 SQL786479:SQT786479 TAH786479:TAP786479 TKD786479:TKL786479 TTZ786479:TUH786479 UDV786479:UED786479 UNR786479:UNZ786479 UXN786479:UXV786479 VHJ786479:VHR786479 VRF786479:VRN786479 WBB786479:WBJ786479 WKX786479:WLF786479 WUT786479:WVB786479 IH852015:IP852015 SD852015:SL852015 ABZ852015:ACH852015 ALV852015:AMD852015 AVR852015:AVZ852015 BFN852015:BFV852015 BPJ852015:BPR852015 BZF852015:BZN852015 CJB852015:CJJ852015 CSX852015:CTF852015 DCT852015:DDB852015 DMP852015:DMX852015 DWL852015:DWT852015 EGH852015:EGP852015 EQD852015:EQL852015 EZZ852015:FAH852015 FJV852015:FKD852015 FTR852015:FTZ852015 GDN852015:GDV852015 GNJ852015:GNR852015 GXF852015:GXN852015 HHB852015:HHJ852015 HQX852015:HRF852015 IAT852015:IBB852015 IKP852015:IKX852015 IUL852015:IUT852015 JEH852015:JEP852015 JOD852015:JOL852015 JXZ852015:JYH852015 KHV852015:KID852015 KRR852015:KRZ852015 LBN852015:LBV852015 LLJ852015:LLR852015 LVF852015:LVN852015 MFB852015:MFJ852015 MOX852015:MPF852015 MYT852015:MZB852015 NIP852015:NIX852015 NSL852015:NST852015 OCH852015:OCP852015 OMD852015:OML852015 OVZ852015:OWH852015 PFV852015:PGD852015 PPR852015:PPZ852015 PZN852015:PZV852015 QJJ852015:QJR852015 QTF852015:QTN852015 RDB852015:RDJ852015 RMX852015:RNF852015 RWT852015:RXB852015 SGP852015:SGX852015 SQL852015:SQT852015 TAH852015:TAP852015 TKD852015:TKL852015 TTZ852015:TUH852015 UDV852015:UED852015 UNR852015:UNZ852015 UXN852015:UXV852015 VHJ852015:VHR852015 VRF852015:VRN852015 WBB852015:WBJ852015 WKX852015:WLF852015 WUT852015:WVB852015 IH917551:IP917551 SD917551:SL917551 ABZ917551:ACH917551 ALV917551:AMD917551 AVR917551:AVZ917551 BFN917551:BFV917551 BPJ917551:BPR917551 BZF917551:BZN917551 CJB917551:CJJ917551 CSX917551:CTF917551 DCT917551:DDB917551 DMP917551:DMX917551 DWL917551:DWT917551 EGH917551:EGP917551 EQD917551:EQL917551 EZZ917551:FAH917551 FJV917551:FKD917551 FTR917551:FTZ917551 GDN917551:GDV917551 GNJ917551:GNR917551 GXF917551:GXN917551 HHB917551:HHJ917551 HQX917551:HRF917551 IAT917551:IBB917551 IKP917551:IKX917551 IUL917551:IUT917551 JEH917551:JEP917551 JOD917551:JOL917551 JXZ917551:JYH917551 KHV917551:KID917551 KRR917551:KRZ917551 LBN917551:LBV917551 LLJ917551:LLR917551 LVF917551:LVN917551 MFB917551:MFJ917551 MOX917551:MPF917551 MYT917551:MZB917551 NIP917551:NIX917551 NSL917551:NST917551 OCH917551:OCP917551 OMD917551:OML917551 OVZ917551:OWH917551 PFV917551:PGD917551 PPR917551:PPZ917551 PZN917551:PZV917551 QJJ917551:QJR917551 QTF917551:QTN917551 RDB917551:RDJ917551 RMX917551:RNF917551 RWT917551:RXB917551 SGP917551:SGX917551 SQL917551:SQT917551 TAH917551:TAP917551 TKD917551:TKL917551 TTZ917551:TUH917551 UDV917551:UED917551 UNR917551:UNZ917551 UXN917551:UXV917551 VHJ917551:VHR917551 VRF917551:VRN917551 WBB917551:WBJ917551 WKX917551:WLF917551 WUT917551:WVB917551 IH983087:IP983087 SD983087:SL983087 ABZ983087:ACH983087 ALV983087:AMD983087 AVR983087:AVZ983087 BFN983087:BFV983087 BPJ983087:BPR983087 BZF983087:BZN983087 CJB983087:CJJ983087 CSX983087:CTF983087 DCT983087:DDB983087 DMP983087:DMX983087 DWL983087:DWT983087 EGH983087:EGP983087 EQD983087:EQL983087 EZZ983087:FAH983087 FJV983087:FKD983087 FTR983087:FTZ983087 GDN983087:GDV983087 GNJ983087:GNR983087 GXF983087:GXN983087 HHB983087:HHJ983087 HQX983087:HRF983087 IAT983087:IBB983087 IKP983087:IKX983087 IUL983087:IUT983087 JEH983087:JEP983087 JOD983087:JOL983087 JXZ983087:JYH983087 KHV983087:KID983087 KRR983087:KRZ983087 LBN983087:LBV983087 LLJ983087:LLR983087 LVF983087:LVN983087 MFB983087:MFJ983087 MOX983087:MPF983087 MYT983087:MZB983087 NIP983087:NIX983087 NSL983087:NST983087 OCH983087:OCP983087 OMD983087:OML983087 OVZ983087:OWH983087 PFV983087:PGD983087 PPR983087:PPZ983087 PZN983087:PZV983087 QJJ983087:QJR983087 QTF983087:QTN983087 RDB983087:RDJ983087 RMX983087:RNF983087 RWT983087:RXB983087 SGP983087:SGX983087 SQL983087:SQT983087 TAH983087:TAP983087 TKD983087:TKL983087 TTZ983087:TUH983087 UDV983087:UED983087 UNR983087:UNZ983087 UXN983087:UXV983087 VHJ983087:VHR983087 VRF983087:VRN983087 WBB983087:WBJ983087 WKX983087:WLF983087 WUT983087:WVB983087 IH65613 SD65613 ABZ65613 ALV65613 AVR65613 BFN65613 BPJ65613 BZF65613 CJB65613 CSX65613 DCT65613 DMP65613 DWL65613 EGH65613 EQD65613 EZZ65613 FJV65613 FTR65613 GDN65613 GNJ65613 GXF65613 HHB65613 HQX65613 IAT65613 IKP65613 IUL65613 JEH65613 JOD65613 JXZ65613 KHV65613 KRR65613 LBN65613 LLJ65613 LVF65613 MFB65613 MOX65613 MYT65613 NIP65613 NSL65613 OCH65613 OMD65613 OVZ65613 PFV65613 PPR65613 PZN65613 QJJ65613 QTF65613 RDB65613 RMX65613 RWT65613 SGP65613 SQL65613 TAH65613 TKD65613 TTZ65613 UDV65613 UNR65613 UXN65613 VHJ65613 VRF65613 WBB65613 WKX65613 WUT65613 IH131149 SD131149 ABZ131149 ALV131149 AVR131149 BFN131149 BPJ131149 BZF131149 CJB131149 CSX131149 DCT131149 DMP131149 DWL131149 EGH131149 EQD131149 EZZ131149 FJV131149 FTR131149 GDN131149 GNJ131149 GXF131149 HHB131149 HQX131149 IAT131149 IKP131149 IUL131149 JEH131149 JOD131149 JXZ131149 KHV131149 KRR131149 LBN131149 LLJ131149 LVF131149 MFB131149 MOX131149 MYT131149 NIP131149 NSL131149 OCH131149 OMD131149 OVZ131149 PFV131149 PPR131149 PZN131149 QJJ131149 QTF131149 RDB131149 RMX131149 RWT131149 SGP131149 SQL131149 TAH131149 TKD131149 TTZ131149 UDV131149 UNR131149 UXN131149 VHJ131149 VRF131149 WBB131149 WKX131149 WUT131149 IH196685 SD196685 ABZ196685 ALV196685 AVR196685 BFN196685 BPJ196685 BZF196685 CJB196685 CSX196685 DCT196685 DMP196685 DWL196685 EGH196685 EQD196685 EZZ196685 FJV196685 FTR196685 GDN196685 GNJ196685 GXF196685 HHB196685 HQX196685 IAT196685 IKP196685 IUL196685 JEH196685 JOD196685 JXZ196685 KHV196685 KRR196685 LBN196685 LLJ196685 LVF196685 MFB196685 MOX196685 MYT196685 NIP196685 NSL196685 OCH196685 OMD196685 OVZ196685 PFV196685 PPR196685 PZN196685 QJJ196685 QTF196685 RDB196685 RMX196685 RWT196685 SGP196685 SQL196685 TAH196685 TKD196685 TTZ196685 UDV196685 UNR196685 UXN196685 VHJ196685 VRF196685 WBB196685 WKX196685 WUT196685 IH262221 SD262221 ABZ262221 ALV262221 AVR262221 BFN262221 BPJ262221 BZF262221 CJB262221 CSX262221 DCT262221 DMP262221 DWL262221 EGH262221 EQD262221 EZZ262221 FJV262221 FTR262221 GDN262221 GNJ262221 GXF262221 HHB262221 HQX262221 IAT262221 IKP262221 IUL262221 JEH262221 JOD262221 JXZ262221 KHV262221 KRR262221 LBN262221 LLJ262221 LVF262221 MFB262221 MOX262221 MYT262221 NIP262221 NSL262221 OCH262221 OMD262221 OVZ262221 PFV262221 PPR262221 PZN262221 QJJ262221 QTF262221 RDB262221 RMX262221 RWT262221 SGP262221 SQL262221 TAH262221 TKD262221 TTZ262221 UDV262221 UNR262221 UXN262221 VHJ262221 VRF262221 WBB262221 WKX262221 WUT262221 IH327757 SD327757 ABZ327757 ALV327757 AVR327757 BFN327757 BPJ327757 BZF327757 CJB327757 CSX327757 DCT327757 DMP327757 DWL327757 EGH327757 EQD327757 EZZ327757 FJV327757 FTR327757 GDN327757 GNJ327757 GXF327757 HHB327757 HQX327757 IAT327757 IKP327757 IUL327757 JEH327757 JOD327757 JXZ327757 KHV327757 KRR327757 LBN327757 LLJ327757 LVF327757 MFB327757 MOX327757 MYT327757 NIP327757 NSL327757 OCH327757 OMD327757 OVZ327757 PFV327757 PPR327757 PZN327757 QJJ327757 QTF327757 RDB327757 RMX327757 RWT327757 SGP327757 SQL327757 TAH327757 TKD327757 TTZ327757 UDV327757 UNR327757 UXN327757 VHJ327757 VRF327757 WBB327757 WKX327757 WUT327757 IH393293 SD393293 ABZ393293 ALV393293 AVR393293 BFN393293 BPJ393293 BZF393293 CJB393293 CSX393293 DCT393293 DMP393293 DWL393293 EGH393293 EQD393293 EZZ393293 FJV393293 FTR393293 GDN393293 GNJ393293 GXF393293 HHB393293 HQX393293 IAT393293 IKP393293 IUL393293 JEH393293 JOD393293 JXZ393293 KHV393293 KRR393293 LBN393293 LLJ393293 LVF393293 MFB393293 MOX393293 MYT393293 NIP393293 NSL393293 OCH393293 OMD393293 OVZ393293 PFV393293 PPR393293 PZN393293 QJJ393293 QTF393293 RDB393293 RMX393293 RWT393293 SGP393293 SQL393293 TAH393293 TKD393293 TTZ393293 UDV393293 UNR393293 UXN393293 VHJ393293 VRF393293 WBB393293 WKX393293 WUT393293 IH458829 SD458829 ABZ458829 ALV458829 AVR458829 BFN458829 BPJ458829 BZF458829 CJB458829 CSX458829 DCT458829 DMP458829 DWL458829 EGH458829 EQD458829 EZZ458829 FJV458829 FTR458829 GDN458829 GNJ458829 GXF458829 HHB458829 HQX458829 IAT458829 IKP458829 IUL458829 JEH458829 JOD458829 JXZ458829 KHV458829 KRR458829 LBN458829 LLJ458829 LVF458829 MFB458829 MOX458829 MYT458829 NIP458829 NSL458829 OCH458829 OMD458829 OVZ458829 PFV458829 PPR458829 PZN458829 QJJ458829 QTF458829 RDB458829 RMX458829 RWT458829 SGP458829 SQL458829 TAH458829 TKD458829 TTZ458829 UDV458829 UNR458829 UXN458829 VHJ458829 VRF458829 WBB458829 WKX458829 WUT458829 IH524365 SD524365 ABZ524365 ALV524365 AVR524365 BFN524365 BPJ524365 BZF524365 CJB524365 CSX524365 DCT524365 DMP524365 DWL524365 EGH524365 EQD524365 EZZ524365 FJV524365 FTR524365 GDN524365 GNJ524365 GXF524365 HHB524365 HQX524365 IAT524365 IKP524365 IUL524365 JEH524365 JOD524365 JXZ524365 KHV524365 KRR524365 LBN524365 LLJ524365 LVF524365 MFB524365 MOX524365 MYT524365 NIP524365 NSL524365 OCH524365 OMD524365 OVZ524365 PFV524365 PPR524365 PZN524365 QJJ524365 QTF524365 RDB524365 RMX524365 RWT524365 SGP524365 SQL524365 TAH524365 TKD524365 TTZ524365 UDV524365 UNR524365 UXN524365 VHJ524365 VRF524365 WBB524365 WKX524365 WUT524365 IH589901 SD589901 ABZ589901 ALV589901 AVR589901 BFN589901 BPJ589901 BZF589901 CJB589901 CSX589901 DCT589901 DMP589901 DWL589901 EGH589901 EQD589901 EZZ589901 FJV589901 FTR589901 GDN589901 GNJ589901 GXF589901 HHB589901 HQX589901 IAT589901 IKP589901 IUL589901 JEH589901 JOD589901 JXZ589901 KHV589901 KRR589901 LBN589901 LLJ589901 LVF589901 MFB589901 MOX589901 MYT589901 NIP589901 NSL589901 OCH589901 OMD589901 OVZ589901 PFV589901 PPR589901 PZN589901 QJJ589901 QTF589901 RDB589901 RMX589901 RWT589901 SGP589901 SQL589901 TAH589901 TKD589901 TTZ589901 UDV589901 UNR589901 UXN589901 VHJ589901 VRF589901 WBB589901 WKX589901 WUT589901 IH655437 SD655437 ABZ655437 ALV655437 AVR655437 BFN655437 BPJ655437 BZF655437 CJB655437 CSX655437 DCT655437 DMP655437 DWL655437 EGH655437 EQD655437 EZZ655437 FJV655437 FTR655437 GDN655437 GNJ655437 GXF655437 HHB655437 HQX655437 IAT655437 IKP655437 IUL655437 JEH655437 JOD655437 JXZ655437 KHV655437 KRR655437 LBN655437 LLJ655437 LVF655437 MFB655437 MOX655437 MYT655437 NIP655437 NSL655437 OCH655437 OMD655437 OVZ655437 PFV655437 PPR655437 PZN655437 QJJ655437 QTF655437 RDB655437 RMX655437 RWT655437 SGP655437 SQL655437 TAH655437 TKD655437 TTZ655437 UDV655437 UNR655437 UXN655437 VHJ655437 VRF655437 WBB655437 WKX655437 WUT655437 IH720973 SD720973 ABZ720973 ALV720973 AVR720973 BFN720973 BPJ720973 BZF720973 CJB720973 CSX720973 DCT720973 DMP720973 DWL720973 EGH720973 EQD720973 EZZ720973 FJV720973 FTR720973 GDN720973 GNJ720973 GXF720973 HHB720973 HQX720973 IAT720973 IKP720973 IUL720973 JEH720973 JOD720973 JXZ720973 KHV720973 KRR720973 LBN720973 LLJ720973 LVF720973 MFB720973 MOX720973 MYT720973 NIP720973 NSL720973 OCH720973 OMD720973 OVZ720973 PFV720973 PPR720973 PZN720973 QJJ720973 QTF720973 RDB720973 RMX720973 RWT720973 SGP720973 SQL720973 TAH720973 TKD720973 TTZ720973 UDV720973 UNR720973 UXN720973 VHJ720973 VRF720973 WBB720973 WKX720973 WUT720973 IH786509 SD786509 ABZ786509 ALV786509 AVR786509 BFN786509 BPJ786509 BZF786509 CJB786509 CSX786509 DCT786509 DMP786509 DWL786509 EGH786509 EQD786509 EZZ786509 FJV786509 FTR786509 GDN786509 GNJ786509 GXF786509 HHB786509 HQX786509 IAT786509 IKP786509 IUL786509 JEH786509 JOD786509 JXZ786509 KHV786509 KRR786509 LBN786509 LLJ786509 LVF786509 MFB786509 MOX786509 MYT786509 NIP786509 NSL786509 OCH786509 OMD786509 OVZ786509 PFV786509 PPR786509 PZN786509 QJJ786509 QTF786509 RDB786509 RMX786509 RWT786509 SGP786509 SQL786509 TAH786509 TKD786509 TTZ786509 UDV786509 UNR786509 UXN786509 VHJ786509 VRF786509 WBB786509 WKX786509 WUT786509 IH852045 SD852045 ABZ852045 ALV852045 AVR852045 BFN852045 BPJ852045 BZF852045 CJB852045 CSX852045 DCT852045 DMP852045 DWL852045 EGH852045 EQD852045 EZZ852045 FJV852045 FTR852045 GDN852045 GNJ852045 GXF852045 HHB852045 HQX852045 IAT852045 IKP852045 IUL852045 JEH852045 JOD852045 JXZ852045 KHV852045 KRR852045 LBN852045 LLJ852045 LVF852045 MFB852045 MOX852045 MYT852045 NIP852045 NSL852045 OCH852045 OMD852045 OVZ852045 PFV852045 PPR852045 PZN852045 QJJ852045 QTF852045 RDB852045 RMX852045 RWT852045 SGP852045 SQL852045 TAH852045 TKD852045 TTZ852045 UDV852045 UNR852045 UXN852045 VHJ852045 VRF852045 WBB852045 WKX852045 WUT852045 IH917581 SD917581 ABZ917581 ALV917581 AVR917581 BFN917581 BPJ917581 BZF917581 CJB917581 CSX917581 DCT917581 DMP917581 DWL917581 EGH917581 EQD917581 EZZ917581 FJV917581 FTR917581 GDN917581 GNJ917581 GXF917581 HHB917581 HQX917581 IAT917581 IKP917581 IUL917581 JEH917581 JOD917581 JXZ917581 KHV917581 KRR917581 LBN917581 LLJ917581 LVF917581 MFB917581 MOX917581 MYT917581 NIP917581 NSL917581 OCH917581 OMD917581 OVZ917581 PFV917581 PPR917581 PZN917581 QJJ917581 QTF917581 RDB917581 RMX917581 RWT917581 SGP917581 SQL917581 TAH917581 TKD917581 TTZ917581 UDV917581 UNR917581 UXN917581 VHJ917581 VRF917581 WBB917581 WKX917581 WUT917581 IH983117 SD983117 ABZ983117 ALV983117 AVR983117 BFN983117 BPJ983117 BZF983117 CJB983117 CSX983117 DCT983117 DMP983117 DWL983117 EGH983117 EQD983117 EZZ983117 FJV983117 FTR983117 GDN983117 GNJ983117 GXF983117 HHB983117 HQX983117 IAT983117 IKP983117 IUL983117 JEH983117 JOD983117 JXZ983117 KHV983117 KRR983117 LBN983117 LLJ983117 LVF983117 MFB983117 MOX983117 MYT983117 NIP983117 NSL983117 OCH983117 OMD983117 OVZ983117 PFV983117 PPR983117 PZN983117 QJJ983117 QTF983117 RDB983117 RMX983117 RWT983117 SGP983117 SQL983117 TAH983117 TKD983117 TTZ983117 UDV983117 UNR983117 UXN983117 VHJ983117 VRF983117 WBB983117 WKX983117 WUT983117 II65607:IJ65607 SE65607:SF65607 ACA65607:ACB65607 ALW65607:ALX65607 AVS65607:AVT65607 BFO65607:BFP65607 BPK65607:BPL65607 BZG65607:BZH65607 CJC65607:CJD65607 CSY65607:CSZ65607 DCU65607:DCV65607 DMQ65607:DMR65607 DWM65607:DWN65607 EGI65607:EGJ65607 EQE65607:EQF65607 FAA65607:FAB65607 FJW65607:FJX65607 FTS65607:FTT65607 GDO65607:GDP65607 GNK65607:GNL65607 GXG65607:GXH65607 HHC65607:HHD65607 HQY65607:HQZ65607 IAU65607:IAV65607 IKQ65607:IKR65607 IUM65607:IUN65607 JEI65607:JEJ65607 JOE65607:JOF65607 JYA65607:JYB65607 KHW65607:KHX65607 KRS65607:KRT65607 LBO65607:LBP65607 LLK65607:LLL65607 LVG65607:LVH65607 MFC65607:MFD65607 MOY65607:MOZ65607 MYU65607:MYV65607 NIQ65607:NIR65607 NSM65607:NSN65607 OCI65607:OCJ65607 OME65607:OMF65607 OWA65607:OWB65607 PFW65607:PFX65607 PPS65607:PPT65607 PZO65607:PZP65607 QJK65607:QJL65607 QTG65607:QTH65607 RDC65607:RDD65607 RMY65607:RMZ65607 RWU65607:RWV65607 SGQ65607:SGR65607 SQM65607:SQN65607 TAI65607:TAJ65607 TKE65607:TKF65607 TUA65607:TUB65607 UDW65607:UDX65607 UNS65607:UNT65607 UXO65607:UXP65607 VHK65607:VHL65607 VRG65607:VRH65607 WBC65607:WBD65607 WKY65607:WKZ65607 WUU65607:WUV65607 II131143:IJ131143 SE131143:SF131143 ACA131143:ACB131143 ALW131143:ALX131143 AVS131143:AVT131143 BFO131143:BFP131143 BPK131143:BPL131143 BZG131143:BZH131143 CJC131143:CJD131143 CSY131143:CSZ131143 DCU131143:DCV131143 DMQ131143:DMR131143 DWM131143:DWN131143 EGI131143:EGJ131143 EQE131143:EQF131143 FAA131143:FAB131143 FJW131143:FJX131143 FTS131143:FTT131143 GDO131143:GDP131143 GNK131143:GNL131143 GXG131143:GXH131143 HHC131143:HHD131143 HQY131143:HQZ131143 IAU131143:IAV131143 IKQ131143:IKR131143 IUM131143:IUN131143 JEI131143:JEJ131143 JOE131143:JOF131143 JYA131143:JYB131143 KHW131143:KHX131143 KRS131143:KRT131143 LBO131143:LBP131143 LLK131143:LLL131143 LVG131143:LVH131143 MFC131143:MFD131143 MOY131143:MOZ131143 MYU131143:MYV131143 NIQ131143:NIR131143 NSM131143:NSN131143 OCI131143:OCJ131143 OME131143:OMF131143 OWA131143:OWB131143 PFW131143:PFX131143 PPS131143:PPT131143 PZO131143:PZP131143 QJK131143:QJL131143 QTG131143:QTH131143 RDC131143:RDD131143 RMY131143:RMZ131143 RWU131143:RWV131143 SGQ131143:SGR131143 SQM131143:SQN131143 TAI131143:TAJ131143 TKE131143:TKF131143 TUA131143:TUB131143 UDW131143:UDX131143 UNS131143:UNT131143 UXO131143:UXP131143 VHK131143:VHL131143 VRG131143:VRH131143 WBC131143:WBD131143 WKY131143:WKZ131143 WUU131143:WUV131143 II196679:IJ196679 SE196679:SF196679 ACA196679:ACB196679 ALW196679:ALX196679 AVS196679:AVT196679 BFO196679:BFP196679 BPK196679:BPL196679 BZG196679:BZH196679 CJC196679:CJD196679 CSY196679:CSZ196679 DCU196679:DCV196679 DMQ196679:DMR196679 DWM196679:DWN196679 EGI196679:EGJ196679 EQE196679:EQF196679 FAA196679:FAB196679 FJW196679:FJX196679 FTS196679:FTT196679 GDO196679:GDP196679 GNK196679:GNL196679 GXG196679:GXH196679 HHC196679:HHD196679 HQY196679:HQZ196679 IAU196679:IAV196679 IKQ196679:IKR196679 IUM196679:IUN196679 JEI196679:JEJ196679 JOE196679:JOF196679 JYA196679:JYB196679 KHW196679:KHX196679 KRS196679:KRT196679 LBO196679:LBP196679 LLK196679:LLL196679 LVG196679:LVH196679 MFC196679:MFD196679 MOY196679:MOZ196679 MYU196679:MYV196679 NIQ196679:NIR196679 NSM196679:NSN196679 OCI196679:OCJ196679 OME196679:OMF196679 OWA196679:OWB196679 PFW196679:PFX196679 PPS196679:PPT196679 PZO196679:PZP196679 QJK196679:QJL196679 QTG196679:QTH196679 RDC196679:RDD196679 RMY196679:RMZ196679 RWU196679:RWV196679 SGQ196679:SGR196679 SQM196679:SQN196679 TAI196679:TAJ196679 TKE196679:TKF196679 TUA196679:TUB196679 UDW196679:UDX196679 UNS196679:UNT196679 UXO196679:UXP196679 VHK196679:VHL196679 VRG196679:VRH196679 WBC196679:WBD196679 WKY196679:WKZ196679 WUU196679:WUV196679 II262215:IJ262215 SE262215:SF262215 ACA262215:ACB262215 ALW262215:ALX262215 AVS262215:AVT262215 BFO262215:BFP262215 BPK262215:BPL262215 BZG262215:BZH262215 CJC262215:CJD262215 CSY262215:CSZ262215 DCU262215:DCV262215 DMQ262215:DMR262215 DWM262215:DWN262215 EGI262215:EGJ262215 EQE262215:EQF262215 FAA262215:FAB262215 FJW262215:FJX262215 FTS262215:FTT262215 GDO262215:GDP262215 GNK262215:GNL262215 GXG262215:GXH262215 HHC262215:HHD262215 HQY262215:HQZ262215 IAU262215:IAV262215 IKQ262215:IKR262215 IUM262215:IUN262215 JEI262215:JEJ262215 JOE262215:JOF262215 JYA262215:JYB262215 KHW262215:KHX262215 KRS262215:KRT262215 LBO262215:LBP262215 LLK262215:LLL262215 LVG262215:LVH262215 MFC262215:MFD262215 MOY262215:MOZ262215 MYU262215:MYV262215 NIQ262215:NIR262215 NSM262215:NSN262215 OCI262215:OCJ262215 OME262215:OMF262215 OWA262215:OWB262215 PFW262215:PFX262215 PPS262215:PPT262215 PZO262215:PZP262215 QJK262215:QJL262215 QTG262215:QTH262215 RDC262215:RDD262215 RMY262215:RMZ262215 RWU262215:RWV262215 SGQ262215:SGR262215 SQM262215:SQN262215 TAI262215:TAJ262215 TKE262215:TKF262215 TUA262215:TUB262215 UDW262215:UDX262215 UNS262215:UNT262215 UXO262215:UXP262215 VHK262215:VHL262215 VRG262215:VRH262215 WBC262215:WBD262215 WKY262215:WKZ262215 WUU262215:WUV262215 II327751:IJ327751 SE327751:SF327751 ACA327751:ACB327751 ALW327751:ALX327751 AVS327751:AVT327751 BFO327751:BFP327751 BPK327751:BPL327751 BZG327751:BZH327751 CJC327751:CJD327751 CSY327751:CSZ327751 DCU327751:DCV327751 DMQ327751:DMR327751 DWM327751:DWN327751 EGI327751:EGJ327751 EQE327751:EQF327751 FAA327751:FAB327751 FJW327751:FJX327751 FTS327751:FTT327751 GDO327751:GDP327751 GNK327751:GNL327751 GXG327751:GXH327751 HHC327751:HHD327751 HQY327751:HQZ327751 IAU327751:IAV327751 IKQ327751:IKR327751 IUM327751:IUN327751 JEI327751:JEJ327751 JOE327751:JOF327751 JYA327751:JYB327751 KHW327751:KHX327751 KRS327751:KRT327751 LBO327751:LBP327751 LLK327751:LLL327751 LVG327751:LVH327751 MFC327751:MFD327751 MOY327751:MOZ327751 MYU327751:MYV327751 NIQ327751:NIR327751 NSM327751:NSN327751 OCI327751:OCJ327751 OME327751:OMF327751 OWA327751:OWB327751 PFW327751:PFX327751 PPS327751:PPT327751 PZO327751:PZP327751 QJK327751:QJL327751 QTG327751:QTH327751 RDC327751:RDD327751 RMY327751:RMZ327751 RWU327751:RWV327751 SGQ327751:SGR327751 SQM327751:SQN327751 TAI327751:TAJ327751 TKE327751:TKF327751 TUA327751:TUB327751 UDW327751:UDX327751 UNS327751:UNT327751 UXO327751:UXP327751 VHK327751:VHL327751 VRG327751:VRH327751 WBC327751:WBD327751 WKY327751:WKZ327751 WUU327751:WUV327751 II393287:IJ393287 SE393287:SF393287 ACA393287:ACB393287 ALW393287:ALX393287 AVS393287:AVT393287 BFO393287:BFP393287 BPK393287:BPL393287 BZG393287:BZH393287 CJC393287:CJD393287 CSY393287:CSZ393287 DCU393287:DCV393287 DMQ393287:DMR393287 DWM393287:DWN393287 EGI393287:EGJ393287 EQE393287:EQF393287 FAA393287:FAB393287 FJW393287:FJX393287 FTS393287:FTT393287 GDO393287:GDP393287 GNK393287:GNL393287 GXG393287:GXH393287 HHC393287:HHD393287 HQY393287:HQZ393287 IAU393287:IAV393287 IKQ393287:IKR393287 IUM393287:IUN393287 JEI393287:JEJ393287 JOE393287:JOF393287 JYA393287:JYB393287 KHW393287:KHX393287 KRS393287:KRT393287 LBO393287:LBP393287 LLK393287:LLL393287 LVG393287:LVH393287 MFC393287:MFD393287 MOY393287:MOZ393287 MYU393287:MYV393287 NIQ393287:NIR393287 NSM393287:NSN393287 OCI393287:OCJ393287 OME393287:OMF393287 OWA393287:OWB393287 PFW393287:PFX393287 PPS393287:PPT393287 PZO393287:PZP393287 QJK393287:QJL393287 QTG393287:QTH393287 RDC393287:RDD393287 RMY393287:RMZ393287 RWU393287:RWV393287 SGQ393287:SGR393287 SQM393287:SQN393287 TAI393287:TAJ393287 TKE393287:TKF393287 TUA393287:TUB393287 UDW393287:UDX393287 UNS393287:UNT393287 UXO393287:UXP393287 VHK393287:VHL393287 VRG393287:VRH393287 WBC393287:WBD393287 WKY393287:WKZ393287 WUU393287:WUV393287 II458823:IJ458823 SE458823:SF458823 ACA458823:ACB458823 ALW458823:ALX458823 AVS458823:AVT458823 BFO458823:BFP458823 BPK458823:BPL458823 BZG458823:BZH458823 CJC458823:CJD458823 CSY458823:CSZ458823 DCU458823:DCV458823 DMQ458823:DMR458823 DWM458823:DWN458823 EGI458823:EGJ458823 EQE458823:EQF458823 FAA458823:FAB458823 FJW458823:FJX458823 FTS458823:FTT458823 GDO458823:GDP458823 GNK458823:GNL458823 GXG458823:GXH458823 HHC458823:HHD458823 HQY458823:HQZ458823 IAU458823:IAV458823 IKQ458823:IKR458823 IUM458823:IUN458823 JEI458823:JEJ458823 JOE458823:JOF458823 JYA458823:JYB458823 KHW458823:KHX458823 KRS458823:KRT458823 LBO458823:LBP458823 LLK458823:LLL458823 LVG458823:LVH458823 MFC458823:MFD458823 MOY458823:MOZ458823 MYU458823:MYV458823 NIQ458823:NIR458823 NSM458823:NSN458823 OCI458823:OCJ458823 OME458823:OMF458823 OWA458823:OWB458823 PFW458823:PFX458823 PPS458823:PPT458823 PZO458823:PZP458823 QJK458823:QJL458823 QTG458823:QTH458823 RDC458823:RDD458823 RMY458823:RMZ458823 RWU458823:RWV458823 SGQ458823:SGR458823 SQM458823:SQN458823 TAI458823:TAJ458823 TKE458823:TKF458823 TUA458823:TUB458823 UDW458823:UDX458823 UNS458823:UNT458823 UXO458823:UXP458823 VHK458823:VHL458823 VRG458823:VRH458823 WBC458823:WBD458823 WKY458823:WKZ458823 WUU458823:WUV458823 II524359:IJ524359 SE524359:SF524359 ACA524359:ACB524359 ALW524359:ALX524359 AVS524359:AVT524359 BFO524359:BFP524359 BPK524359:BPL524359 BZG524359:BZH524359 CJC524359:CJD524359 CSY524359:CSZ524359 DCU524359:DCV524359 DMQ524359:DMR524359 DWM524359:DWN524359 EGI524359:EGJ524359 EQE524359:EQF524359 FAA524359:FAB524359 FJW524359:FJX524359 FTS524359:FTT524359 GDO524359:GDP524359 GNK524359:GNL524359 GXG524359:GXH524359 HHC524359:HHD524359 HQY524359:HQZ524359 IAU524359:IAV524359 IKQ524359:IKR524359 IUM524359:IUN524359 JEI524359:JEJ524359 JOE524359:JOF524359 JYA524359:JYB524359 KHW524359:KHX524359 KRS524359:KRT524359 LBO524359:LBP524359 LLK524359:LLL524359 LVG524359:LVH524359 MFC524359:MFD524359 MOY524359:MOZ524359 MYU524359:MYV524359 NIQ524359:NIR524359 NSM524359:NSN524359 OCI524359:OCJ524359 OME524359:OMF524359 OWA524359:OWB524359 PFW524359:PFX524359 PPS524359:PPT524359 PZO524359:PZP524359 QJK524359:QJL524359 QTG524359:QTH524359 RDC524359:RDD524359 RMY524359:RMZ524359 RWU524359:RWV524359 SGQ524359:SGR524359 SQM524359:SQN524359 TAI524359:TAJ524359 TKE524359:TKF524359 TUA524359:TUB524359 UDW524359:UDX524359 UNS524359:UNT524359 UXO524359:UXP524359 VHK524359:VHL524359 VRG524359:VRH524359 WBC524359:WBD524359 WKY524359:WKZ524359 WUU524359:WUV524359 II589895:IJ589895 SE589895:SF589895 ACA589895:ACB589895 ALW589895:ALX589895 AVS589895:AVT589895 BFO589895:BFP589895 BPK589895:BPL589895 BZG589895:BZH589895 CJC589895:CJD589895 CSY589895:CSZ589895 DCU589895:DCV589895 DMQ589895:DMR589895 DWM589895:DWN589895 EGI589895:EGJ589895 EQE589895:EQF589895 FAA589895:FAB589895 FJW589895:FJX589895 FTS589895:FTT589895 GDO589895:GDP589895 GNK589895:GNL589895 GXG589895:GXH589895 HHC589895:HHD589895 HQY589895:HQZ589895 IAU589895:IAV589895 IKQ589895:IKR589895 IUM589895:IUN589895 JEI589895:JEJ589895 JOE589895:JOF589895 JYA589895:JYB589895 KHW589895:KHX589895 KRS589895:KRT589895 LBO589895:LBP589895 LLK589895:LLL589895 LVG589895:LVH589895 MFC589895:MFD589895 MOY589895:MOZ589895 MYU589895:MYV589895 NIQ589895:NIR589895 NSM589895:NSN589895 OCI589895:OCJ589895 OME589895:OMF589895 OWA589895:OWB589895 PFW589895:PFX589895 PPS589895:PPT589895 PZO589895:PZP589895 QJK589895:QJL589895 QTG589895:QTH589895 RDC589895:RDD589895 RMY589895:RMZ589895 RWU589895:RWV589895 SGQ589895:SGR589895 SQM589895:SQN589895 TAI589895:TAJ589895 TKE589895:TKF589895 TUA589895:TUB589895 UDW589895:UDX589895 UNS589895:UNT589895 UXO589895:UXP589895 VHK589895:VHL589895 VRG589895:VRH589895 WBC589895:WBD589895 WKY589895:WKZ589895 WUU589895:WUV589895 II655431:IJ655431 SE655431:SF655431 ACA655431:ACB655431 ALW655431:ALX655431 AVS655431:AVT655431 BFO655431:BFP655431 BPK655431:BPL655431 BZG655431:BZH655431 CJC655431:CJD655431 CSY655431:CSZ655431 DCU655431:DCV655431 DMQ655431:DMR655431 DWM655431:DWN655431 EGI655431:EGJ655431 EQE655431:EQF655431 FAA655431:FAB655431 FJW655431:FJX655431 FTS655431:FTT655431 GDO655431:GDP655431 GNK655431:GNL655431 GXG655431:GXH655431 HHC655431:HHD655431 HQY655431:HQZ655431 IAU655431:IAV655431 IKQ655431:IKR655431 IUM655431:IUN655431 JEI655431:JEJ655431 JOE655431:JOF655431 JYA655431:JYB655431 KHW655431:KHX655431 KRS655431:KRT655431 LBO655431:LBP655431 LLK655431:LLL655431 LVG655431:LVH655431 MFC655431:MFD655431 MOY655431:MOZ655431 MYU655431:MYV655431 NIQ655431:NIR655431 NSM655431:NSN655431 OCI655431:OCJ655431 OME655431:OMF655431 OWA655431:OWB655431 PFW655431:PFX655431 PPS655431:PPT655431 PZO655431:PZP655431 QJK655431:QJL655431 QTG655431:QTH655431 RDC655431:RDD655431 RMY655431:RMZ655431 RWU655431:RWV655431 SGQ655431:SGR655431 SQM655431:SQN655431 TAI655431:TAJ655431 TKE655431:TKF655431 TUA655431:TUB655431 UDW655431:UDX655431 UNS655431:UNT655431 UXO655431:UXP655431 VHK655431:VHL655431 VRG655431:VRH655431 WBC655431:WBD655431 WKY655431:WKZ655431 WUU655431:WUV655431 II720967:IJ720967 SE720967:SF720967 ACA720967:ACB720967 ALW720967:ALX720967 AVS720967:AVT720967 BFO720967:BFP720967 BPK720967:BPL720967 BZG720967:BZH720967 CJC720967:CJD720967 CSY720967:CSZ720967 DCU720967:DCV720967 DMQ720967:DMR720967 DWM720967:DWN720967 EGI720967:EGJ720967 EQE720967:EQF720967 FAA720967:FAB720967 FJW720967:FJX720967 FTS720967:FTT720967 GDO720967:GDP720967 GNK720967:GNL720967 GXG720967:GXH720967 HHC720967:HHD720967 HQY720967:HQZ720967 IAU720967:IAV720967 IKQ720967:IKR720967 IUM720967:IUN720967 JEI720967:JEJ720967 JOE720967:JOF720967 JYA720967:JYB720967 KHW720967:KHX720967 KRS720967:KRT720967 LBO720967:LBP720967 LLK720967:LLL720967 LVG720967:LVH720967 MFC720967:MFD720967 MOY720967:MOZ720967 MYU720967:MYV720967 NIQ720967:NIR720967 NSM720967:NSN720967 OCI720967:OCJ720967 OME720967:OMF720967 OWA720967:OWB720967 PFW720967:PFX720967 PPS720967:PPT720967 PZO720967:PZP720967 QJK720967:QJL720967 QTG720967:QTH720967 RDC720967:RDD720967 RMY720967:RMZ720967 RWU720967:RWV720967 SGQ720967:SGR720967 SQM720967:SQN720967 TAI720967:TAJ720967 TKE720967:TKF720967 TUA720967:TUB720967 UDW720967:UDX720967 UNS720967:UNT720967 UXO720967:UXP720967 VHK720967:VHL720967 VRG720967:VRH720967 WBC720967:WBD720967 WKY720967:WKZ720967 WUU720967:WUV720967 II786503:IJ786503 SE786503:SF786503 ACA786503:ACB786503 ALW786503:ALX786503 AVS786503:AVT786503 BFO786503:BFP786503 BPK786503:BPL786503 BZG786503:BZH786503 CJC786503:CJD786503 CSY786503:CSZ786503 DCU786503:DCV786503 DMQ786503:DMR786503 DWM786503:DWN786503 EGI786503:EGJ786503 EQE786503:EQF786503 FAA786503:FAB786503 FJW786503:FJX786503 FTS786503:FTT786503 GDO786503:GDP786503 GNK786503:GNL786503 GXG786503:GXH786503 HHC786503:HHD786503 HQY786503:HQZ786503 IAU786503:IAV786503 IKQ786503:IKR786503 IUM786503:IUN786503 JEI786503:JEJ786503 JOE786503:JOF786503 JYA786503:JYB786503 KHW786503:KHX786503 KRS786503:KRT786503 LBO786503:LBP786503 LLK786503:LLL786503 LVG786503:LVH786503 MFC786503:MFD786503 MOY786503:MOZ786503 MYU786503:MYV786503 NIQ786503:NIR786503 NSM786503:NSN786503 OCI786503:OCJ786503 OME786503:OMF786503 OWA786503:OWB786503 PFW786503:PFX786503 PPS786503:PPT786503 PZO786503:PZP786503 QJK786503:QJL786503 QTG786503:QTH786503 RDC786503:RDD786503 RMY786503:RMZ786503 RWU786503:RWV786503 SGQ786503:SGR786503 SQM786503:SQN786503 TAI786503:TAJ786503 TKE786503:TKF786503 TUA786503:TUB786503 UDW786503:UDX786503 UNS786503:UNT786503 UXO786503:UXP786503 VHK786503:VHL786503 VRG786503:VRH786503 WBC786503:WBD786503 WKY786503:WKZ786503 WUU786503:WUV786503 II852039:IJ852039 SE852039:SF852039 ACA852039:ACB852039 ALW852039:ALX852039 AVS852039:AVT852039 BFO852039:BFP852039 BPK852039:BPL852039 BZG852039:BZH852039 CJC852039:CJD852039 CSY852039:CSZ852039 DCU852039:DCV852039 DMQ852039:DMR852039 DWM852039:DWN852039 EGI852039:EGJ852039 EQE852039:EQF852039 FAA852039:FAB852039 FJW852039:FJX852039 FTS852039:FTT852039 GDO852039:GDP852039 GNK852039:GNL852039 GXG852039:GXH852039 HHC852039:HHD852039 HQY852039:HQZ852039 IAU852039:IAV852039 IKQ852039:IKR852039 IUM852039:IUN852039 JEI852039:JEJ852039 JOE852039:JOF852039 JYA852039:JYB852039 KHW852039:KHX852039 KRS852039:KRT852039 LBO852039:LBP852039 LLK852039:LLL852039 LVG852039:LVH852039 MFC852039:MFD852039 MOY852039:MOZ852039 MYU852039:MYV852039 NIQ852039:NIR852039 NSM852039:NSN852039 OCI852039:OCJ852039 OME852039:OMF852039 OWA852039:OWB852039 PFW852039:PFX852039 PPS852039:PPT852039 PZO852039:PZP852039 QJK852039:QJL852039 QTG852039:QTH852039 RDC852039:RDD852039 RMY852039:RMZ852039 RWU852039:RWV852039 SGQ852039:SGR852039 SQM852039:SQN852039 TAI852039:TAJ852039 TKE852039:TKF852039 TUA852039:TUB852039 UDW852039:UDX852039 UNS852039:UNT852039 UXO852039:UXP852039 VHK852039:VHL852039 VRG852039:VRH852039 WBC852039:WBD852039 WKY852039:WKZ852039 WUU852039:WUV852039 II917575:IJ917575 SE917575:SF917575 ACA917575:ACB917575 ALW917575:ALX917575 AVS917575:AVT917575 BFO917575:BFP917575 BPK917575:BPL917575 BZG917575:BZH917575 CJC917575:CJD917575 CSY917575:CSZ917575 DCU917575:DCV917575 DMQ917575:DMR917575 DWM917575:DWN917575 EGI917575:EGJ917575 EQE917575:EQF917575 FAA917575:FAB917575 FJW917575:FJX917575 FTS917575:FTT917575 GDO917575:GDP917575 GNK917575:GNL917575 GXG917575:GXH917575 HHC917575:HHD917575 HQY917575:HQZ917575 IAU917575:IAV917575 IKQ917575:IKR917575 IUM917575:IUN917575 JEI917575:JEJ917575 JOE917575:JOF917575 JYA917575:JYB917575 KHW917575:KHX917575 KRS917575:KRT917575 LBO917575:LBP917575 LLK917575:LLL917575 LVG917575:LVH917575 MFC917575:MFD917575 MOY917575:MOZ917575 MYU917575:MYV917575 NIQ917575:NIR917575 NSM917575:NSN917575 OCI917575:OCJ917575 OME917575:OMF917575 OWA917575:OWB917575 PFW917575:PFX917575 PPS917575:PPT917575 PZO917575:PZP917575 QJK917575:QJL917575 QTG917575:QTH917575 RDC917575:RDD917575 RMY917575:RMZ917575 RWU917575:RWV917575 SGQ917575:SGR917575 SQM917575:SQN917575 TAI917575:TAJ917575 TKE917575:TKF917575 TUA917575:TUB917575 UDW917575:UDX917575 UNS917575:UNT917575 UXO917575:UXP917575 VHK917575:VHL917575 VRG917575:VRH917575 WBC917575:WBD917575 WKY917575:WKZ917575 WUU917575:WUV917575 II983111:IJ983111 SE983111:SF983111 ACA983111:ACB983111 ALW983111:ALX983111 AVS983111:AVT983111 BFO983111:BFP983111 BPK983111:BPL983111 BZG983111:BZH983111 CJC983111:CJD983111 CSY983111:CSZ983111 DCU983111:DCV983111 DMQ983111:DMR983111 DWM983111:DWN983111 EGI983111:EGJ983111 EQE983111:EQF983111 FAA983111:FAB983111 FJW983111:FJX983111 FTS983111:FTT983111 GDO983111:GDP983111 GNK983111:GNL983111 GXG983111:GXH983111 HHC983111:HHD983111 HQY983111:HQZ983111 IAU983111:IAV983111 IKQ983111:IKR983111 IUM983111:IUN983111 JEI983111:JEJ983111 JOE983111:JOF983111 JYA983111:JYB983111 KHW983111:KHX983111 KRS983111:KRT983111 LBO983111:LBP983111 LLK983111:LLL983111 LVG983111:LVH983111 MFC983111:MFD983111 MOY983111:MOZ983111 MYU983111:MYV983111 NIQ983111:NIR983111 NSM983111:NSN983111 OCI983111:OCJ983111 OME983111:OMF983111 OWA983111:OWB983111 PFW983111:PFX983111 PPS983111:PPT983111 PZO983111:PZP983111 QJK983111:QJL983111 QTG983111:QTH983111 RDC983111:RDD983111 RMY983111:RMZ983111 RWU983111:RWV983111 SGQ983111:SGR983111 SQM983111:SQN983111 TAI983111:TAJ983111 TKE983111:TKF983111 TUA983111:TUB983111 UDW983111:UDX983111 UNS983111:UNT983111 UXO983111:UXP983111 VHK983111:VHL983111 VRG983111:VRH983111 WBC983111:WBD983111 WKY983111:WKZ983111 WUU983111:WUV983111 IR39:IZ39 SN39:SV39 ACJ39:ACR39 AMF39:AMN39 AWB39:AWJ39 BFX39:BGF39 BPT39:BQB39 BZP39:BZX39 CJL39:CJT39 CTH39:CTP39 DDD39:DDL39 DMZ39:DNH39 DWV39:DXD39 EGR39:EGZ39 EQN39:EQV39 FAJ39:FAR39 FKF39:FKN39 FUB39:FUJ39 GDX39:GEF39 GNT39:GOB39 GXP39:GXX39 HHL39:HHT39 HRH39:HRP39 IBD39:IBL39 IKZ39:ILH39 IUV39:IVD39 JER39:JEZ39 JON39:JOV39 JYJ39:JYR39 KIF39:KIN39 KSB39:KSJ39 LBX39:LCF39 LLT39:LMB39 LVP39:LVX39 MFL39:MFT39 MPH39:MPP39 MZD39:MZL39 NIZ39:NJH39 NSV39:NTD39 OCR39:OCZ39 OMN39:OMV39 OWJ39:OWR39 PGF39:PGN39 PQB39:PQJ39 PZX39:QAF39 QJT39:QKB39 QTP39:QTX39 RDL39:RDT39 RNH39:RNP39 RXD39:RXL39 SGZ39:SHH39 SQV39:SRD39 TAR39:TAZ39 TKN39:TKV39 TUJ39:TUR39 UEF39:UEN39 UOB39:UOJ39 UXX39:UYF39 VHT39:VIB39 VRP39:VRX39 WBL39:WBT39 WLH39:WLP39 WVD39:WVL39 IH65589:IP65589 SD65589:SL65589 ABZ65589:ACH65589 ALV65589:AMD65589 AVR65589:AVZ65589 BFN65589:BFV65589 BPJ65589:BPR65589 BZF65589:BZN65589 CJB65589:CJJ65589 CSX65589:CTF65589 DCT65589:DDB65589 DMP65589:DMX65589 DWL65589:DWT65589 EGH65589:EGP65589 EQD65589:EQL65589 EZZ65589:FAH65589 FJV65589:FKD65589 FTR65589:FTZ65589 GDN65589:GDV65589 GNJ65589:GNR65589 GXF65589:GXN65589 HHB65589:HHJ65589 HQX65589:HRF65589 IAT65589:IBB65589 IKP65589:IKX65589 IUL65589:IUT65589 JEH65589:JEP65589 JOD65589:JOL65589 JXZ65589:JYH65589 KHV65589:KID65589 KRR65589:KRZ65589 LBN65589:LBV65589 LLJ65589:LLR65589 LVF65589:LVN65589 MFB65589:MFJ65589 MOX65589:MPF65589 MYT65589:MZB65589 NIP65589:NIX65589 NSL65589:NST65589 OCH65589:OCP65589 OMD65589:OML65589 OVZ65589:OWH65589 PFV65589:PGD65589 PPR65589:PPZ65589 PZN65589:PZV65589 QJJ65589:QJR65589 QTF65589:QTN65589 RDB65589:RDJ65589 RMX65589:RNF65589 RWT65589:RXB65589 SGP65589:SGX65589 SQL65589:SQT65589 TAH65589:TAP65589 TKD65589:TKL65589 TTZ65589:TUH65589 UDV65589:UED65589 UNR65589:UNZ65589 UXN65589:UXV65589 VHJ65589:VHR65589 VRF65589:VRN65589 WBB65589:WBJ65589 WKX65589:WLF65589 WUT65589:WVB65589 IH131125:IP131125 SD131125:SL131125 ABZ131125:ACH131125 ALV131125:AMD131125 AVR131125:AVZ131125 BFN131125:BFV131125 BPJ131125:BPR131125 BZF131125:BZN131125 CJB131125:CJJ131125 CSX131125:CTF131125 DCT131125:DDB131125 DMP131125:DMX131125 DWL131125:DWT131125 EGH131125:EGP131125 EQD131125:EQL131125 EZZ131125:FAH131125 FJV131125:FKD131125 FTR131125:FTZ131125 GDN131125:GDV131125 GNJ131125:GNR131125 GXF131125:GXN131125 HHB131125:HHJ131125 HQX131125:HRF131125 IAT131125:IBB131125 IKP131125:IKX131125 IUL131125:IUT131125 JEH131125:JEP131125 JOD131125:JOL131125 JXZ131125:JYH131125 KHV131125:KID131125 KRR131125:KRZ131125 LBN131125:LBV131125 LLJ131125:LLR131125 LVF131125:LVN131125 MFB131125:MFJ131125 MOX131125:MPF131125 MYT131125:MZB131125 NIP131125:NIX131125 NSL131125:NST131125 OCH131125:OCP131125 OMD131125:OML131125 OVZ131125:OWH131125 PFV131125:PGD131125 PPR131125:PPZ131125 PZN131125:PZV131125 QJJ131125:QJR131125 QTF131125:QTN131125 RDB131125:RDJ131125 RMX131125:RNF131125 RWT131125:RXB131125 SGP131125:SGX131125 SQL131125:SQT131125 TAH131125:TAP131125 TKD131125:TKL131125 TTZ131125:TUH131125 UDV131125:UED131125 UNR131125:UNZ131125 UXN131125:UXV131125 VHJ131125:VHR131125 VRF131125:VRN131125 WBB131125:WBJ131125 WKX131125:WLF131125 WUT131125:WVB131125 IH196661:IP196661 SD196661:SL196661 ABZ196661:ACH196661 ALV196661:AMD196661 AVR196661:AVZ196661 BFN196661:BFV196661 BPJ196661:BPR196661 BZF196661:BZN196661 CJB196661:CJJ196661 CSX196661:CTF196661 DCT196661:DDB196661 DMP196661:DMX196661 DWL196661:DWT196661 EGH196661:EGP196661 EQD196661:EQL196661 EZZ196661:FAH196661 FJV196661:FKD196661 FTR196661:FTZ196661 GDN196661:GDV196661 GNJ196661:GNR196661 GXF196661:GXN196661 HHB196661:HHJ196661 HQX196661:HRF196661 IAT196661:IBB196661 IKP196661:IKX196661 IUL196661:IUT196661 JEH196661:JEP196661 JOD196661:JOL196661 JXZ196661:JYH196661 KHV196661:KID196661 KRR196661:KRZ196661 LBN196661:LBV196661 LLJ196661:LLR196661 LVF196661:LVN196661 MFB196661:MFJ196661 MOX196661:MPF196661 MYT196661:MZB196661 NIP196661:NIX196661 NSL196661:NST196661 OCH196661:OCP196661 OMD196661:OML196661 OVZ196661:OWH196661 PFV196661:PGD196661 PPR196661:PPZ196661 PZN196661:PZV196661 QJJ196661:QJR196661 QTF196661:QTN196661 RDB196661:RDJ196661 RMX196661:RNF196661 RWT196661:RXB196661 SGP196661:SGX196661 SQL196661:SQT196661 TAH196661:TAP196661 TKD196661:TKL196661 TTZ196661:TUH196661 UDV196661:UED196661 UNR196661:UNZ196661 UXN196661:UXV196661 VHJ196661:VHR196661 VRF196661:VRN196661 WBB196661:WBJ196661 WKX196661:WLF196661 WUT196661:WVB196661 IH262197:IP262197 SD262197:SL262197 ABZ262197:ACH262197 ALV262197:AMD262197 AVR262197:AVZ262197 BFN262197:BFV262197 BPJ262197:BPR262197 BZF262197:BZN262197 CJB262197:CJJ262197 CSX262197:CTF262197 DCT262197:DDB262197 DMP262197:DMX262197 DWL262197:DWT262197 EGH262197:EGP262197 EQD262197:EQL262197 EZZ262197:FAH262197 FJV262197:FKD262197 FTR262197:FTZ262197 GDN262197:GDV262197 GNJ262197:GNR262197 GXF262197:GXN262197 HHB262197:HHJ262197 HQX262197:HRF262197 IAT262197:IBB262197 IKP262197:IKX262197 IUL262197:IUT262197 JEH262197:JEP262197 JOD262197:JOL262197 JXZ262197:JYH262197 KHV262197:KID262197 KRR262197:KRZ262197 LBN262197:LBV262197 LLJ262197:LLR262197 LVF262197:LVN262197 MFB262197:MFJ262197 MOX262197:MPF262197 MYT262197:MZB262197 NIP262197:NIX262197 NSL262197:NST262197 OCH262197:OCP262197 OMD262197:OML262197 OVZ262197:OWH262197 PFV262197:PGD262197 PPR262197:PPZ262197 PZN262197:PZV262197 QJJ262197:QJR262197 QTF262197:QTN262197 RDB262197:RDJ262197 RMX262197:RNF262197 RWT262197:RXB262197 SGP262197:SGX262197 SQL262197:SQT262197 TAH262197:TAP262197 TKD262197:TKL262197 TTZ262197:TUH262197 UDV262197:UED262197 UNR262197:UNZ262197 UXN262197:UXV262197 VHJ262197:VHR262197 VRF262197:VRN262197 WBB262197:WBJ262197 WKX262197:WLF262197 WUT262197:WVB262197 IH327733:IP327733 SD327733:SL327733 ABZ327733:ACH327733 ALV327733:AMD327733 AVR327733:AVZ327733 BFN327733:BFV327733 BPJ327733:BPR327733 BZF327733:BZN327733 CJB327733:CJJ327733 CSX327733:CTF327733 DCT327733:DDB327733 DMP327733:DMX327733 DWL327733:DWT327733 EGH327733:EGP327733 EQD327733:EQL327733 EZZ327733:FAH327733 FJV327733:FKD327733 FTR327733:FTZ327733 GDN327733:GDV327733 GNJ327733:GNR327733 GXF327733:GXN327733 HHB327733:HHJ327733 HQX327733:HRF327733 IAT327733:IBB327733 IKP327733:IKX327733 IUL327733:IUT327733 JEH327733:JEP327733 JOD327733:JOL327733 JXZ327733:JYH327733 KHV327733:KID327733 KRR327733:KRZ327733 LBN327733:LBV327733 LLJ327733:LLR327733 LVF327733:LVN327733 MFB327733:MFJ327733 MOX327733:MPF327733 MYT327733:MZB327733 NIP327733:NIX327733 NSL327733:NST327733 OCH327733:OCP327733 OMD327733:OML327733 OVZ327733:OWH327733 PFV327733:PGD327733 PPR327733:PPZ327733 PZN327733:PZV327733 QJJ327733:QJR327733 QTF327733:QTN327733 RDB327733:RDJ327733 RMX327733:RNF327733 RWT327733:RXB327733 SGP327733:SGX327733 SQL327733:SQT327733 TAH327733:TAP327733 TKD327733:TKL327733 TTZ327733:TUH327733 UDV327733:UED327733 UNR327733:UNZ327733 UXN327733:UXV327733 VHJ327733:VHR327733 VRF327733:VRN327733 WBB327733:WBJ327733 WKX327733:WLF327733 WUT327733:WVB327733 IH393269:IP393269 SD393269:SL393269 ABZ393269:ACH393269 ALV393269:AMD393269 AVR393269:AVZ393269 BFN393269:BFV393269 BPJ393269:BPR393269 BZF393269:BZN393269 CJB393269:CJJ393269 CSX393269:CTF393269 DCT393269:DDB393269 DMP393269:DMX393269 DWL393269:DWT393269 EGH393269:EGP393269 EQD393269:EQL393269 EZZ393269:FAH393269 FJV393269:FKD393269 FTR393269:FTZ393269 GDN393269:GDV393269 GNJ393269:GNR393269 GXF393269:GXN393269 HHB393269:HHJ393269 HQX393269:HRF393269 IAT393269:IBB393269 IKP393269:IKX393269 IUL393269:IUT393269 JEH393269:JEP393269 JOD393269:JOL393269 JXZ393269:JYH393269 KHV393269:KID393269 KRR393269:KRZ393269 LBN393269:LBV393269 LLJ393269:LLR393269 LVF393269:LVN393269 MFB393269:MFJ393269 MOX393269:MPF393269 MYT393269:MZB393269 NIP393269:NIX393269 NSL393269:NST393269 OCH393269:OCP393269 OMD393269:OML393269 OVZ393269:OWH393269 PFV393269:PGD393269 PPR393269:PPZ393269 PZN393269:PZV393269 QJJ393269:QJR393269 QTF393269:QTN393269 RDB393269:RDJ393269 RMX393269:RNF393269 RWT393269:RXB393269 SGP393269:SGX393269 SQL393269:SQT393269 TAH393269:TAP393269 TKD393269:TKL393269 TTZ393269:TUH393269 UDV393269:UED393269 UNR393269:UNZ393269 UXN393269:UXV393269 VHJ393269:VHR393269 VRF393269:VRN393269 WBB393269:WBJ393269 WKX393269:WLF393269 WUT393269:WVB393269 IH458805:IP458805 SD458805:SL458805 ABZ458805:ACH458805 ALV458805:AMD458805 AVR458805:AVZ458805 BFN458805:BFV458805 BPJ458805:BPR458805 BZF458805:BZN458805 CJB458805:CJJ458805 CSX458805:CTF458805 DCT458805:DDB458805 DMP458805:DMX458805 DWL458805:DWT458805 EGH458805:EGP458805 EQD458805:EQL458805 EZZ458805:FAH458805 FJV458805:FKD458805 FTR458805:FTZ458805 GDN458805:GDV458805 GNJ458805:GNR458805 GXF458805:GXN458805 HHB458805:HHJ458805 HQX458805:HRF458805 IAT458805:IBB458805 IKP458805:IKX458805 IUL458805:IUT458805 JEH458805:JEP458805 JOD458805:JOL458805 JXZ458805:JYH458805 KHV458805:KID458805 KRR458805:KRZ458805 LBN458805:LBV458805 LLJ458805:LLR458805 LVF458805:LVN458805 MFB458805:MFJ458805 MOX458805:MPF458805 MYT458805:MZB458805 NIP458805:NIX458805 NSL458805:NST458805 OCH458805:OCP458805 OMD458805:OML458805 OVZ458805:OWH458805 PFV458805:PGD458805 PPR458805:PPZ458805 PZN458805:PZV458805 QJJ458805:QJR458805 QTF458805:QTN458805 RDB458805:RDJ458805 RMX458805:RNF458805 RWT458805:RXB458805 SGP458805:SGX458805 SQL458805:SQT458805 TAH458805:TAP458805 TKD458805:TKL458805 TTZ458805:TUH458805 UDV458805:UED458805 UNR458805:UNZ458805 UXN458805:UXV458805 VHJ458805:VHR458805 VRF458805:VRN458805 WBB458805:WBJ458805 WKX458805:WLF458805 WUT458805:WVB458805 IH524341:IP524341 SD524341:SL524341 ABZ524341:ACH524341 ALV524341:AMD524341 AVR524341:AVZ524341 BFN524341:BFV524341 BPJ524341:BPR524341 BZF524341:BZN524341 CJB524341:CJJ524341 CSX524341:CTF524341 DCT524341:DDB524341 DMP524341:DMX524341 DWL524341:DWT524341 EGH524341:EGP524341 EQD524341:EQL524341 EZZ524341:FAH524341 FJV524341:FKD524341 FTR524341:FTZ524341 GDN524341:GDV524341 GNJ524341:GNR524341 GXF524341:GXN524341 HHB524341:HHJ524341 HQX524341:HRF524341 IAT524341:IBB524341 IKP524341:IKX524341 IUL524341:IUT524341 JEH524341:JEP524341 JOD524341:JOL524341 JXZ524341:JYH524341 KHV524341:KID524341 KRR524341:KRZ524341 LBN524341:LBV524341 LLJ524341:LLR524341 LVF524341:LVN524341 MFB524341:MFJ524341 MOX524341:MPF524341 MYT524341:MZB524341 NIP524341:NIX524341 NSL524341:NST524341 OCH524341:OCP524341 OMD524341:OML524341 OVZ524341:OWH524341 PFV524341:PGD524341 PPR524341:PPZ524341 PZN524341:PZV524341 QJJ524341:QJR524341 QTF524341:QTN524341 RDB524341:RDJ524341 RMX524341:RNF524341 RWT524341:RXB524341 SGP524341:SGX524341 SQL524341:SQT524341 TAH524341:TAP524341 TKD524341:TKL524341 TTZ524341:TUH524341 UDV524341:UED524341 UNR524341:UNZ524341 UXN524341:UXV524341 VHJ524341:VHR524341 VRF524341:VRN524341 WBB524341:WBJ524341 WKX524341:WLF524341 WUT524341:WVB524341 IH589877:IP589877 SD589877:SL589877 ABZ589877:ACH589877 ALV589877:AMD589877 AVR589877:AVZ589877 BFN589877:BFV589877 BPJ589877:BPR589877 BZF589877:BZN589877 CJB589877:CJJ589877 CSX589877:CTF589877 DCT589877:DDB589877 DMP589877:DMX589877 DWL589877:DWT589877 EGH589877:EGP589877 EQD589877:EQL589877 EZZ589877:FAH589877 FJV589877:FKD589877 FTR589877:FTZ589877 GDN589877:GDV589877 GNJ589877:GNR589877 GXF589877:GXN589877 HHB589877:HHJ589877 HQX589877:HRF589877 IAT589877:IBB589877 IKP589877:IKX589877 IUL589877:IUT589877 JEH589877:JEP589877 JOD589877:JOL589877 JXZ589877:JYH589877 KHV589877:KID589877 KRR589877:KRZ589877 LBN589877:LBV589877 LLJ589877:LLR589877 LVF589877:LVN589877 MFB589877:MFJ589877 MOX589877:MPF589877 MYT589877:MZB589877 NIP589877:NIX589877 NSL589877:NST589877 OCH589877:OCP589877 OMD589877:OML589877 OVZ589877:OWH589877 PFV589877:PGD589877 PPR589877:PPZ589877 PZN589877:PZV589877 QJJ589877:QJR589877 QTF589877:QTN589877 RDB589877:RDJ589877 RMX589877:RNF589877 RWT589877:RXB589877 SGP589877:SGX589877 SQL589877:SQT589877 TAH589877:TAP589877 TKD589877:TKL589877 TTZ589877:TUH589877 UDV589877:UED589877 UNR589877:UNZ589877 UXN589877:UXV589877 VHJ589877:VHR589877 VRF589877:VRN589877 WBB589877:WBJ589877 WKX589877:WLF589877 WUT589877:WVB589877 IH655413:IP655413 SD655413:SL655413 ABZ655413:ACH655413 ALV655413:AMD655413 AVR655413:AVZ655413 BFN655413:BFV655413 BPJ655413:BPR655413 BZF655413:BZN655413 CJB655413:CJJ655413 CSX655413:CTF655413 DCT655413:DDB655413 DMP655413:DMX655413 DWL655413:DWT655413 EGH655413:EGP655413 EQD655413:EQL655413 EZZ655413:FAH655413 FJV655413:FKD655413 FTR655413:FTZ655413 GDN655413:GDV655413 GNJ655413:GNR655413 GXF655413:GXN655413 HHB655413:HHJ655413 HQX655413:HRF655413 IAT655413:IBB655413 IKP655413:IKX655413 IUL655413:IUT655413 JEH655413:JEP655413 JOD655413:JOL655413 JXZ655413:JYH655413 KHV655413:KID655413 KRR655413:KRZ655413 LBN655413:LBV655413 LLJ655413:LLR655413 LVF655413:LVN655413 MFB655413:MFJ655413 MOX655413:MPF655413 MYT655413:MZB655413 NIP655413:NIX655413 NSL655413:NST655413 OCH655413:OCP655413 OMD655413:OML655413 OVZ655413:OWH655413 PFV655413:PGD655413 PPR655413:PPZ655413 PZN655413:PZV655413 QJJ655413:QJR655413 QTF655413:QTN655413 RDB655413:RDJ655413 RMX655413:RNF655413 RWT655413:RXB655413 SGP655413:SGX655413 SQL655413:SQT655413 TAH655413:TAP655413 TKD655413:TKL655413 TTZ655413:TUH655413 UDV655413:UED655413 UNR655413:UNZ655413 UXN655413:UXV655413 VHJ655413:VHR655413 VRF655413:VRN655413 WBB655413:WBJ655413 WKX655413:WLF655413 WUT655413:WVB655413 IH720949:IP720949 SD720949:SL720949 ABZ720949:ACH720949 ALV720949:AMD720949 AVR720949:AVZ720949 BFN720949:BFV720949 BPJ720949:BPR720949 BZF720949:BZN720949 CJB720949:CJJ720949 CSX720949:CTF720949 DCT720949:DDB720949 DMP720949:DMX720949 DWL720949:DWT720949 EGH720949:EGP720949 EQD720949:EQL720949 EZZ720949:FAH720949 FJV720949:FKD720949 FTR720949:FTZ720949 GDN720949:GDV720949 GNJ720949:GNR720949 GXF720949:GXN720949 HHB720949:HHJ720949 HQX720949:HRF720949 IAT720949:IBB720949 IKP720949:IKX720949 IUL720949:IUT720949 JEH720949:JEP720949 JOD720949:JOL720949 JXZ720949:JYH720949 KHV720949:KID720949 KRR720949:KRZ720949 LBN720949:LBV720949 LLJ720949:LLR720949 LVF720949:LVN720949 MFB720949:MFJ720949 MOX720949:MPF720949 MYT720949:MZB720949 NIP720949:NIX720949 NSL720949:NST720949 OCH720949:OCP720949 OMD720949:OML720949 OVZ720949:OWH720949 PFV720949:PGD720949 PPR720949:PPZ720949 PZN720949:PZV720949 QJJ720949:QJR720949 QTF720949:QTN720949 RDB720949:RDJ720949 RMX720949:RNF720949 RWT720949:RXB720949 SGP720949:SGX720949 SQL720949:SQT720949 TAH720949:TAP720949 TKD720949:TKL720949 TTZ720949:TUH720949 UDV720949:UED720949 UNR720949:UNZ720949 UXN720949:UXV720949 VHJ720949:VHR720949 VRF720949:VRN720949 WBB720949:WBJ720949 WKX720949:WLF720949 WUT720949:WVB720949 IH786485:IP786485 SD786485:SL786485 ABZ786485:ACH786485 ALV786485:AMD786485 AVR786485:AVZ786485 BFN786485:BFV786485 BPJ786485:BPR786485 BZF786485:BZN786485 CJB786485:CJJ786485 CSX786485:CTF786485 DCT786485:DDB786485 DMP786485:DMX786485 DWL786485:DWT786485 EGH786485:EGP786485 EQD786485:EQL786485 EZZ786485:FAH786485 FJV786485:FKD786485 FTR786485:FTZ786485 GDN786485:GDV786485 GNJ786485:GNR786485 GXF786485:GXN786485 HHB786485:HHJ786485 HQX786485:HRF786485 IAT786485:IBB786485 IKP786485:IKX786485 IUL786485:IUT786485 JEH786485:JEP786485 JOD786485:JOL786485 JXZ786485:JYH786485 KHV786485:KID786485 KRR786485:KRZ786485 LBN786485:LBV786485 LLJ786485:LLR786485 LVF786485:LVN786485 MFB786485:MFJ786485 MOX786485:MPF786485 MYT786485:MZB786485 NIP786485:NIX786485 NSL786485:NST786485 OCH786485:OCP786485 OMD786485:OML786485 OVZ786485:OWH786485 PFV786485:PGD786485 PPR786485:PPZ786485 PZN786485:PZV786485 QJJ786485:QJR786485 QTF786485:QTN786485 RDB786485:RDJ786485 RMX786485:RNF786485 RWT786485:RXB786485 SGP786485:SGX786485 SQL786485:SQT786485 TAH786485:TAP786485 TKD786485:TKL786485 TTZ786485:TUH786485 UDV786485:UED786485 UNR786485:UNZ786485 UXN786485:UXV786485 VHJ786485:VHR786485 VRF786485:VRN786485 WBB786485:WBJ786485 WKX786485:WLF786485 WUT786485:WVB786485 IH852021:IP852021 SD852021:SL852021 ABZ852021:ACH852021 ALV852021:AMD852021 AVR852021:AVZ852021 BFN852021:BFV852021 BPJ852021:BPR852021 BZF852021:BZN852021 CJB852021:CJJ852021 CSX852021:CTF852021 DCT852021:DDB852021 DMP852021:DMX852021 DWL852021:DWT852021 EGH852021:EGP852021 EQD852021:EQL852021 EZZ852021:FAH852021 FJV852021:FKD852021 FTR852021:FTZ852021 GDN852021:GDV852021 GNJ852021:GNR852021 GXF852021:GXN852021 HHB852021:HHJ852021 HQX852021:HRF852021 IAT852021:IBB852021 IKP852021:IKX852021 IUL852021:IUT852021 JEH852021:JEP852021 JOD852021:JOL852021 JXZ852021:JYH852021 KHV852021:KID852021 KRR852021:KRZ852021 LBN852021:LBV852021 LLJ852021:LLR852021 LVF852021:LVN852021 MFB852021:MFJ852021 MOX852021:MPF852021 MYT852021:MZB852021 NIP852021:NIX852021 NSL852021:NST852021 OCH852021:OCP852021 OMD852021:OML852021 OVZ852021:OWH852021 PFV852021:PGD852021 PPR852021:PPZ852021 PZN852021:PZV852021 QJJ852021:QJR852021 QTF852021:QTN852021 RDB852021:RDJ852021 RMX852021:RNF852021 RWT852021:RXB852021 SGP852021:SGX852021 SQL852021:SQT852021 TAH852021:TAP852021 TKD852021:TKL852021 TTZ852021:TUH852021 UDV852021:UED852021 UNR852021:UNZ852021 UXN852021:UXV852021 VHJ852021:VHR852021 VRF852021:VRN852021 WBB852021:WBJ852021 WKX852021:WLF852021 WUT852021:WVB852021 IH917557:IP917557 SD917557:SL917557 ABZ917557:ACH917557 ALV917557:AMD917557 AVR917557:AVZ917557 BFN917557:BFV917557 BPJ917557:BPR917557 BZF917557:BZN917557 CJB917557:CJJ917557 CSX917557:CTF917557 DCT917557:DDB917557 DMP917557:DMX917557 DWL917557:DWT917557 EGH917557:EGP917557 EQD917557:EQL917557 EZZ917557:FAH917557 FJV917557:FKD917557 FTR917557:FTZ917557 GDN917557:GDV917557 GNJ917557:GNR917557 GXF917557:GXN917557 HHB917557:HHJ917557 HQX917557:HRF917557 IAT917557:IBB917557 IKP917557:IKX917557 IUL917557:IUT917557 JEH917557:JEP917557 JOD917557:JOL917557 JXZ917557:JYH917557 KHV917557:KID917557 KRR917557:KRZ917557 LBN917557:LBV917557 LLJ917557:LLR917557 LVF917557:LVN917557 MFB917557:MFJ917557 MOX917557:MPF917557 MYT917557:MZB917557 NIP917557:NIX917557 NSL917557:NST917557 OCH917557:OCP917557 OMD917557:OML917557 OVZ917557:OWH917557 PFV917557:PGD917557 PPR917557:PPZ917557 PZN917557:PZV917557 QJJ917557:QJR917557 QTF917557:QTN917557 RDB917557:RDJ917557 RMX917557:RNF917557 RWT917557:RXB917557 SGP917557:SGX917557 SQL917557:SQT917557 TAH917557:TAP917557 TKD917557:TKL917557 TTZ917557:TUH917557 UDV917557:UED917557 UNR917557:UNZ917557 UXN917557:UXV917557 VHJ917557:VHR917557 VRF917557:VRN917557 WBB917557:WBJ917557 WKX917557:WLF917557 WUT917557:WVB917557 IH983093:IP983093 SD983093:SL983093 ABZ983093:ACH983093 ALV983093:AMD983093 AVR983093:AVZ983093 BFN983093:BFV983093 BPJ983093:BPR983093 BZF983093:BZN983093 CJB983093:CJJ983093 CSX983093:CTF983093 DCT983093:DDB983093 DMP983093:DMX983093 DWL983093:DWT983093 EGH983093:EGP983093 EQD983093:EQL983093 EZZ983093:FAH983093 FJV983093:FKD983093 FTR983093:FTZ983093 GDN983093:GDV983093 GNJ983093:GNR983093 GXF983093:GXN983093 HHB983093:HHJ983093 HQX983093:HRF983093 IAT983093:IBB983093 IKP983093:IKX983093 IUL983093:IUT983093 JEH983093:JEP983093 JOD983093:JOL983093 JXZ983093:JYH983093 KHV983093:KID983093 KRR983093:KRZ983093 LBN983093:LBV983093 LLJ983093:LLR983093 LVF983093:LVN983093 MFB983093:MFJ983093 MOX983093:MPF983093 MYT983093:MZB983093 NIP983093:NIX983093 NSL983093:NST983093 OCH983093:OCP983093 OMD983093:OML983093 OVZ983093:OWH983093 PFV983093:PGD983093 PPR983093:PPZ983093 PZN983093:PZV983093 QJJ983093:QJR983093 QTF983093:QTN983093 RDB983093:RDJ983093 RMX983093:RNF983093 RWT983093:RXB983093 SGP983093:SGX983093 SQL983093:SQT983093 TAH983093:TAP983093 TKD983093:TKL983093 TTZ983093:TUH983093 UDV983093:UED983093 UNR983093:UNZ983093 UXN983093:UXV983093 VHJ983093:VHR983093 VRF983093:VRN983093 WBB983093:WBJ983093 WKX983093:WLF983093 WUT983093:WVB983093 SQV15:SQX15 TAR15:TAT15 TKN15:TKP15 TUJ15:TUL15 UEF15:UEH15 UOB15:UOD15 UXX15:UXZ15 VHT15:VHV15 VRP15:VRR15 WBL15:WBN15 WLH15:WLJ15 WVD15:WVF15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IR15:IT15 SN15:SP15 ACJ15:ACL15 AMF15:AMH15 AWB15:AWD15 BFX15:BFZ15 BPT15:BPV15 BZP15:BZR15 CJL15:CJN15 CTH15:CTJ15 DDD15:DDF15 DMZ15:DNB15 DWV15:DWX15 EGR15:EGT15 EQN15:EQP15 FAJ15:FAL15 FKF15:FKH15 FUB15:FUD15 GDX15:GDZ15 GNT15:GNV15 GXP15:GXR15 HHL15:HHN15 HRH15:HRJ15 IBD15:IBF15 IKZ15:ILB15 IUV15:IUX15 JER15:JET15 JON15:JOP15 JYJ15:JYL15 KIF15:KIH15 KSB15:KSD15 LBX15:LBZ15 LLT15:LLV15 LVP15:LVR15 MFL15:MFN15 MPH15:MPJ15 MZD15:MZF15 NIZ15:NJB15 NSV15:NSX15 OCR15:OCT15 OMN15:OMP15 OWJ15:OWL15 PGF15:PGH15 PQB15:PQD15 PZX15:PZZ15 QJT15:QJV15 QTP15:QTR15 RDL15:RDN15 RNH15:RNJ15 RXD15:RXF15 SGZ15:SHB15 C40:J40 C52:J52 C70:J70 C46:J46 C16:J16 C64:J64 C34:J34 F88:J88 C22:J22 C58:J58 C76:J76 C82:J82 C28:J28 C393253:E393253 F393256:J393256 C65609:E65609 F65612:J65612 C131145:E131145 F131148:J131148 C196681:E196681 F196684:J196684 C262217:E262217 F262220:J262220 C327753:E327753 F327756:J327756 C393289:E393289 F393292:J393292 C458825:E458825 F458828:J458828 C524361:E524361 F524364:J524364 C589897:E589897 F589900:J589900 C655433:E655433 F655436:J655436 C720969:E720969 F720972:J720972 C786505:E786505 F786508:J786508 C852041:E852041 F852044:J852044 C917577:E917577 F917580:J917580 C983113:E983113 F983116:J983116 C458789:E458789 F458792:J458792 C65597:E65597 F65600:J65600 C131133:E131133 F131136:J131136 C196669:E196669 F196672:J196672 C262205:E262205 F262208:J262208 C327741:E327741 F327744:J327744 C393277:E393277 F393280:J393280 C458813:E458813 F458816:J458816 C524349:E524349 F524352:J524352 C589885:E589885 F589888:J589888 C655421:E655421 F655424:J655424 C720957:E720957 F720960:J720960 C786493:E786493 F786496:J786496 C852029:E852029 F852032:J852032 C917565:E917565 F917568:J917568 C983101:E983101 F983104:J983104 C524325:E524325 F524328:J524328 C65579:E65579 F65582:J65582 C131115:E131115 F131118:J131118 C196651:E196651 F196654:J196654 C262187:E262187 F262190:J262190 C327723:E327723 F327726:J327726 C393259:E393259 F393262:J393262 C458795:E458795 F458798:J458798 C524331:E524331 F524334:J524334 C589867:E589867 F589870:J589870 C655403:E655403 F655406:J655406 C720939:E720939 F720942:J720942 C786475:E786475 F786478:J786478 C852011:E852011 F852014:J852014 C917547:E917547 F917550:J917550 C983083:E983083 F983086:J983086 C589861:E589861 F589864:J589864 C65615:E65615 F65618:J65618 C131151:E131151 F131154:J131154 C196687:E196687 F196690:J196690 C262223:E262223 F262226:J262226 C327759:E327759 F327762:J327762 C393295:E393295 F393298:J393298 C458831:E458831 F458834:J458834 C524367:E524367 F524370:J524370 C589903:E589903 F589906:J589906 C655439:E655439 F655442:J655442 C720975:E720975 F720978:J720978 C786511:E786511 F786514:J786514 C852047:E852047 F852050:J852050 C917583:E917583 F917586:J917586 C983119:E983119 F983122:J983122 C655397:E655397 F655400:J655400 C65591:E65591 F65594:J65594 C131127:E131127 F131130:J131130 C196663:E196663 F196666:J196666 C262199:E262199 F262202:J262202 C327735:E327735 F327738:J327738 C393271:E393271 F393274:J393274 C458807:E458807 F458810:J458810 C524343:E524343 F524346:J524346 C589879:E589879 F589882:J589882 C655415:E655415 F655418:J655418 C720951:E720951 F720954:J720954 C786487:E786487 F786490:J786490 C852023:E852023 F852026:J852026 C917559:E917559 F917562:J917562 C983095:E983095 F983098:J983098 C720933:E720933 F720936:J720936 C65585:E65585 F65588:J65588 C131121:E131121 F131124:J131124 C196657:E196657 F196660:J196660 C262193:E262193 F262196:J262196 C327729:E327729 F327732:J327732 C393265:E393265 F393268:J393268 C458801:E458801 F458804:J458804 C524337:E524337 F524340:J524340 C589873:E589873 F589876:J589876 C655409:E655409 F655412:J655412 C720945:E720945 F720948:J720948 C786481:E786481 F786484:J786484 C852017:E852017 F852020:J852020 C917553:E917553 F917556:J917556 C983089:E983089 F983092:J983092 C786469:E786469 F786472:J786472 C65621:E65621 F65624:J65624 C131157:E131157 F131160:J131160 C196693:E196693 F196696:J196696 C262229:E262229 F262232:J262232 C327765:E327765 F327768:J327768 C393301:E393301 F393304:J393304 C458837:E458837 F458840:J458840 C524373:E524373 F524376:J524376 C589909:E589909 F589912:J589912 C655445:E655445 F655448:J655448 C720981:E720981 F720984:J720984 C786517:E786517 F786520:J786520 C852053:E852053 F852056:J852056 C917589:E917589 F917592:J917592 C983125:E983125 F983128:J983128 C852005:E852005 F852008:J852008 C65603:E65603 F65606:J65606 C131139:E131139 F131142:J131142 C196675:E196675 F196678:J196678 C262211:E262211 F262214:J262214 C327747:E327747 F327750:J327750 C393283:E393283 F393286:J393286 C458819:E458819 F458822:J458822 C524355:E524355 F524358:J524358 C589891:E589891 F589894:J589894 C655427:E655427 F655430:J655430 C720963:E720963 F720966:J720966 C786499:E786499 F786502:J786502 C852035:E852035 F852038:J852038 C917571:E917571 F917574:J917574 C983107:E983107 F983110:J983110 C917541:E917541 F917544:J917544 C65567:E65567 F65570:J65570 C131103:E131103 F131106:J131106 C196639:E196639 F196642:J196642 C262175:E262175 F262178:J262178 C327711:E327711 F327714:J327714 C393247:E393247 F393250:J393250 C458783:E458783 F458786:J458786 C524319:E524319 F524322:J524322 C589855:E589855 F589858:J589858 C655391:E655391 F655394:J655394 C720927:E720927 F720930:J720930 C786463:E786463 F786466:J786466 C851999:E851999 F852002:J852002 C917535:E917535 F917538:J917538 C983071:E983071 F983074:J983074 C983077:E983077 F983080:J983080 C65573:E65573 F65576:J65576 C131109:E131109 F131112:J131112 C196645:E196645 F196648:J196648 C262181:E262181 F262184:J262184 C327717:E327717 F327720:J327720</xm:sqref>
        </x14:dataValidation>
        <x14:dataValidation type="list" allowBlank="1" showInputMessage="1" showErrorMessage="1" xr:uid="{020580A7-4C7A-4F09-9D4D-4B7559B7D96F}">
          <x14:formula1>
            <xm:f>Дисциплины</xm:f>
          </x14:formula1>
          <xm:sqref>IH65592:IP65592 SD65592:SL65592 ABZ65592:ACH65592 ALV65592:AMD65592 AVR65592:AVZ65592 BFN65592:BFV65592 BPJ65592:BPR65592 BZF65592:BZN65592 CJB65592:CJJ65592 CSX65592:CTF65592 DCT65592:DDB65592 DMP65592:DMX65592 DWL65592:DWT65592 EGH65592:EGP65592 EQD65592:EQL65592 EZZ65592:FAH65592 FJV65592:FKD65592 FTR65592:FTZ65592 GDN65592:GDV65592 GNJ65592:GNR65592 GXF65592:GXN65592 HHB65592:HHJ65592 HQX65592:HRF65592 IAT65592:IBB65592 IKP65592:IKX65592 IUL65592:IUT65592 JEH65592:JEP65592 JOD65592:JOL65592 JXZ65592:JYH65592 KHV65592:KID65592 KRR65592:KRZ65592 LBN65592:LBV65592 LLJ65592:LLR65592 LVF65592:LVN65592 MFB65592:MFJ65592 MOX65592:MPF65592 MYT65592:MZB65592 NIP65592:NIX65592 NSL65592:NST65592 OCH65592:OCP65592 OMD65592:OML65592 OVZ65592:OWH65592 PFV65592:PGD65592 PPR65592:PPZ65592 PZN65592:PZV65592 QJJ65592:QJR65592 QTF65592:QTN65592 RDB65592:RDJ65592 RMX65592:RNF65592 RWT65592:RXB65592 SGP65592:SGX65592 SQL65592:SQT65592 TAH65592:TAP65592 TKD65592:TKL65592 TTZ65592:TUH65592 UDV65592:UED65592 UNR65592:UNZ65592 UXN65592:UXV65592 VHJ65592:VHR65592 VRF65592:VRN65592 WBB65592:WBJ65592 WKX65592:WLF65592 WUT65592:WVB65592 IH131128:IP131128 SD131128:SL131128 ABZ131128:ACH131128 ALV131128:AMD131128 AVR131128:AVZ131128 BFN131128:BFV131128 BPJ131128:BPR131128 BZF131128:BZN131128 CJB131128:CJJ131128 CSX131128:CTF131128 DCT131128:DDB131128 DMP131128:DMX131128 DWL131128:DWT131128 EGH131128:EGP131128 EQD131128:EQL131128 EZZ131128:FAH131128 FJV131128:FKD131128 FTR131128:FTZ131128 GDN131128:GDV131128 GNJ131128:GNR131128 GXF131128:GXN131128 HHB131128:HHJ131128 HQX131128:HRF131128 IAT131128:IBB131128 IKP131128:IKX131128 IUL131128:IUT131128 JEH131128:JEP131128 JOD131128:JOL131128 JXZ131128:JYH131128 KHV131128:KID131128 KRR131128:KRZ131128 LBN131128:LBV131128 LLJ131128:LLR131128 LVF131128:LVN131128 MFB131128:MFJ131128 MOX131128:MPF131128 MYT131128:MZB131128 NIP131128:NIX131128 NSL131128:NST131128 OCH131128:OCP131128 OMD131128:OML131128 OVZ131128:OWH131128 PFV131128:PGD131128 PPR131128:PPZ131128 PZN131128:PZV131128 QJJ131128:QJR131128 QTF131128:QTN131128 RDB131128:RDJ131128 RMX131128:RNF131128 RWT131128:RXB131128 SGP131128:SGX131128 SQL131128:SQT131128 TAH131128:TAP131128 TKD131128:TKL131128 TTZ131128:TUH131128 UDV131128:UED131128 UNR131128:UNZ131128 UXN131128:UXV131128 VHJ131128:VHR131128 VRF131128:VRN131128 WBB131128:WBJ131128 WKX131128:WLF131128 WUT131128:WVB131128 IH196664:IP196664 SD196664:SL196664 ABZ196664:ACH196664 ALV196664:AMD196664 AVR196664:AVZ196664 BFN196664:BFV196664 BPJ196664:BPR196664 BZF196664:BZN196664 CJB196664:CJJ196664 CSX196664:CTF196664 DCT196664:DDB196664 DMP196664:DMX196664 DWL196664:DWT196664 EGH196664:EGP196664 EQD196664:EQL196664 EZZ196664:FAH196664 FJV196664:FKD196664 FTR196664:FTZ196664 GDN196664:GDV196664 GNJ196664:GNR196664 GXF196664:GXN196664 HHB196664:HHJ196664 HQX196664:HRF196664 IAT196664:IBB196664 IKP196664:IKX196664 IUL196664:IUT196664 JEH196664:JEP196664 JOD196664:JOL196664 JXZ196664:JYH196664 KHV196664:KID196664 KRR196664:KRZ196664 LBN196664:LBV196664 LLJ196664:LLR196664 LVF196664:LVN196664 MFB196664:MFJ196664 MOX196664:MPF196664 MYT196664:MZB196664 NIP196664:NIX196664 NSL196664:NST196664 OCH196664:OCP196664 OMD196664:OML196664 OVZ196664:OWH196664 PFV196664:PGD196664 PPR196664:PPZ196664 PZN196664:PZV196664 QJJ196664:QJR196664 QTF196664:QTN196664 RDB196664:RDJ196664 RMX196664:RNF196664 RWT196664:RXB196664 SGP196664:SGX196664 SQL196664:SQT196664 TAH196664:TAP196664 TKD196664:TKL196664 TTZ196664:TUH196664 UDV196664:UED196664 UNR196664:UNZ196664 UXN196664:UXV196664 VHJ196664:VHR196664 VRF196664:VRN196664 WBB196664:WBJ196664 WKX196664:WLF196664 WUT196664:WVB196664 IH262200:IP262200 SD262200:SL262200 ABZ262200:ACH262200 ALV262200:AMD262200 AVR262200:AVZ262200 BFN262200:BFV262200 BPJ262200:BPR262200 BZF262200:BZN262200 CJB262200:CJJ262200 CSX262200:CTF262200 DCT262200:DDB262200 DMP262200:DMX262200 DWL262200:DWT262200 EGH262200:EGP262200 EQD262200:EQL262200 EZZ262200:FAH262200 FJV262200:FKD262200 FTR262200:FTZ262200 GDN262200:GDV262200 GNJ262200:GNR262200 GXF262200:GXN262200 HHB262200:HHJ262200 HQX262200:HRF262200 IAT262200:IBB262200 IKP262200:IKX262200 IUL262200:IUT262200 JEH262200:JEP262200 JOD262200:JOL262200 JXZ262200:JYH262200 KHV262200:KID262200 KRR262200:KRZ262200 LBN262200:LBV262200 LLJ262200:LLR262200 LVF262200:LVN262200 MFB262200:MFJ262200 MOX262200:MPF262200 MYT262200:MZB262200 NIP262200:NIX262200 NSL262200:NST262200 OCH262200:OCP262200 OMD262200:OML262200 OVZ262200:OWH262200 PFV262200:PGD262200 PPR262200:PPZ262200 PZN262200:PZV262200 QJJ262200:QJR262200 QTF262200:QTN262200 RDB262200:RDJ262200 RMX262200:RNF262200 RWT262200:RXB262200 SGP262200:SGX262200 SQL262200:SQT262200 TAH262200:TAP262200 TKD262200:TKL262200 TTZ262200:TUH262200 UDV262200:UED262200 UNR262200:UNZ262200 UXN262200:UXV262200 VHJ262200:VHR262200 VRF262200:VRN262200 WBB262200:WBJ262200 WKX262200:WLF262200 WUT262200:WVB262200 IH327736:IP327736 SD327736:SL327736 ABZ327736:ACH327736 ALV327736:AMD327736 AVR327736:AVZ327736 BFN327736:BFV327736 BPJ327736:BPR327736 BZF327736:BZN327736 CJB327736:CJJ327736 CSX327736:CTF327736 DCT327736:DDB327736 DMP327736:DMX327736 DWL327736:DWT327736 EGH327736:EGP327736 EQD327736:EQL327736 EZZ327736:FAH327736 FJV327736:FKD327736 FTR327736:FTZ327736 GDN327736:GDV327736 GNJ327736:GNR327736 GXF327736:GXN327736 HHB327736:HHJ327736 HQX327736:HRF327736 IAT327736:IBB327736 IKP327736:IKX327736 IUL327736:IUT327736 JEH327736:JEP327736 JOD327736:JOL327736 JXZ327736:JYH327736 KHV327736:KID327736 KRR327736:KRZ327736 LBN327736:LBV327736 LLJ327736:LLR327736 LVF327736:LVN327736 MFB327736:MFJ327736 MOX327736:MPF327736 MYT327736:MZB327736 NIP327736:NIX327736 NSL327736:NST327736 OCH327736:OCP327736 OMD327736:OML327736 OVZ327736:OWH327736 PFV327736:PGD327736 PPR327736:PPZ327736 PZN327736:PZV327736 QJJ327736:QJR327736 QTF327736:QTN327736 RDB327736:RDJ327736 RMX327736:RNF327736 RWT327736:RXB327736 SGP327736:SGX327736 SQL327736:SQT327736 TAH327736:TAP327736 TKD327736:TKL327736 TTZ327736:TUH327736 UDV327736:UED327736 UNR327736:UNZ327736 UXN327736:UXV327736 VHJ327736:VHR327736 VRF327736:VRN327736 WBB327736:WBJ327736 WKX327736:WLF327736 WUT327736:WVB327736 IH393272:IP393272 SD393272:SL393272 ABZ393272:ACH393272 ALV393272:AMD393272 AVR393272:AVZ393272 BFN393272:BFV393272 BPJ393272:BPR393272 BZF393272:BZN393272 CJB393272:CJJ393272 CSX393272:CTF393272 DCT393272:DDB393272 DMP393272:DMX393272 DWL393272:DWT393272 EGH393272:EGP393272 EQD393272:EQL393272 EZZ393272:FAH393272 FJV393272:FKD393272 FTR393272:FTZ393272 GDN393272:GDV393272 GNJ393272:GNR393272 GXF393272:GXN393272 HHB393272:HHJ393272 HQX393272:HRF393272 IAT393272:IBB393272 IKP393272:IKX393272 IUL393272:IUT393272 JEH393272:JEP393272 JOD393272:JOL393272 JXZ393272:JYH393272 KHV393272:KID393272 KRR393272:KRZ393272 LBN393272:LBV393272 LLJ393272:LLR393272 LVF393272:LVN393272 MFB393272:MFJ393272 MOX393272:MPF393272 MYT393272:MZB393272 NIP393272:NIX393272 NSL393272:NST393272 OCH393272:OCP393272 OMD393272:OML393272 OVZ393272:OWH393272 PFV393272:PGD393272 PPR393272:PPZ393272 PZN393272:PZV393272 QJJ393272:QJR393272 QTF393272:QTN393272 RDB393272:RDJ393272 RMX393272:RNF393272 RWT393272:RXB393272 SGP393272:SGX393272 SQL393272:SQT393272 TAH393272:TAP393272 TKD393272:TKL393272 TTZ393272:TUH393272 UDV393272:UED393272 UNR393272:UNZ393272 UXN393272:UXV393272 VHJ393272:VHR393272 VRF393272:VRN393272 WBB393272:WBJ393272 WKX393272:WLF393272 WUT393272:WVB393272 IH458808:IP458808 SD458808:SL458808 ABZ458808:ACH458808 ALV458808:AMD458808 AVR458808:AVZ458808 BFN458808:BFV458808 BPJ458808:BPR458808 BZF458808:BZN458808 CJB458808:CJJ458808 CSX458808:CTF458808 DCT458808:DDB458808 DMP458808:DMX458808 DWL458808:DWT458808 EGH458808:EGP458808 EQD458808:EQL458808 EZZ458808:FAH458808 FJV458808:FKD458808 FTR458808:FTZ458808 GDN458808:GDV458808 GNJ458808:GNR458808 GXF458808:GXN458808 HHB458808:HHJ458808 HQX458808:HRF458808 IAT458808:IBB458808 IKP458808:IKX458808 IUL458808:IUT458808 JEH458808:JEP458808 JOD458808:JOL458808 JXZ458808:JYH458808 KHV458808:KID458808 KRR458808:KRZ458808 LBN458808:LBV458808 LLJ458808:LLR458808 LVF458808:LVN458808 MFB458808:MFJ458808 MOX458808:MPF458808 MYT458808:MZB458808 NIP458808:NIX458808 NSL458808:NST458808 OCH458808:OCP458808 OMD458808:OML458808 OVZ458808:OWH458808 PFV458808:PGD458808 PPR458808:PPZ458808 PZN458808:PZV458808 QJJ458808:QJR458808 QTF458808:QTN458808 RDB458808:RDJ458808 RMX458808:RNF458808 RWT458808:RXB458808 SGP458808:SGX458808 SQL458808:SQT458808 TAH458808:TAP458808 TKD458808:TKL458808 TTZ458808:TUH458808 UDV458808:UED458808 UNR458808:UNZ458808 UXN458808:UXV458808 VHJ458808:VHR458808 VRF458808:VRN458808 WBB458808:WBJ458808 WKX458808:WLF458808 WUT458808:WVB458808 IH524344:IP524344 SD524344:SL524344 ABZ524344:ACH524344 ALV524344:AMD524344 AVR524344:AVZ524344 BFN524344:BFV524344 BPJ524344:BPR524344 BZF524344:BZN524344 CJB524344:CJJ524344 CSX524344:CTF524344 DCT524344:DDB524344 DMP524344:DMX524344 DWL524344:DWT524344 EGH524344:EGP524344 EQD524344:EQL524344 EZZ524344:FAH524344 FJV524344:FKD524344 FTR524344:FTZ524344 GDN524344:GDV524344 GNJ524344:GNR524344 GXF524344:GXN524344 HHB524344:HHJ524344 HQX524344:HRF524344 IAT524344:IBB524344 IKP524344:IKX524344 IUL524344:IUT524344 JEH524344:JEP524344 JOD524344:JOL524344 JXZ524344:JYH524344 KHV524344:KID524344 KRR524344:KRZ524344 LBN524344:LBV524344 LLJ524344:LLR524344 LVF524344:LVN524344 MFB524344:MFJ524344 MOX524344:MPF524344 MYT524344:MZB524344 NIP524344:NIX524344 NSL524344:NST524344 OCH524344:OCP524344 OMD524344:OML524344 OVZ524344:OWH524344 PFV524344:PGD524344 PPR524344:PPZ524344 PZN524344:PZV524344 QJJ524344:QJR524344 QTF524344:QTN524344 RDB524344:RDJ524344 RMX524344:RNF524344 RWT524344:RXB524344 SGP524344:SGX524344 SQL524344:SQT524344 TAH524344:TAP524344 TKD524344:TKL524344 TTZ524344:TUH524344 UDV524344:UED524344 UNR524344:UNZ524344 UXN524344:UXV524344 VHJ524344:VHR524344 VRF524344:VRN524344 WBB524344:WBJ524344 WKX524344:WLF524344 WUT524344:WVB524344 IH589880:IP589880 SD589880:SL589880 ABZ589880:ACH589880 ALV589880:AMD589880 AVR589880:AVZ589880 BFN589880:BFV589880 BPJ589880:BPR589880 BZF589880:BZN589880 CJB589880:CJJ589880 CSX589880:CTF589880 DCT589880:DDB589880 DMP589880:DMX589880 DWL589880:DWT589880 EGH589880:EGP589880 EQD589880:EQL589880 EZZ589880:FAH589880 FJV589880:FKD589880 FTR589880:FTZ589880 GDN589880:GDV589880 GNJ589880:GNR589880 GXF589880:GXN589880 HHB589880:HHJ589880 HQX589880:HRF589880 IAT589880:IBB589880 IKP589880:IKX589880 IUL589880:IUT589880 JEH589880:JEP589880 JOD589880:JOL589880 JXZ589880:JYH589880 KHV589880:KID589880 KRR589880:KRZ589880 LBN589880:LBV589880 LLJ589880:LLR589880 LVF589880:LVN589880 MFB589880:MFJ589880 MOX589880:MPF589880 MYT589880:MZB589880 NIP589880:NIX589880 NSL589880:NST589880 OCH589880:OCP589880 OMD589880:OML589880 OVZ589880:OWH589880 PFV589880:PGD589880 PPR589880:PPZ589880 PZN589880:PZV589880 QJJ589880:QJR589880 QTF589880:QTN589880 RDB589880:RDJ589880 RMX589880:RNF589880 RWT589880:RXB589880 SGP589880:SGX589880 SQL589880:SQT589880 TAH589880:TAP589880 TKD589880:TKL589880 TTZ589880:TUH589880 UDV589880:UED589880 UNR589880:UNZ589880 UXN589880:UXV589880 VHJ589880:VHR589880 VRF589880:VRN589880 WBB589880:WBJ589880 WKX589880:WLF589880 WUT589880:WVB589880 IH655416:IP655416 SD655416:SL655416 ABZ655416:ACH655416 ALV655416:AMD655416 AVR655416:AVZ655416 BFN655416:BFV655416 BPJ655416:BPR655416 BZF655416:BZN655416 CJB655416:CJJ655416 CSX655416:CTF655416 DCT655416:DDB655416 DMP655416:DMX655416 DWL655416:DWT655416 EGH655416:EGP655416 EQD655416:EQL655416 EZZ655416:FAH655416 FJV655416:FKD655416 FTR655416:FTZ655416 GDN655416:GDV655416 GNJ655416:GNR655416 GXF655416:GXN655416 HHB655416:HHJ655416 HQX655416:HRF655416 IAT655416:IBB655416 IKP655416:IKX655416 IUL655416:IUT655416 JEH655416:JEP655416 JOD655416:JOL655416 JXZ655416:JYH655416 KHV655416:KID655416 KRR655416:KRZ655416 LBN655416:LBV655416 LLJ655416:LLR655416 LVF655416:LVN655416 MFB655416:MFJ655416 MOX655416:MPF655416 MYT655416:MZB655416 NIP655416:NIX655416 NSL655416:NST655416 OCH655416:OCP655416 OMD655416:OML655416 OVZ655416:OWH655416 PFV655416:PGD655416 PPR655416:PPZ655416 PZN655416:PZV655416 QJJ655416:QJR655416 QTF655416:QTN655416 RDB655416:RDJ655416 RMX655416:RNF655416 RWT655416:RXB655416 SGP655416:SGX655416 SQL655416:SQT655416 TAH655416:TAP655416 TKD655416:TKL655416 TTZ655416:TUH655416 UDV655416:UED655416 UNR655416:UNZ655416 UXN655416:UXV655416 VHJ655416:VHR655416 VRF655416:VRN655416 WBB655416:WBJ655416 WKX655416:WLF655416 WUT655416:WVB655416 IH720952:IP720952 SD720952:SL720952 ABZ720952:ACH720952 ALV720952:AMD720952 AVR720952:AVZ720952 BFN720952:BFV720952 BPJ720952:BPR720952 BZF720952:BZN720952 CJB720952:CJJ720952 CSX720952:CTF720952 DCT720952:DDB720952 DMP720952:DMX720952 DWL720952:DWT720952 EGH720952:EGP720952 EQD720952:EQL720952 EZZ720952:FAH720952 FJV720952:FKD720952 FTR720952:FTZ720952 GDN720952:GDV720952 GNJ720952:GNR720952 GXF720952:GXN720952 HHB720952:HHJ720952 HQX720952:HRF720952 IAT720952:IBB720952 IKP720952:IKX720952 IUL720952:IUT720952 JEH720952:JEP720952 JOD720952:JOL720952 JXZ720952:JYH720952 KHV720952:KID720952 KRR720952:KRZ720952 LBN720952:LBV720952 LLJ720952:LLR720952 LVF720952:LVN720952 MFB720952:MFJ720952 MOX720952:MPF720952 MYT720952:MZB720952 NIP720952:NIX720952 NSL720952:NST720952 OCH720952:OCP720952 OMD720952:OML720952 OVZ720952:OWH720952 PFV720952:PGD720952 PPR720952:PPZ720952 PZN720952:PZV720952 QJJ720952:QJR720952 QTF720952:QTN720952 RDB720952:RDJ720952 RMX720952:RNF720952 RWT720952:RXB720952 SGP720952:SGX720952 SQL720952:SQT720952 TAH720952:TAP720952 TKD720952:TKL720952 TTZ720952:TUH720952 UDV720952:UED720952 UNR720952:UNZ720952 UXN720952:UXV720952 VHJ720952:VHR720952 VRF720952:VRN720952 WBB720952:WBJ720952 WKX720952:WLF720952 WUT720952:WVB720952 IH786488:IP786488 SD786488:SL786488 ABZ786488:ACH786488 ALV786488:AMD786488 AVR786488:AVZ786488 BFN786488:BFV786488 BPJ786488:BPR786488 BZF786488:BZN786488 CJB786488:CJJ786488 CSX786488:CTF786488 DCT786488:DDB786488 DMP786488:DMX786488 DWL786488:DWT786488 EGH786488:EGP786488 EQD786488:EQL786488 EZZ786488:FAH786488 FJV786488:FKD786488 FTR786488:FTZ786488 GDN786488:GDV786488 GNJ786488:GNR786488 GXF786488:GXN786488 HHB786488:HHJ786488 HQX786488:HRF786488 IAT786488:IBB786488 IKP786488:IKX786488 IUL786488:IUT786488 JEH786488:JEP786488 JOD786488:JOL786488 JXZ786488:JYH786488 KHV786488:KID786488 KRR786488:KRZ786488 LBN786488:LBV786488 LLJ786488:LLR786488 LVF786488:LVN786488 MFB786488:MFJ786488 MOX786488:MPF786488 MYT786488:MZB786488 NIP786488:NIX786488 NSL786488:NST786488 OCH786488:OCP786488 OMD786488:OML786488 OVZ786488:OWH786488 PFV786488:PGD786488 PPR786488:PPZ786488 PZN786488:PZV786488 QJJ786488:QJR786488 QTF786488:QTN786488 RDB786488:RDJ786488 RMX786488:RNF786488 RWT786488:RXB786488 SGP786488:SGX786488 SQL786488:SQT786488 TAH786488:TAP786488 TKD786488:TKL786488 TTZ786488:TUH786488 UDV786488:UED786488 UNR786488:UNZ786488 UXN786488:UXV786488 VHJ786488:VHR786488 VRF786488:VRN786488 WBB786488:WBJ786488 WKX786488:WLF786488 WUT786488:WVB786488 IH852024:IP852024 SD852024:SL852024 ABZ852024:ACH852024 ALV852024:AMD852024 AVR852024:AVZ852024 BFN852024:BFV852024 BPJ852024:BPR852024 BZF852024:BZN852024 CJB852024:CJJ852024 CSX852024:CTF852024 DCT852024:DDB852024 DMP852024:DMX852024 DWL852024:DWT852024 EGH852024:EGP852024 EQD852024:EQL852024 EZZ852024:FAH852024 FJV852024:FKD852024 FTR852024:FTZ852024 GDN852024:GDV852024 GNJ852024:GNR852024 GXF852024:GXN852024 HHB852024:HHJ852024 HQX852024:HRF852024 IAT852024:IBB852024 IKP852024:IKX852024 IUL852024:IUT852024 JEH852024:JEP852024 JOD852024:JOL852024 JXZ852024:JYH852024 KHV852024:KID852024 KRR852024:KRZ852024 LBN852024:LBV852024 LLJ852024:LLR852024 LVF852024:LVN852024 MFB852024:MFJ852024 MOX852024:MPF852024 MYT852024:MZB852024 NIP852024:NIX852024 NSL852024:NST852024 OCH852024:OCP852024 OMD852024:OML852024 OVZ852024:OWH852024 PFV852024:PGD852024 PPR852024:PPZ852024 PZN852024:PZV852024 QJJ852024:QJR852024 QTF852024:QTN852024 RDB852024:RDJ852024 RMX852024:RNF852024 RWT852024:RXB852024 SGP852024:SGX852024 SQL852024:SQT852024 TAH852024:TAP852024 TKD852024:TKL852024 TTZ852024:TUH852024 UDV852024:UED852024 UNR852024:UNZ852024 UXN852024:UXV852024 VHJ852024:VHR852024 VRF852024:VRN852024 WBB852024:WBJ852024 WKX852024:WLF852024 WUT852024:WVB852024 IH917560:IP917560 SD917560:SL917560 ABZ917560:ACH917560 ALV917560:AMD917560 AVR917560:AVZ917560 BFN917560:BFV917560 BPJ917560:BPR917560 BZF917560:BZN917560 CJB917560:CJJ917560 CSX917560:CTF917560 DCT917560:DDB917560 DMP917560:DMX917560 DWL917560:DWT917560 EGH917560:EGP917560 EQD917560:EQL917560 EZZ917560:FAH917560 FJV917560:FKD917560 FTR917560:FTZ917560 GDN917560:GDV917560 GNJ917560:GNR917560 GXF917560:GXN917560 HHB917560:HHJ917560 HQX917560:HRF917560 IAT917560:IBB917560 IKP917560:IKX917560 IUL917560:IUT917560 JEH917560:JEP917560 JOD917560:JOL917560 JXZ917560:JYH917560 KHV917560:KID917560 KRR917560:KRZ917560 LBN917560:LBV917560 LLJ917560:LLR917560 LVF917560:LVN917560 MFB917560:MFJ917560 MOX917560:MPF917560 MYT917560:MZB917560 NIP917560:NIX917560 NSL917560:NST917560 OCH917560:OCP917560 OMD917560:OML917560 OVZ917560:OWH917560 PFV917560:PGD917560 PPR917560:PPZ917560 PZN917560:PZV917560 QJJ917560:QJR917560 QTF917560:QTN917560 RDB917560:RDJ917560 RMX917560:RNF917560 RWT917560:RXB917560 SGP917560:SGX917560 SQL917560:SQT917560 TAH917560:TAP917560 TKD917560:TKL917560 TTZ917560:TUH917560 UDV917560:UED917560 UNR917560:UNZ917560 UXN917560:UXV917560 VHJ917560:VHR917560 VRF917560:VRN917560 WBB917560:WBJ917560 WKX917560:WLF917560 WUT917560:WVB917560 IH983096:IP983096 SD983096:SL983096 ABZ983096:ACH983096 ALV983096:AMD983096 AVR983096:AVZ983096 BFN983096:BFV983096 BPJ983096:BPR983096 BZF983096:BZN983096 CJB983096:CJJ983096 CSX983096:CTF983096 DCT983096:DDB983096 DMP983096:DMX983096 DWL983096:DWT983096 EGH983096:EGP983096 EQD983096:EQL983096 EZZ983096:FAH983096 FJV983096:FKD983096 FTR983096:FTZ983096 GDN983096:GDV983096 GNJ983096:GNR983096 GXF983096:GXN983096 HHB983096:HHJ983096 HQX983096:HRF983096 IAT983096:IBB983096 IKP983096:IKX983096 IUL983096:IUT983096 JEH983096:JEP983096 JOD983096:JOL983096 JXZ983096:JYH983096 KHV983096:KID983096 KRR983096:KRZ983096 LBN983096:LBV983096 LLJ983096:LLR983096 LVF983096:LVN983096 MFB983096:MFJ983096 MOX983096:MPF983096 MYT983096:MZB983096 NIP983096:NIX983096 NSL983096:NST983096 OCH983096:OCP983096 OMD983096:OML983096 OVZ983096:OWH983096 PFV983096:PGD983096 PPR983096:PPZ983096 PZN983096:PZV983096 QJJ983096:QJR983096 QTF983096:QTN983096 RDB983096:RDJ983096 RMX983096:RNF983096 RWT983096:RXB983096 SGP983096:SGX983096 SQL983096:SQT983096 TAH983096:TAP983096 TKD983096:TKL983096 TTZ983096:TUH983096 UDV983096:UED983096 UNR983096:UNZ983096 UXN983096:UXV983096 VHJ983096:VHR983096 VRF983096:VRN983096 WBB983096:WBJ983096 WKX983096:WLF983096 WUT983096:WVB983096 IR30:IT30 SN30:SP30 ACJ30:ACL30 AMF30:AMH30 AWB30:AWD30 BFX30:BFZ30 BPT30:BPV30 BZP30:BZR30 CJL30:CJN30 CTH30:CTJ30 DDD30:DDF30 DMZ30:DNB30 DWV30:DWX30 EGR30:EGT30 EQN30:EQP30 FAJ30:FAL30 FKF30:FKH30 FUB30:FUD30 GDX30:GDZ30 GNT30:GNV30 GXP30:GXR30 HHL30:HHN30 HRH30:HRJ30 IBD30:IBF30 IKZ30:ILB30 IUV30:IUX30 JER30:JET30 JON30:JOP30 JYJ30:JYL30 KIF30:KIH30 KSB30:KSD30 LBX30:LBZ30 LLT30:LLV30 LVP30:LVR30 MFL30:MFN30 MPH30:MPJ30 MZD30:MZF30 NIZ30:NJB30 NSV30:NSX30 OCR30:OCT30 OMN30:OMP30 OWJ30:OWL30 PGF30:PGH30 PQB30:PQD30 PZX30:PZZ30 QJT30:QJV30 QTP30:QTR30 RDL30:RDN30 RNH30:RNJ30 RXD30:RXF30 SGZ30:SHB30 SQV30:SQX30 TAR30:TAT30 TKN30:TKP30 TUJ30:TUL30 UEF30:UEH30 UOB30:UOD30 UXX30:UXZ30 VHT30:VHV30 VRP30:VRR30 WBL30:WBN30 WLH30:WLJ30 WVD30:WVF30 IH65580:IJ65580 SD65580:SF65580 ABZ65580:ACB65580 ALV65580:ALX65580 AVR65580:AVT65580 BFN65580:BFP65580 BPJ65580:BPL65580 BZF65580:BZH65580 CJB65580:CJD65580 CSX65580:CSZ65580 DCT65580:DCV65580 DMP65580:DMR65580 DWL65580:DWN65580 EGH65580:EGJ65580 EQD65580:EQF65580 EZZ65580:FAB65580 FJV65580:FJX65580 FTR65580:FTT65580 GDN65580:GDP65580 GNJ65580:GNL65580 GXF65580:GXH65580 HHB65580:HHD65580 HQX65580:HQZ65580 IAT65580:IAV65580 IKP65580:IKR65580 IUL65580:IUN65580 JEH65580:JEJ65580 JOD65580:JOF65580 JXZ65580:JYB65580 KHV65580:KHX65580 KRR65580:KRT65580 LBN65580:LBP65580 LLJ65580:LLL65580 LVF65580:LVH65580 MFB65580:MFD65580 MOX65580:MOZ65580 MYT65580:MYV65580 NIP65580:NIR65580 NSL65580:NSN65580 OCH65580:OCJ65580 OMD65580:OMF65580 OVZ65580:OWB65580 PFV65580:PFX65580 PPR65580:PPT65580 PZN65580:PZP65580 QJJ65580:QJL65580 QTF65580:QTH65580 RDB65580:RDD65580 RMX65580:RMZ65580 RWT65580:RWV65580 SGP65580:SGR65580 SQL65580:SQN65580 TAH65580:TAJ65580 TKD65580:TKF65580 TTZ65580:TUB65580 UDV65580:UDX65580 UNR65580:UNT65580 UXN65580:UXP65580 VHJ65580:VHL65580 VRF65580:VRH65580 WBB65580:WBD65580 WKX65580:WKZ65580 WUT65580:WUV65580 IH131116:IJ131116 SD131116:SF131116 ABZ131116:ACB131116 ALV131116:ALX131116 AVR131116:AVT131116 BFN131116:BFP131116 BPJ131116:BPL131116 BZF131116:BZH131116 CJB131116:CJD131116 CSX131116:CSZ131116 DCT131116:DCV131116 DMP131116:DMR131116 DWL131116:DWN131116 EGH131116:EGJ131116 EQD131116:EQF131116 EZZ131116:FAB131116 FJV131116:FJX131116 FTR131116:FTT131116 GDN131116:GDP131116 GNJ131116:GNL131116 GXF131116:GXH131116 HHB131116:HHD131116 HQX131116:HQZ131116 IAT131116:IAV131116 IKP131116:IKR131116 IUL131116:IUN131116 JEH131116:JEJ131116 JOD131116:JOF131116 JXZ131116:JYB131116 KHV131116:KHX131116 KRR131116:KRT131116 LBN131116:LBP131116 LLJ131116:LLL131116 LVF131116:LVH131116 MFB131116:MFD131116 MOX131116:MOZ131116 MYT131116:MYV131116 NIP131116:NIR131116 NSL131116:NSN131116 OCH131116:OCJ131116 OMD131116:OMF131116 OVZ131116:OWB131116 PFV131116:PFX131116 PPR131116:PPT131116 PZN131116:PZP131116 QJJ131116:QJL131116 QTF131116:QTH131116 RDB131116:RDD131116 RMX131116:RMZ131116 RWT131116:RWV131116 SGP131116:SGR131116 SQL131116:SQN131116 TAH131116:TAJ131116 TKD131116:TKF131116 TTZ131116:TUB131116 UDV131116:UDX131116 UNR131116:UNT131116 UXN131116:UXP131116 VHJ131116:VHL131116 VRF131116:VRH131116 WBB131116:WBD131116 WKX131116:WKZ131116 WUT131116:WUV131116 IH196652:IJ196652 SD196652:SF196652 ABZ196652:ACB196652 ALV196652:ALX196652 AVR196652:AVT196652 BFN196652:BFP196652 BPJ196652:BPL196652 BZF196652:BZH196652 CJB196652:CJD196652 CSX196652:CSZ196652 DCT196652:DCV196652 DMP196652:DMR196652 DWL196652:DWN196652 EGH196652:EGJ196652 EQD196652:EQF196652 EZZ196652:FAB196652 FJV196652:FJX196652 FTR196652:FTT196652 GDN196652:GDP196652 GNJ196652:GNL196652 GXF196652:GXH196652 HHB196652:HHD196652 HQX196652:HQZ196652 IAT196652:IAV196652 IKP196652:IKR196652 IUL196652:IUN196652 JEH196652:JEJ196652 JOD196652:JOF196652 JXZ196652:JYB196652 KHV196652:KHX196652 KRR196652:KRT196652 LBN196652:LBP196652 LLJ196652:LLL196652 LVF196652:LVH196652 MFB196652:MFD196652 MOX196652:MOZ196652 MYT196652:MYV196652 NIP196652:NIR196652 NSL196652:NSN196652 OCH196652:OCJ196652 OMD196652:OMF196652 OVZ196652:OWB196652 PFV196652:PFX196652 PPR196652:PPT196652 PZN196652:PZP196652 QJJ196652:QJL196652 QTF196652:QTH196652 RDB196652:RDD196652 RMX196652:RMZ196652 RWT196652:RWV196652 SGP196652:SGR196652 SQL196652:SQN196652 TAH196652:TAJ196652 TKD196652:TKF196652 TTZ196652:TUB196652 UDV196652:UDX196652 UNR196652:UNT196652 UXN196652:UXP196652 VHJ196652:VHL196652 VRF196652:VRH196652 WBB196652:WBD196652 WKX196652:WKZ196652 WUT196652:WUV196652 IH262188:IJ262188 SD262188:SF262188 ABZ262188:ACB262188 ALV262188:ALX262188 AVR262188:AVT262188 BFN262188:BFP262188 BPJ262188:BPL262188 BZF262188:BZH262188 CJB262188:CJD262188 CSX262188:CSZ262188 DCT262188:DCV262188 DMP262188:DMR262188 DWL262188:DWN262188 EGH262188:EGJ262188 EQD262188:EQF262188 EZZ262188:FAB262188 FJV262188:FJX262188 FTR262188:FTT262188 GDN262188:GDP262188 GNJ262188:GNL262188 GXF262188:GXH262188 HHB262188:HHD262188 HQX262188:HQZ262188 IAT262188:IAV262188 IKP262188:IKR262188 IUL262188:IUN262188 JEH262188:JEJ262188 JOD262188:JOF262188 JXZ262188:JYB262188 KHV262188:KHX262188 KRR262188:KRT262188 LBN262188:LBP262188 LLJ262188:LLL262188 LVF262188:LVH262188 MFB262188:MFD262188 MOX262188:MOZ262188 MYT262188:MYV262188 NIP262188:NIR262188 NSL262188:NSN262188 OCH262188:OCJ262188 OMD262188:OMF262188 OVZ262188:OWB262188 PFV262188:PFX262188 PPR262188:PPT262188 PZN262188:PZP262188 QJJ262188:QJL262188 QTF262188:QTH262188 RDB262188:RDD262188 RMX262188:RMZ262188 RWT262188:RWV262188 SGP262188:SGR262188 SQL262188:SQN262188 TAH262188:TAJ262188 TKD262188:TKF262188 TTZ262188:TUB262188 UDV262188:UDX262188 UNR262188:UNT262188 UXN262188:UXP262188 VHJ262188:VHL262188 VRF262188:VRH262188 WBB262188:WBD262188 WKX262188:WKZ262188 WUT262188:WUV262188 IH327724:IJ327724 SD327724:SF327724 ABZ327724:ACB327724 ALV327724:ALX327724 AVR327724:AVT327724 BFN327724:BFP327724 BPJ327724:BPL327724 BZF327724:BZH327724 CJB327724:CJD327724 CSX327724:CSZ327724 DCT327724:DCV327724 DMP327724:DMR327724 DWL327724:DWN327724 EGH327724:EGJ327724 EQD327724:EQF327724 EZZ327724:FAB327724 FJV327724:FJX327724 FTR327724:FTT327724 GDN327724:GDP327724 GNJ327724:GNL327724 GXF327724:GXH327724 HHB327724:HHD327724 HQX327724:HQZ327724 IAT327724:IAV327724 IKP327724:IKR327724 IUL327724:IUN327724 JEH327724:JEJ327724 JOD327724:JOF327724 JXZ327724:JYB327724 KHV327724:KHX327724 KRR327724:KRT327724 LBN327724:LBP327724 LLJ327724:LLL327724 LVF327724:LVH327724 MFB327724:MFD327724 MOX327724:MOZ327724 MYT327724:MYV327724 NIP327724:NIR327724 NSL327724:NSN327724 OCH327724:OCJ327724 OMD327724:OMF327724 OVZ327724:OWB327724 PFV327724:PFX327724 PPR327724:PPT327724 PZN327724:PZP327724 QJJ327724:QJL327724 QTF327724:QTH327724 RDB327724:RDD327724 RMX327724:RMZ327724 RWT327724:RWV327724 SGP327724:SGR327724 SQL327724:SQN327724 TAH327724:TAJ327724 TKD327724:TKF327724 TTZ327724:TUB327724 UDV327724:UDX327724 UNR327724:UNT327724 UXN327724:UXP327724 VHJ327724:VHL327724 VRF327724:VRH327724 WBB327724:WBD327724 WKX327724:WKZ327724 WUT327724:WUV327724 IH393260:IJ393260 SD393260:SF393260 ABZ393260:ACB393260 ALV393260:ALX393260 AVR393260:AVT393260 BFN393260:BFP393260 BPJ393260:BPL393260 BZF393260:BZH393260 CJB393260:CJD393260 CSX393260:CSZ393260 DCT393260:DCV393260 DMP393260:DMR393260 DWL393260:DWN393260 EGH393260:EGJ393260 EQD393260:EQF393260 EZZ393260:FAB393260 FJV393260:FJX393260 FTR393260:FTT393260 GDN393260:GDP393260 GNJ393260:GNL393260 GXF393260:GXH393260 HHB393260:HHD393260 HQX393260:HQZ393260 IAT393260:IAV393260 IKP393260:IKR393260 IUL393260:IUN393260 JEH393260:JEJ393260 JOD393260:JOF393260 JXZ393260:JYB393260 KHV393260:KHX393260 KRR393260:KRT393260 LBN393260:LBP393260 LLJ393260:LLL393260 LVF393260:LVH393260 MFB393260:MFD393260 MOX393260:MOZ393260 MYT393260:MYV393260 NIP393260:NIR393260 NSL393260:NSN393260 OCH393260:OCJ393260 OMD393260:OMF393260 OVZ393260:OWB393260 PFV393260:PFX393260 PPR393260:PPT393260 PZN393260:PZP393260 QJJ393260:QJL393260 QTF393260:QTH393260 RDB393260:RDD393260 RMX393260:RMZ393260 RWT393260:RWV393260 SGP393260:SGR393260 SQL393260:SQN393260 TAH393260:TAJ393260 TKD393260:TKF393260 TTZ393260:TUB393260 UDV393260:UDX393260 UNR393260:UNT393260 UXN393260:UXP393260 VHJ393260:VHL393260 VRF393260:VRH393260 WBB393260:WBD393260 WKX393260:WKZ393260 WUT393260:WUV393260 IH458796:IJ458796 SD458796:SF458796 ABZ458796:ACB458796 ALV458796:ALX458796 AVR458796:AVT458796 BFN458796:BFP458796 BPJ458796:BPL458796 BZF458796:BZH458796 CJB458796:CJD458796 CSX458796:CSZ458796 DCT458796:DCV458796 DMP458796:DMR458796 DWL458796:DWN458796 EGH458796:EGJ458796 EQD458796:EQF458796 EZZ458796:FAB458796 FJV458796:FJX458796 FTR458796:FTT458796 GDN458796:GDP458796 GNJ458796:GNL458796 GXF458796:GXH458796 HHB458796:HHD458796 HQX458796:HQZ458796 IAT458796:IAV458796 IKP458796:IKR458796 IUL458796:IUN458796 JEH458796:JEJ458796 JOD458796:JOF458796 JXZ458796:JYB458796 KHV458796:KHX458796 KRR458796:KRT458796 LBN458796:LBP458796 LLJ458796:LLL458796 LVF458796:LVH458796 MFB458796:MFD458796 MOX458796:MOZ458796 MYT458796:MYV458796 NIP458796:NIR458796 NSL458796:NSN458796 OCH458796:OCJ458796 OMD458796:OMF458796 OVZ458796:OWB458796 PFV458796:PFX458796 PPR458796:PPT458796 PZN458796:PZP458796 QJJ458796:QJL458796 QTF458796:QTH458796 RDB458796:RDD458796 RMX458796:RMZ458796 RWT458796:RWV458796 SGP458796:SGR458796 SQL458796:SQN458796 TAH458796:TAJ458796 TKD458796:TKF458796 TTZ458796:TUB458796 UDV458796:UDX458796 UNR458796:UNT458796 UXN458796:UXP458796 VHJ458796:VHL458796 VRF458796:VRH458796 WBB458796:WBD458796 WKX458796:WKZ458796 WUT458796:WUV458796 IH524332:IJ524332 SD524332:SF524332 ABZ524332:ACB524332 ALV524332:ALX524332 AVR524332:AVT524332 BFN524332:BFP524332 BPJ524332:BPL524332 BZF524332:BZH524332 CJB524332:CJD524332 CSX524332:CSZ524332 DCT524332:DCV524332 DMP524332:DMR524332 DWL524332:DWN524332 EGH524332:EGJ524332 EQD524332:EQF524332 EZZ524332:FAB524332 FJV524332:FJX524332 FTR524332:FTT524332 GDN524332:GDP524332 GNJ524332:GNL524332 GXF524332:GXH524332 HHB524332:HHD524332 HQX524332:HQZ524332 IAT524332:IAV524332 IKP524332:IKR524332 IUL524332:IUN524332 JEH524332:JEJ524332 JOD524332:JOF524332 JXZ524332:JYB524332 KHV524332:KHX524332 KRR524332:KRT524332 LBN524332:LBP524332 LLJ524332:LLL524332 LVF524332:LVH524332 MFB524332:MFD524332 MOX524332:MOZ524332 MYT524332:MYV524332 NIP524332:NIR524332 NSL524332:NSN524332 OCH524332:OCJ524332 OMD524332:OMF524332 OVZ524332:OWB524332 PFV524332:PFX524332 PPR524332:PPT524332 PZN524332:PZP524332 QJJ524332:QJL524332 QTF524332:QTH524332 RDB524332:RDD524332 RMX524332:RMZ524332 RWT524332:RWV524332 SGP524332:SGR524332 SQL524332:SQN524332 TAH524332:TAJ524332 TKD524332:TKF524332 TTZ524332:TUB524332 UDV524332:UDX524332 UNR524332:UNT524332 UXN524332:UXP524332 VHJ524332:VHL524332 VRF524332:VRH524332 WBB524332:WBD524332 WKX524332:WKZ524332 WUT524332:WUV524332 IH589868:IJ589868 SD589868:SF589868 ABZ589868:ACB589868 ALV589868:ALX589868 AVR589868:AVT589868 BFN589868:BFP589868 BPJ589868:BPL589868 BZF589868:BZH589868 CJB589868:CJD589868 CSX589868:CSZ589868 DCT589868:DCV589868 DMP589868:DMR589868 DWL589868:DWN589868 EGH589868:EGJ589868 EQD589868:EQF589868 EZZ589868:FAB589868 FJV589868:FJX589868 FTR589868:FTT589868 GDN589868:GDP589868 GNJ589868:GNL589868 GXF589868:GXH589868 HHB589868:HHD589868 HQX589868:HQZ589868 IAT589868:IAV589868 IKP589868:IKR589868 IUL589868:IUN589868 JEH589868:JEJ589868 JOD589868:JOF589868 JXZ589868:JYB589868 KHV589868:KHX589868 KRR589868:KRT589868 LBN589868:LBP589868 LLJ589868:LLL589868 LVF589868:LVH589868 MFB589868:MFD589868 MOX589868:MOZ589868 MYT589868:MYV589868 NIP589868:NIR589868 NSL589868:NSN589868 OCH589868:OCJ589868 OMD589868:OMF589868 OVZ589868:OWB589868 PFV589868:PFX589868 PPR589868:PPT589868 PZN589868:PZP589868 QJJ589868:QJL589868 QTF589868:QTH589868 RDB589868:RDD589868 RMX589868:RMZ589868 RWT589868:RWV589868 SGP589868:SGR589868 SQL589868:SQN589868 TAH589868:TAJ589868 TKD589868:TKF589868 TTZ589868:TUB589868 UDV589868:UDX589868 UNR589868:UNT589868 UXN589868:UXP589868 VHJ589868:VHL589868 VRF589868:VRH589868 WBB589868:WBD589868 WKX589868:WKZ589868 WUT589868:WUV589868 IH655404:IJ655404 SD655404:SF655404 ABZ655404:ACB655404 ALV655404:ALX655404 AVR655404:AVT655404 BFN655404:BFP655404 BPJ655404:BPL655404 BZF655404:BZH655404 CJB655404:CJD655404 CSX655404:CSZ655404 DCT655404:DCV655404 DMP655404:DMR655404 DWL655404:DWN655404 EGH655404:EGJ655404 EQD655404:EQF655404 EZZ655404:FAB655404 FJV655404:FJX655404 FTR655404:FTT655404 GDN655404:GDP655404 GNJ655404:GNL655404 GXF655404:GXH655404 HHB655404:HHD655404 HQX655404:HQZ655404 IAT655404:IAV655404 IKP655404:IKR655404 IUL655404:IUN655404 JEH655404:JEJ655404 JOD655404:JOF655404 JXZ655404:JYB655404 KHV655404:KHX655404 KRR655404:KRT655404 LBN655404:LBP655404 LLJ655404:LLL655404 LVF655404:LVH655404 MFB655404:MFD655404 MOX655404:MOZ655404 MYT655404:MYV655404 NIP655404:NIR655404 NSL655404:NSN655404 OCH655404:OCJ655404 OMD655404:OMF655404 OVZ655404:OWB655404 PFV655404:PFX655404 PPR655404:PPT655404 PZN655404:PZP655404 QJJ655404:QJL655404 QTF655404:QTH655404 RDB655404:RDD655404 RMX655404:RMZ655404 RWT655404:RWV655404 SGP655404:SGR655404 SQL655404:SQN655404 TAH655404:TAJ655404 TKD655404:TKF655404 TTZ655404:TUB655404 UDV655404:UDX655404 UNR655404:UNT655404 UXN655404:UXP655404 VHJ655404:VHL655404 VRF655404:VRH655404 WBB655404:WBD655404 WKX655404:WKZ655404 WUT655404:WUV655404 IH720940:IJ720940 SD720940:SF720940 ABZ720940:ACB720940 ALV720940:ALX720940 AVR720940:AVT720940 BFN720940:BFP720940 BPJ720940:BPL720940 BZF720940:BZH720940 CJB720940:CJD720940 CSX720940:CSZ720940 DCT720940:DCV720940 DMP720940:DMR720940 DWL720940:DWN720940 EGH720940:EGJ720940 EQD720940:EQF720940 EZZ720940:FAB720940 FJV720940:FJX720940 FTR720940:FTT720940 GDN720940:GDP720940 GNJ720940:GNL720940 GXF720940:GXH720940 HHB720940:HHD720940 HQX720940:HQZ720940 IAT720940:IAV720940 IKP720940:IKR720940 IUL720940:IUN720940 JEH720940:JEJ720940 JOD720940:JOF720940 JXZ720940:JYB720940 KHV720940:KHX720940 KRR720940:KRT720940 LBN720940:LBP720940 LLJ720940:LLL720940 LVF720940:LVH720940 MFB720940:MFD720940 MOX720940:MOZ720940 MYT720940:MYV720940 NIP720940:NIR720940 NSL720940:NSN720940 OCH720940:OCJ720940 OMD720940:OMF720940 OVZ720940:OWB720940 PFV720940:PFX720940 PPR720940:PPT720940 PZN720940:PZP720940 QJJ720940:QJL720940 QTF720940:QTH720940 RDB720940:RDD720940 RMX720940:RMZ720940 RWT720940:RWV720940 SGP720940:SGR720940 SQL720940:SQN720940 TAH720940:TAJ720940 TKD720940:TKF720940 TTZ720940:TUB720940 UDV720940:UDX720940 UNR720940:UNT720940 UXN720940:UXP720940 VHJ720940:VHL720940 VRF720940:VRH720940 WBB720940:WBD720940 WKX720940:WKZ720940 WUT720940:WUV720940 IH786476:IJ786476 SD786476:SF786476 ABZ786476:ACB786476 ALV786476:ALX786476 AVR786476:AVT786476 BFN786476:BFP786476 BPJ786476:BPL786476 BZF786476:BZH786476 CJB786476:CJD786476 CSX786476:CSZ786476 DCT786476:DCV786476 DMP786476:DMR786476 DWL786476:DWN786476 EGH786476:EGJ786476 EQD786476:EQF786476 EZZ786476:FAB786476 FJV786476:FJX786476 FTR786476:FTT786476 GDN786476:GDP786476 GNJ786476:GNL786476 GXF786476:GXH786476 HHB786476:HHD786476 HQX786476:HQZ786476 IAT786476:IAV786476 IKP786476:IKR786476 IUL786476:IUN786476 JEH786476:JEJ786476 JOD786476:JOF786476 JXZ786476:JYB786476 KHV786476:KHX786476 KRR786476:KRT786476 LBN786476:LBP786476 LLJ786476:LLL786476 LVF786476:LVH786476 MFB786476:MFD786476 MOX786476:MOZ786476 MYT786476:MYV786476 NIP786476:NIR786476 NSL786476:NSN786476 OCH786476:OCJ786476 OMD786476:OMF786476 OVZ786476:OWB786476 PFV786476:PFX786476 PPR786476:PPT786476 PZN786476:PZP786476 QJJ786476:QJL786476 QTF786476:QTH786476 RDB786476:RDD786476 RMX786476:RMZ786476 RWT786476:RWV786476 SGP786476:SGR786476 SQL786476:SQN786476 TAH786476:TAJ786476 TKD786476:TKF786476 TTZ786476:TUB786476 UDV786476:UDX786476 UNR786476:UNT786476 UXN786476:UXP786476 VHJ786476:VHL786476 VRF786476:VRH786476 WBB786476:WBD786476 WKX786476:WKZ786476 WUT786476:WUV786476 IH852012:IJ852012 SD852012:SF852012 ABZ852012:ACB852012 ALV852012:ALX852012 AVR852012:AVT852012 BFN852012:BFP852012 BPJ852012:BPL852012 BZF852012:BZH852012 CJB852012:CJD852012 CSX852012:CSZ852012 DCT852012:DCV852012 DMP852012:DMR852012 DWL852012:DWN852012 EGH852012:EGJ852012 EQD852012:EQF852012 EZZ852012:FAB852012 FJV852012:FJX852012 FTR852012:FTT852012 GDN852012:GDP852012 GNJ852012:GNL852012 GXF852012:GXH852012 HHB852012:HHD852012 HQX852012:HQZ852012 IAT852012:IAV852012 IKP852012:IKR852012 IUL852012:IUN852012 JEH852012:JEJ852012 JOD852012:JOF852012 JXZ852012:JYB852012 KHV852012:KHX852012 KRR852012:KRT852012 LBN852012:LBP852012 LLJ852012:LLL852012 LVF852012:LVH852012 MFB852012:MFD852012 MOX852012:MOZ852012 MYT852012:MYV852012 NIP852012:NIR852012 NSL852012:NSN852012 OCH852012:OCJ852012 OMD852012:OMF852012 OVZ852012:OWB852012 PFV852012:PFX852012 PPR852012:PPT852012 PZN852012:PZP852012 QJJ852012:QJL852012 QTF852012:QTH852012 RDB852012:RDD852012 RMX852012:RMZ852012 RWT852012:RWV852012 SGP852012:SGR852012 SQL852012:SQN852012 TAH852012:TAJ852012 TKD852012:TKF852012 TTZ852012:TUB852012 UDV852012:UDX852012 UNR852012:UNT852012 UXN852012:UXP852012 VHJ852012:VHL852012 VRF852012:VRH852012 WBB852012:WBD852012 WKX852012:WKZ852012 WUT852012:WUV852012 IH917548:IJ917548 SD917548:SF917548 ABZ917548:ACB917548 ALV917548:ALX917548 AVR917548:AVT917548 BFN917548:BFP917548 BPJ917548:BPL917548 BZF917548:BZH917548 CJB917548:CJD917548 CSX917548:CSZ917548 DCT917548:DCV917548 DMP917548:DMR917548 DWL917548:DWN917548 EGH917548:EGJ917548 EQD917548:EQF917548 EZZ917548:FAB917548 FJV917548:FJX917548 FTR917548:FTT917548 GDN917548:GDP917548 GNJ917548:GNL917548 GXF917548:GXH917548 HHB917548:HHD917548 HQX917548:HQZ917548 IAT917548:IAV917548 IKP917548:IKR917548 IUL917548:IUN917548 JEH917548:JEJ917548 JOD917548:JOF917548 JXZ917548:JYB917548 KHV917548:KHX917548 KRR917548:KRT917548 LBN917548:LBP917548 LLJ917548:LLL917548 LVF917548:LVH917548 MFB917548:MFD917548 MOX917548:MOZ917548 MYT917548:MYV917548 NIP917548:NIR917548 NSL917548:NSN917548 OCH917548:OCJ917548 OMD917548:OMF917548 OVZ917548:OWB917548 PFV917548:PFX917548 PPR917548:PPT917548 PZN917548:PZP917548 QJJ917548:QJL917548 QTF917548:QTH917548 RDB917548:RDD917548 RMX917548:RMZ917548 RWT917548:RWV917548 SGP917548:SGR917548 SQL917548:SQN917548 TAH917548:TAJ917548 TKD917548:TKF917548 TTZ917548:TUB917548 UDV917548:UDX917548 UNR917548:UNT917548 UXN917548:UXP917548 VHJ917548:VHL917548 VRF917548:VRH917548 WBB917548:WBD917548 WKX917548:WKZ917548 WUT917548:WUV917548 IH983084:IJ983084 SD983084:SF983084 ABZ983084:ACB983084 ALV983084:ALX983084 AVR983084:AVT983084 BFN983084:BFP983084 BPJ983084:BPL983084 BZF983084:BZH983084 CJB983084:CJD983084 CSX983084:CSZ983084 DCT983084:DCV983084 DMP983084:DMR983084 DWL983084:DWN983084 EGH983084:EGJ983084 EQD983084:EQF983084 EZZ983084:FAB983084 FJV983084:FJX983084 FTR983084:FTT983084 GDN983084:GDP983084 GNJ983084:GNL983084 GXF983084:GXH983084 HHB983084:HHD983084 HQX983084:HQZ983084 IAT983084:IAV983084 IKP983084:IKR983084 IUL983084:IUN983084 JEH983084:JEJ983084 JOD983084:JOF983084 JXZ983084:JYB983084 KHV983084:KHX983084 KRR983084:KRT983084 LBN983084:LBP983084 LLJ983084:LLL983084 LVF983084:LVH983084 MFB983084:MFD983084 MOX983084:MOZ983084 MYT983084:MYV983084 NIP983084:NIR983084 NSL983084:NSN983084 OCH983084:OCJ983084 OMD983084:OMF983084 OVZ983084:OWB983084 PFV983084:PFX983084 PPR983084:PPT983084 PZN983084:PZP983084 QJJ983084:QJL983084 QTF983084:QTH983084 RDB983084:RDD983084 RMX983084:RMZ983084 RWT983084:RWV983084 SGP983084:SGR983084 SQL983084:SQN983084 TAH983084:TAJ983084 TKD983084:TKF983084 TTZ983084:TUB983084 UDV983084:UDX983084 UNR983084:UNT983084 UXN983084:UXP983084 VHJ983084:VHL983084 VRF983084:VRH983084 WBB983084:WBD983084 WKX983084:WKZ983084 WUT983084:WUV983084 IX30:IZ30 ST30:SV30 ACP30:ACR30 AML30:AMN30 AWH30:AWJ30 BGD30:BGF30 BPZ30:BQB30 BZV30:BZX30 CJR30:CJT30 CTN30:CTP30 DDJ30:DDL30 DNF30:DNH30 DXB30:DXD30 EGX30:EGZ30 EQT30:EQV30 FAP30:FAR30 FKL30:FKN30 FUH30:FUJ30 GED30:GEF30 GNZ30:GOB30 GXV30:GXX30 HHR30:HHT30 HRN30:HRP30 IBJ30:IBL30 ILF30:ILH30 IVB30:IVD30 JEX30:JEZ30 JOT30:JOV30 JYP30:JYR30 KIL30:KIN30 KSH30:KSJ30 LCD30:LCF30 LLZ30:LMB30 LVV30:LVX30 MFR30:MFT30 MPN30:MPP30 MZJ30:MZL30 NJF30:NJH30 NTB30:NTD30 OCX30:OCZ30 OMT30:OMV30 OWP30:OWR30 PGL30:PGN30 PQH30:PQJ30 QAD30:QAF30 QJZ30:QKB30 QTV30:QTX30 RDR30:RDT30 RNN30:RNP30 RXJ30:RXL30 SHF30:SHH30 SRB30:SRD30 TAX30:TAZ30 TKT30:TKV30 TUP30:TUR30 UEL30:UEN30 UOH30:UOJ30 UYD30:UYF30 VHZ30:VIB30 VRV30:VRX30 WBR30:WBT30 WLN30:WLP30 WVJ30:WVL30 IN65580:IP65580 SJ65580:SL65580 ACF65580:ACH65580 AMB65580:AMD65580 AVX65580:AVZ65580 BFT65580:BFV65580 BPP65580:BPR65580 BZL65580:BZN65580 CJH65580:CJJ65580 CTD65580:CTF65580 DCZ65580:DDB65580 DMV65580:DMX65580 DWR65580:DWT65580 EGN65580:EGP65580 EQJ65580:EQL65580 FAF65580:FAH65580 FKB65580:FKD65580 FTX65580:FTZ65580 GDT65580:GDV65580 GNP65580:GNR65580 GXL65580:GXN65580 HHH65580:HHJ65580 HRD65580:HRF65580 IAZ65580:IBB65580 IKV65580:IKX65580 IUR65580:IUT65580 JEN65580:JEP65580 JOJ65580:JOL65580 JYF65580:JYH65580 KIB65580:KID65580 KRX65580:KRZ65580 LBT65580:LBV65580 LLP65580:LLR65580 LVL65580:LVN65580 MFH65580:MFJ65580 MPD65580:MPF65580 MYZ65580:MZB65580 NIV65580:NIX65580 NSR65580:NST65580 OCN65580:OCP65580 OMJ65580:OML65580 OWF65580:OWH65580 PGB65580:PGD65580 PPX65580:PPZ65580 PZT65580:PZV65580 QJP65580:QJR65580 QTL65580:QTN65580 RDH65580:RDJ65580 RND65580:RNF65580 RWZ65580:RXB65580 SGV65580:SGX65580 SQR65580:SQT65580 TAN65580:TAP65580 TKJ65580:TKL65580 TUF65580:TUH65580 UEB65580:UED65580 UNX65580:UNZ65580 UXT65580:UXV65580 VHP65580:VHR65580 VRL65580:VRN65580 WBH65580:WBJ65580 WLD65580:WLF65580 WUZ65580:WVB65580 IN131116:IP131116 SJ131116:SL131116 ACF131116:ACH131116 AMB131116:AMD131116 AVX131116:AVZ131116 BFT131116:BFV131116 BPP131116:BPR131116 BZL131116:BZN131116 CJH131116:CJJ131116 CTD131116:CTF131116 DCZ131116:DDB131116 DMV131116:DMX131116 DWR131116:DWT131116 EGN131116:EGP131116 EQJ131116:EQL131116 FAF131116:FAH131116 FKB131116:FKD131116 FTX131116:FTZ131116 GDT131116:GDV131116 GNP131116:GNR131116 GXL131116:GXN131116 HHH131116:HHJ131116 HRD131116:HRF131116 IAZ131116:IBB131116 IKV131116:IKX131116 IUR131116:IUT131116 JEN131116:JEP131116 JOJ131116:JOL131116 JYF131116:JYH131116 KIB131116:KID131116 KRX131116:KRZ131116 LBT131116:LBV131116 LLP131116:LLR131116 LVL131116:LVN131116 MFH131116:MFJ131116 MPD131116:MPF131116 MYZ131116:MZB131116 NIV131116:NIX131116 NSR131116:NST131116 OCN131116:OCP131116 OMJ131116:OML131116 OWF131116:OWH131116 PGB131116:PGD131116 PPX131116:PPZ131116 PZT131116:PZV131116 QJP131116:QJR131116 QTL131116:QTN131116 RDH131116:RDJ131116 RND131116:RNF131116 RWZ131116:RXB131116 SGV131116:SGX131116 SQR131116:SQT131116 TAN131116:TAP131116 TKJ131116:TKL131116 TUF131116:TUH131116 UEB131116:UED131116 UNX131116:UNZ131116 UXT131116:UXV131116 VHP131116:VHR131116 VRL131116:VRN131116 WBH131116:WBJ131116 WLD131116:WLF131116 WUZ131116:WVB131116 IN196652:IP196652 SJ196652:SL196652 ACF196652:ACH196652 AMB196652:AMD196652 AVX196652:AVZ196652 BFT196652:BFV196652 BPP196652:BPR196652 BZL196652:BZN196652 CJH196652:CJJ196652 CTD196652:CTF196652 DCZ196652:DDB196652 DMV196652:DMX196652 DWR196652:DWT196652 EGN196652:EGP196652 EQJ196652:EQL196652 FAF196652:FAH196652 FKB196652:FKD196652 FTX196652:FTZ196652 GDT196652:GDV196652 GNP196652:GNR196652 GXL196652:GXN196652 HHH196652:HHJ196652 HRD196652:HRF196652 IAZ196652:IBB196652 IKV196652:IKX196652 IUR196652:IUT196652 JEN196652:JEP196652 JOJ196652:JOL196652 JYF196652:JYH196652 KIB196652:KID196652 KRX196652:KRZ196652 LBT196652:LBV196652 LLP196652:LLR196652 LVL196652:LVN196652 MFH196652:MFJ196652 MPD196652:MPF196652 MYZ196652:MZB196652 NIV196652:NIX196652 NSR196652:NST196652 OCN196652:OCP196652 OMJ196652:OML196652 OWF196652:OWH196652 PGB196652:PGD196652 PPX196652:PPZ196652 PZT196652:PZV196652 QJP196652:QJR196652 QTL196652:QTN196652 RDH196652:RDJ196652 RND196652:RNF196652 RWZ196652:RXB196652 SGV196652:SGX196652 SQR196652:SQT196652 TAN196652:TAP196652 TKJ196652:TKL196652 TUF196652:TUH196652 UEB196652:UED196652 UNX196652:UNZ196652 UXT196652:UXV196652 VHP196652:VHR196652 VRL196652:VRN196652 WBH196652:WBJ196652 WLD196652:WLF196652 WUZ196652:WVB196652 IN262188:IP262188 SJ262188:SL262188 ACF262188:ACH262188 AMB262188:AMD262188 AVX262188:AVZ262188 BFT262188:BFV262188 BPP262188:BPR262188 BZL262188:BZN262188 CJH262188:CJJ262188 CTD262188:CTF262188 DCZ262188:DDB262188 DMV262188:DMX262188 DWR262188:DWT262188 EGN262188:EGP262188 EQJ262188:EQL262188 FAF262188:FAH262188 FKB262188:FKD262188 FTX262188:FTZ262188 GDT262188:GDV262188 GNP262188:GNR262188 GXL262188:GXN262188 HHH262188:HHJ262188 HRD262188:HRF262188 IAZ262188:IBB262188 IKV262188:IKX262188 IUR262188:IUT262188 JEN262188:JEP262188 JOJ262188:JOL262188 JYF262188:JYH262188 KIB262188:KID262188 KRX262188:KRZ262188 LBT262188:LBV262188 LLP262188:LLR262188 LVL262188:LVN262188 MFH262188:MFJ262188 MPD262188:MPF262188 MYZ262188:MZB262188 NIV262188:NIX262188 NSR262188:NST262188 OCN262188:OCP262188 OMJ262188:OML262188 OWF262188:OWH262188 PGB262188:PGD262188 PPX262188:PPZ262188 PZT262188:PZV262188 QJP262188:QJR262188 QTL262188:QTN262188 RDH262188:RDJ262188 RND262188:RNF262188 RWZ262188:RXB262188 SGV262188:SGX262188 SQR262188:SQT262188 TAN262188:TAP262188 TKJ262188:TKL262188 TUF262188:TUH262188 UEB262188:UED262188 UNX262188:UNZ262188 UXT262188:UXV262188 VHP262188:VHR262188 VRL262188:VRN262188 WBH262188:WBJ262188 WLD262188:WLF262188 WUZ262188:WVB262188 IN327724:IP327724 SJ327724:SL327724 ACF327724:ACH327724 AMB327724:AMD327724 AVX327724:AVZ327724 BFT327724:BFV327724 BPP327724:BPR327724 BZL327724:BZN327724 CJH327724:CJJ327724 CTD327724:CTF327724 DCZ327724:DDB327724 DMV327724:DMX327724 DWR327724:DWT327724 EGN327724:EGP327724 EQJ327724:EQL327724 FAF327724:FAH327724 FKB327724:FKD327724 FTX327724:FTZ327724 GDT327724:GDV327724 GNP327724:GNR327724 GXL327724:GXN327724 HHH327724:HHJ327724 HRD327724:HRF327724 IAZ327724:IBB327724 IKV327724:IKX327724 IUR327724:IUT327724 JEN327724:JEP327724 JOJ327724:JOL327724 JYF327724:JYH327724 KIB327724:KID327724 KRX327724:KRZ327724 LBT327724:LBV327724 LLP327724:LLR327724 LVL327724:LVN327724 MFH327724:MFJ327724 MPD327724:MPF327724 MYZ327724:MZB327724 NIV327724:NIX327724 NSR327724:NST327724 OCN327724:OCP327724 OMJ327724:OML327724 OWF327724:OWH327724 PGB327724:PGD327724 PPX327724:PPZ327724 PZT327724:PZV327724 QJP327724:QJR327724 QTL327724:QTN327724 RDH327724:RDJ327724 RND327724:RNF327724 RWZ327724:RXB327724 SGV327724:SGX327724 SQR327724:SQT327724 TAN327724:TAP327724 TKJ327724:TKL327724 TUF327724:TUH327724 UEB327724:UED327724 UNX327724:UNZ327724 UXT327724:UXV327724 VHP327724:VHR327724 VRL327724:VRN327724 WBH327724:WBJ327724 WLD327724:WLF327724 WUZ327724:WVB327724 IN393260:IP393260 SJ393260:SL393260 ACF393260:ACH393260 AMB393260:AMD393260 AVX393260:AVZ393260 BFT393260:BFV393260 BPP393260:BPR393260 BZL393260:BZN393260 CJH393260:CJJ393260 CTD393260:CTF393260 DCZ393260:DDB393260 DMV393260:DMX393260 DWR393260:DWT393260 EGN393260:EGP393260 EQJ393260:EQL393260 FAF393260:FAH393260 FKB393260:FKD393260 FTX393260:FTZ393260 GDT393260:GDV393260 GNP393260:GNR393260 GXL393260:GXN393260 HHH393260:HHJ393260 HRD393260:HRF393260 IAZ393260:IBB393260 IKV393260:IKX393260 IUR393260:IUT393260 JEN393260:JEP393260 JOJ393260:JOL393260 JYF393260:JYH393260 KIB393260:KID393260 KRX393260:KRZ393260 LBT393260:LBV393260 LLP393260:LLR393260 LVL393260:LVN393260 MFH393260:MFJ393260 MPD393260:MPF393260 MYZ393260:MZB393260 NIV393260:NIX393260 NSR393260:NST393260 OCN393260:OCP393260 OMJ393260:OML393260 OWF393260:OWH393260 PGB393260:PGD393260 PPX393260:PPZ393260 PZT393260:PZV393260 QJP393260:QJR393260 QTL393260:QTN393260 RDH393260:RDJ393260 RND393260:RNF393260 RWZ393260:RXB393260 SGV393260:SGX393260 SQR393260:SQT393260 TAN393260:TAP393260 TKJ393260:TKL393260 TUF393260:TUH393260 UEB393260:UED393260 UNX393260:UNZ393260 UXT393260:UXV393260 VHP393260:VHR393260 VRL393260:VRN393260 WBH393260:WBJ393260 WLD393260:WLF393260 WUZ393260:WVB393260 IN458796:IP458796 SJ458796:SL458796 ACF458796:ACH458796 AMB458796:AMD458796 AVX458796:AVZ458796 BFT458796:BFV458796 BPP458796:BPR458796 BZL458796:BZN458796 CJH458796:CJJ458796 CTD458796:CTF458796 DCZ458796:DDB458796 DMV458796:DMX458796 DWR458796:DWT458796 EGN458796:EGP458796 EQJ458796:EQL458796 FAF458796:FAH458796 FKB458796:FKD458796 FTX458796:FTZ458796 GDT458796:GDV458796 GNP458796:GNR458796 GXL458796:GXN458796 HHH458796:HHJ458796 HRD458796:HRF458796 IAZ458796:IBB458796 IKV458796:IKX458796 IUR458796:IUT458796 JEN458796:JEP458796 JOJ458796:JOL458796 JYF458796:JYH458796 KIB458796:KID458796 KRX458796:KRZ458796 LBT458796:LBV458796 LLP458796:LLR458796 LVL458796:LVN458796 MFH458796:MFJ458796 MPD458796:MPF458796 MYZ458796:MZB458796 NIV458796:NIX458796 NSR458796:NST458796 OCN458796:OCP458796 OMJ458796:OML458796 OWF458796:OWH458796 PGB458796:PGD458796 PPX458796:PPZ458796 PZT458796:PZV458796 QJP458796:QJR458796 QTL458796:QTN458796 RDH458796:RDJ458796 RND458796:RNF458796 RWZ458796:RXB458796 SGV458796:SGX458796 SQR458796:SQT458796 TAN458796:TAP458796 TKJ458796:TKL458796 TUF458796:TUH458796 UEB458796:UED458796 UNX458796:UNZ458796 UXT458796:UXV458796 VHP458796:VHR458796 VRL458796:VRN458796 WBH458796:WBJ458796 WLD458796:WLF458796 WUZ458796:WVB458796 IN524332:IP524332 SJ524332:SL524332 ACF524332:ACH524332 AMB524332:AMD524332 AVX524332:AVZ524332 BFT524332:BFV524332 BPP524332:BPR524332 BZL524332:BZN524332 CJH524332:CJJ524332 CTD524332:CTF524332 DCZ524332:DDB524332 DMV524332:DMX524332 DWR524332:DWT524332 EGN524332:EGP524332 EQJ524332:EQL524332 FAF524332:FAH524332 FKB524332:FKD524332 FTX524332:FTZ524332 GDT524332:GDV524332 GNP524332:GNR524332 GXL524332:GXN524332 HHH524332:HHJ524332 HRD524332:HRF524332 IAZ524332:IBB524332 IKV524332:IKX524332 IUR524332:IUT524332 JEN524332:JEP524332 JOJ524332:JOL524332 JYF524332:JYH524332 KIB524332:KID524332 KRX524332:KRZ524332 LBT524332:LBV524332 LLP524332:LLR524332 LVL524332:LVN524332 MFH524332:MFJ524332 MPD524332:MPF524332 MYZ524332:MZB524332 NIV524332:NIX524332 NSR524332:NST524332 OCN524332:OCP524332 OMJ524332:OML524332 OWF524332:OWH524332 PGB524332:PGD524332 PPX524332:PPZ524332 PZT524332:PZV524332 QJP524332:QJR524332 QTL524332:QTN524332 RDH524332:RDJ524332 RND524332:RNF524332 RWZ524332:RXB524332 SGV524332:SGX524332 SQR524332:SQT524332 TAN524332:TAP524332 TKJ524332:TKL524332 TUF524332:TUH524332 UEB524332:UED524332 UNX524332:UNZ524332 UXT524332:UXV524332 VHP524332:VHR524332 VRL524332:VRN524332 WBH524332:WBJ524332 WLD524332:WLF524332 WUZ524332:WVB524332 IN589868:IP589868 SJ589868:SL589868 ACF589868:ACH589868 AMB589868:AMD589868 AVX589868:AVZ589868 BFT589868:BFV589868 BPP589868:BPR589868 BZL589868:BZN589868 CJH589868:CJJ589868 CTD589868:CTF589868 DCZ589868:DDB589868 DMV589868:DMX589868 DWR589868:DWT589868 EGN589868:EGP589868 EQJ589868:EQL589868 FAF589868:FAH589868 FKB589868:FKD589868 FTX589868:FTZ589868 GDT589868:GDV589868 GNP589868:GNR589868 GXL589868:GXN589868 HHH589868:HHJ589868 HRD589868:HRF589868 IAZ589868:IBB589868 IKV589868:IKX589868 IUR589868:IUT589868 JEN589868:JEP589868 JOJ589868:JOL589868 JYF589868:JYH589868 KIB589868:KID589868 KRX589868:KRZ589868 LBT589868:LBV589868 LLP589868:LLR589868 LVL589868:LVN589868 MFH589868:MFJ589868 MPD589868:MPF589868 MYZ589868:MZB589868 NIV589868:NIX589868 NSR589868:NST589868 OCN589868:OCP589868 OMJ589868:OML589868 OWF589868:OWH589868 PGB589868:PGD589868 PPX589868:PPZ589868 PZT589868:PZV589868 QJP589868:QJR589868 QTL589868:QTN589868 RDH589868:RDJ589868 RND589868:RNF589868 RWZ589868:RXB589868 SGV589868:SGX589868 SQR589868:SQT589868 TAN589868:TAP589868 TKJ589868:TKL589868 TUF589868:TUH589868 UEB589868:UED589868 UNX589868:UNZ589868 UXT589868:UXV589868 VHP589868:VHR589868 VRL589868:VRN589868 WBH589868:WBJ589868 WLD589868:WLF589868 WUZ589868:WVB589868 IN655404:IP655404 SJ655404:SL655404 ACF655404:ACH655404 AMB655404:AMD655404 AVX655404:AVZ655404 BFT655404:BFV655404 BPP655404:BPR655404 BZL655404:BZN655404 CJH655404:CJJ655404 CTD655404:CTF655404 DCZ655404:DDB655404 DMV655404:DMX655404 DWR655404:DWT655404 EGN655404:EGP655404 EQJ655404:EQL655404 FAF655404:FAH655404 FKB655404:FKD655404 FTX655404:FTZ655404 GDT655404:GDV655404 GNP655404:GNR655404 GXL655404:GXN655404 HHH655404:HHJ655404 HRD655404:HRF655404 IAZ655404:IBB655404 IKV655404:IKX655404 IUR655404:IUT655404 JEN655404:JEP655404 JOJ655404:JOL655404 JYF655404:JYH655404 KIB655404:KID655404 KRX655404:KRZ655404 LBT655404:LBV655404 LLP655404:LLR655404 LVL655404:LVN655404 MFH655404:MFJ655404 MPD655404:MPF655404 MYZ655404:MZB655404 NIV655404:NIX655404 NSR655404:NST655404 OCN655404:OCP655404 OMJ655404:OML655404 OWF655404:OWH655404 PGB655404:PGD655404 PPX655404:PPZ655404 PZT655404:PZV655404 QJP655404:QJR655404 QTL655404:QTN655404 RDH655404:RDJ655404 RND655404:RNF655404 RWZ655404:RXB655404 SGV655404:SGX655404 SQR655404:SQT655404 TAN655404:TAP655404 TKJ655404:TKL655404 TUF655404:TUH655404 UEB655404:UED655404 UNX655404:UNZ655404 UXT655404:UXV655404 VHP655404:VHR655404 VRL655404:VRN655404 WBH655404:WBJ655404 WLD655404:WLF655404 WUZ655404:WVB655404 IN720940:IP720940 SJ720940:SL720940 ACF720940:ACH720940 AMB720940:AMD720940 AVX720940:AVZ720940 BFT720940:BFV720940 BPP720940:BPR720940 BZL720940:BZN720940 CJH720940:CJJ720940 CTD720940:CTF720940 DCZ720940:DDB720940 DMV720940:DMX720940 DWR720940:DWT720940 EGN720940:EGP720940 EQJ720940:EQL720940 FAF720940:FAH720940 FKB720940:FKD720940 FTX720940:FTZ720940 GDT720940:GDV720940 GNP720940:GNR720940 GXL720940:GXN720940 HHH720940:HHJ720940 HRD720940:HRF720940 IAZ720940:IBB720940 IKV720940:IKX720940 IUR720940:IUT720940 JEN720940:JEP720940 JOJ720940:JOL720940 JYF720940:JYH720940 KIB720940:KID720940 KRX720940:KRZ720940 LBT720940:LBV720940 LLP720940:LLR720940 LVL720940:LVN720940 MFH720940:MFJ720940 MPD720940:MPF720940 MYZ720940:MZB720940 NIV720940:NIX720940 NSR720940:NST720940 OCN720940:OCP720940 OMJ720940:OML720940 OWF720940:OWH720940 PGB720940:PGD720940 PPX720940:PPZ720940 PZT720940:PZV720940 QJP720940:QJR720940 QTL720940:QTN720940 RDH720940:RDJ720940 RND720940:RNF720940 RWZ720940:RXB720940 SGV720940:SGX720940 SQR720940:SQT720940 TAN720940:TAP720940 TKJ720940:TKL720940 TUF720940:TUH720940 UEB720940:UED720940 UNX720940:UNZ720940 UXT720940:UXV720940 VHP720940:VHR720940 VRL720940:VRN720940 WBH720940:WBJ720940 WLD720940:WLF720940 WUZ720940:WVB720940 IN786476:IP786476 SJ786476:SL786476 ACF786476:ACH786476 AMB786476:AMD786476 AVX786476:AVZ786476 BFT786476:BFV786476 BPP786476:BPR786476 BZL786476:BZN786476 CJH786476:CJJ786476 CTD786476:CTF786476 DCZ786476:DDB786476 DMV786476:DMX786476 DWR786476:DWT786476 EGN786476:EGP786476 EQJ786476:EQL786476 FAF786476:FAH786476 FKB786476:FKD786476 FTX786476:FTZ786476 GDT786476:GDV786476 GNP786476:GNR786476 GXL786476:GXN786476 HHH786476:HHJ786476 HRD786476:HRF786476 IAZ786476:IBB786476 IKV786476:IKX786476 IUR786476:IUT786476 JEN786476:JEP786476 JOJ786476:JOL786476 JYF786476:JYH786476 KIB786476:KID786476 KRX786476:KRZ786476 LBT786476:LBV786476 LLP786476:LLR786476 LVL786476:LVN786476 MFH786476:MFJ786476 MPD786476:MPF786476 MYZ786476:MZB786476 NIV786476:NIX786476 NSR786476:NST786476 OCN786476:OCP786476 OMJ786476:OML786476 OWF786476:OWH786476 PGB786476:PGD786476 PPX786476:PPZ786476 PZT786476:PZV786476 QJP786476:QJR786476 QTL786476:QTN786476 RDH786476:RDJ786476 RND786476:RNF786476 RWZ786476:RXB786476 SGV786476:SGX786476 SQR786476:SQT786476 TAN786476:TAP786476 TKJ786476:TKL786476 TUF786476:TUH786476 UEB786476:UED786476 UNX786476:UNZ786476 UXT786476:UXV786476 VHP786476:VHR786476 VRL786476:VRN786476 WBH786476:WBJ786476 WLD786476:WLF786476 WUZ786476:WVB786476 IN852012:IP852012 SJ852012:SL852012 ACF852012:ACH852012 AMB852012:AMD852012 AVX852012:AVZ852012 BFT852012:BFV852012 BPP852012:BPR852012 BZL852012:BZN852012 CJH852012:CJJ852012 CTD852012:CTF852012 DCZ852012:DDB852012 DMV852012:DMX852012 DWR852012:DWT852012 EGN852012:EGP852012 EQJ852012:EQL852012 FAF852012:FAH852012 FKB852012:FKD852012 FTX852012:FTZ852012 GDT852012:GDV852012 GNP852012:GNR852012 GXL852012:GXN852012 HHH852012:HHJ852012 HRD852012:HRF852012 IAZ852012:IBB852012 IKV852012:IKX852012 IUR852012:IUT852012 JEN852012:JEP852012 JOJ852012:JOL852012 JYF852012:JYH852012 KIB852012:KID852012 KRX852012:KRZ852012 LBT852012:LBV852012 LLP852012:LLR852012 LVL852012:LVN852012 MFH852012:MFJ852012 MPD852012:MPF852012 MYZ852012:MZB852012 NIV852012:NIX852012 NSR852012:NST852012 OCN852012:OCP852012 OMJ852012:OML852012 OWF852012:OWH852012 PGB852012:PGD852012 PPX852012:PPZ852012 PZT852012:PZV852012 QJP852012:QJR852012 QTL852012:QTN852012 RDH852012:RDJ852012 RND852012:RNF852012 RWZ852012:RXB852012 SGV852012:SGX852012 SQR852012:SQT852012 TAN852012:TAP852012 TKJ852012:TKL852012 TUF852012:TUH852012 UEB852012:UED852012 UNX852012:UNZ852012 UXT852012:UXV852012 VHP852012:VHR852012 VRL852012:VRN852012 WBH852012:WBJ852012 WLD852012:WLF852012 WUZ852012:WVB852012 IN917548:IP917548 SJ917548:SL917548 ACF917548:ACH917548 AMB917548:AMD917548 AVX917548:AVZ917548 BFT917548:BFV917548 BPP917548:BPR917548 BZL917548:BZN917548 CJH917548:CJJ917548 CTD917548:CTF917548 DCZ917548:DDB917548 DMV917548:DMX917548 DWR917548:DWT917548 EGN917548:EGP917548 EQJ917548:EQL917548 FAF917548:FAH917548 FKB917548:FKD917548 FTX917548:FTZ917548 GDT917548:GDV917548 GNP917548:GNR917548 GXL917548:GXN917548 HHH917548:HHJ917548 HRD917548:HRF917548 IAZ917548:IBB917548 IKV917548:IKX917548 IUR917548:IUT917548 JEN917548:JEP917548 JOJ917548:JOL917548 JYF917548:JYH917548 KIB917548:KID917548 KRX917548:KRZ917548 LBT917548:LBV917548 LLP917548:LLR917548 LVL917548:LVN917548 MFH917548:MFJ917548 MPD917548:MPF917548 MYZ917548:MZB917548 NIV917548:NIX917548 NSR917548:NST917548 OCN917548:OCP917548 OMJ917548:OML917548 OWF917548:OWH917548 PGB917548:PGD917548 PPX917548:PPZ917548 PZT917548:PZV917548 QJP917548:QJR917548 QTL917548:QTN917548 RDH917548:RDJ917548 RND917548:RNF917548 RWZ917548:RXB917548 SGV917548:SGX917548 SQR917548:SQT917548 TAN917548:TAP917548 TKJ917548:TKL917548 TUF917548:TUH917548 UEB917548:UED917548 UNX917548:UNZ917548 UXT917548:UXV917548 VHP917548:VHR917548 VRL917548:VRN917548 WBH917548:WBJ917548 WLD917548:WLF917548 WUZ917548:WVB917548 IN983084:IP983084 SJ983084:SL983084 ACF983084:ACH983084 AMB983084:AMD983084 AVX983084:AVZ983084 BFT983084:BFV983084 BPP983084:BPR983084 BZL983084:BZN983084 CJH983084:CJJ983084 CTD983084:CTF983084 DCZ983084:DDB983084 DMV983084:DMX983084 DWR983084:DWT983084 EGN983084:EGP983084 EQJ983084:EQL983084 FAF983084:FAH983084 FKB983084:FKD983084 FTX983084:FTZ983084 GDT983084:GDV983084 GNP983084:GNR983084 GXL983084:GXN983084 HHH983084:HHJ983084 HRD983084:HRF983084 IAZ983084:IBB983084 IKV983084:IKX983084 IUR983084:IUT983084 JEN983084:JEP983084 JOJ983084:JOL983084 JYF983084:JYH983084 KIB983084:KID983084 KRX983084:KRZ983084 LBT983084:LBV983084 LLP983084:LLR983084 LVL983084:LVN983084 MFH983084:MFJ983084 MPD983084:MPF983084 MYZ983084:MZB983084 NIV983084:NIX983084 NSR983084:NST983084 OCN983084:OCP983084 OMJ983084:OML983084 OWF983084:OWH983084 PGB983084:PGD983084 PPX983084:PPZ983084 PZT983084:PZV983084 QJP983084:QJR983084 QTL983084:QTN983084 RDH983084:RDJ983084 RND983084:RNF983084 RWZ983084:RXB983084 SGV983084:SGX983084 SQR983084:SQT983084 TAN983084:TAP983084 TKJ983084:TKL983084 TUF983084:TUH983084 UEB983084:UED983084 UNX983084:UNZ983084 UXT983084:UXV983084 VHP983084:VHR983084 VRL983084:VRN983084 WBH983084:WBJ983084 WLD983084:WLF983084 WUZ983084:WVB983084 IH65598:IP65598 SD65598:SL65598 ABZ65598:ACH65598 ALV65598:AMD65598 AVR65598:AVZ65598 BFN65598:BFV65598 BPJ65598:BPR65598 BZF65598:BZN65598 CJB65598:CJJ65598 CSX65598:CTF65598 DCT65598:DDB65598 DMP65598:DMX65598 DWL65598:DWT65598 EGH65598:EGP65598 EQD65598:EQL65598 EZZ65598:FAH65598 FJV65598:FKD65598 FTR65598:FTZ65598 GDN65598:GDV65598 GNJ65598:GNR65598 GXF65598:GXN65598 HHB65598:HHJ65598 HQX65598:HRF65598 IAT65598:IBB65598 IKP65598:IKX65598 IUL65598:IUT65598 JEH65598:JEP65598 JOD65598:JOL65598 JXZ65598:JYH65598 KHV65598:KID65598 KRR65598:KRZ65598 LBN65598:LBV65598 LLJ65598:LLR65598 LVF65598:LVN65598 MFB65598:MFJ65598 MOX65598:MPF65598 MYT65598:MZB65598 NIP65598:NIX65598 NSL65598:NST65598 OCH65598:OCP65598 OMD65598:OML65598 OVZ65598:OWH65598 PFV65598:PGD65598 PPR65598:PPZ65598 PZN65598:PZV65598 QJJ65598:QJR65598 QTF65598:QTN65598 RDB65598:RDJ65598 RMX65598:RNF65598 RWT65598:RXB65598 SGP65598:SGX65598 SQL65598:SQT65598 TAH65598:TAP65598 TKD65598:TKL65598 TTZ65598:TUH65598 UDV65598:UED65598 UNR65598:UNZ65598 UXN65598:UXV65598 VHJ65598:VHR65598 VRF65598:VRN65598 WBB65598:WBJ65598 WKX65598:WLF65598 WUT65598:WVB65598 IH131134:IP131134 SD131134:SL131134 ABZ131134:ACH131134 ALV131134:AMD131134 AVR131134:AVZ131134 BFN131134:BFV131134 BPJ131134:BPR131134 BZF131134:BZN131134 CJB131134:CJJ131134 CSX131134:CTF131134 DCT131134:DDB131134 DMP131134:DMX131134 DWL131134:DWT131134 EGH131134:EGP131134 EQD131134:EQL131134 EZZ131134:FAH131134 FJV131134:FKD131134 FTR131134:FTZ131134 GDN131134:GDV131134 GNJ131134:GNR131134 GXF131134:GXN131134 HHB131134:HHJ131134 HQX131134:HRF131134 IAT131134:IBB131134 IKP131134:IKX131134 IUL131134:IUT131134 JEH131134:JEP131134 JOD131134:JOL131134 JXZ131134:JYH131134 KHV131134:KID131134 KRR131134:KRZ131134 LBN131134:LBV131134 LLJ131134:LLR131134 LVF131134:LVN131134 MFB131134:MFJ131134 MOX131134:MPF131134 MYT131134:MZB131134 NIP131134:NIX131134 NSL131134:NST131134 OCH131134:OCP131134 OMD131134:OML131134 OVZ131134:OWH131134 PFV131134:PGD131134 PPR131134:PPZ131134 PZN131134:PZV131134 QJJ131134:QJR131134 QTF131134:QTN131134 RDB131134:RDJ131134 RMX131134:RNF131134 RWT131134:RXB131134 SGP131134:SGX131134 SQL131134:SQT131134 TAH131134:TAP131134 TKD131134:TKL131134 TTZ131134:TUH131134 UDV131134:UED131134 UNR131134:UNZ131134 UXN131134:UXV131134 VHJ131134:VHR131134 VRF131134:VRN131134 WBB131134:WBJ131134 WKX131134:WLF131134 WUT131134:WVB131134 IH196670:IP196670 SD196670:SL196670 ABZ196670:ACH196670 ALV196670:AMD196670 AVR196670:AVZ196670 BFN196670:BFV196670 BPJ196670:BPR196670 BZF196670:BZN196670 CJB196670:CJJ196670 CSX196670:CTF196670 DCT196670:DDB196670 DMP196670:DMX196670 DWL196670:DWT196670 EGH196670:EGP196670 EQD196670:EQL196670 EZZ196670:FAH196670 FJV196670:FKD196670 FTR196670:FTZ196670 GDN196670:GDV196670 GNJ196670:GNR196670 GXF196670:GXN196670 HHB196670:HHJ196670 HQX196670:HRF196670 IAT196670:IBB196670 IKP196670:IKX196670 IUL196670:IUT196670 JEH196670:JEP196670 JOD196670:JOL196670 JXZ196670:JYH196670 KHV196670:KID196670 KRR196670:KRZ196670 LBN196670:LBV196670 LLJ196670:LLR196670 LVF196670:LVN196670 MFB196670:MFJ196670 MOX196670:MPF196670 MYT196670:MZB196670 NIP196670:NIX196670 NSL196670:NST196670 OCH196670:OCP196670 OMD196670:OML196670 OVZ196670:OWH196670 PFV196670:PGD196670 PPR196670:PPZ196670 PZN196670:PZV196670 QJJ196670:QJR196670 QTF196670:QTN196670 RDB196670:RDJ196670 RMX196670:RNF196670 RWT196670:RXB196670 SGP196670:SGX196670 SQL196670:SQT196670 TAH196670:TAP196670 TKD196670:TKL196670 TTZ196670:TUH196670 UDV196670:UED196670 UNR196670:UNZ196670 UXN196670:UXV196670 VHJ196670:VHR196670 VRF196670:VRN196670 WBB196670:WBJ196670 WKX196670:WLF196670 WUT196670:WVB196670 IH262206:IP262206 SD262206:SL262206 ABZ262206:ACH262206 ALV262206:AMD262206 AVR262206:AVZ262206 BFN262206:BFV262206 BPJ262206:BPR262206 BZF262206:BZN262206 CJB262206:CJJ262206 CSX262206:CTF262206 DCT262206:DDB262206 DMP262206:DMX262206 DWL262206:DWT262206 EGH262206:EGP262206 EQD262206:EQL262206 EZZ262206:FAH262206 FJV262206:FKD262206 FTR262206:FTZ262206 GDN262206:GDV262206 GNJ262206:GNR262206 GXF262206:GXN262206 HHB262206:HHJ262206 HQX262206:HRF262206 IAT262206:IBB262206 IKP262206:IKX262206 IUL262206:IUT262206 JEH262206:JEP262206 JOD262206:JOL262206 JXZ262206:JYH262206 KHV262206:KID262206 KRR262206:KRZ262206 LBN262206:LBV262206 LLJ262206:LLR262206 LVF262206:LVN262206 MFB262206:MFJ262206 MOX262206:MPF262206 MYT262206:MZB262206 NIP262206:NIX262206 NSL262206:NST262206 OCH262206:OCP262206 OMD262206:OML262206 OVZ262206:OWH262206 PFV262206:PGD262206 PPR262206:PPZ262206 PZN262206:PZV262206 QJJ262206:QJR262206 QTF262206:QTN262206 RDB262206:RDJ262206 RMX262206:RNF262206 RWT262206:RXB262206 SGP262206:SGX262206 SQL262206:SQT262206 TAH262206:TAP262206 TKD262206:TKL262206 TTZ262206:TUH262206 UDV262206:UED262206 UNR262206:UNZ262206 UXN262206:UXV262206 VHJ262206:VHR262206 VRF262206:VRN262206 WBB262206:WBJ262206 WKX262206:WLF262206 WUT262206:WVB262206 IH327742:IP327742 SD327742:SL327742 ABZ327742:ACH327742 ALV327742:AMD327742 AVR327742:AVZ327742 BFN327742:BFV327742 BPJ327742:BPR327742 BZF327742:BZN327742 CJB327742:CJJ327742 CSX327742:CTF327742 DCT327742:DDB327742 DMP327742:DMX327742 DWL327742:DWT327742 EGH327742:EGP327742 EQD327742:EQL327742 EZZ327742:FAH327742 FJV327742:FKD327742 FTR327742:FTZ327742 GDN327742:GDV327742 GNJ327742:GNR327742 GXF327742:GXN327742 HHB327742:HHJ327742 HQX327742:HRF327742 IAT327742:IBB327742 IKP327742:IKX327742 IUL327742:IUT327742 JEH327742:JEP327742 JOD327742:JOL327742 JXZ327742:JYH327742 KHV327742:KID327742 KRR327742:KRZ327742 LBN327742:LBV327742 LLJ327742:LLR327742 LVF327742:LVN327742 MFB327742:MFJ327742 MOX327742:MPF327742 MYT327742:MZB327742 NIP327742:NIX327742 NSL327742:NST327742 OCH327742:OCP327742 OMD327742:OML327742 OVZ327742:OWH327742 PFV327742:PGD327742 PPR327742:PPZ327742 PZN327742:PZV327742 QJJ327742:QJR327742 QTF327742:QTN327742 RDB327742:RDJ327742 RMX327742:RNF327742 RWT327742:RXB327742 SGP327742:SGX327742 SQL327742:SQT327742 TAH327742:TAP327742 TKD327742:TKL327742 TTZ327742:TUH327742 UDV327742:UED327742 UNR327742:UNZ327742 UXN327742:UXV327742 VHJ327742:VHR327742 VRF327742:VRN327742 WBB327742:WBJ327742 WKX327742:WLF327742 WUT327742:WVB327742 IH393278:IP393278 SD393278:SL393278 ABZ393278:ACH393278 ALV393278:AMD393278 AVR393278:AVZ393278 BFN393278:BFV393278 BPJ393278:BPR393278 BZF393278:BZN393278 CJB393278:CJJ393278 CSX393278:CTF393278 DCT393278:DDB393278 DMP393278:DMX393278 DWL393278:DWT393278 EGH393278:EGP393278 EQD393278:EQL393278 EZZ393278:FAH393278 FJV393278:FKD393278 FTR393278:FTZ393278 GDN393278:GDV393278 GNJ393278:GNR393278 GXF393278:GXN393278 HHB393278:HHJ393278 HQX393278:HRF393278 IAT393278:IBB393278 IKP393278:IKX393278 IUL393278:IUT393278 JEH393278:JEP393278 JOD393278:JOL393278 JXZ393278:JYH393278 KHV393278:KID393278 KRR393278:KRZ393278 LBN393278:LBV393278 LLJ393278:LLR393278 LVF393278:LVN393278 MFB393278:MFJ393278 MOX393278:MPF393278 MYT393278:MZB393278 NIP393278:NIX393278 NSL393278:NST393278 OCH393278:OCP393278 OMD393278:OML393278 OVZ393278:OWH393278 PFV393278:PGD393278 PPR393278:PPZ393278 PZN393278:PZV393278 QJJ393278:QJR393278 QTF393278:QTN393278 RDB393278:RDJ393278 RMX393278:RNF393278 RWT393278:RXB393278 SGP393278:SGX393278 SQL393278:SQT393278 TAH393278:TAP393278 TKD393278:TKL393278 TTZ393278:TUH393278 UDV393278:UED393278 UNR393278:UNZ393278 UXN393278:UXV393278 VHJ393278:VHR393278 VRF393278:VRN393278 WBB393278:WBJ393278 WKX393278:WLF393278 WUT393278:WVB393278 IH458814:IP458814 SD458814:SL458814 ABZ458814:ACH458814 ALV458814:AMD458814 AVR458814:AVZ458814 BFN458814:BFV458814 BPJ458814:BPR458814 BZF458814:BZN458814 CJB458814:CJJ458814 CSX458814:CTF458814 DCT458814:DDB458814 DMP458814:DMX458814 DWL458814:DWT458814 EGH458814:EGP458814 EQD458814:EQL458814 EZZ458814:FAH458814 FJV458814:FKD458814 FTR458814:FTZ458814 GDN458814:GDV458814 GNJ458814:GNR458814 GXF458814:GXN458814 HHB458814:HHJ458814 HQX458814:HRF458814 IAT458814:IBB458814 IKP458814:IKX458814 IUL458814:IUT458814 JEH458814:JEP458814 JOD458814:JOL458814 JXZ458814:JYH458814 KHV458814:KID458814 KRR458814:KRZ458814 LBN458814:LBV458814 LLJ458814:LLR458814 LVF458814:LVN458814 MFB458814:MFJ458814 MOX458814:MPF458814 MYT458814:MZB458814 NIP458814:NIX458814 NSL458814:NST458814 OCH458814:OCP458814 OMD458814:OML458814 OVZ458814:OWH458814 PFV458814:PGD458814 PPR458814:PPZ458814 PZN458814:PZV458814 QJJ458814:QJR458814 QTF458814:QTN458814 RDB458814:RDJ458814 RMX458814:RNF458814 RWT458814:RXB458814 SGP458814:SGX458814 SQL458814:SQT458814 TAH458814:TAP458814 TKD458814:TKL458814 TTZ458814:TUH458814 UDV458814:UED458814 UNR458814:UNZ458814 UXN458814:UXV458814 VHJ458814:VHR458814 VRF458814:VRN458814 WBB458814:WBJ458814 WKX458814:WLF458814 WUT458814:WVB458814 IH524350:IP524350 SD524350:SL524350 ABZ524350:ACH524350 ALV524350:AMD524350 AVR524350:AVZ524350 BFN524350:BFV524350 BPJ524350:BPR524350 BZF524350:BZN524350 CJB524350:CJJ524350 CSX524350:CTF524350 DCT524350:DDB524350 DMP524350:DMX524350 DWL524350:DWT524350 EGH524350:EGP524350 EQD524350:EQL524350 EZZ524350:FAH524350 FJV524350:FKD524350 FTR524350:FTZ524350 GDN524350:GDV524350 GNJ524350:GNR524350 GXF524350:GXN524350 HHB524350:HHJ524350 HQX524350:HRF524350 IAT524350:IBB524350 IKP524350:IKX524350 IUL524350:IUT524350 JEH524350:JEP524350 JOD524350:JOL524350 JXZ524350:JYH524350 KHV524350:KID524350 KRR524350:KRZ524350 LBN524350:LBV524350 LLJ524350:LLR524350 LVF524350:LVN524350 MFB524350:MFJ524350 MOX524350:MPF524350 MYT524350:MZB524350 NIP524350:NIX524350 NSL524350:NST524350 OCH524350:OCP524350 OMD524350:OML524350 OVZ524350:OWH524350 PFV524350:PGD524350 PPR524350:PPZ524350 PZN524350:PZV524350 QJJ524350:QJR524350 QTF524350:QTN524350 RDB524350:RDJ524350 RMX524350:RNF524350 RWT524350:RXB524350 SGP524350:SGX524350 SQL524350:SQT524350 TAH524350:TAP524350 TKD524350:TKL524350 TTZ524350:TUH524350 UDV524350:UED524350 UNR524350:UNZ524350 UXN524350:UXV524350 VHJ524350:VHR524350 VRF524350:VRN524350 WBB524350:WBJ524350 WKX524350:WLF524350 WUT524350:WVB524350 IH589886:IP589886 SD589886:SL589886 ABZ589886:ACH589886 ALV589886:AMD589886 AVR589886:AVZ589886 BFN589886:BFV589886 BPJ589886:BPR589886 BZF589886:BZN589886 CJB589886:CJJ589886 CSX589886:CTF589886 DCT589886:DDB589886 DMP589886:DMX589886 DWL589886:DWT589886 EGH589886:EGP589886 EQD589886:EQL589886 EZZ589886:FAH589886 FJV589886:FKD589886 FTR589886:FTZ589886 GDN589886:GDV589886 GNJ589886:GNR589886 GXF589886:GXN589886 HHB589886:HHJ589886 HQX589886:HRF589886 IAT589886:IBB589886 IKP589886:IKX589886 IUL589886:IUT589886 JEH589886:JEP589886 JOD589886:JOL589886 JXZ589886:JYH589886 KHV589886:KID589886 KRR589886:KRZ589886 LBN589886:LBV589886 LLJ589886:LLR589886 LVF589886:LVN589886 MFB589886:MFJ589886 MOX589886:MPF589886 MYT589886:MZB589886 NIP589886:NIX589886 NSL589886:NST589886 OCH589886:OCP589886 OMD589886:OML589886 OVZ589886:OWH589886 PFV589886:PGD589886 PPR589886:PPZ589886 PZN589886:PZV589886 QJJ589886:QJR589886 QTF589886:QTN589886 RDB589886:RDJ589886 RMX589886:RNF589886 RWT589886:RXB589886 SGP589886:SGX589886 SQL589886:SQT589886 TAH589886:TAP589886 TKD589886:TKL589886 TTZ589886:TUH589886 UDV589886:UED589886 UNR589886:UNZ589886 UXN589886:UXV589886 VHJ589886:VHR589886 VRF589886:VRN589886 WBB589886:WBJ589886 WKX589886:WLF589886 WUT589886:WVB589886 IH655422:IP655422 SD655422:SL655422 ABZ655422:ACH655422 ALV655422:AMD655422 AVR655422:AVZ655422 BFN655422:BFV655422 BPJ655422:BPR655422 BZF655422:BZN655422 CJB655422:CJJ655422 CSX655422:CTF655422 DCT655422:DDB655422 DMP655422:DMX655422 DWL655422:DWT655422 EGH655422:EGP655422 EQD655422:EQL655422 EZZ655422:FAH655422 FJV655422:FKD655422 FTR655422:FTZ655422 GDN655422:GDV655422 GNJ655422:GNR655422 GXF655422:GXN655422 HHB655422:HHJ655422 HQX655422:HRF655422 IAT655422:IBB655422 IKP655422:IKX655422 IUL655422:IUT655422 JEH655422:JEP655422 JOD655422:JOL655422 JXZ655422:JYH655422 KHV655422:KID655422 KRR655422:KRZ655422 LBN655422:LBV655422 LLJ655422:LLR655422 LVF655422:LVN655422 MFB655422:MFJ655422 MOX655422:MPF655422 MYT655422:MZB655422 NIP655422:NIX655422 NSL655422:NST655422 OCH655422:OCP655422 OMD655422:OML655422 OVZ655422:OWH655422 PFV655422:PGD655422 PPR655422:PPZ655422 PZN655422:PZV655422 QJJ655422:QJR655422 QTF655422:QTN655422 RDB655422:RDJ655422 RMX655422:RNF655422 RWT655422:RXB655422 SGP655422:SGX655422 SQL655422:SQT655422 TAH655422:TAP655422 TKD655422:TKL655422 TTZ655422:TUH655422 UDV655422:UED655422 UNR655422:UNZ655422 UXN655422:UXV655422 VHJ655422:VHR655422 VRF655422:VRN655422 WBB655422:WBJ655422 WKX655422:WLF655422 WUT655422:WVB655422 IH720958:IP720958 SD720958:SL720958 ABZ720958:ACH720958 ALV720958:AMD720958 AVR720958:AVZ720958 BFN720958:BFV720958 BPJ720958:BPR720958 BZF720958:BZN720958 CJB720958:CJJ720958 CSX720958:CTF720958 DCT720958:DDB720958 DMP720958:DMX720958 DWL720958:DWT720958 EGH720958:EGP720958 EQD720958:EQL720958 EZZ720958:FAH720958 FJV720958:FKD720958 FTR720958:FTZ720958 GDN720958:GDV720958 GNJ720958:GNR720958 GXF720958:GXN720958 HHB720958:HHJ720958 HQX720958:HRF720958 IAT720958:IBB720958 IKP720958:IKX720958 IUL720958:IUT720958 JEH720958:JEP720958 JOD720958:JOL720958 JXZ720958:JYH720958 KHV720958:KID720958 KRR720958:KRZ720958 LBN720958:LBV720958 LLJ720958:LLR720958 LVF720958:LVN720958 MFB720958:MFJ720958 MOX720958:MPF720958 MYT720958:MZB720958 NIP720958:NIX720958 NSL720958:NST720958 OCH720958:OCP720958 OMD720958:OML720958 OVZ720958:OWH720958 PFV720958:PGD720958 PPR720958:PPZ720958 PZN720958:PZV720958 QJJ720958:QJR720958 QTF720958:QTN720958 RDB720958:RDJ720958 RMX720958:RNF720958 RWT720958:RXB720958 SGP720958:SGX720958 SQL720958:SQT720958 TAH720958:TAP720958 TKD720958:TKL720958 TTZ720958:TUH720958 UDV720958:UED720958 UNR720958:UNZ720958 UXN720958:UXV720958 VHJ720958:VHR720958 VRF720958:VRN720958 WBB720958:WBJ720958 WKX720958:WLF720958 WUT720958:WVB720958 IH786494:IP786494 SD786494:SL786494 ABZ786494:ACH786494 ALV786494:AMD786494 AVR786494:AVZ786494 BFN786494:BFV786494 BPJ786494:BPR786494 BZF786494:BZN786494 CJB786494:CJJ786494 CSX786494:CTF786494 DCT786494:DDB786494 DMP786494:DMX786494 DWL786494:DWT786494 EGH786494:EGP786494 EQD786494:EQL786494 EZZ786494:FAH786494 FJV786494:FKD786494 FTR786494:FTZ786494 GDN786494:GDV786494 GNJ786494:GNR786494 GXF786494:GXN786494 HHB786494:HHJ786494 HQX786494:HRF786494 IAT786494:IBB786494 IKP786494:IKX786494 IUL786494:IUT786494 JEH786494:JEP786494 JOD786494:JOL786494 JXZ786494:JYH786494 KHV786494:KID786494 KRR786494:KRZ786494 LBN786494:LBV786494 LLJ786494:LLR786494 LVF786494:LVN786494 MFB786494:MFJ786494 MOX786494:MPF786494 MYT786494:MZB786494 NIP786494:NIX786494 NSL786494:NST786494 OCH786494:OCP786494 OMD786494:OML786494 OVZ786494:OWH786494 PFV786494:PGD786494 PPR786494:PPZ786494 PZN786494:PZV786494 QJJ786494:QJR786494 QTF786494:QTN786494 RDB786494:RDJ786494 RMX786494:RNF786494 RWT786494:RXB786494 SGP786494:SGX786494 SQL786494:SQT786494 TAH786494:TAP786494 TKD786494:TKL786494 TTZ786494:TUH786494 UDV786494:UED786494 UNR786494:UNZ786494 UXN786494:UXV786494 VHJ786494:VHR786494 VRF786494:VRN786494 WBB786494:WBJ786494 WKX786494:WLF786494 WUT786494:WVB786494 IH852030:IP852030 SD852030:SL852030 ABZ852030:ACH852030 ALV852030:AMD852030 AVR852030:AVZ852030 BFN852030:BFV852030 BPJ852030:BPR852030 BZF852030:BZN852030 CJB852030:CJJ852030 CSX852030:CTF852030 DCT852030:DDB852030 DMP852030:DMX852030 DWL852030:DWT852030 EGH852030:EGP852030 EQD852030:EQL852030 EZZ852030:FAH852030 FJV852030:FKD852030 FTR852030:FTZ852030 GDN852030:GDV852030 GNJ852030:GNR852030 GXF852030:GXN852030 HHB852030:HHJ852030 HQX852030:HRF852030 IAT852030:IBB852030 IKP852030:IKX852030 IUL852030:IUT852030 JEH852030:JEP852030 JOD852030:JOL852030 JXZ852030:JYH852030 KHV852030:KID852030 KRR852030:KRZ852030 LBN852030:LBV852030 LLJ852030:LLR852030 LVF852030:LVN852030 MFB852030:MFJ852030 MOX852030:MPF852030 MYT852030:MZB852030 NIP852030:NIX852030 NSL852030:NST852030 OCH852030:OCP852030 OMD852030:OML852030 OVZ852030:OWH852030 PFV852030:PGD852030 PPR852030:PPZ852030 PZN852030:PZV852030 QJJ852030:QJR852030 QTF852030:QTN852030 RDB852030:RDJ852030 RMX852030:RNF852030 RWT852030:RXB852030 SGP852030:SGX852030 SQL852030:SQT852030 TAH852030:TAP852030 TKD852030:TKL852030 TTZ852030:TUH852030 UDV852030:UED852030 UNR852030:UNZ852030 UXN852030:UXV852030 VHJ852030:VHR852030 VRF852030:VRN852030 WBB852030:WBJ852030 WKX852030:WLF852030 WUT852030:WVB852030 IH917566:IP917566 SD917566:SL917566 ABZ917566:ACH917566 ALV917566:AMD917566 AVR917566:AVZ917566 BFN917566:BFV917566 BPJ917566:BPR917566 BZF917566:BZN917566 CJB917566:CJJ917566 CSX917566:CTF917566 DCT917566:DDB917566 DMP917566:DMX917566 DWL917566:DWT917566 EGH917566:EGP917566 EQD917566:EQL917566 EZZ917566:FAH917566 FJV917566:FKD917566 FTR917566:FTZ917566 GDN917566:GDV917566 GNJ917566:GNR917566 GXF917566:GXN917566 HHB917566:HHJ917566 HQX917566:HRF917566 IAT917566:IBB917566 IKP917566:IKX917566 IUL917566:IUT917566 JEH917566:JEP917566 JOD917566:JOL917566 JXZ917566:JYH917566 KHV917566:KID917566 KRR917566:KRZ917566 LBN917566:LBV917566 LLJ917566:LLR917566 LVF917566:LVN917566 MFB917566:MFJ917566 MOX917566:MPF917566 MYT917566:MZB917566 NIP917566:NIX917566 NSL917566:NST917566 OCH917566:OCP917566 OMD917566:OML917566 OVZ917566:OWH917566 PFV917566:PGD917566 PPR917566:PPZ917566 PZN917566:PZV917566 QJJ917566:QJR917566 QTF917566:QTN917566 RDB917566:RDJ917566 RMX917566:RNF917566 RWT917566:RXB917566 SGP917566:SGX917566 SQL917566:SQT917566 TAH917566:TAP917566 TKD917566:TKL917566 TTZ917566:TUH917566 UDV917566:UED917566 UNR917566:UNZ917566 UXN917566:UXV917566 VHJ917566:VHR917566 VRF917566:VRN917566 WBB917566:WBJ917566 WKX917566:WLF917566 WUT917566:WVB917566 IH983102:IP983102 SD983102:SL983102 ABZ983102:ACH983102 ALV983102:AMD983102 AVR983102:AVZ983102 BFN983102:BFV983102 BPJ983102:BPR983102 BZF983102:BZN983102 CJB983102:CJJ983102 CSX983102:CTF983102 DCT983102:DDB983102 DMP983102:DMX983102 DWL983102:DWT983102 EGH983102:EGP983102 EQD983102:EQL983102 EZZ983102:FAH983102 FJV983102:FKD983102 FTR983102:FTZ983102 GDN983102:GDV983102 GNJ983102:GNR983102 GXF983102:GXN983102 HHB983102:HHJ983102 HQX983102:HRF983102 IAT983102:IBB983102 IKP983102:IKX983102 IUL983102:IUT983102 JEH983102:JEP983102 JOD983102:JOL983102 JXZ983102:JYH983102 KHV983102:KID983102 KRR983102:KRZ983102 LBN983102:LBV983102 LLJ983102:LLR983102 LVF983102:LVN983102 MFB983102:MFJ983102 MOX983102:MPF983102 MYT983102:MZB983102 NIP983102:NIX983102 NSL983102:NST983102 OCH983102:OCP983102 OMD983102:OML983102 OVZ983102:OWH983102 PFV983102:PGD983102 PPR983102:PPZ983102 PZN983102:PZV983102 QJJ983102:QJR983102 QTF983102:QTN983102 RDB983102:RDJ983102 RMX983102:RNF983102 RWT983102:RXB983102 SGP983102:SGX983102 SQL983102:SQT983102 TAH983102:TAP983102 TKD983102:TKL983102 TTZ983102:TUH983102 UDV983102:UED983102 UNR983102:UNZ983102 UXN983102:UXV983102 VHJ983102:VHR983102 VRF983102:VRN983102 WBB983102:WBJ983102 WKX983102:WLF983102 WUT983102:WVB983102 IR24:IX24 SN24:ST24 ACJ24:ACP24 AMF24:AML24 AWB24:AWH24 BFX24:BGD24 BPT24:BPZ24 BZP24:BZV24 CJL24:CJR24 CTH24:CTN24 DDD24:DDJ24 DMZ24:DNF24 DWV24:DXB24 EGR24:EGX24 EQN24:EQT24 FAJ24:FAP24 FKF24:FKL24 FUB24:FUH24 GDX24:GED24 GNT24:GNZ24 GXP24:GXV24 HHL24:HHR24 HRH24:HRN24 IBD24:IBJ24 IKZ24:ILF24 IUV24:IVB24 JER24:JEX24 JON24:JOT24 JYJ24:JYP24 KIF24:KIL24 KSB24:KSH24 LBX24:LCD24 LLT24:LLZ24 LVP24:LVV24 MFL24:MFR24 MPH24:MPN24 MZD24:MZJ24 NIZ24:NJF24 NSV24:NTB24 OCR24:OCX24 OMN24:OMT24 OWJ24:OWP24 PGF24:PGL24 PQB24:PQH24 PZX24:QAD24 QJT24:QJZ24 QTP24:QTV24 RDL24:RDR24 RNH24:RNN24 RXD24:RXJ24 SGZ24:SHF24 SQV24:SRB24 TAR24:TAX24 TKN24:TKT24 TUJ24:TUP24 UEF24:UEL24 UOB24:UOH24 UXX24:UYD24 VHT24:VHZ24 VRP24:VRV24 WBL24:WBR24 WLH24:WLN24 WVD24:WVJ24 IH65574:IN65574 SD65574:SJ65574 ABZ65574:ACF65574 ALV65574:AMB65574 AVR65574:AVX65574 BFN65574:BFT65574 BPJ65574:BPP65574 BZF65574:BZL65574 CJB65574:CJH65574 CSX65574:CTD65574 DCT65574:DCZ65574 DMP65574:DMV65574 DWL65574:DWR65574 EGH65574:EGN65574 EQD65574:EQJ65574 EZZ65574:FAF65574 FJV65574:FKB65574 FTR65574:FTX65574 GDN65574:GDT65574 GNJ65574:GNP65574 GXF65574:GXL65574 HHB65574:HHH65574 HQX65574:HRD65574 IAT65574:IAZ65574 IKP65574:IKV65574 IUL65574:IUR65574 JEH65574:JEN65574 JOD65574:JOJ65574 JXZ65574:JYF65574 KHV65574:KIB65574 KRR65574:KRX65574 LBN65574:LBT65574 LLJ65574:LLP65574 LVF65574:LVL65574 MFB65574:MFH65574 MOX65574:MPD65574 MYT65574:MYZ65574 NIP65574:NIV65574 NSL65574:NSR65574 OCH65574:OCN65574 OMD65574:OMJ65574 OVZ65574:OWF65574 PFV65574:PGB65574 PPR65574:PPX65574 PZN65574:PZT65574 QJJ65574:QJP65574 QTF65574:QTL65574 RDB65574:RDH65574 RMX65574:RND65574 RWT65574:RWZ65574 SGP65574:SGV65574 SQL65574:SQR65574 TAH65574:TAN65574 TKD65574:TKJ65574 TTZ65574:TUF65574 UDV65574:UEB65574 UNR65574:UNX65574 UXN65574:UXT65574 VHJ65574:VHP65574 VRF65574:VRL65574 WBB65574:WBH65574 WKX65574:WLD65574 WUT65574:WUZ65574 IH131110:IN131110 SD131110:SJ131110 ABZ131110:ACF131110 ALV131110:AMB131110 AVR131110:AVX131110 BFN131110:BFT131110 BPJ131110:BPP131110 BZF131110:BZL131110 CJB131110:CJH131110 CSX131110:CTD131110 DCT131110:DCZ131110 DMP131110:DMV131110 DWL131110:DWR131110 EGH131110:EGN131110 EQD131110:EQJ131110 EZZ131110:FAF131110 FJV131110:FKB131110 FTR131110:FTX131110 GDN131110:GDT131110 GNJ131110:GNP131110 GXF131110:GXL131110 HHB131110:HHH131110 HQX131110:HRD131110 IAT131110:IAZ131110 IKP131110:IKV131110 IUL131110:IUR131110 JEH131110:JEN131110 JOD131110:JOJ131110 JXZ131110:JYF131110 KHV131110:KIB131110 KRR131110:KRX131110 LBN131110:LBT131110 LLJ131110:LLP131110 LVF131110:LVL131110 MFB131110:MFH131110 MOX131110:MPD131110 MYT131110:MYZ131110 NIP131110:NIV131110 NSL131110:NSR131110 OCH131110:OCN131110 OMD131110:OMJ131110 OVZ131110:OWF131110 PFV131110:PGB131110 PPR131110:PPX131110 PZN131110:PZT131110 QJJ131110:QJP131110 QTF131110:QTL131110 RDB131110:RDH131110 RMX131110:RND131110 RWT131110:RWZ131110 SGP131110:SGV131110 SQL131110:SQR131110 TAH131110:TAN131110 TKD131110:TKJ131110 TTZ131110:TUF131110 UDV131110:UEB131110 UNR131110:UNX131110 UXN131110:UXT131110 VHJ131110:VHP131110 VRF131110:VRL131110 WBB131110:WBH131110 WKX131110:WLD131110 WUT131110:WUZ131110 IH196646:IN196646 SD196646:SJ196646 ABZ196646:ACF196646 ALV196646:AMB196646 AVR196646:AVX196646 BFN196646:BFT196646 BPJ196646:BPP196646 BZF196646:BZL196646 CJB196646:CJH196646 CSX196646:CTD196646 DCT196646:DCZ196646 DMP196646:DMV196646 DWL196646:DWR196646 EGH196646:EGN196646 EQD196646:EQJ196646 EZZ196646:FAF196646 FJV196646:FKB196646 FTR196646:FTX196646 GDN196646:GDT196646 GNJ196646:GNP196646 GXF196646:GXL196646 HHB196646:HHH196646 HQX196646:HRD196646 IAT196646:IAZ196646 IKP196646:IKV196646 IUL196646:IUR196646 JEH196646:JEN196646 JOD196646:JOJ196646 JXZ196646:JYF196646 KHV196646:KIB196646 KRR196646:KRX196646 LBN196646:LBT196646 LLJ196646:LLP196646 LVF196646:LVL196646 MFB196646:MFH196646 MOX196646:MPD196646 MYT196646:MYZ196646 NIP196646:NIV196646 NSL196646:NSR196646 OCH196646:OCN196646 OMD196646:OMJ196646 OVZ196646:OWF196646 PFV196646:PGB196646 PPR196646:PPX196646 PZN196646:PZT196646 QJJ196646:QJP196646 QTF196646:QTL196646 RDB196646:RDH196646 RMX196646:RND196646 RWT196646:RWZ196646 SGP196646:SGV196646 SQL196646:SQR196646 TAH196646:TAN196646 TKD196646:TKJ196646 TTZ196646:TUF196646 UDV196646:UEB196646 UNR196646:UNX196646 UXN196646:UXT196646 VHJ196646:VHP196646 VRF196646:VRL196646 WBB196646:WBH196646 WKX196646:WLD196646 WUT196646:WUZ196646 IH262182:IN262182 SD262182:SJ262182 ABZ262182:ACF262182 ALV262182:AMB262182 AVR262182:AVX262182 BFN262182:BFT262182 BPJ262182:BPP262182 BZF262182:BZL262182 CJB262182:CJH262182 CSX262182:CTD262182 DCT262182:DCZ262182 DMP262182:DMV262182 DWL262182:DWR262182 EGH262182:EGN262182 EQD262182:EQJ262182 EZZ262182:FAF262182 FJV262182:FKB262182 FTR262182:FTX262182 GDN262182:GDT262182 GNJ262182:GNP262182 GXF262182:GXL262182 HHB262182:HHH262182 HQX262182:HRD262182 IAT262182:IAZ262182 IKP262182:IKV262182 IUL262182:IUR262182 JEH262182:JEN262182 JOD262182:JOJ262182 JXZ262182:JYF262182 KHV262182:KIB262182 KRR262182:KRX262182 LBN262182:LBT262182 LLJ262182:LLP262182 LVF262182:LVL262182 MFB262182:MFH262182 MOX262182:MPD262182 MYT262182:MYZ262182 NIP262182:NIV262182 NSL262182:NSR262182 OCH262182:OCN262182 OMD262182:OMJ262182 OVZ262182:OWF262182 PFV262182:PGB262182 PPR262182:PPX262182 PZN262182:PZT262182 QJJ262182:QJP262182 QTF262182:QTL262182 RDB262182:RDH262182 RMX262182:RND262182 RWT262182:RWZ262182 SGP262182:SGV262182 SQL262182:SQR262182 TAH262182:TAN262182 TKD262182:TKJ262182 TTZ262182:TUF262182 UDV262182:UEB262182 UNR262182:UNX262182 UXN262182:UXT262182 VHJ262182:VHP262182 VRF262182:VRL262182 WBB262182:WBH262182 WKX262182:WLD262182 WUT262182:WUZ262182 IH327718:IN327718 SD327718:SJ327718 ABZ327718:ACF327718 ALV327718:AMB327718 AVR327718:AVX327718 BFN327718:BFT327718 BPJ327718:BPP327718 BZF327718:BZL327718 CJB327718:CJH327718 CSX327718:CTD327718 DCT327718:DCZ327718 DMP327718:DMV327718 DWL327718:DWR327718 EGH327718:EGN327718 EQD327718:EQJ327718 EZZ327718:FAF327718 FJV327718:FKB327718 FTR327718:FTX327718 GDN327718:GDT327718 GNJ327718:GNP327718 GXF327718:GXL327718 HHB327718:HHH327718 HQX327718:HRD327718 IAT327718:IAZ327718 IKP327718:IKV327718 IUL327718:IUR327718 JEH327718:JEN327718 JOD327718:JOJ327718 JXZ327718:JYF327718 KHV327718:KIB327718 KRR327718:KRX327718 LBN327718:LBT327718 LLJ327718:LLP327718 LVF327718:LVL327718 MFB327718:MFH327718 MOX327718:MPD327718 MYT327718:MYZ327718 NIP327718:NIV327718 NSL327718:NSR327718 OCH327718:OCN327718 OMD327718:OMJ327718 OVZ327718:OWF327718 PFV327718:PGB327718 PPR327718:PPX327718 PZN327718:PZT327718 QJJ327718:QJP327718 QTF327718:QTL327718 RDB327718:RDH327718 RMX327718:RND327718 RWT327718:RWZ327718 SGP327718:SGV327718 SQL327718:SQR327718 TAH327718:TAN327718 TKD327718:TKJ327718 TTZ327718:TUF327718 UDV327718:UEB327718 UNR327718:UNX327718 UXN327718:UXT327718 VHJ327718:VHP327718 VRF327718:VRL327718 WBB327718:WBH327718 WKX327718:WLD327718 WUT327718:WUZ327718 IH393254:IN393254 SD393254:SJ393254 ABZ393254:ACF393254 ALV393254:AMB393254 AVR393254:AVX393254 BFN393254:BFT393254 BPJ393254:BPP393254 BZF393254:BZL393254 CJB393254:CJH393254 CSX393254:CTD393254 DCT393254:DCZ393254 DMP393254:DMV393254 DWL393254:DWR393254 EGH393254:EGN393254 EQD393254:EQJ393254 EZZ393254:FAF393254 FJV393254:FKB393254 FTR393254:FTX393254 GDN393254:GDT393254 GNJ393254:GNP393254 GXF393254:GXL393254 HHB393254:HHH393254 HQX393254:HRD393254 IAT393254:IAZ393254 IKP393254:IKV393254 IUL393254:IUR393254 JEH393254:JEN393254 JOD393254:JOJ393254 JXZ393254:JYF393254 KHV393254:KIB393254 KRR393254:KRX393254 LBN393254:LBT393254 LLJ393254:LLP393254 LVF393254:LVL393254 MFB393254:MFH393254 MOX393254:MPD393254 MYT393254:MYZ393254 NIP393254:NIV393254 NSL393254:NSR393254 OCH393254:OCN393254 OMD393254:OMJ393254 OVZ393254:OWF393254 PFV393254:PGB393254 PPR393254:PPX393254 PZN393254:PZT393254 QJJ393254:QJP393254 QTF393254:QTL393254 RDB393254:RDH393254 RMX393254:RND393254 RWT393254:RWZ393254 SGP393254:SGV393254 SQL393254:SQR393254 TAH393254:TAN393254 TKD393254:TKJ393254 TTZ393254:TUF393254 UDV393254:UEB393254 UNR393254:UNX393254 UXN393254:UXT393254 VHJ393254:VHP393254 VRF393254:VRL393254 WBB393254:WBH393254 WKX393254:WLD393254 WUT393254:WUZ393254 IH458790:IN458790 SD458790:SJ458790 ABZ458790:ACF458790 ALV458790:AMB458790 AVR458790:AVX458790 BFN458790:BFT458790 BPJ458790:BPP458790 BZF458790:BZL458790 CJB458790:CJH458790 CSX458790:CTD458790 DCT458790:DCZ458790 DMP458790:DMV458790 DWL458790:DWR458790 EGH458790:EGN458790 EQD458790:EQJ458790 EZZ458790:FAF458790 FJV458790:FKB458790 FTR458790:FTX458790 GDN458790:GDT458790 GNJ458790:GNP458790 GXF458790:GXL458790 HHB458790:HHH458790 HQX458790:HRD458790 IAT458790:IAZ458790 IKP458790:IKV458790 IUL458790:IUR458790 JEH458790:JEN458790 JOD458790:JOJ458790 JXZ458790:JYF458790 KHV458790:KIB458790 KRR458790:KRX458790 LBN458790:LBT458790 LLJ458790:LLP458790 LVF458790:LVL458790 MFB458790:MFH458790 MOX458790:MPD458790 MYT458790:MYZ458790 NIP458790:NIV458790 NSL458790:NSR458790 OCH458790:OCN458790 OMD458790:OMJ458790 OVZ458790:OWF458790 PFV458790:PGB458790 PPR458790:PPX458790 PZN458790:PZT458790 QJJ458790:QJP458790 QTF458790:QTL458790 RDB458790:RDH458790 RMX458790:RND458790 RWT458790:RWZ458790 SGP458790:SGV458790 SQL458790:SQR458790 TAH458790:TAN458790 TKD458790:TKJ458790 TTZ458790:TUF458790 UDV458790:UEB458790 UNR458790:UNX458790 UXN458790:UXT458790 VHJ458790:VHP458790 VRF458790:VRL458790 WBB458790:WBH458790 WKX458790:WLD458790 WUT458790:WUZ458790 IH524326:IN524326 SD524326:SJ524326 ABZ524326:ACF524326 ALV524326:AMB524326 AVR524326:AVX524326 BFN524326:BFT524326 BPJ524326:BPP524326 BZF524326:BZL524326 CJB524326:CJH524326 CSX524326:CTD524326 DCT524326:DCZ524326 DMP524326:DMV524326 DWL524326:DWR524326 EGH524326:EGN524326 EQD524326:EQJ524326 EZZ524326:FAF524326 FJV524326:FKB524326 FTR524326:FTX524326 GDN524326:GDT524326 GNJ524326:GNP524326 GXF524326:GXL524326 HHB524326:HHH524326 HQX524326:HRD524326 IAT524326:IAZ524326 IKP524326:IKV524326 IUL524326:IUR524326 JEH524326:JEN524326 JOD524326:JOJ524326 JXZ524326:JYF524326 KHV524326:KIB524326 KRR524326:KRX524326 LBN524326:LBT524326 LLJ524326:LLP524326 LVF524326:LVL524326 MFB524326:MFH524326 MOX524326:MPD524326 MYT524326:MYZ524326 NIP524326:NIV524326 NSL524326:NSR524326 OCH524326:OCN524326 OMD524326:OMJ524326 OVZ524326:OWF524326 PFV524326:PGB524326 PPR524326:PPX524326 PZN524326:PZT524326 QJJ524326:QJP524326 QTF524326:QTL524326 RDB524326:RDH524326 RMX524326:RND524326 RWT524326:RWZ524326 SGP524326:SGV524326 SQL524326:SQR524326 TAH524326:TAN524326 TKD524326:TKJ524326 TTZ524326:TUF524326 UDV524326:UEB524326 UNR524326:UNX524326 UXN524326:UXT524326 VHJ524326:VHP524326 VRF524326:VRL524326 WBB524326:WBH524326 WKX524326:WLD524326 WUT524326:WUZ524326 IH589862:IN589862 SD589862:SJ589862 ABZ589862:ACF589862 ALV589862:AMB589862 AVR589862:AVX589862 BFN589862:BFT589862 BPJ589862:BPP589862 BZF589862:BZL589862 CJB589862:CJH589862 CSX589862:CTD589862 DCT589862:DCZ589862 DMP589862:DMV589862 DWL589862:DWR589862 EGH589862:EGN589862 EQD589862:EQJ589862 EZZ589862:FAF589862 FJV589862:FKB589862 FTR589862:FTX589862 GDN589862:GDT589862 GNJ589862:GNP589862 GXF589862:GXL589862 HHB589862:HHH589862 HQX589862:HRD589862 IAT589862:IAZ589862 IKP589862:IKV589862 IUL589862:IUR589862 JEH589862:JEN589862 JOD589862:JOJ589862 JXZ589862:JYF589862 KHV589862:KIB589862 KRR589862:KRX589862 LBN589862:LBT589862 LLJ589862:LLP589862 LVF589862:LVL589862 MFB589862:MFH589862 MOX589862:MPD589862 MYT589862:MYZ589862 NIP589862:NIV589862 NSL589862:NSR589862 OCH589862:OCN589862 OMD589862:OMJ589862 OVZ589862:OWF589862 PFV589862:PGB589862 PPR589862:PPX589862 PZN589862:PZT589862 QJJ589862:QJP589862 QTF589862:QTL589862 RDB589862:RDH589862 RMX589862:RND589862 RWT589862:RWZ589862 SGP589862:SGV589862 SQL589862:SQR589862 TAH589862:TAN589862 TKD589862:TKJ589862 TTZ589862:TUF589862 UDV589862:UEB589862 UNR589862:UNX589862 UXN589862:UXT589862 VHJ589862:VHP589862 VRF589862:VRL589862 WBB589862:WBH589862 WKX589862:WLD589862 WUT589862:WUZ589862 IH655398:IN655398 SD655398:SJ655398 ABZ655398:ACF655398 ALV655398:AMB655398 AVR655398:AVX655398 BFN655398:BFT655398 BPJ655398:BPP655398 BZF655398:BZL655398 CJB655398:CJH655398 CSX655398:CTD655398 DCT655398:DCZ655398 DMP655398:DMV655398 DWL655398:DWR655398 EGH655398:EGN655398 EQD655398:EQJ655398 EZZ655398:FAF655398 FJV655398:FKB655398 FTR655398:FTX655398 GDN655398:GDT655398 GNJ655398:GNP655398 GXF655398:GXL655398 HHB655398:HHH655398 HQX655398:HRD655398 IAT655398:IAZ655398 IKP655398:IKV655398 IUL655398:IUR655398 JEH655398:JEN655398 JOD655398:JOJ655398 JXZ655398:JYF655398 KHV655398:KIB655398 KRR655398:KRX655398 LBN655398:LBT655398 LLJ655398:LLP655398 LVF655398:LVL655398 MFB655398:MFH655398 MOX655398:MPD655398 MYT655398:MYZ655398 NIP655398:NIV655398 NSL655398:NSR655398 OCH655398:OCN655398 OMD655398:OMJ655398 OVZ655398:OWF655398 PFV655398:PGB655398 PPR655398:PPX655398 PZN655398:PZT655398 QJJ655398:QJP655398 QTF655398:QTL655398 RDB655398:RDH655398 RMX655398:RND655398 RWT655398:RWZ655398 SGP655398:SGV655398 SQL655398:SQR655398 TAH655398:TAN655398 TKD655398:TKJ655398 TTZ655398:TUF655398 UDV655398:UEB655398 UNR655398:UNX655398 UXN655398:UXT655398 VHJ655398:VHP655398 VRF655398:VRL655398 WBB655398:WBH655398 WKX655398:WLD655398 WUT655398:WUZ655398 IH720934:IN720934 SD720934:SJ720934 ABZ720934:ACF720934 ALV720934:AMB720934 AVR720934:AVX720934 BFN720934:BFT720934 BPJ720934:BPP720934 BZF720934:BZL720934 CJB720934:CJH720934 CSX720934:CTD720934 DCT720934:DCZ720934 DMP720934:DMV720934 DWL720934:DWR720934 EGH720934:EGN720934 EQD720934:EQJ720934 EZZ720934:FAF720934 FJV720934:FKB720934 FTR720934:FTX720934 GDN720934:GDT720934 GNJ720934:GNP720934 GXF720934:GXL720934 HHB720934:HHH720934 HQX720934:HRD720934 IAT720934:IAZ720934 IKP720934:IKV720934 IUL720934:IUR720934 JEH720934:JEN720934 JOD720934:JOJ720934 JXZ720934:JYF720934 KHV720934:KIB720934 KRR720934:KRX720934 LBN720934:LBT720934 LLJ720934:LLP720934 LVF720934:LVL720934 MFB720934:MFH720934 MOX720934:MPD720934 MYT720934:MYZ720934 NIP720934:NIV720934 NSL720934:NSR720934 OCH720934:OCN720934 OMD720934:OMJ720934 OVZ720934:OWF720934 PFV720934:PGB720934 PPR720934:PPX720934 PZN720934:PZT720934 QJJ720934:QJP720934 QTF720934:QTL720934 RDB720934:RDH720934 RMX720934:RND720934 RWT720934:RWZ720934 SGP720934:SGV720934 SQL720934:SQR720934 TAH720934:TAN720934 TKD720934:TKJ720934 TTZ720934:TUF720934 UDV720934:UEB720934 UNR720934:UNX720934 UXN720934:UXT720934 VHJ720934:VHP720934 VRF720934:VRL720934 WBB720934:WBH720934 WKX720934:WLD720934 WUT720934:WUZ720934 IH786470:IN786470 SD786470:SJ786470 ABZ786470:ACF786470 ALV786470:AMB786470 AVR786470:AVX786470 BFN786470:BFT786470 BPJ786470:BPP786470 BZF786470:BZL786470 CJB786470:CJH786470 CSX786470:CTD786470 DCT786470:DCZ786470 DMP786470:DMV786470 DWL786470:DWR786470 EGH786470:EGN786470 EQD786470:EQJ786470 EZZ786470:FAF786470 FJV786470:FKB786470 FTR786470:FTX786470 GDN786470:GDT786470 GNJ786470:GNP786470 GXF786470:GXL786470 HHB786470:HHH786470 HQX786470:HRD786470 IAT786470:IAZ786470 IKP786470:IKV786470 IUL786470:IUR786470 JEH786470:JEN786470 JOD786470:JOJ786470 JXZ786470:JYF786470 KHV786470:KIB786470 KRR786470:KRX786470 LBN786470:LBT786470 LLJ786470:LLP786470 LVF786470:LVL786470 MFB786470:MFH786470 MOX786470:MPD786470 MYT786470:MYZ786470 NIP786470:NIV786470 NSL786470:NSR786470 OCH786470:OCN786470 OMD786470:OMJ786470 OVZ786470:OWF786470 PFV786470:PGB786470 PPR786470:PPX786470 PZN786470:PZT786470 QJJ786470:QJP786470 QTF786470:QTL786470 RDB786470:RDH786470 RMX786470:RND786470 RWT786470:RWZ786470 SGP786470:SGV786470 SQL786470:SQR786470 TAH786470:TAN786470 TKD786470:TKJ786470 TTZ786470:TUF786470 UDV786470:UEB786470 UNR786470:UNX786470 UXN786470:UXT786470 VHJ786470:VHP786470 VRF786470:VRL786470 WBB786470:WBH786470 WKX786470:WLD786470 WUT786470:WUZ786470 IH852006:IN852006 SD852006:SJ852006 ABZ852006:ACF852006 ALV852006:AMB852006 AVR852006:AVX852006 BFN852006:BFT852006 BPJ852006:BPP852006 BZF852006:BZL852006 CJB852006:CJH852006 CSX852006:CTD852006 DCT852006:DCZ852006 DMP852006:DMV852006 DWL852006:DWR852006 EGH852006:EGN852006 EQD852006:EQJ852006 EZZ852006:FAF852006 FJV852006:FKB852006 FTR852006:FTX852006 GDN852006:GDT852006 GNJ852006:GNP852006 GXF852006:GXL852006 HHB852006:HHH852006 HQX852006:HRD852006 IAT852006:IAZ852006 IKP852006:IKV852006 IUL852006:IUR852006 JEH852006:JEN852006 JOD852006:JOJ852006 JXZ852006:JYF852006 KHV852006:KIB852006 KRR852006:KRX852006 LBN852006:LBT852006 LLJ852006:LLP852006 LVF852006:LVL852006 MFB852006:MFH852006 MOX852006:MPD852006 MYT852006:MYZ852006 NIP852006:NIV852006 NSL852006:NSR852006 OCH852006:OCN852006 OMD852006:OMJ852006 OVZ852006:OWF852006 PFV852006:PGB852006 PPR852006:PPX852006 PZN852006:PZT852006 QJJ852006:QJP852006 QTF852006:QTL852006 RDB852006:RDH852006 RMX852006:RND852006 RWT852006:RWZ852006 SGP852006:SGV852006 SQL852006:SQR852006 TAH852006:TAN852006 TKD852006:TKJ852006 TTZ852006:TUF852006 UDV852006:UEB852006 UNR852006:UNX852006 UXN852006:UXT852006 VHJ852006:VHP852006 VRF852006:VRL852006 WBB852006:WBH852006 WKX852006:WLD852006 WUT852006:WUZ852006 IH917542:IN917542 SD917542:SJ917542 ABZ917542:ACF917542 ALV917542:AMB917542 AVR917542:AVX917542 BFN917542:BFT917542 BPJ917542:BPP917542 BZF917542:BZL917542 CJB917542:CJH917542 CSX917542:CTD917542 DCT917542:DCZ917542 DMP917542:DMV917542 DWL917542:DWR917542 EGH917542:EGN917542 EQD917542:EQJ917542 EZZ917542:FAF917542 FJV917542:FKB917542 FTR917542:FTX917542 GDN917542:GDT917542 GNJ917542:GNP917542 GXF917542:GXL917542 HHB917542:HHH917542 HQX917542:HRD917542 IAT917542:IAZ917542 IKP917542:IKV917542 IUL917542:IUR917542 JEH917542:JEN917542 JOD917542:JOJ917542 JXZ917542:JYF917542 KHV917542:KIB917542 KRR917542:KRX917542 LBN917542:LBT917542 LLJ917542:LLP917542 LVF917542:LVL917542 MFB917542:MFH917542 MOX917542:MPD917542 MYT917542:MYZ917542 NIP917542:NIV917542 NSL917542:NSR917542 OCH917542:OCN917542 OMD917542:OMJ917542 OVZ917542:OWF917542 PFV917542:PGB917542 PPR917542:PPX917542 PZN917542:PZT917542 QJJ917542:QJP917542 QTF917542:QTL917542 RDB917542:RDH917542 RMX917542:RND917542 RWT917542:RWZ917542 SGP917542:SGV917542 SQL917542:SQR917542 TAH917542:TAN917542 TKD917542:TKJ917542 TTZ917542:TUF917542 UDV917542:UEB917542 UNR917542:UNX917542 UXN917542:UXT917542 VHJ917542:VHP917542 VRF917542:VRL917542 WBB917542:WBH917542 WKX917542:WLD917542 WUT917542:WUZ917542 IH983078:IN983078 SD983078:SJ983078 ABZ983078:ACF983078 ALV983078:AMB983078 AVR983078:AVX983078 BFN983078:BFT983078 BPJ983078:BPP983078 BZF983078:BZL983078 CJB983078:CJH983078 CSX983078:CTD983078 DCT983078:DCZ983078 DMP983078:DMV983078 DWL983078:DWR983078 EGH983078:EGN983078 EQD983078:EQJ983078 EZZ983078:FAF983078 FJV983078:FKB983078 FTR983078:FTX983078 GDN983078:GDT983078 GNJ983078:GNP983078 GXF983078:GXL983078 HHB983078:HHH983078 HQX983078:HRD983078 IAT983078:IAZ983078 IKP983078:IKV983078 IUL983078:IUR983078 JEH983078:JEN983078 JOD983078:JOJ983078 JXZ983078:JYF983078 KHV983078:KIB983078 KRR983078:KRX983078 LBN983078:LBT983078 LLJ983078:LLP983078 LVF983078:LVL983078 MFB983078:MFH983078 MOX983078:MPD983078 MYT983078:MYZ983078 NIP983078:NIV983078 NSL983078:NSR983078 OCH983078:OCN983078 OMD983078:OMJ983078 OVZ983078:OWF983078 PFV983078:PGB983078 PPR983078:PPX983078 PZN983078:PZT983078 QJJ983078:QJP983078 QTF983078:QTL983078 RDB983078:RDH983078 RMX983078:RND983078 RWT983078:RWZ983078 SGP983078:SGV983078 SQL983078:SQR983078 TAH983078:TAN983078 TKD983078:TKJ983078 TTZ983078:TUF983078 UDV983078:UEB983078 UNR983078:UNX983078 UXN983078:UXT983078 VHJ983078:VHP983078 VRF983078:VRL983078 WBB983078:WBH983078 WKX983078:WLD983078 WUT983078:WUZ983078 IH65604:IP65604 SD65604:SL65604 ABZ65604:ACH65604 ALV65604:AMD65604 AVR65604:AVZ65604 BFN65604:BFV65604 BPJ65604:BPR65604 BZF65604:BZN65604 CJB65604:CJJ65604 CSX65604:CTF65604 DCT65604:DDB65604 DMP65604:DMX65604 DWL65604:DWT65604 EGH65604:EGP65604 EQD65604:EQL65604 EZZ65604:FAH65604 FJV65604:FKD65604 FTR65604:FTZ65604 GDN65604:GDV65604 GNJ65604:GNR65604 GXF65604:GXN65604 HHB65604:HHJ65604 HQX65604:HRF65604 IAT65604:IBB65604 IKP65604:IKX65604 IUL65604:IUT65604 JEH65604:JEP65604 JOD65604:JOL65604 JXZ65604:JYH65604 KHV65604:KID65604 KRR65604:KRZ65604 LBN65604:LBV65604 LLJ65604:LLR65604 LVF65604:LVN65604 MFB65604:MFJ65604 MOX65604:MPF65604 MYT65604:MZB65604 NIP65604:NIX65604 NSL65604:NST65604 OCH65604:OCP65604 OMD65604:OML65604 OVZ65604:OWH65604 PFV65604:PGD65604 PPR65604:PPZ65604 PZN65604:PZV65604 QJJ65604:QJR65604 QTF65604:QTN65604 RDB65604:RDJ65604 RMX65604:RNF65604 RWT65604:RXB65604 SGP65604:SGX65604 SQL65604:SQT65604 TAH65604:TAP65604 TKD65604:TKL65604 TTZ65604:TUH65604 UDV65604:UED65604 UNR65604:UNZ65604 UXN65604:UXV65604 VHJ65604:VHR65604 VRF65604:VRN65604 WBB65604:WBJ65604 WKX65604:WLF65604 WUT65604:WVB65604 IH131140:IP131140 SD131140:SL131140 ABZ131140:ACH131140 ALV131140:AMD131140 AVR131140:AVZ131140 BFN131140:BFV131140 BPJ131140:BPR131140 BZF131140:BZN131140 CJB131140:CJJ131140 CSX131140:CTF131140 DCT131140:DDB131140 DMP131140:DMX131140 DWL131140:DWT131140 EGH131140:EGP131140 EQD131140:EQL131140 EZZ131140:FAH131140 FJV131140:FKD131140 FTR131140:FTZ131140 GDN131140:GDV131140 GNJ131140:GNR131140 GXF131140:GXN131140 HHB131140:HHJ131140 HQX131140:HRF131140 IAT131140:IBB131140 IKP131140:IKX131140 IUL131140:IUT131140 JEH131140:JEP131140 JOD131140:JOL131140 JXZ131140:JYH131140 KHV131140:KID131140 KRR131140:KRZ131140 LBN131140:LBV131140 LLJ131140:LLR131140 LVF131140:LVN131140 MFB131140:MFJ131140 MOX131140:MPF131140 MYT131140:MZB131140 NIP131140:NIX131140 NSL131140:NST131140 OCH131140:OCP131140 OMD131140:OML131140 OVZ131140:OWH131140 PFV131140:PGD131140 PPR131140:PPZ131140 PZN131140:PZV131140 QJJ131140:QJR131140 QTF131140:QTN131140 RDB131140:RDJ131140 RMX131140:RNF131140 RWT131140:RXB131140 SGP131140:SGX131140 SQL131140:SQT131140 TAH131140:TAP131140 TKD131140:TKL131140 TTZ131140:TUH131140 UDV131140:UED131140 UNR131140:UNZ131140 UXN131140:UXV131140 VHJ131140:VHR131140 VRF131140:VRN131140 WBB131140:WBJ131140 WKX131140:WLF131140 WUT131140:WVB131140 IH196676:IP196676 SD196676:SL196676 ABZ196676:ACH196676 ALV196676:AMD196676 AVR196676:AVZ196676 BFN196676:BFV196676 BPJ196676:BPR196676 BZF196676:BZN196676 CJB196676:CJJ196676 CSX196676:CTF196676 DCT196676:DDB196676 DMP196676:DMX196676 DWL196676:DWT196676 EGH196676:EGP196676 EQD196676:EQL196676 EZZ196676:FAH196676 FJV196676:FKD196676 FTR196676:FTZ196676 GDN196676:GDV196676 GNJ196676:GNR196676 GXF196676:GXN196676 HHB196676:HHJ196676 HQX196676:HRF196676 IAT196676:IBB196676 IKP196676:IKX196676 IUL196676:IUT196676 JEH196676:JEP196676 JOD196676:JOL196676 JXZ196676:JYH196676 KHV196676:KID196676 KRR196676:KRZ196676 LBN196676:LBV196676 LLJ196676:LLR196676 LVF196676:LVN196676 MFB196676:MFJ196676 MOX196676:MPF196676 MYT196676:MZB196676 NIP196676:NIX196676 NSL196676:NST196676 OCH196676:OCP196676 OMD196676:OML196676 OVZ196676:OWH196676 PFV196676:PGD196676 PPR196676:PPZ196676 PZN196676:PZV196676 QJJ196676:QJR196676 QTF196676:QTN196676 RDB196676:RDJ196676 RMX196676:RNF196676 RWT196676:RXB196676 SGP196676:SGX196676 SQL196676:SQT196676 TAH196676:TAP196676 TKD196676:TKL196676 TTZ196676:TUH196676 UDV196676:UED196676 UNR196676:UNZ196676 UXN196676:UXV196676 VHJ196676:VHR196676 VRF196676:VRN196676 WBB196676:WBJ196676 WKX196676:WLF196676 WUT196676:WVB196676 IH262212:IP262212 SD262212:SL262212 ABZ262212:ACH262212 ALV262212:AMD262212 AVR262212:AVZ262212 BFN262212:BFV262212 BPJ262212:BPR262212 BZF262212:BZN262212 CJB262212:CJJ262212 CSX262212:CTF262212 DCT262212:DDB262212 DMP262212:DMX262212 DWL262212:DWT262212 EGH262212:EGP262212 EQD262212:EQL262212 EZZ262212:FAH262212 FJV262212:FKD262212 FTR262212:FTZ262212 GDN262212:GDV262212 GNJ262212:GNR262212 GXF262212:GXN262212 HHB262212:HHJ262212 HQX262212:HRF262212 IAT262212:IBB262212 IKP262212:IKX262212 IUL262212:IUT262212 JEH262212:JEP262212 JOD262212:JOL262212 JXZ262212:JYH262212 KHV262212:KID262212 KRR262212:KRZ262212 LBN262212:LBV262212 LLJ262212:LLR262212 LVF262212:LVN262212 MFB262212:MFJ262212 MOX262212:MPF262212 MYT262212:MZB262212 NIP262212:NIX262212 NSL262212:NST262212 OCH262212:OCP262212 OMD262212:OML262212 OVZ262212:OWH262212 PFV262212:PGD262212 PPR262212:PPZ262212 PZN262212:PZV262212 QJJ262212:QJR262212 QTF262212:QTN262212 RDB262212:RDJ262212 RMX262212:RNF262212 RWT262212:RXB262212 SGP262212:SGX262212 SQL262212:SQT262212 TAH262212:TAP262212 TKD262212:TKL262212 TTZ262212:TUH262212 UDV262212:UED262212 UNR262212:UNZ262212 UXN262212:UXV262212 VHJ262212:VHR262212 VRF262212:VRN262212 WBB262212:WBJ262212 WKX262212:WLF262212 WUT262212:WVB262212 IH327748:IP327748 SD327748:SL327748 ABZ327748:ACH327748 ALV327748:AMD327748 AVR327748:AVZ327748 BFN327748:BFV327748 BPJ327748:BPR327748 BZF327748:BZN327748 CJB327748:CJJ327748 CSX327748:CTF327748 DCT327748:DDB327748 DMP327748:DMX327748 DWL327748:DWT327748 EGH327748:EGP327748 EQD327748:EQL327748 EZZ327748:FAH327748 FJV327748:FKD327748 FTR327748:FTZ327748 GDN327748:GDV327748 GNJ327748:GNR327748 GXF327748:GXN327748 HHB327748:HHJ327748 HQX327748:HRF327748 IAT327748:IBB327748 IKP327748:IKX327748 IUL327748:IUT327748 JEH327748:JEP327748 JOD327748:JOL327748 JXZ327748:JYH327748 KHV327748:KID327748 KRR327748:KRZ327748 LBN327748:LBV327748 LLJ327748:LLR327748 LVF327748:LVN327748 MFB327748:MFJ327748 MOX327748:MPF327748 MYT327748:MZB327748 NIP327748:NIX327748 NSL327748:NST327748 OCH327748:OCP327748 OMD327748:OML327748 OVZ327748:OWH327748 PFV327748:PGD327748 PPR327748:PPZ327748 PZN327748:PZV327748 QJJ327748:QJR327748 QTF327748:QTN327748 RDB327748:RDJ327748 RMX327748:RNF327748 RWT327748:RXB327748 SGP327748:SGX327748 SQL327748:SQT327748 TAH327748:TAP327748 TKD327748:TKL327748 TTZ327748:TUH327748 UDV327748:UED327748 UNR327748:UNZ327748 UXN327748:UXV327748 VHJ327748:VHR327748 VRF327748:VRN327748 WBB327748:WBJ327748 WKX327748:WLF327748 WUT327748:WVB327748 IH393284:IP393284 SD393284:SL393284 ABZ393284:ACH393284 ALV393284:AMD393284 AVR393284:AVZ393284 BFN393284:BFV393284 BPJ393284:BPR393284 BZF393284:BZN393284 CJB393284:CJJ393284 CSX393284:CTF393284 DCT393284:DDB393284 DMP393284:DMX393284 DWL393284:DWT393284 EGH393284:EGP393284 EQD393284:EQL393284 EZZ393284:FAH393284 FJV393284:FKD393284 FTR393284:FTZ393284 GDN393284:GDV393284 GNJ393284:GNR393284 GXF393284:GXN393284 HHB393284:HHJ393284 HQX393284:HRF393284 IAT393284:IBB393284 IKP393284:IKX393284 IUL393284:IUT393284 JEH393284:JEP393284 JOD393284:JOL393284 JXZ393284:JYH393284 KHV393284:KID393284 KRR393284:KRZ393284 LBN393284:LBV393284 LLJ393284:LLR393284 LVF393284:LVN393284 MFB393284:MFJ393284 MOX393284:MPF393284 MYT393284:MZB393284 NIP393284:NIX393284 NSL393284:NST393284 OCH393284:OCP393284 OMD393284:OML393284 OVZ393284:OWH393284 PFV393284:PGD393284 PPR393284:PPZ393284 PZN393284:PZV393284 QJJ393284:QJR393284 QTF393284:QTN393284 RDB393284:RDJ393284 RMX393284:RNF393284 RWT393284:RXB393284 SGP393284:SGX393284 SQL393284:SQT393284 TAH393284:TAP393284 TKD393284:TKL393284 TTZ393284:TUH393284 UDV393284:UED393284 UNR393284:UNZ393284 UXN393284:UXV393284 VHJ393284:VHR393284 VRF393284:VRN393284 WBB393284:WBJ393284 WKX393284:WLF393284 WUT393284:WVB393284 IH458820:IP458820 SD458820:SL458820 ABZ458820:ACH458820 ALV458820:AMD458820 AVR458820:AVZ458820 BFN458820:BFV458820 BPJ458820:BPR458820 BZF458820:BZN458820 CJB458820:CJJ458820 CSX458820:CTF458820 DCT458820:DDB458820 DMP458820:DMX458820 DWL458820:DWT458820 EGH458820:EGP458820 EQD458820:EQL458820 EZZ458820:FAH458820 FJV458820:FKD458820 FTR458820:FTZ458820 GDN458820:GDV458820 GNJ458820:GNR458820 GXF458820:GXN458820 HHB458820:HHJ458820 HQX458820:HRF458820 IAT458820:IBB458820 IKP458820:IKX458820 IUL458820:IUT458820 JEH458820:JEP458820 JOD458820:JOL458820 JXZ458820:JYH458820 KHV458820:KID458820 KRR458820:KRZ458820 LBN458820:LBV458820 LLJ458820:LLR458820 LVF458820:LVN458820 MFB458820:MFJ458820 MOX458820:MPF458820 MYT458820:MZB458820 NIP458820:NIX458820 NSL458820:NST458820 OCH458820:OCP458820 OMD458820:OML458820 OVZ458820:OWH458820 PFV458820:PGD458820 PPR458820:PPZ458820 PZN458820:PZV458820 QJJ458820:QJR458820 QTF458820:QTN458820 RDB458820:RDJ458820 RMX458820:RNF458820 RWT458820:RXB458820 SGP458820:SGX458820 SQL458820:SQT458820 TAH458820:TAP458820 TKD458820:TKL458820 TTZ458820:TUH458820 UDV458820:UED458820 UNR458820:UNZ458820 UXN458820:UXV458820 VHJ458820:VHR458820 VRF458820:VRN458820 WBB458820:WBJ458820 WKX458820:WLF458820 WUT458820:WVB458820 IH524356:IP524356 SD524356:SL524356 ABZ524356:ACH524356 ALV524356:AMD524356 AVR524356:AVZ524356 BFN524356:BFV524356 BPJ524356:BPR524356 BZF524356:BZN524356 CJB524356:CJJ524356 CSX524356:CTF524356 DCT524356:DDB524356 DMP524356:DMX524356 DWL524356:DWT524356 EGH524356:EGP524356 EQD524356:EQL524356 EZZ524356:FAH524356 FJV524356:FKD524356 FTR524356:FTZ524356 GDN524356:GDV524356 GNJ524356:GNR524356 GXF524356:GXN524356 HHB524356:HHJ524356 HQX524356:HRF524356 IAT524356:IBB524356 IKP524356:IKX524356 IUL524356:IUT524356 JEH524356:JEP524356 JOD524356:JOL524356 JXZ524356:JYH524356 KHV524356:KID524356 KRR524356:KRZ524356 LBN524356:LBV524356 LLJ524356:LLR524356 LVF524356:LVN524356 MFB524356:MFJ524356 MOX524356:MPF524356 MYT524356:MZB524356 NIP524356:NIX524356 NSL524356:NST524356 OCH524356:OCP524356 OMD524356:OML524356 OVZ524356:OWH524356 PFV524356:PGD524356 PPR524356:PPZ524356 PZN524356:PZV524356 QJJ524356:QJR524356 QTF524356:QTN524356 RDB524356:RDJ524356 RMX524356:RNF524356 RWT524356:RXB524356 SGP524356:SGX524356 SQL524356:SQT524356 TAH524356:TAP524356 TKD524356:TKL524356 TTZ524356:TUH524356 UDV524356:UED524356 UNR524356:UNZ524356 UXN524356:UXV524356 VHJ524356:VHR524356 VRF524356:VRN524356 WBB524356:WBJ524356 WKX524356:WLF524356 WUT524356:WVB524356 IH589892:IP589892 SD589892:SL589892 ABZ589892:ACH589892 ALV589892:AMD589892 AVR589892:AVZ589892 BFN589892:BFV589892 BPJ589892:BPR589892 BZF589892:BZN589892 CJB589892:CJJ589892 CSX589892:CTF589892 DCT589892:DDB589892 DMP589892:DMX589892 DWL589892:DWT589892 EGH589892:EGP589892 EQD589892:EQL589892 EZZ589892:FAH589892 FJV589892:FKD589892 FTR589892:FTZ589892 GDN589892:GDV589892 GNJ589892:GNR589892 GXF589892:GXN589892 HHB589892:HHJ589892 HQX589892:HRF589892 IAT589892:IBB589892 IKP589892:IKX589892 IUL589892:IUT589892 JEH589892:JEP589892 JOD589892:JOL589892 JXZ589892:JYH589892 KHV589892:KID589892 KRR589892:KRZ589892 LBN589892:LBV589892 LLJ589892:LLR589892 LVF589892:LVN589892 MFB589892:MFJ589892 MOX589892:MPF589892 MYT589892:MZB589892 NIP589892:NIX589892 NSL589892:NST589892 OCH589892:OCP589892 OMD589892:OML589892 OVZ589892:OWH589892 PFV589892:PGD589892 PPR589892:PPZ589892 PZN589892:PZV589892 QJJ589892:QJR589892 QTF589892:QTN589892 RDB589892:RDJ589892 RMX589892:RNF589892 RWT589892:RXB589892 SGP589892:SGX589892 SQL589892:SQT589892 TAH589892:TAP589892 TKD589892:TKL589892 TTZ589892:TUH589892 UDV589892:UED589892 UNR589892:UNZ589892 UXN589892:UXV589892 VHJ589892:VHR589892 VRF589892:VRN589892 WBB589892:WBJ589892 WKX589892:WLF589892 WUT589892:WVB589892 IH655428:IP655428 SD655428:SL655428 ABZ655428:ACH655428 ALV655428:AMD655428 AVR655428:AVZ655428 BFN655428:BFV655428 BPJ655428:BPR655428 BZF655428:BZN655428 CJB655428:CJJ655428 CSX655428:CTF655428 DCT655428:DDB655428 DMP655428:DMX655428 DWL655428:DWT655428 EGH655428:EGP655428 EQD655428:EQL655428 EZZ655428:FAH655428 FJV655428:FKD655428 FTR655428:FTZ655428 GDN655428:GDV655428 GNJ655428:GNR655428 GXF655428:GXN655428 HHB655428:HHJ655428 HQX655428:HRF655428 IAT655428:IBB655428 IKP655428:IKX655428 IUL655428:IUT655428 JEH655428:JEP655428 JOD655428:JOL655428 JXZ655428:JYH655428 KHV655428:KID655428 KRR655428:KRZ655428 LBN655428:LBV655428 LLJ655428:LLR655428 LVF655428:LVN655428 MFB655428:MFJ655428 MOX655428:MPF655428 MYT655428:MZB655428 NIP655428:NIX655428 NSL655428:NST655428 OCH655428:OCP655428 OMD655428:OML655428 OVZ655428:OWH655428 PFV655428:PGD655428 PPR655428:PPZ655428 PZN655428:PZV655428 QJJ655428:QJR655428 QTF655428:QTN655428 RDB655428:RDJ655428 RMX655428:RNF655428 RWT655428:RXB655428 SGP655428:SGX655428 SQL655428:SQT655428 TAH655428:TAP655428 TKD655428:TKL655428 TTZ655428:TUH655428 UDV655428:UED655428 UNR655428:UNZ655428 UXN655428:UXV655428 VHJ655428:VHR655428 VRF655428:VRN655428 WBB655428:WBJ655428 WKX655428:WLF655428 WUT655428:WVB655428 IH720964:IP720964 SD720964:SL720964 ABZ720964:ACH720964 ALV720964:AMD720964 AVR720964:AVZ720964 BFN720964:BFV720964 BPJ720964:BPR720964 BZF720964:BZN720964 CJB720964:CJJ720964 CSX720964:CTF720964 DCT720964:DDB720964 DMP720964:DMX720964 DWL720964:DWT720964 EGH720964:EGP720964 EQD720964:EQL720964 EZZ720964:FAH720964 FJV720964:FKD720964 FTR720964:FTZ720964 GDN720964:GDV720964 GNJ720964:GNR720964 GXF720964:GXN720964 HHB720964:HHJ720964 HQX720964:HRF720964 IAT720964:IBB720964 IKP720964:IKX720964 IUL720964:IUT720964 JEH720964:JEP720964 JOD720964:JOL720964 JXZ720964:JYH720964 KHV720964:KID720964 KRR720964:KRZ720964 LBN720964:LBV720964 LLJ720964:LLR720964 LVF720964:LVN720964 MFB720964:MFJ720964 MOX720964:MPF720964 MYT720964:MZB720964 NIP720964:NIX720964 NSL720964:NST720964 OCH720964:OCP720964 OMD720964:OML720964 OVZ720964:OWH720964 PFV720964:PGD720964 PPR720964:PPZ720964 PZN720964:PZV720964 QJJ720964:QJR720964 QTF720964:QTN720964 RDB720964:RDJ720964 RMX720964:RNF720964 RWT720964:RXB720964 SGP720964:SGX720964 SQL720964:SQT720964 TAH720964:TAP720964 TKD720964:TKL720964 TTZ720964:TUH720964 UDV720964:UED720964 UNR720964:UNZ720964 UXN720964:UXV720964 VHJ720964:VHR720964 VRF720964:VRN720964 WBB720964:WBJ720964 WKX720964:WLF720964 WUT720964:WVB720964 IH786500:IP786500 SD786500:SL786500 ABZ786500:ACH786500 ALV786500:AMD786500 AVR786500:AVZ786500 BFN786500:BFV786500 BPJ786500:BPR786500 BZF786500:BZN786500 CJB786500:CJJ786500 CSX786500:CTF786500 DCT786500:DDB786500 DMP786500:DMX786500 DWL786500:DWT786500 EGH786500:EGP786500 EQD786500:EQL786500 EZZ786500:FAH786500 FJV786500:FKD786500 FTR786500:FTZ786500 GDN786500:GDV786500 GNJ786500:GNR786500 GXF786500:GXN786500 HHB786500:HHJ786500 HQX786500:HRF786500 IAT786500:IBB786500 IKP786500:IKX786500 IUL786500:IUT786500 JEH786500:JEP786500 JOD786500:JOL786500 JXZ786500:JYH786500 KHV786500:KID786500 KRR786500:KRZ786500 LBN786500:LBV786500 LLJ786500:LLR786500 LVF786500:LVN786500 MFB786500:MFJ786500 MOX786500:MPF786500 MYT786500:MZB786500 NIP786500:NIX786500 NSL786500:NST786500 OCH786500:OCP786500 OMD786500:OML786500 OVZ786500:OWH786500 PFV786500:PGD786500 PPR786500:PPZ786500 PZN786500:PZV786500 QJJ786500:QJR786500 QTF786500:QTN786500 RDB786500:RDJ786500 RMX786500:RNF786500 RWT786500:RXB786500 SGP786500:SGX786500 SQL786500:SQT786500 TAH786500:TAP786500 TKD786500:TKL786500 TTZ786500:TUH786500 UDV786500:UED786500 UNR786500:UNZ786500 UXN786500:UXV786500 VHJ786500:VHR786500 VRF786500:VRN786500 WBB786500:WBJ786500 WKX786500:WLF786500 WUT786500:WVB786500 IH852036:IP852036 SD852036:SL852036 ABZ852036:ACH852036 ALV852036:AMD852036 AVR852036:AVZ852036 BFN852036:BFV852036 BPJ852036:BPR852036 BZF852036:BZN852036 CJB852036:CJJ852036 CSX852036:CTF852036 DCT852036:DDB852036 DMP852036:DMX852036 DWL852036:DWT852036 EGH852036:EGP852036 EQD852036:EQL852036 EZZ852036:FAH852036 FJV852036:FKD852036 FTR852036:FTZ852036 GDN852036:GDV852036 GNJ852036:GNR852036 GXF852036:GXN852036 HHB852036:HHJ852036 HQX852036:HRF852036 IAT852036:IBB852036 IKP852036:IKX852036 IUL852036:IUT852036 JEH852036:JEP852036 JOD852036:JOL852036 JXZ852036:JYH852036 KHV852036:KID852036 KRR852036:KRZ852036 LBN852036:LBV852036 LLJ852036:LLR852036 LVF852036:LVN852036 MFB852036:MFJ852036 MOX852036:MPF852036 MYT852036:MZB852036 NIP852036:NIX852036 NSL852036:NST852036 OCH852036:OCP852036 OMD852036:OML852036 OVZ852036:OWH852036 PFV852036:PGD852036 PPR852036:PPZ852036 PZN852036:PZV852036 QJJ852036:QJR852036 QTF852036:QTN852036 RDB852036:RDJ852036 RMX852036:RNF852036 RWT852036:RXB852036 SGP852036:SGX852036 SQL852036:SQT852036 TAH852036:TAP852036 TKD852036:TKL852036 TTZ852036:TUH852036 UDV852036:UED852036 UNR852036:UNZ852036 UXN852036:UXV852036 VHJ852036:VHR852036 VRF852036:VRN852036 WBB852036:WBJ852036 WKX852036:WLF852036 WUT852036:WVB852036 IH917572:IP917572 SD917572:SL917572 ABZ917572:ACH917572 ALV917572:AMD917572 AVR917572:AVZ917572 BFN917572:BFV917572 BPJ917572:BPR917572 BZF917572:BZN917572 CJB917572:CJJ917572 CSX917572:CTF917572 DCT917572:DDB917572 DMP917572:DMX917572 DWL917572:DWT917572 EGH917572:EGP917572 EQD917572:EQL917572 EZZ917572:FAH917572 FJV917572:FKD917572 FTR917572:FTZ917572 GDN917572:GDV917572 GNJ917572:GNR917572 GXF917572:GXN917572 HHB917572:HHJ917572 HQX917572:HRF917572 IAT917572:IBB917572 IKP917572:IKX917572 IUL917572:IUT917572 JEH917572:JEP917572 JOD917572:JOL917572 JXZ917572:JYH917572 KHV917572:KID917572 KRR917572:KRZ917572 LBN917572:LBV917572 LLJ917572:LLR917572 LVF917572:LVN917572 MFB917572:MFJ917572 MOX917572:MPF917572 MYT917572:MZB917572 NIP917572:NIX917572 NSL917572:NST917572 OCH917572:OCP917572 OMD917572:OML917572 OVZ917572:OWH917572 PFV917572:PGD917572 PPR917572:PPZ917572 PZN917572:PZV917572 QJJ917572:QJR917572 QTF917572:QTN917572 RDB917572:RDJ917572 RMX917572:RNF917572 RWT917572:RXB917572 SGP917572:SGX917572 SQL917572:SQT917572 TAH917572:TAP917572 TKD917572:TKL917572 TTZ917572:TUH917572 UDV917572:UED917572 UNR917572:UNZ917572 UXN917572:UXV917572 VHJ917572:VHR917572 VRF917572:VRN917572 WBB917572:WBJ917572 WKX917572:WLF917572 WUT917572:WVB917572 IH983108:IP983108 SD983108:SL983108 ABZ983108:ACH983108 ALV983108:AMD983108 AVR983108:AVZ983108 BFN983108:BFV983108 BPJ983108:BPR983108 BZF983108:BZN983108 CJB983108:CJJ983108 CSX983108:CTF983108 DCT983108:DDB983108 DMP983108:DMX983108 DWL983108:DWT983108 EGH983108:EGP983108 EQD983108:EQL983108 EZZ983108:FAH983108 FJV983108:FKD983108 FTR983108:FTZ983108 GDN983108:GDV983108 GNJ983108:GNR983108 GXF983108:GXN983108 HHB983108:HHJ983108 HQX983108:HRF983108 IAT983108:IBB983108 IKP983108:IKX983108 IUL983108:IUT983108 JEH983108:JEP983108 JOD983108:JOL983108 JXZ983108:JYH983108 KHV983108:KID983108 KRR983108:KRZ983108 LBN983108:LBV983108 LLJ983108:LLR983108 LVF983108:LVN983108 MFB983108:MFJ983108 MOX983108:MPF983108 MYT983108:MZB983108 NIP983108:NIX983108 NSL983108:NST983108 OCH983108:OCP983108 OMD983108:OML983108 OVZ983108:OWH983108 PFV983108:PGD983108 PPR983108:PPZ983108 PZN983108:PZV983108 QJJ983108:QJR983108 QTF983108:QTN983108 RDB983108:RDJ983108 RMX983108:RNF983108 RWT983108:RXB983108 SGP983108:SGX983108 SQL983108:SQT983108 TAH983108:TAP983108 TKD983108:TKL983108 TTZ983108:TUH983108 UDV983108:UED983108 UNR983108:UNZ983108 UXN983108:UXV983108 VHJ983108:VHR983108 VRF983108:VRN983108 WBB983108:WBJ983108 WKX983108:WLF983108 WUT983108:WVB983108 ST12:SV12 ACP12:ACR12 AML12:AMN12 AWH12:AWJ12 BGD12:BGF12 BPZ12:BQB12 BZV12:BZX12 CJR12:CJT12 CTN12:CTP12 DDJ12:DDL12 DNF12:DNH12 DXB12:DXD12 EGX12:EGZ12 EQT12:EQV12 FAP12:FAR12 FKL12:FKN12 FUH12:FUJ12 GED12:GEF12 GNZ12:GOB12 GXV12:GXX12 HHR12:HHT12 HRN12:HRP12 IBJ12:IBL12 ILF12:ILH12 IVB12:IVD12 JEX12:JEZ12 JOT12:JOV12 JYP12:JYR12 KIL12:KIN12 KSH12:KSJ12 LCD12:LCF12 LLZ12:LMB12 LVV12:LVX12 MFR12:MFT12 MPN12:MPP12 MZJ12:MZL12 NJF12:NJH12 NTB12:NTD12 OCX12:OCZ12 OMT12:OMV12 OWP12:OWR12 PGL12:PGN12 PQH12:PQJ12 QAD12:QAF12 QJZ12:QKB12 QTV12:QTX12 RDR12:RDT12 RNN12:RNP12 RXJ12:RXL12 SHF12:SHH12 SRB12:SRD12 TAX12:TAZ12 TKT12:TKV12 TUP12:TUR12 UEL12:UEN12 UOH12:UOJ12 UYD12:UYF12 VHZ12:VIB12 VRV12:VRX12 WBR12:WBT12 WLN12:WLP12 WVJ12:WVL12 SQV18:SRB18 IN65562:IP65562 SJ65562:SL65562 ACF65562:ACH65562 AMB65562:AMD65562 AVX65562:AVZ65562 BFT65562:BFV65562 BPP65562:BPR65562 BZL65562:BZN65562 CJH65562:CJJ65562 CTD65562:CTF65562 DCZ65562:DDB65562 DMV65562:DMX65562 DWR65562:DWT65562 EGN65562:EGP65562 EQJ65562:EQL65562 FAF65562:FAH65562 FKB65562:FKD65562 FTX65562:FTZ65562 GDT65562:GDV65562 GNP65562:GNR65562 GXL65562:GXN65562 HHH65562:HHJ65562 HRD65562:HRF65562 IAZ65562:IBB65562 IKV65562:IKX65562 IUR65562:IUT65562 JEN65562:JEP65562 JOJ65562:JOL65562 JYF65562:JYH65562 KIB65562:KID65562 KRX65562:KRZ65562 LBT65562:LBV65562 LLP65562:LLR65562 LVL65562:LVN65562 MFH65562:MFJ65562 MPD65562:MPF65562 MYZ65562:MZB65562 NIV65562:NIX65562 NSR65562:NST65562 OCN65562:OCP65562 OMJ65562:OML65562 OWF65562:OWH65562 PGB65562:PGD65562 PPX65562:PPZ65562 PZT65562:PZV65562 QJP65562:QJR65562 QTL65562:QTN65562 RDH65562:RDJ65562 RND65562:RNF65562 RWZ65562:RXB65562 SGV65562:SGX65562 SQR65562:SQT65562 TAN65562:TAP65562 TKJ65562:TKL65562 TUF65562:TUH65562 UEB65562:UED65562 UNX65562:UNZ65562 UXT65562:UXV65562 VHP65562:VHR65562 VRL65562:VRN65562 WBH65562:WBJ65562 WLD65562:WLF65562 WUZ65562:WVB65562 IN131098:IP131098 SJ131098:SL131098 ACF131098:ACH131098 AMB131098:AMD131098 AVX131098:AVZ131098 BFT131098:BFV131098 BPP131098:BPR131098 BZL131098:BZN131098 CJH131098:CJJ131098 CTD131098:CTF131098 DCZ131098:DDB131098 DMV131098:DMX131098 DWR131098:DWT131098 EGN131098:EGP131098 EQJ131098:EQL131098 FAF131098:FAH131098 FKB131098:FKD131098 FTX131098:FTZ131098 GDT131098:GDV131098 GNP131098:GNR131098 GXL131098:GXN131098 HHH131098:HHJ131098 HRD131098:HRF131098 IAZ131098:IBB131098 IKV131098:IKX131098 IUR131098:IUT131098 JEN131098:JEP131098 JOJ131098:JOL131098 JYF131098:JYH131098 KIB131098:KID131098 KRX131098:KRZ131098 LBT131098:LBV131098 LLP131098:LLR131098 LVL131098:LVN131098 MFH131098:MFJ131098 MPD131098:MPF131098 MYZ131098:MZB131098 NIV131098:NIX131098 NSR131098:NST131098 OCN131098:OCP131098 OMJ131098:OML131098 OWF131098:OWH131098 PGB131098:PGD131098 PPX131098:PPZ131098 PZT131098:PZV131098 QJP131098:QJR131098 QTL131098:QTN131098 RDH131098:RDJ131098 RND131098:RNF131098 RWZ131098:RXB131098 SGV131098:SGX131098 SQR131098:SQT131098 TAN131098:TAP131098 TKJ131098:TKL131098 TUF131098:TUH131098 UEB131098:UED131098 UNX131098:UNZ131098 UXT131098:UXV131098 VHP131098:VHR131098 VRL131098:VRN131098 WBH131098:WBJ131098 WLD131098:WLF131098 WUZ131098:WVB131098 IN196634:IP196634 SJ196634:SL196634 ACF196634:ACH196634 AMB196634:AMD196634 AVX196634:AVZ196634 BFT196634:BFV196634 BPP196634:BPR196634 BZL196634:BZN196634 CJH196634:CJJ196634 CTD196634:CTF196634 DCZ196634:DDB196634 DMV196634:DMX196634 DWR196634:DWT196634 EGN196634:EGP196634 EQJ196634:EQL196634 FAF196634:FAH196634 FKB196634:FKD196634 FTX196634:FTZ196634 GDT196634:GDV196634 GNP196634:GNR196634 GXL196634:GXN196634 HHH196634:HHJ196634 HRD196634:HRF196634 IAZ196634:IBB196634 IKV196634:IKX196634 IUR196634:IUT196634 JEN196634:JEP196634 JOJ196634:JOL196634 JYF196634:JYH196634 KIB196634:KID196634 KRX196634:KRZ196634 LBT196634:LBV196634 LLP196634:LLR196634 LVL196634:LVN196634 MFH196634:MFJ196634 MPD196634:MPF196634 MYZ196634:MZB196634 NIV196634:NIX196634 NSR196634:NST196634 OCN196634:OCP196634 OMJ196634:OML196634 OWF196634:OWH196634 PGB196634:PGD196634 PPX196634:PPZ196634 PZT196634:PZV196634 QJP196634:QJR196634 QTL196634:QTN196634 RDH196634:RDJ196634 RND196634:RNF196634 RWZ196634:RXB196634 SGV196634:SGX196634 SQR196634:SQT196634 TAN196634:TAP196634 TKJ196634:TKL196634 TUF196634:TUH196634 UEB196634:UED196634 UNX196634:UNZ196634 UXT196634:UXV196634 VHP196634:VHR196634 VRL196634:VRN196634 WBH196634:WBJ196634 WLD196634:WLF196634 WUZ196634:WVB196634 IN262170:IP262170 SJ262170:SL262170 ACF262170:ACH262170 AMB262170:AMD262170 AVX262170:AVZ262170 BFT262170:BFV262170 BPP262170:BPR262170 BZL262170:BZN262170 CJH262170:CJJ262170 CTD262170:CTF262170 DCZ262170:DDB262170 DMV262170:DMX262170 DWR262170:DWT262170 EGN262170:EGP262170 EQJ262170:EQL262170 FAF262170:FAH262170 FKB262170:FKD262170 FTX262170:FTZ262170 GDT262170:GDV262170 GNP262170:GNR262170 GXL262170:GXN262170 HHH262170:HHJ262170 HRD262170:HRF262170 IAZ262170:IBB262170 IKV262170:IKX262170 IUR262170:IUT262170 JEN262170:JEP262170 JOJ262170:JOL262170 JYF262170:JYH262170 KIB262170:KID262170 KRX262170:KRZ262170 LBT262170:LBV262170 LLP262170:LLR262170 LVL262170:LVN262170 MFH262170:MFJ262170 MPD262170:MPF262170 MYZ262170:MZB262170 NIV262170:NIX262170 NSR262170:NST262170 OCN262170:OCP262170 OMJ262170:OML262170 OWF262170:OWH262170 PGB262170:PGD262170 PPX262170:PPZ262170 PZT262170:PZV262170 QJP262170:QJR262170 QTL262170:QTN262170 RDH262170:RDJ262170 RND262170:RNF262170 RWZ262170:RXB262170 SGV262170:SGX262170 SQR262170:SQT262170 TAN262170:TAP262170 TKJ262170:TKL262170 TUF262170:TUH262170 UEB262170:UED262170 UNX262170:UNZ262170 UXT262170:UXV262170 VHP262170:VHR262170 VRL262170:VRN262170 WBH262170:WBJ262170 WLD262170:WLF262170 WUZ262170:WVB262170 IN327706:IP327706 SJ327706:SL327706 ACF327706:ACH327706 AMB327706:AMD327706 AVX327706:AVZ327706 BFT327706:BFV327706 BPP327706:BPR327706 BZL327706:BZN327706 CJH327706:CJJ327706 CTD327706:CTF327706 DCZ327706:DDB327706 DMV327706:DMX327706 DWR327706:DWT327706 EGN327706:EGP327706 EQJ327706:EQL327706 FAF327706:FAH327706 FKB327706:FKD327706 FTX327706:FTZ327706 GDT327706:GDV327706 GNP327706:GNR327706 GXL327706:GXN327706 HHH327706:HHJ327706 HRD327706:HRF327706 IAZ327706:IBB327706 IKV327706:IKX327706 IUR327706:IUT327706 JEN327706:JEP327706 JOJ327706:JOL327706 JYF327706:JYH327706 KIB327706:KID327706 KRX327706:KRZ327706 LBT327706:LBV327706 LLP327706:LLR327706 LVL327706:LVN327706 MFH327706:MFJ327706 MPD327706:MPF327706 MYZ327706:MZB327706 NIV327706:NIX327706 NSR327706:NST327706 OCN327706:OCP327706 OMJ327706:OML327706 OWF327706:OWH327706 PGB327706:PGD327706 PPX327706:PPZ327706 PZT327706:PZV327706 QJP327706:QJR327706 QTL327706:QTN327706 RDH327706:RDJ327706 RND327706:RNF327706 RWZ327706:RXB327706 SGV327706:SGX327706 SQR327706:SQT327706 TAN327706:TAP327706 TKJ327706:TKL327706 TUF327706:TUH327706 UEB327706:UED327706 UNX327706:UNZ327706 UXT327706:UXV327706 VHP327706:VHR327706 VRL327706:VRN327706 WBH327706:WBJ327706 WLD327706:WLF327706 WUZ327706:WVB327706 IN393242:IP393242 SJ393242:SL393242 ACF393242:ACH393242 AMB393242:AMD393242 AVX393242:AVZ393242 BFT393242:BFV393242 BPP393242:BPR393242 BZL393242:BZN393242 CJH393242:CJJ393242 CTD393242:CTF393242 DCZ393242:DDB393242 DMV393242:DMX393242 DWR393242:DWT393242 EGN393242:EGP393242 EQJ393242:EQL393242 FAF393242:FAH393242 FKB393242:FKD393242 FTX393242:FTZ393242 GDT393242:GDV393242 GNP393242:GNR393242 GXL393242:GXN393242 HHH393242:HHJ393242 HRD393242:HRF393242 IAZ393242:IBB393242 IKV393242:IKX393242 IUR393242:IUT393242 JEN393242:JEP393242 JOJ393242:JOL393242 JYF393242:JYH393242 KIB393242:KID393242 KRX393242:KRZ393242 LBT393242:LBV393242 LLP393242:LLR393242 LVL393242:LVN393242 MFH393242:MFJ393242 MPD393242:MPF393242 MYZ393242:MZB393242 NIV393242:NIX393242 NSR393242:NST393242 OCN393242:OCP393242 OMJ393242:OML393242 OWF393242:OWH393242 PGB393242:PGD393242 PPX393242:PPZ393242 PZT393242:PZV393242 QJP393242:QJR393242 QTL393242:QTN393242 RDH393242:RDJ393242 RND393242:RNF393242 RWZ393242:RXB393242 SGV393242:SGX393242 SQR393242:SQT393242 TAN393242:TAP393242 TKJ393242:TKL393242 TUF393242:TUH393242 UEB393242:UED393242 UNX393242:UNZ393242 UXT393242:UXV393242 VHP393242:VHR393242 VRL393242:VRN393242 WBH393242:WBJ393242 WLD393242:WLF393242 WUZ393242:WVB393242 IN458778:IP458778 SJ458778:SL458778 ACF458778:ACH458778 AMB458778:AMD458778 AVX458778:AVZ458778 BFT458778:BFV458778 BPP458778:BPR458778 BZL458778:BZN458778 CJH458778:CJJ458778 CTD458778:CTF458778 DCZ458778:DDB458778 DMV458778:DMX458778 DWR458778:DWT458778 EGN458778:EGP458778 EQJ458778:EQL458778 FAF458778:FAH458778 FKB458778:FKD458778 FTX458778:FTZ458778 GDT458778:GDV458778 GNP458778:GNR458778 GXL458778:GXN458778 HHH458778:HHJ458778 HRD458778:HRF458778 IAZ458778:IBB458778 IKV458778:IKX458778 IUR458778:IUT458778 JEN458778:JEP458778 JOJ458778:JOL458778 JYF458778:JYH458778 KIB458778:KID458778 KRX458778:KRZ458778 LBT458778:LBV458778 LLP458778:LLR458778 LVL458778:LVN458778 MFH458778:MFJ458778 MPD458778:MPF458778 MYZ458778:MZB458778 NIV458778:NIX458778 NSR458778:NST458778 OCN458778:OCP458778 OMJ458778:OML458778 OWF458778:OWH458778 PGB458778:PGD458778 PPX458778:PPZ458778 PZT458778:PZV458778 QJP458778:QJR458778 QTL458778:QTN458778 RDH458778:RDJ458778 RND458778:RNF458778 RWZ458778:RXB458778 SGV458778:SGX458778 SQR458778:SQT458778 TAN458778:TAP458778 TKJ458778:TKL458778 TUF458778:TUH458778 UEB458778:UED458778 UNX458778:UNZ458778 UXT458778:UXV458778 VHP458778:VHR458778 VRL458778:VRN458778 WBH458778:WBJ458778 WLD458778:WLF458778 WUZ458778:WVB458778 IN524314:IP524314 SJ524314:SL524314 ACF524314:ACH524314 AMB524314:AMD524314 AVX524314:AVZ524314 BFT524314:BFV524314 BPP524314:BPR524314 BZL524314:BZN524314 CJH524314:CJJ524314 CTD524314:CTF524314 DCZ524314:DDB524314 DMV524314:DMX524314 DWR524314:DWT524314 EGN524314:EGP524314 EQJ524314:EQL524314 FAF524314:FAH524314 FKB524314:FKD524314 FTX524314:FTZ524314 GDT524314:GDV524314 GNP524314:GNR524314 GXL524314:GXN524314 HHH524314:HHJ524314 HRD524314:HRF524314 IAZ524314:IBB524314 IKV524314:IKX524314 IUR524314:IUT524314 JEN524314:JEP524314 JOJ524314:JOL524314 JYF524314:JYH524314 KIB524314:KID524314 KRX524314:KRZ524314 LBT524314:LBV524314 LLP524314:LLR524314 LVL524314:LVN524314 MFH524314:MFJ524314 MPD524314:MPF524314 MYZ524314:MZB524314 NIV524314:NIX524314 NSR524314:NST524314 OCN524314:OCP524314 OMJ524314:OML524314 OWF524314:OWH524314 PGB524314:PGD524314 PPX524314:PPZ524314 PZT524314:PZV524314 QJP524314:QJR524314 QTL524314:QTN524314 RDH524314:RDJ524314 RND524314:RNF524314 RWZ524314:RXB524314 SGV524314:SGX524314 SQR524314:SQT524314 TAN524314:TAP524314 TKJ524314:TKL524314 TUF524314:TUH524314 UEB524314:UED524314 UNX524314:UNZ524314 UXT524314:UXV524314 VHP524314:VHR524314 VRL524314:VRN524314 WBH524314:WBJ524314 WLD524314:WLF524314 WUZ524314:WVB524314 IN589850:IP589850 SJ589850:SL589850 ACF589850:ACH589850 AMB589850:AMD589850 AVX589850:AVZ589850 BFT589850:BFV589850 BPP589850:BPR589850 BZL589850:BZN589850 CJH589850:CJJ589850 CTD589850:CTF589850 DCZ589850:DDB589850 DMV589850:DMX589850 DWR589850:DWT589850 EGN589850:EGP589850 EQJ589850:EQL589850 FAF589850:FAH589850 FKB589850:FKD589850 FTX589850:FTZ589850 GDT589850:GDV589850 GNP589850:GNR589850 GXL589850:GXN589850 HHH589850:HHJ589850 HRD589850:HRF589850 IAZ589850:IBB589850 IKV589850:IKX589850 IUR589850:IUT589850 JEN589850:JEP589850 JOJ589850:JOL589850 JYF589850:JYH589850 KIB589850:KID589850 KRX589850:KRZ589850 LBT589850:LBV589850 LLP589850:LLR589850 LVL589850:LVN589850 MFH589850:MFJ589850 MPD589850:MPF589850 MYZ589850:MZB589850 NIV589850:NIX589850 NSR589850:NST589850 OCN589850:OCP589850 OMJ589850:OML589850 OWF589850:OWH589850 PGB589850:PGD589850 PPX589850:PPZ589850 PZT589850:PZV589850 QJP589850:QJR589850 QTL589850:QTN589850 RDH589850:RDJ589850 RND589850:RNF589850 RWZ589850:RXB589850 SGV589850:SGX589850 SQR589850:SQT589850 TAN589850:TAP589850 TKJ589850:TKL589850 TUF589850:TUH589850 UEB589850:UED589850 UNX589850:UNZ589850 UXT589850:UXV589850 VHP589850:VHR589850 VRL589850:VRN589850 WBH589850:WBJ589850 WLD589850:WLF589850 WUZ589850:WVB589850 IN655386:IP655386 SJ655386:SL655386 ACF655386:ACH655386 AMB655386:AMD655386 AVX655386:AVZ655386 BFT655386:BFV655386 BPP655386:BPR655386 BZL655386:BZN655386 CJH655386:CJJ655386 CTD655386:CTF655386 DCZ655386:DDB655386 DMV655386:DMX655386 DWR655386:DWT655386 EGN655386:EGP655386 EQJ655386:EQL655386 FAF655386:FAH655386 FKB655386:FKD655386 FTX655386:FTZ655386 GDT655386:GDV655386 GNP655386:GNR655386 GXL655386:GXN655386 HHH655386:HHJ655386 HRD655386:HRF655386 IAZ655386:IBB655386 IKV655386:IKX655386 IUR655386:IUT655386 JEN655386:JEP655386 JOJ655386:JOL655386 JYF655386:JYH655386 KIB655386:KID655386 KRX655386:KRZ655386 LBT655386:LBV655386 LLP655386:LLR655386 LVL655386:LVN655386 MFH655386:MFJ655386 MPD655386:MPF655386 MYZ655386:MZB655386 NIV655386:NIX655386 NSR655386:NST655386 OCN655386:OCP655386 OMJ655386:OML655386 OWF655386:OWH655386 PGB655386:PGD655386 PPX655386:PPZ655386 PZT655386:PZV655386 QJP655386:QJR655386 QTL655386:QTN655386 RDH655386:RDJ655386 RND655386:RNF655386 RWZ655386:RXB655386 SGV655386:SGX655386 SQR655386:SQT655386 TAN655386:TAP655386 TKJ655386:TKL655386 TUF655386:TUH655386 UEB655386:UED655386 UNX655386:UNZ655386 UXT655386:UXV655386 VHP655386:VHR655386 VRL655386:VRN655386 WBH655386:WBJ655386 WLD655386:WLF655386 WUZ655386:WVB655386 IN720922:IP720922 SJ720922:SL720922 ACF720922:ACH720922 AMB720922:AMD720922 AVX720922:AVZ720922 BFT720922:BFV720922 BPP720922:BPR720922 BZL720922:BZN720922 CJH720922:CJJ720922 CTD720922:CTF720922 DCZ720922:DDB720922 DMV720922:DMX720922 DWR720922:DWT720922 EGN720922:EGP720922 EQJ720922:EQL720922 FAF720922:FAH720922 FKB720922:FKD720922 FTX720922:FTZ720922 GDT720922:GDV720922 GNP720922:GNR720922 GXL720922:GXN720922 HHH720922:HHJ720922 HRD720922:HRF720922 IAZ720922:IBB720922 IKV720922:IKX720922 IUR720922:IUT720922 JEN720922:JEP720922 JOJ720922:JOL720922 JYF720922:JYH720922 KIB720922:KID720922 KRX720922:KRZ720922 LBT720922:LBV720922 LLP720922:LLR720922 LVL720922:LVN720922 MFH720922:MFJ720922 MPD720922:MPF720922 MYZ720922:MZB720922 NIV720922:NIX720922 NSR720922:NST720922 OCN720922:OCP720922 OMJ720922:OML720922 OWF720922:OWH720922 PGB720922:PGD720922 PPX720922:PPZ720922 PZT720922:PZV720922 QJP720922:QJR720922 QTL720922:QTN720922 RDH720922:RDJ720922 RND720922:RNF720922 RWZ720922:RXB720922 SGV720922:SGX720922 SQR720922:SQT720922 TAN720922:TAP720922 TKJ720922:TKL720922 TUF720922:TUH720922 UEB720922:UED720922 UNX720922:UNZ720922 UXT720922:UXV720922 VHP720922:VHR720922 VRL720922:VRN720922 WBH720922:WBJ720922 WLD720922:WLF720922 WUZ720922:WVB720922 IN786458:IP786458 SJ786458:SL786458 ACF786458:ACH786458 AMB786458:AMD786458 AVX786458:AVZ786458 BFT786458:BFV786458 BPP786458:BPR786458 BZL786458:BZN786458 CJH786458:CJJ786458 CTD786458:CTF786458 DCZ786458:DDB786458 DMV786458:DMX786458 DWR786458:DWT786458 EGN786458:EGP786458 EQJ786458:EQL786458 FAF786458:FAH786458 FKB786458:FKD786458 FTX786458:FTZ786458 GDT786458:GDV786458 GNP786458:GNR786458 GXL786458:GXN786458 HHH786458:HHJ786458 HRD786458:HRF786458 IAZ786458:IBB786458 IKV786458:IKX786458 IUR786458:IUT786458 JEN786458:JEP786458 JOJ786458:JOL786458 JYF786458:JYH786458 KIB786458:KID786458 KRX786458:KRZ786458 LBT786458:LBV786458 LLP786458:LLR786458 LVL786458:LVN786458 MFH786458:MFJ786458 MPD786458:MPF786458 MYZ786458:MZB786458 NIV786458:NIX786458 NSR786458:NST786458 OCN786458:OCP786458 OMJ786458:OML786458 OWF786458:OWH786458 PGB786458:PGD786458 PPX786458:PPZ786458 PZT786458:PZV786458 QJP786458:QJR786458 QTL786458:QTN786458 RDH786458:RDJ786458 RND786458:RNF786458 RWZ786458:RXB786458 SGV786458:SGX786458 SQR786458:SQT786458 TAN786458:TAP786458 TKJ786458:TKL786458 TUF786458:TUH786458 UEB786458:UED786458 UNX786458:UNZ786458 UXT786458:UXV786458 VHP786458:VHR786458 VRL786458:VRN786458 WBH786458:WBJ786458 WLD786458:WLF786458 WUZ786458:WVB786458 IN851994:IP851994 SJ851994:SL851994 ACF851994:ACH851994 AMB851994:AMD851994 AVX851994:AVZ851994 BFT851994:BFV851994 BPP851994:BPR851994 BZL851994:BZN851994 CJH851994:CJJ851994 CTD851994:CTF851994 DCZ851994:DDB851994 DMV851994:DMX851994 DWR851994:DWT851994 EGN851994:EGP851994 EQJ851994:EQL851994 FAF851994:FAH851994 FKB851994:FKD851994 FTX851994:FTZ851994 GDT851994:GDV851994 GNP851994:GNR851994 GXL851994:GXN851994 HHH851994:HHJ851994 HRD851994:HRF851994 IAZ851994:IBB851994 IKV851994:IKX851994 IUR851994:IUT851994 JEN851994:JEP851994 JOJ851994:JOL851994 JYF851994:JYH851994 KIB851994:KID851994 KRX851994:KRZ851994 LBT851994:LBV851994 LLP851994:LLR851994 LVL851994:LVN851994 MFH851994:MFJ851994 MPD851994:MPF851994 MYZ851994:MZB851994 NIV851994:NIX851994 NSR851994:NST851994 OCN851994:OCP851994 OMJ851994:OML851994 OWF851994:OWH851994 PGB851994:PGD851994 PPX851994:PPZ851994 PZT851994:PZV851994 QJP851994:QJR851994 QTL851994:QTN851994 RDH851994:RDJ851994 RND851994:RNF851994 RWZ851994:RXB851994 SGV851994:SGX851994 SQR851994:SQT851994 TAN851994:TAP851994 TKJ851994:TKL851994 TUF851994:TUH851994 UEB851994:UED851994 UNX851994:UNZ851994 UXT851994:UXV851994 VHP851994:VHR851994 VRL851994:VRN851994 WBH851994:WBJ851994 WLD851994:WLF851994 WUZ851994:WVB851994 IN917530:IP917530 SJ917530:SL917530 ACF917530:ACH917530 AMB917530:AMD917530 AVX917530:AVZ917530 BFT917530:BFV917530 BPP917530:BPR917530 BZL917530:BZN917530 CJH917530:CJJ917530 CTD917530:CTF917530 DCZ917530:DDB917530 DMV917530:DMX917530 DWR917530:DWT917530 EGN917530:EGP917530 EQJ917530:EQL917530 FAF917530:FAH917530 FKB917530:FKD917530 FTX917530:FTZ917530 GDT917530:GDV917530 GNP917530:GNR917530 GXL917530:GXN917530 HHH917530:HHJ917530 HRD917530:HRF917530 IAZ917530:IBB917530 IKV917530:IKX917530 IUR917530:IUT917530 JEN917530:JEP917530 JOJ917530:JOL917530 JYF917530:JYH917530 KIB917530:KID917530 KRX917530:KRZ917530 LBT917530:LBV917530 LLP917530:LLR917530 LVL917530:LVN917530 MFH917530:MFJ917530 MPD917530:MPF917530 MYZ917530:MZB917530 NIV917530:NIX917530 NSR917530:NST917530 OCN917530:OCP917530 OMJ917530:OML917530 OWF917530:OWH917530 PGB917530:PGD917530 PPX917530:PPZ917530 PZT917530:PZV917530 QJP917530:QJR917530 QTL917530:QTN917530 RDH917530:RDJ917530 RND917530:RNF917530 RWZ917530:RXB917530 SGV917530:SGX917530 SQR917530:SQT917530 TAN917530:TAP917530 TKJ917530:TKL917530 TUF917530:TUH917530 UEB917530:UED917530 UNX917530:UNZ917530 UXT917530:UXV917530 VHP917530:VHR917530 VRL917530:VRN917530 WBH917530:WBJ917530 WLD917530:WLF917530 WUZ917530:WVB917530 IN983066:IP983066 SJ983066:SL983066 ACF983066:ACH983066 AMB983066:AMD983066 AVX983066:AVZ983066 BFT983066:BFV983066 BPP983066:BPR983066 BZL983066:BZN983066 CJH983066:CJJ983066 CTD983066:CTF983066 DCZ983066:DDB983066 DMV983066:DMX983066 DWR983066:DWT983066 EGN983066:EGP983066 EQJ983066:EQL983066 FAF983066:FAH983066 FKB983066:FKD983066 FTX983066:FTZ983066 GDT983066:GDV983066 GNP983066:GNR983066 GXL983066:GXN983066 HHH983066:HHJ983066 HRD983066:HRF983066 IAZ983066:IBB983066 IKV983066:IKX983066 IUR983066:IUT983066 JEN983066:JEP983066 JOJ983066:JOL983066 JYF983066:JYH983066 KIB983066:KID983066 KRX983066:KRZ983066 LBT983066:LBV983066 LLP983066:LLR983066 LVL983066:LVN983066 MFH983066:MFJ983066 MPD983066:MPF983066 MYZ983066:MZB983066 NIV983066:NIX983066 NSR983066:NST983066 OCN983066:OCP983066 OMJ983066:OML983066 OWF983066:OWH983066 PGB983066:PGD983066 PPX983066:PPZ983066 PZT983066:PZV983066 QJP983066:QJR983066 QTL983066:QTN983066 RDH983066:RDJ983066 RND983066:RNF983066 RWZ983066:RXB983066 SGV983066:SGX983066 SQR983066:SQT983066 TAN983066:TAP983066 TKJ983066:TKL983066 TUF983066:TUH983066 UEB983066:UED983066 UNX983066:UNZ983066 UXT983066:UXV983066 VHP983066:VHR983066 VRL983066:VRN983066 WBH983066:WBJ983066 WLD983066:WLF983066 WUZ983066:WVB983066 IH65610:IP65610 SD65610:SL65610 ABZ65610:ACH65610 ALV65610:AMD65610 AVR65610:AVZ65610 BFN65610:BFV65610 BPJ65610:BPR65610 BZF65610:BZN65610 CJB65610:CJJ65610 CSX65610:CTF65610 DCT65610:DDB65610 DMP65610:DMX65610 DWL65610:DWT65610 EGH65610:EGP65610 EQD65610:EQL65610 EZZ65610:FAH65610 FJV65610:FKD65610 FTR65610:FTZ65610 GDN65610:GDV65610 GNJ65610:GNR65610 GXF65610:GXN65610 HHB65610:HHJ65610 HQX65610:HRF65610 IAT65610:IBB65610 IKP65610:IKX65610 IUL65610:IUT65610 JEH65610:JEP65610 JOD65610:JOL65610 JXZ65610:JYH65610 KHV65610:KID65610 KRR65610:KRZ65610 LBN65610:LBV65610 LLJ65610:LLR65610 LVF65610:LVN65610 MFB65610:MFJ65610 MOX65610:MPF65610 MYT65610:MZB65610 NIP65610:NIX65610 NSL65610:NST65610 OCH65610:OCP65610 OMD65610:OML65610 OVZ65610:OWH65610 PFV65610:PGD65610 PPR65610:PPZ65610 PZN65610:PZV65610 QJJ65610:QJR65610 QTF65610:QTN65610 RDB65610:RDJ65610 RMX65610:RNF65610 RWT65610:RXB65610 SGP65610:SGX65610 SQL65610:SQT65610 TAH65610:TAP65610 TKD65610:TKL65610 TTZ65610:TUH65610 UDV65610:UED65610 UNR65610:UNZ65610 UXN65610:UXV65610 VHJ65610:VHR65610 VRF65610:VRN65610 WBB65610:WBJ65610 WKX65610:WLF65610 WUT65610:WVB65610 IH131146:IP131146 SD131146:SL131146 ABZ131146:ACH131146 ALV131146:AMD131146 AVR131146:AVZ131146 BFN131146:BFV131146 BPJ131146:BPR131146 BZF131146:BZN131146 CJB131146:CJJ131146 CSX131146:CTF131146 DCT131146:DDB131146 DMP131146:DMX131146 DWL131146:DWT131146 EGH131146:EGP131146 EQD131146:EQL131146 EZZ131146:FAH131146 FJV131146:FKD131146 FTR131146:FTZ131146 GDN131146:GDV131146 GNJ131146:GNR131146 GXF131146:GXN131146 HHB131146:HHJ131146 HQX131146:HRF131146 IAT131146:IBB131146 IKP131146:IKX131146 IUL131146:IUT131146 JEH131146:JEP131146 JOD131146:JOL131146 JXZ131146:JYH131146 KHV131146:KID131146 KRR131146:KRZ131146 LBN131146:LBV131146 LLJ131146:LLR131146 LVF131146:LVN131146 MFB131146:MFJ131146 MOX131146:MPF131146 MYT131146:MZB131146 NIP131146:NIX131146 NSL131146:NST131146 OCH131146:OCP131146 OMD131146:OML131146 OVZ131146:OWH131146 PFV131146:PGD131146 PPR131146:PPZ131146 PZN131146:PZV131146 QJJ131146:QJR131146 QTF131146:QTN131146 RDB131146:RDJ131146 RMX131146:RNF131146 RWT131146:RXB131146 SGP131146:SGX131146 SQL131146:SQT131146 TAH131146:TAP131146 TKD131146:TKL131146 TTZ131146:TUH131146 UDV131146:UED131146 UNR131146:UNZ131146 UXN131146:UXV131146 VHJ131146:VHR131146 VRF131146:VRN131146 WBB131146:WBJ131146 WKX131146:WLF131146 WUT131146:WVB131146 IH196682:IP196682 SD196682:SL196682 ABZ196682:ACH196682 ALV196682:AMD196682 AVR196682:AVZ196682 BFN196682:BFV196682 BPJ196682:BPR196682 BZF196682:BZN196682 CJB196682:CJJ196682 CSX196682:CTF196682 DCT196682:DDB196682 DMP196682:DMX196682 DWL196682:DWT196682 EGH196682:EGP196682 EQD196682:EQL196682 EZZ196682:FAH196682 FJV196682:FKD196682 FTR196682:FTZ196682 GDN196682:GDV196682 GNJ196682:GNR196682 GXF196682:GXN196682 HHB196682:HHJ196682 HQX196682:HRF196682 IAT196682:IBB196682 IKP196682:IKX196682 IUL196682:IUT196682 JEH196682:JEP196682 JOD196682:JOL196682 JXZ196682:JYH196682 KHV196682:KID196682 KRR196682:KRZ196682 LBN196682:LBV196682 LLJ196682:LLR196682 LVF196682:LVN196682 MFB196682:MFJ196682 MOX196682:MPF196682 MYT196682:MZB196682 NIP196682:NIX196682 NSL196682:NST196682 OCH196682:OCP196682 OMD196682:OML196682 OVZ196682:OWH196682 PFV196682:PGD196682 PPR196682:PPZ196682 PZN196682:PZV196682 QJJ196682:QJR196682 QTF196682:QTN196682 RDB196682:RDJ196682 RMX196682:RNF196682 RWT196682:RXB196682 SGP196682:SGX196682 SQL196682:SQT196682 TAH196682:TAP196682 TKD196682:TKL196682 TTZ196682:TUH196682 UDV196682:UED196682 UNR196682:UNZ196682 UXN196682:UXV196682 VHJ196682:VHR196682 VRF196682:VRN196682 WBB196682:WBJ196682 WKX196682:WLF196682 WUT196682:WVB196682 IH262218:IP262218 SD262218:SL262218 ABZ262218:ACH262218 ALV262218:AMD262218 AVR262218:AVZ262218 BFN262218:BFV262218 BPJ262218:BPR262218 BZF262218:BZN262218 CJB262218:CJJ262218 CSX262218:CTF262218 DCT262218:DDB262218 DMP262218:DMX262218 DWL262218:DWT262218 EGH262218:EGP262218 EQD262218:EQL262218 EZZ262218:FAH262218 FJV262218:FKD262218 FTR262218:FTZ262218 GDN262218:GDV262218 GNJ262218:GNR262218 GXF262218:GXN262218 HHB262218:HHJ262218 HQX262218:HRF262218 IAT262218:IBB262218 IKP262218:IKX262218 IUL262218:IUT262218 JEH262218:JEP262218 JOD262218:JOL262218 JXZ262218:JYH262218 KHV262218:KID262218 KRR262218:KRZ262218 LBN262218:LBV262218 LLJ262218:LLR262218 LVF262218:LVN262218 MFB262218:MFJ262218 MOX262218:MPF262218 MYT262218:MZB262218 NIP262218:NIX262218 NSL262218:NST262218 OCH262218:OCP262218 OMD262218:OML262218 OVZ262218:OWH262218 PFV262218:PGD262218 PPR262218:PPZ262218 PZN262218:PZV262218 QJJ262218:QJR262218 QTF262218:QTN262218 RDB262218:RDJ262218 RMX262218:RNF262218 RWT262218:RXB262218 SGP262218:SGX262218 SQL262218:SQT262218 TAH262218:TAP262218 TKD262218:TKL262218 TTZ262218:TUH262218 UDV262218:UED262218 UNR262218:UNZ262218 UXN262218:UXV262218 VHJ262218:VHR262218 VRF262218:VRN262218 WBB262218:WBJ262218 WKX262218:WLF262218 WUT262218:WVB262218 IH327754:IP327754 SD327754:SL327754 ABZ327754:ACH327754 ALV327754:AMD327754 AVR327754:AVZ327754 BFN327754:BFV327754 BPJ327754:BPR327754 BZF327754:BZN327754 CJB327754:CJJ327754 CSX327754:CTF327754 DCT327754:DDB327754 DMP327754:DMX327754 DWL327754:DWT327754 EGH327754:EGP327754 EQD327754:EQL327754 EZZ327754:FAH327754 FJV327754:FKD327754 FTR327754:FTZ327754 GDN327754:GDV327754 GNJ327754:GNR327754 GXF327754:GXN327754 HHB327754:HHJ327754 HQX327754:HRF327754 IAT327754:IBB327754 IKP327754:IKX327754 IUL327754:IUT327754 JEH327754:JEP327754 JOD327754:JOL327754 JXZ327754:JYH327754 KHV327754:KID327754 KRR327754:KRZ327754 LBN327754:LBV327754 LLJ327754:LLR327754 LVF327754:LVN327754 MFB327754:MFJ327754 MOX327754:MPF327754 MYT327754:MZB327754 NIP327754:NIX327754 NSL327754:NST327754 OCH327754:OCP327754 OMD327754:OML327754 OVZ327754:OWH327754 PFV327754:PGD327754 PPR327754:PPZ327754 PZN327754:PZV327754 QJJ327754:QJR327754 QTF327754:QTN327754 RDB327754:RDJ327754 RMX327754:RNF327754 RWT327754:RXB327754 SGP327754:SGX327754 SQL327754:SQT327754 TAH327754:TAP327754 TKD327754:TKL327754 TTZ327754:TUH327754 UDV327754:UED327754 UNR327754:UNZ327754 UXN327754:UXV327754 VHJ327754:VHR327754 VRF327754:VRN327754 WBB327754:WBJ327754 WKX327754:WLF327754 WUT327754:WVB327754 IH393290:IP393290 SD393290:SL393290 ABZ393290:ACH393290 ALV393290:AMD393290 AVR393290:AVZ393290 BFN393290:BFV393290 BPJ393290:BPR393290 BZF393290:BZN393290 CJB393290:CJJ393290 CSX393290:CTF393290 DCT393290:DDB393290 DMP393290:DMX393290 DWL393290:DWT393290 EGH393290:EGP393290 EQD393290:EQL393290 EZZ393290:FAH393290 FJV393290:FKD393290 FTR393290:FTZ393290 GDN393290:GDV393290 GNJ393290:GNR393290 GXF393290:GXN393290 HHB393290:HHJ393290 HQX393290:HRF393290 IAT393290:IBB393290 IKP393290:IKX393290 IUL393290:IUT393290 JEH393290:JEP393290 JOD393290:JOL393290 JXZ393290:JYH393290 KHV393290:KID393290 KRR393290:KRZ393290 LBN393290:LBV393290 LLJ393290:LLR393290 LVF393290:LVN393290 MFB393290:MFJ393290 MOX393290:MPF393290 MYT393290:MZB393290 NIP393290:NIX393290 NSL393290:NST393290 OCH393290:OCP393290 OMD393290:OML393290 OVZ393290:OWH393290 PFV393290:PGD393290 PPR393290:PPZ393290 PZN393290:PZV393290 QJJ393290:QJR393290 QTF393290:QTN393290 RDB393290:RDJ393290 RMX393290:RNF393290 RWT393290:RXB393290 SGP393290:SGX393290 SQL393290:SQT393290 TAH393290:TAP393290 TKD393290:TKL393290 TTZ393290:TUH393290 UDV393290:UED393290 UNR393290:UNZ393290 UXN393290:UXV393290 VHJ393290:VHR393290 VRF393290:VRN393290 WBB393290:WBJ393290 WKX393290:WLF393290 WUT393290:WVB393290 IH458826:IP458826 SD458826:SL458826 ABZ458826:ACH458826 ALV458826:AMD458826 AVR458826:AVZ458826 BFN458826:BFV458826 BPJ458826:BPR458826 BZF458826:BZN458826 CJB458826:CJJ458826 CSX458826:CTF458826 DCT458826:DDB458826 DMP458826:DMX458826 DWL458826:DWT458826 EGH458826:EGP458826 EQD458826:EQL458826 EZZ458826:FAH458826 FJV458826:FKD458826 FTR458826:FTZ458826 GDN458826:GDV458826 GNJ458826:GNR458826 GXF458826:GXN458826 HHB458826:HHJ458826 HQX458826:HRF458826 IAT458826:IBB458826 IKP458826:IKX458826 IUL458826:IUT458826 JEH458826:JEP458826 JOD458826:JOL458826 JXZ458826:JYH458826 KHV458826:KID458826 KRR458826:KRZ458826 LBN458826:LBV458826 LLJ458826:LLR458826 LVF458826:LVN458826 MFB458826:MFJ458826 MOX458826:MPF458826 MYT458826:MZB458826 NIP458826:NIX458826 NSL458826:NST458826 OCH458826:OCP458826 OMD458826:OML458826 OVZ458826:OWH458826 PFV458826:PGD458826 PPR458826:PPZ458826 PZN458826:PZV458826 QJJ458826:QJR458826 QTF458826:QTN458826 RDB458826:RDJ458826 RMX458826:RNF458826 RWT458826:RXB458826 SGP458826:SGX458826 SQL458826:SQT458826 TAH458826:TAP458826 TKD458826:TKL458826 TTZ458826:TUH458826 UDV458826:UED458826 UNR458826:UNZ458826 UXN458826:UXV458826 VHJ458826:VHR458826 VRF458826:VRN458826 WBB458826:WBJ458826 WKX458826:WLF458826 WUT458826:WVB458826 IH524362:IP524362 SD524362:SL524362 ABZ524362:ACH524362 ALV524362:AMD524362 AVR524362:AVZ524362 BFN524362:BFV524362 BPJ524362:BPR524362 BZF524362:BZN524362 CJB524362:CJJ524362 CSX524362:CTF524362 DCT524362:DDB524362 DMP524362:DMX524362 DWL524362:DWT524362 EGH524362:EGP524362 EQD524362:EQL524362 EZZ524362:FAH524362 FJV524362:FKD524362 FTR524362:FTZ524362 GDN524362:GDV524362 GNJ524362:GNR524362 GXF524362:GXN524362 HHB524362:HHJ524362 HQX524362:HRF524362 IAT524362:IBB524362 IKP524362:IKX524362 IUL524362:IUT524362 JEH524362:JEP524362 JOD524362:JOL524362 JXZ524362:JYH524362 KHV524362:KID524362 KRR524362:KRZ524362 LBN524362:LBV524362 LLJ524362:LLR524362 LVF524362:LVN524362 MFB524362:MFJ524362 MOX524362:MPF524362 MYT524362:MZB524362 NIP524362:NIX524362 NSL524362:NST524362 OCH524362:OCP524362 OMD524362:OML524362 OVZ524362:OWH524362 PFV524362:PGD524362 PPR524362:PPZ524362 PZN524362:PZV524362 QJJ524362:QJR524362 QTF524362:QTN524362 RDB524362:RDJ524362 RMX524362:RNF524362 RWT524362:RXB524362 SGP524362:SGX524362 SQL524362:SQT524362 TAH524362:TAP524362 TKD524362:TKL524362 TTZ524362:TUH524362 UDV524362:UED524362 UNR524362:UNZ524362 UXN524362:UXV524362 VHJ524362:VHR524362 VRF524362:VRN524362 WBB524362:WBJ524362 WKX524362:WLF524362 WUT524362:WVB524362 IH589898:IP589898 SD589898:SL589898 ABZ589898:ACH589898 ALV589898:AMD589898 AVR589898:AVZ589898 BFN589898:BFV589898 BPJ589898:BPR589898 BZF589898:BZN589898 CJB589898:CJJ589898 CSX589898:CTF589898 DCT589898:DDB589898 DMP589898:DMX589898 DWL589898:DWT589898 EGH589898:EGP589898 EQD589898:EQL589898 EZZ589898:FAH589898 FJV589898:FKD589898 FTR589898:FTZ589898 GDN589898:GDV589898 GNJ589898:GNR589898 GXF589898:GXN589898 HHB589898:HHJ589898 HQX589898:HRF589898 IAT589898:IBB589898 IKP589898:IKX589898 IUL589898:IUT589898 JEH589898:JEP589898 JOD589898:JOL589898 JXZ589898:JYH589898 KHV589898:KID589898 KRR589898:KRZ589898 LBN589898:LBV589898 LLJ589898:LLR589898 LVF589898:LVN589898 MFB589898:MFJ589898 MOX589898:MPF589898 MYT589898:MZB589898 NIP589898:NIX589898 NSL589898:NST589898 OCH589898:OCP589898 OMD589898:OML589898 OVZ589898:OWH589898 PFV589898:PGD589898 PPR589898:PPZ589898 PZN589898:PZV589898 QJJ589898:QJR589898 QTF589898:QTN589898 RDB589898:RDJ589898 RMX589898:RNF589898 RWT589898:RXB589898 SGP589898:SGX589898 SQL589898:SQT589898 TAH589898:TAP589898 TKD589898:TKL589898 TTZ589898:TUH589898 UDV589898:UED589898 UNR589898:UNZ589898 UXN589898:UXV589898 VHJ589898:VHR589898 VRF589898:VRN589898 WBB589898:WBJ589898 WKX589898:WLF589898 WUT589898:WVB589898 IH655434:IP655434 SD655434:SL655434 ABZ655434:ACH655434 ALV655434:AMD655434 AVR655434:AVZ655434 BFN655434:BFV655434 BPJ655434:BPR655434 BZF655434:BZN655434 CJB655434:CJJ655434 CSX655434:CTF655434 DCT655434:DDB655434 DMP655434:DMX655434 DWL655434:DWT655434 EGH655434:EGP655434 EQD655434:EQL655434 EZZ655434:FAH655434 FJV655434:FKD655434 FTR655434:FTZ655434 GDN655434:GDV655434 GNJ655434:GNR655434 GXF655434:GXN655434 HHB655434:HHJ655434 HQX655434:HRF655434 IAT655434:IBB655434 IKP655434:IKX655434 IUL655434:IUT655434 JEH655434:JEP655434 JOD655434:JOL655434 JXZ655434:JYH655434 KHV655434:KID655434 KRR655434:KRZ655434 LBN655434:LBV655434 LLJ655434:LLR655434 LVF655434:LVN655434 MFB655434:MFJ655434 MOX655434:MPF655434 MYT655434:MZB655434 NIP655434:NIX655434 NSL655434:NST655434 OCH655434:OCP655434 OMD655434:OML655434 OVZ655434:OWH655434 PFV655434:PGD655434 PPR655434:PPZ655434 PZN655434:PZV655434 QJJ655434:QJR655434 QTF655434:QTN655434 RDB655434:RDJ655434 RMX655434:RNF655434 RWT655434:RXB655434 SGP655434:SGX655434 SQL655434:SQT655434 TAH655434:TAP655434 TKD655434:TKL655434 TTZ655434:TUH655434 UDV655434:UED655434 UNR655434:UNZ655434 UXN655434:UXV655434 VHJ655434:VHR655434 VRF655434:VRN655434 WBB655434:WBJ655434 WKX655434:WLF655434 WUT655434:WVB655434 IH720970:IP720970 SD720970:SL720970 ABZ720970:ACH720970 ALV720970:AMD720970 AVR720970:AVZ720970 BFN720970:BFV720970 BPJ720970:BPR720970 BZF720970:BZN720970 CJB720970:CJJ720970 CSX720970:CTF720970 DCT720970:DDB720970 DMP720970:DMX720970 DWL720970:DWT720970 EGH720970:EGP720970 EQD720970:EQL720970 EZZ720970:FAH720970 FJV720970:FKD720970 FTR720970:FTZ720970 GDN720970:GDV720970 GNJ720970:GNR720970 GXF720970:GXN720970 HHB720970:HHJ720970 HQX720970:HRF720970 IAT720970:IBB720970 IKP720970:IKX720970 IUL720970:IUT720970 JEH720970:JEP720970 JOD720970:JOL720970 JXZ720970:JYH720970 KHV720970:KID720970 KRR720970:KRZ720970 LBN720970:LBV720970 LLJ720970:LLR720970 LVF720970:LVN720970 MFB720970:MFJ720970 MOX720970:MPF720970 MYT720970:MZB720970 NIP720970:NIX720970 NSL720970:NST720970 OCH720970:OCP720970 OMD720970:OML720970 OVZ720970:OWH720970 PFV720970:PGD720970 PPR720970:PPZ720970 PZN720970:PZV720970 QJJ720970:QJR720970 QTF720970:QTN720970 RDB720970:RDJ720970 RMX720970:RNF720970 RWT720970:RXB720970 SGP720970:SGX720970 SQL720970:SQT720970 TAH720970:TAP720970 TKD720970:TKL720970 TTZ720970:TUH720970 UDV720970:UED720970 UNR720970:UNZ720970 UXN720970:UXV720970 VHJ720970:VHR720970 VRF720970:VRN720970 WBB720970:WBJ720970 WKX720970:WLF720970 WUT720970:WVB720970 IH786506:IP786506 SD786506:SL786506 ABZ786506:ACH786506 ALV786506:AMD786506 AVR786506:AVZ786506 BFN786506:BFV786506 BPJ786506:BPR786506 BZF786506:BZN786506 CJB786506:CJJ786506 CSX786506:CTF786506 DCT786506:DDB786506 DMP786506:DMX786506 DWL786506:DWT786506 EGH786506:EGP786506 EQD786506:EQL786506 EZZ786506:FAH786506 FJV786506:FKD786506 FTR786506:FTZ786506 GDN786506:GDV786506 GNJ786506:GNR786506 GXF786506:GXN786506 HHB786506:HHJ786506 HQX786506:HRF786506 IAT786506:IBB786506 IKP786506:IKX786506 IUL786506:IUT786506 JEH786506:JEP786506 JOD786506:JOL786506 JXZ786506:JYH786506 KHV786506:KID786506 KRR786506:KRZ786506 LBN786506:LBV786506 LLJ786506:LLR786506 LVF786506:LVN786506 MFB786506:MFJ786506 MOX786506:MPF786506 MYT786506:MZB786506 NIP786506:NIX786506 NSL786506:NST786506 OCH786506:OCP786506 OMD786506:OML786506 OVZ786506:OWH786506 PFV786506:PGD786506 PPR786506:PPZ786506 PZN786506:PZV786506 QJJ786506:QJR786506 QTF786506:QTN786506 RDB786506:RDJ786506 RMX786506:RNF786506 RWT786506:RXB786506 SGP786506:SGX786506 SQL786506:SQT786506 TAH786506:TAP786506 TKD786506:TKL786506 TTZ786506:TUH786506 UDV786506:UED786506 UNR786506:UNZ786506 UXN786506:UXV786506 VHJ786506:VHR786506 VRF786506:VRN786506 WBB786506:WBJ786506 WKX786506:WLF786506 WUT786506:WVB786506 IH852042:IP852042 SD852042:SL852042 ABZ852042:ACH852042 ALV852042:AMD852042 AVR852042:AVZ852042 BFN852042:BFV852042 BPJ852042:BPR852042 BZF852042:BZN852042 CJB852042:CJJ852042 CSX852042:CTF852042 DCT852042:DDB852042 DMP852042:DMX852042 DWL852042:DWT852042 EGH852042:EGP852042 EQD852042:EQL852042 EZZ852042:FAH852042 FJV852042:FKD852042 FTR852042:FTZ852042 GDN852042:GDV852042 GNJ852042:GNR852042 GXF852042:GXN852042 HHB852042:HHJ852042 HQX852042:HRF852042 IAT852042:IBB852042 IKP852042:IKX852042 IUL852042:IUT852042 JEH852042:JEP852042 JOD852042:JOL852042 JXZ852042:JYH852042 KHV852042:KID852042 KRR852042:KRZ852042 LBN852042:LBV852042 LLJ852042:LLR852042 LVF852042:LVN852042 MFB852042:MFJ852042 MOX852042:MPF852042 MYT852042:MZB852042 NIP852042:NIX852042 NSL852042:NST852042 OCH852042:OCP852042 OMD852042:OML852042 OVZ852042:OWH852042 PFV852042:PGD852042 PPR852042:PPZ852042 PZN852042:PZV852042 QJJ852042:QJR852042 QTF852042:QTN852042 RDB852042:RDJ852042 RMX852042:RNF852042 RWT852042:RXB852042 SGP852042:SGX852042 SQL852042:SQT852042 TAH852042:TAP852042 TKD852042:TKL852042 TTZ852042:TUH852042 UDV852042:UED852042 UNR852042:UNZ852042 UXN852042:UXV852042 VHJ852042:VHR852042 VRF852042:VRN852042 WBB852042:WBJ852042 WKX852042:WLF852042 WUT852042:WVB852042 IH917578:IP917578 SD917578:SL917578 ABZ917578:ACH917578 ALV917578:AMD917578 AVR917578:AVZ917578 BFN917578:BFV917578 BPJ917578:BPR917578 BZF917578:BZN917578 CJB917578:CJJ917578 CSX917578:CTF917578 DCT917578:DDB917578 DMP917578:DMX917578 DWL917578:DWT917578 EGH917578:EGP917578 EQD917578:EQL917578 EZZ917578:FAH917578 FJV917578:FKD917578 FTR917578:FTZ917578 GDN917578:GDV917578 GNJ917578:GNR917578 GXF917578:GXN917578 HHB917578:HHJ917578 HQX917578:HRF917578 IAT917578:IBB917578 IKP917578:IKX917578 IUL917578:IUT917578 JEH917578:JEP917578 JOD917578:JOL917578 JXZ917578:JYH917578 KHV917578:KID917578 KRR917578:KRZ917578 LBN917578:LBV917578 LLJ917578:LLR917578 LVF917578:LVN917578 MFB917578:MFJ917578 MOX917578:MPF917578 MYT917578:MZB917578 NIP917578:NIX917578 NSL917578:NST917578 OCH917578:OCP917578 OMD917578:OML917578 OVZ917578:OWH917578 PFV917578:PGD917578 PPR917578:PPZ917578 PZN917578:PZV917578 QJJ917578:QJR917578 QTF917578:QTN917578 RDB917578:RDJ917578 RMX917578:RNF917578 RWT917578:RXB917578 SGP917578:SGX917578 SQL917578:SQT917578 TAH917578:TAP917578 TKD917578:TKL917578 TTZ917578:TUH917578 UDV917578:UED917578 UNR917578:UNZ917578 UXN917578:UXV917578 VHJ917578:VHR917578 VRF917578:VRN917578 WBB917578:WBJ917578 WKX917578:WLF917578 WUT917578:WVB917578 IH983114:IP983114 SD983114:SL983114 ABZ983114:ACH983114 ALV983114:AMD983114 AVR983114:AVZ983114 BFN983114:BFV983114 BPJ983114:BPR983114 BZF983114:BZN983114 CJB983114:CJJ983114 CSX983114:CTF983114 DCT983114:DDB983114 DMP983114:DMX983114 DWL983114:DWT983114 EGH983114:EGP983114 EQD983114:EQL983114 EZZ983114:FAH983114 FJV983114:FKD983114 FTR983114:FTZ983114 GDN983114:GDV983114 GNJ983114:GNR983114 GXF983114:GXN983114 HHB983114:HHJ983114 HQX983114:HRF983114 IAT983114:IBB983114 IKP983114:IKX983114 IUL983114:IUT983114 JEH983114:JEP983114 JOD983114:JOL983114 JXZ983114:JYH983114 KHV983114:KID983114 KRR983114:KRZ983114 LBN983114:LBV983114 LLJ983114:LLR983114 LVF983114:LVN983114 MFB983114:MFJ983114 MOX983114:MPF983114 MYT983114:MZB983114 NIP983114:NIX983114 NSL983114:NST983114 OCH983114:OCP983114 OMD983114:OML983114 OVZ983114:OWH983114 PFV983114:PGD983114 PPR983114:PPZ983114 PZN983114:PZV983114 QJJ983114:QJR983114 QTF983114:QTN983114 RDB983114:RDJ983114 RMX983114:RNF983114 RWT983114:RXB983114 SGP983114:SGX983114 SQL983114:SQT983114 TAH983114:TAP983114 TKD983114:TKL983114 TTZ983114:TUH983114 UDV983114:UED983114 UNR983114:UNZ983114 UXN983114:UXV983114 VHJ983114:VHR983114 VRF983114:VRN983114 WBB983114:WBJ983114 WKX983114:WLF983114 WUT983114:WVB983114 IH65568:IM65568 SD65568:SI65568 ABZ65568:ACE65568 ALV65568:AMA65568 AVR65568:AVW65568 BFN65568:BFS65568 BPJ65568:BPO65568 BZF65568:BZK65568 CJB65568:CJG65568 CSX65568:CTC65568 DCT65568:DCY65568 DMP65568:DMU65568 DWL65568:DWQ65568 EGH65568:EGM65568 EQD65568:EQI65568 EZZ65568:FAE65568 FJV65568:FKA65568 FTR65568:FTW65568 GDN65568:GDS65568 GNJ65568:GNO65568 GXF65568:GXK65568 HHB65568:HHG65568 HQX65568:HRC65568 IAT65568:IAY65568 IKP65568:IKU65568 IUL65568:IUQ65568 JEH65568:JEM65568 JOD65568:JOI65568 JXZ65568:JYE65568 KHV65568:KIA65568 KRR65568:KRW65568 LBN65568:LBS65568 LLJ65568:LLO65568 LVF65568:LVK65568 MFB65568:MFG65568 MOX65568:MPC65568 MYT65568:MYY65568 NIP65568:NIU65568 NSL65568:NSQ65568 OCH65568:OCM65568 OMD65568:OMI65568 OVZ65568:OWE65568 PFV65568:PGA65568 PPR65568:PPW65568 PZN65568:PZS65568 QJJ65568:QJO65568 QTF65568:QTK65568 RDB65568:RDG65568 RMX65568:RNC65568 RWT65568:RWY65568 SGP65568:SGU65568 SQL65568:SQQ65568 TAH65568:TAM65568 TKD65568:TKI65568 TTZ65568:TUE65568 UDV65568:UEA65568 UNR65568:UNW65568 UXN65568:UXS65568 VHJ65568:VHO65568 VRF65568:VRK65568 WBB65568:WBG65568 WKX65568:WLC65568 WUT65568:WUY65568 IH131104:IM131104 SD131104:SI131104 ABZ131104:ACE131104 ALV131104:AMA131104 AVR131104:AVW131104 BFN131104:BFS131104 BPJ131104:BPO131104 BZF131104:BZK131104 CJB131104:CJG131104 CSX131104:CTC131104 DCT131104:DCY131104 DMP131104:DMU131104 DWL131104:DWQ131104 EGH131104:EGM131104 EQD131104:EQI131104 EZZ131104:FAE131104 FJV131104:FKA131104 FTR131104:FTW131104 GDN131104:GDS131104 GNJ131104:GNO131104 GXF131104:GXK131104 HHB131104:HHG131104 HQX131104:HRC131104 IAT131104:IAY131104 IKP131104:IKU131104 IUL131104:IUQ131104 JEH131104:JEM131104 JOD131104:JOI131104 JXZ131104:JYE131104 KHV131104:KIA131104 KRR131104:KRW131104 LBN131104:LBS131104 LLJ131104:LLO131104 LVF131104:LVK131104 MFB131104:MFG131104 MOX131104:MPC131104 MYT131104:MYY131104 NIP131104:NIU131104 NSL131104:NSQ131104 OCH131104:OCM131104 OMD131104:OMI131104 OVZ131104:OWE131104 PFV131104:PGA131104 PPR131104:PPW131104 PZN131104:PZS131104 QJJ131104:QJO131104 QTF131104:QTK131104 RDB131104:RDG131104 RMX131104:RNC131104 RWT131104:RWY131104 SGP131104:SGU131104 SQL131104:SQQ131104 TAH131104:TAM131104 TKD131104:TKI131104 TTZ131104:TUE131104 UDV131104:UEA131104 UNR131104:UNW131104 UXN131104:UXS131104 VHJ131104:VHO131104 VRF131104:VRK131104 WBB131104:WBG131104 WKX131104:WLC131104 WUT131104:WUY131104 IH196640:IM196640 SD196640:SI196640 ABZ196640:ACE196640 ALV196640:AMA196640 AVR196640:AVW196640 BFN196640:BFS196640 BPJ196640:BPO196640 BZF196640:BZK196640 CJB196640:CJG196640 CSX196640:CTC196640 DCT196640:DCY196640 DMP196640:DMU196640 DWL196640:DWQ196640 EGH196640:EGM196640 EQD196640:EQI196640 EZZ196640:FAE196640 FJV196640:FKA196640 FTR196640:FTW196640 GDN196640:GDS196640 GNJ196640:GNO196640 GXF196640:GXK196640 HHB196640:HHG196640 HQX196640:HRC196640 IAT196640:IAY196640 IKP196640:IKU196640 IUL196640:IUQ196640 JEH196640:JEM196640 JOD196640:JOI196640 JXZ196640:JYE196640 KHV196640:KIA196640 KRR196640:KRW196640 LBN196640:LBS196640 LLJ196640:LLO196640 LVF196640:LVK196640 MFB196640:MFG196640 MOX196640:MPC196640 MYT196640:MYY196640 NIP196640:NIU196640 NSL196640:NSQ196640 OCH196640:OCM196640 OMD196640:OMI196640 OVZ196640:OWE196640 PFV196640:PGA196640 PPR196640:PPW196640 PZN196640:PZS196640 QJJ196640:QJO196640 QTF196640:QTK196640 RDB196640:RDG196640 RMX196640:RNC196640 RWT196640:RWY196640 SGP196640:SGU196640 SQL196640:SQQ196640 TAH196640:TAM196640 TKD196640:TKI196640 TTZ196640:TUE196640 UDV196640:UEA196640 UNR196640:UNW196640 UXN196640:UXS196640 VHJ196640:VHO196640 VRF196640:VRK196640 WBB196640:WBG196640 WKX196640:WLC196640 WUT196640:WUY196640 IH262176:IM262176 SD262176:SI262176 ABZ262176:ACE262176 ALV262176:AMA262176 AVR262176:AVW262176 BFN262176:BFS262176 BPJ262176:BPO262176 BZF262176:BZK262176 CJB262176:CJG262176 CSX262176:CTC262176 DCT262176:DCY262176 DMP262176:DMU262176 DWL262176:DWQ262176 EGH262176:EGM262176 EQD262176:EQI262176 EZZ262176:FAE262176 FJV262176:FKA262176 FTR262176:FTW262176 GDN262176:GDS262176 GNJ262176:GNO262176 GXF262176:GXK262176 HHB262176:HHG262176 HQX262176:HRC262176 IAT262176:IAY262176 IKP262176:IKU262176 IUL262176:IUQ262176 JEH262176:JEM262176 JOD262176:JOI262176 JXZ262176:JYE262176 KHV262176:KIA262176 KRR262176:KRW262176 LBN262176:LBS262176 LLJ262176:LLO262176 LVF262176:LVK262176 MFB262176:MFG262176 MOX262176:MPC262176 MYT262176:MYY262176 NIP262176:NIU262176 NSL262176:NSQ262176 OCH262176:OCM262176 OMD262176:OMI262176 OVZ262176:OWE262176 PFV262176:PGA262176 PPR262176:PPW262176 PZN262176:PZS262176 QJJ262176:QJO262176 QTF262176:QTK262176 RDB262176:RDG262176 RMX262176:RNC262176 RWT262176:RWY262176 SGP262176:SGU262176 SQL262176:SQQ262176 TAH262176:TAM262176 TKD262176:TKI262176 TTZ262176:TUE262176 UDV262176:UEA262176 UNR262176:UNW262176 UXN262176:UXS262176 VHJ262176:VHO262176 VRF262176:VRK262176 WBB262176:WBG262176 WKX262176:WLC262176 WUT262176:WUY262176 IH327712:IM327712 SD327712:SI327712 ABZ327712:ACE327712 ALV327712:AMA327712 AVR327712:AVW327712 BFN327712:BFS327712 BPJ327712:BPO327712 BZF327712:BZK327712 CJB327712:CJG327712 CSX327712:CTC327712 DCT327712:DCY327712 DMP327712:DMU327712 DWL327712:DWQ327712 EGH327712:EGM327712 EQD327712:EQI327712 EZZ327712:FAE327712 FJV327712:FKA327712 FTR327712:FTW327712 GDN327712:GDS327712 GNJ327712:GNO327712 GXF327712:GXK327712 HHB327712:HHG327712 HQX327712:HRC327712 IAT327712:IAY327712 IKP327712:IKU327712 IUL327712:IUQ327712 JEH327712:JEM327712 JOD327712:JOI327712 JXZ327712:JYE327712 KHV327712:KIA327712 KRR327712:KRW327712 LBN327712:LBS327712 LLJ327712:LLO327712 LVF327712:LVK327712 MFB327712:MFG327712 MOX327712:MPC327712 MYT327712:MYY327712 NIP327712:NIU327712 NSL327712:NSQ327712 OCH327712:OCM327712 OMD327712:OMI327712 OVZ327712:OWE327712 PFV327712:PGA327712 PPR327712:PPW327712 PZN327712:PZS327712 QJJ327712:QJO327712 QTF327712:QTK327712 RDB327712:RDG327712 RMX327712:RNC327712 RWT327712:RWY327712 SGP327712:SGU327712 SQL327712:SQQ327712 TAH327712:TAM327712 TKD327712:TKI327712 TTZ327712:TUE327712 UDV327712:UEA327712 UNR327712:UNW327712 UXN327712:UXS327712 VHJ327712:VHO327712 VRF327712:VRK327712 WBB327712:WBG327712 WKX327712:WLC327712 WUT327712:WUY327712 IH393248:IM393248 SD393248:SI393248 ABZ393248:ACE393248 ALV393248:AMA393248 AVR393248:AVW393248 BFN393248:BFS393248 BPJ393248:BPO393248 BZF393248:BZK393248 CJB393248:CJG393248 CSX393248:CTC393248 DCT393248:DCY393248 DMP393248:DMU393248 DWL393248:DWQ393248 EGH393248:EGM393248 EQD393248:EQI393248 EZZ393248:FAE393248 FJV393248:FKA393248 FTR393248:FTW393248 GDN393248:GDS393248 GNJ393248:GNO393248 GXF393248:GXK393248 HHB393248:HHG393248 HQX393248:HRC393248 IAT393248:IAY393248 IKP393248:IKU393248 IUL393248:IUQ393248 JEH393248:JEM393248 JOD393248:JOI393248 JXZ393248:JYE393248 KHV393248:KIA393248 KRR393248:KRW393248 LBN393248:LBS393248 LLJ393248:LLO393248 LVF393248:LVK393248 MFB393248:MFG393248 MOX393248:MPC393248 MYT393248:MYY393248 NIP393248:NIU393248 NSL393248:NSQ393248 OCH393248:OCM393248 OMD393248:OMI393248 OVZ393248:OWE393248 PFV393248:PGA393248 PPR393248:PPW393248 PZN393248:PZS393248 QJJ393248:QJO393248 QTF393248:QTK393248 RDB393248:RDG393248 RMX393248:RNC393248 RWT393248:RWY393248 SGP393248:SGU393248 SQL393248:SQQ393248 TAH393248:TAM393248 TKD393248:TKI393248 TTZ393248:TUE393248 UDV393248:UEA393248 UNR393248:UNW393248 UXN393248:UXS393248 VHJ393248:VHO393248 VRF393248:VRK393248 WBB393248:WBG393248 WKX393248:WLC393248 WUT393248:WUY393248 IH458784:IM458784 SD458784:SI458784 ABZ458784:ACE458784 ALV458784:AMA458784 AVR458784:AVW458784 BFN458784:BFS458784 BPJ458784:BPO458784 BZF458784:BZK458784 CJB458784:CJG458784 CSX458784:CTC458784 DCT458784:DCY458784 DMP458784:DMU458784 DWL458784:DWQ458784 EGH458784:EGM458784 EQD458784:EQI458784 EZZ458784:FAE458784 FJV458784:FKA458784 FTR458784:FTW458784 GDN458784:GDS458784 GNJ458784:GNO458784 GXF458784:GXK458784 HHB458784:HHG458784 HQX458784:HRC458784 IAT458784:IAY458784 IKP458784:IKU458784 IUL458784:IUQ458784 JEH458784:JEM458784 JOD458784:JOI458784 JXZ458784:JYE458784 KHV458784:KIA458784 KRR458784:KRW458784 LBN458784:LBS458784 LLJ458784:LLO458784 LVF458784:LVK458784 MFB458784:MFG458784 MOX458784:MPC458784 MYT458784:MYY458784 NIP458784:NIU458784 NSL458784:NSQ458784 OCH458784:OCM458784 OMD458784:OMI458784 OVZ458784:OWE458784 PFV458784:PGA458784 PPR458784:PPW458784 PZN458784:PZS458784 QJJ458784:QJO458784 QTF458784:QTK458784 RDB458784:RDG458784 RMX458784:RNC458784 RWT458784:RWY458784 SGP458784:SGU458784 SQL458784:SQQ458784 TAH458784:TAM458784 TKD458784:TKI458784 TTZ458784:TUE458784 UDV458784:UEA458784 UNR458784:UNW458784 UXN458784:UXS458784 VHJ458784:VHO458784 VRF458784:VRK458784 WBB458784:WBG458784 WKX458784:WLC458784 WUT458784:WUY458784 IH524320:IM524320 SD524320:SI524320 ABZ524320:ACE524320 ALV524320:AMA524320 AVR524320:AVW524320 BFN524320:BFS524320 BPJ524320:BPO524320 BZF524320:BZK524320 CJB524320:CJG524320 CSX524320:CTC524320 DCT524320:DCY524320 DMP524320:DMU524320 DWL524320:DWQ524320 EGH524320:EGM524320 EQD524320:EQI524320 EZZ524320:FAE524320 FJV524320:FKA524320 FTR524320:FTW524320 GDN524320:GDS524320 GNJ524320:GNO524320 GXF524320:GXK524320 HHB524320:HHG524320 HQX524320:HRC524320 IAT524320:IAY524320 IKP524320:IKU524320 IUL524320:IUQ524320 JEH524320:JEM524320 JOD524320:JOI524320 JXZ524320:JYE524320 KHV524320:KIA524320 KRR524320:KRW524320 LBN524320:LBS524320 LLJ524320:LLO524320 LVF524320:LVK524320 MFB524320:MFG524320 MOX524320:MPC524320 MYT524320:MYY524320 NIP524320:NIU524320 NSL524320:NSQ524320 OCH524320:OCM524320 OMD524320:OMI524320 OVZ524320:OWE524320 PFV524320:PGA524320 PPR524320:PPW524320 PZN524320:PZS524320 QJJ524320:QJO524320 QTF524320:QTK524320 RDB524320:RDG524320 RMX524320:RNC524320 RWT524320:RWY524320 SGP524320:SGU524320 SQL524320:SQQ524320 TAH524320:TAM524320 TKD524320:TKI524320 TTZ524320:TUE524320 UDV524320:UEA524320 UNR524320:UNW524320 UXN524320:UXS524320 VHJ524320:VHO524320 VRF524320:VRK524320 WBB524320:WBG524320 WKX524320:WLC524320 WUT524320:WUY524320 IH589856:IM589856 SD589856:SI589856 ABZ589856:ACE589856 ALV589856:AMA589856 AVR589856:AVW589856 BFN589856:BFS589856 BPJ589856:BPO589856 BZF589856:BZK589856 CJB589856:CJG589856 CSX589856:CTC589856 DCT589856:DCY589856 DMP589856:DMU589856 DWL589856:DWQ589856 EGH589856:EGM589856 EQD589856:EQI589856 EZZ589856:FAE589856 FJV589856:FKA589856 FTR589856:FTW589856 GDN589856:GDS589856 GNJ589856:GNO589856 GXF589856:GXK589856 HHB589856:HHG589856 HQX589856:HRC589856 IAT589856:IAY589856 IKP589856:IKU589856 IUL589856:IUQ589856 JEH589856:JEM589856 JOD589856:JOI589856 JXZ589856:JYE589856 KHV589856:KIA589856 KRR589856:KRW589856 LBN589856:LBS589856 LLJ589856:LLO589856 LVF589856:LVK589856 MFB589856:MFG589856 MOX589856:MPC589856 MYT589856:MYY589856 NIP589856:NIU589856 NSL589856:NSQ589856 OCH589856:OCM589856 OMD589856:OMI589856 OVZ589856:OWE589856 PFV589856:PGA589856 PPR589856:PPW589856 PZN589856:PZS589856 QJJ589856:QJO589856 QTF589856:QTK589856 RDB589856:RDG589856 RMX589856:RNC589856 RWT589856:RWY589856 SGP589856:SGU589856 SQL589856:SQQ589856 TAH589856:TAM589856 TKD589856:TKI589856 TTZ589856:TUE589856 UDV589856:UEA589856 UNR589856:UNW589856 UXN589856:UXS589856 VHJ589856:VHO589856 VRF589856:VRK589856 WBB589856:WBG589856 WKX589856:WLC589856 WUT589856:WUY589856 IH655392:IM655392 SD655392:SI655392 ABZ655392:ACE655392 ALV655392:AMA655392 AVR655392:AVW655392 BFN655392:BFS655392 BPJ655392:BPO655392 BZF655392:BZK655392 CJB655392:CJG655392 CSX655392:CTC655392 DCT655392:DCY655392 DMP655392:DMU655392 DWL655392:DWQ655392 EGH655392:EGM655392 EQD655392:EQI655392 EZZ655392:FAE655392 FJV655392:FKA655392 FTR655392:FTW655392 GDN655392:GDS655392 GNJ655392:GNO655392 GXF655392:GXK655392 HHB655392:HHG655392 HQX655392:HRC655392 IAT655392:IAY655392 IKP655392:IKU655392 IUL655392:IUQ655392 JEH655392:JEM655392 JOD655392:JOI655392 JXZ655392:JYE655392 KHV655392:KIA655392 KRR655392:KRW655392 LBN655392:LBS655392 LLJ655392:LLO655392 LVF655392:LVK655392 MFB655392:MFG655392 MOX655392:MPC655392 MYT655392:MYY655392 NIP655392:NIU655392 NSL655392:NSQ655392 OCH655392:OCM655392 OMD655392:OMI655392 OVZ655392:OWE655392 PFV655392:PGA655392 PPR655392:PPW655392 PZN655392:PZS655392 QJJ655392:QJO655392 QTF655392:QTK655392 RDB655392:RDG655392 RMX655392:RNC655392 RWT655392:RWY655392 SGP655392:SGU655392 SQL655392:SQQ655392 TAH655392:TAM655392 TKD655392:TKI655392 TTZ655392:TUE655392 UDV655392:UEA655392 UNR655392:UNW655392 UXN655392:UXS655392 VHJ655392:VHO655392 VRF655392:VRK655392 WBB655392:WBG655392 WKX655392:WLC655392 WUT655392:WUY655392 IH720928:IM720928 SD720928:SI720928 ABZ720928:ACE720928 ALV720928:AMA720928 AVR720928:AVW720928 BFN720928:BFS720928 BPJ720928:BPO720928 BZF720928:BZK720928 CJB720928:CJG720928 CSX720928:CTC720928 DCT720928:DCY720928 DMP720928:DMU720928 DWL720928:DWQ720928 EGH720928:EGM720928 EQD720928:EQI720928 EZZ720928:FAE720928 FJV720928:FKA720928 FTR720928:FTW720928 GDN720928:GDS720928 GNJ720928:GNO720928 GXF720928:GXK720928 HHB720928:HHG720928 HQX720928:HRC720928 IAT720928:IAY720928 IKP720928:IKU720928 IUL720928:IUQ720928 JEH720928:JEM720928 JOD720928:JOI720928 JXZ720928:JYE720928 KHV720928:KIA720928 KRR720928:KRW720928 LBN720928:LBS720928 LLJ720928:LLO720928 LVF720928:LVK720928 MFB720928:MFG720928 MOX720928:MPC720928 MYT720928:MYY720928 NIP720928:NIU720928 NSL720928:NSQ720928 OCH720928:OCM720928 OMD720928:OMI720928 OVZ720928:OWE720928 PFV720928:PGA720928 PPR720928:PPW720928 PZN720928:PZS720928 QJJ720928:QJO720928 QTF720928:QTK720928 RDB720928:RDG720928 RMX720928:RNC720928 RWT720928:RWY720928 SGP720928:SGU720928 SQL720928:SQQ720928 TAH720928:TAM720928 TKD720928:TKI720928 TTZ720928:TUE720928 UDV720928:UEA720928 UNR720928:UNW720928 UXN720928:UXS720928 VHJ720928:VHO720928 VRF720928:VRK720928 WBB720928:WBG720928 WKX720928:WLC720928 WUT720928:WUY720928 IH786464:IM786464 SD786464:SI786464 ABZ786464:ACE786464 ALV786464:AMA786464 AVR786464:AVW786464 BFN786464:BFS786464 BPJ786464:BPO786464 BZF786464:BZK786464 CJB786464:CJG786464 CSX786464:CTC786464 DCT786464:DCY786464 DMP786464:DMU786464 DWL786464:DWQ786464 EGH786464:EGM786464 EQD786464:EQI786464 EZZ786464:FAE786464 FJV786464:FKA786464 FTR786464:FTW786464 GDN786464:GDS786464 GNJ786464:GNO786464 GXF786464:GXK786464 HHB786464:HHG786464 HQX786464:HRC786464 IAT786464:IAY786464 IKP786464:IKU786464 IUL786464:IUQ786464 JEH786464:JEM786464 JOD786464:JOI786464 JXZ786464:JYE786464 KHV786464:KIA786464 KRR786464:KRW786464 LBN786464:LBS786464 LLJ786464:LLO786464 LVF786464:LVK786464 MFB786464:MFG786464 MOX786464:MPC786464 MYT786464:MYY786464 NIP786464:NIU786464 NSL786464:NSQ786464 OCH786464:OCM786464 OMD786464:OMI786464 OVZ786464:OWE786464 PFV786464:PGA786464 PPR786464:PPW786464 PZN786464:PZS786464 QJJ786464:QJO786464 QTF786464:QTK786464 RDB786464:RDG786464 RMX786464:RNC786464 RWT786464:RWY786464 SGP786464:SGU786464 SQL786464:SQQ786464 TAH786464:TAM786464 TKD786464:TKI786464 TTZ786464:TUE786464 UDV786464:UEA786464 UNR786464:UNW786464 UXN786464:UXS786464 VHJ786464:VHO786464 VRF786464:VRK786464 WBB786464:WBG786464 WKX786464:WLC786464 WUT786464:WUY786464 IH852000:IM852000 SD852000:SI852000 ABZ852000:ACE852000 ALV852000:AMA852000 AVR852000:AVW852000 BFN852000:BFS852000 BPJ852000:BPO852000 BZF852000:BZK852000 CJB852000:CJG852000 CSX852000:CTC852000 DCT852000:DCY852000 DMP852000:DMU852000 DWL852000:DWQ852000 EGH852000:EGM852000 EQD852000:EQI852000 EZZ852000:FAE852000 FJV852000:FKA852000 FTR852000:FTW852000 GDN852000:GDS852000 GNJ852000:GNO852000 GXF852000:GXK852000 HHB852000:HHG852000 HQX852000:HRC852000 IAT852000:IAY852000 IKP852000:IKU852000 IUL852000:IUQ852000 JEH852000:JEM852000 JOD852000:JOI852000 JXZ852000:JYE852000 KHV852000:KIA852000 KRR852000:KRW852000 LBN852000:LBS852000 LLJ852000:LLO852000 LVF852000:LVK852000 MFB852000:MFG852000 MOX852000:MPC852000 MYT852000:MYY852000 NIP852000:NIU852000 NSL852000:NSQ852000 OCH852000:OCM852000 OMD852000:OMI852000 OVZ852000:OWE852000 PFV852000:PGA852000 PPR852000:PPW852000 PZN852000:PZS852000 QJJ852000:QJO852000 QTF852000:QTK852000 RDB852000:RDG852000 RMX852000:RNC852000 RWT852000:RWY852000 SGP852000:SGU852000 SQL852000:SQQ852000 TAH852000:TAM852000 TKD852000:TKI852000 TTZ852000:TUE852000 UDV852000:UEA852000 UNR852000:UNW852000 UXN852000:UXS852000 VHJ852000:VHO852000 VRF852000:VRK852000 WBB852000:WBG852000 WKX852000:WLC852000 WUT852000:WUY852000 IH917536:IM917536 SD917536:SI917536 ABZ917536:ACE917536 ALV917536:AMA917536 AVR917536:AVW917536 BFN917536:BFS917536 BPJ917536:BPO917536 BZF917536:BZK917536 CJB917536:CJG917536 CSX917536:CTC917536 DCT917536:DCY917536 DMP917536:DMU917536 DWL917536:DWQ917536 EGH917536:EGM917536 EQD917536:EQI917536 EZZ917536:FAE917536 FJV917536:FKA917536 FTR917536:FTW917536 GDN917536:GDS917536 GNJ917536:GNO917536 GXF917536:GXK917536 HHB917536:HHG917536 HQX917536:HRC917536 IAT917536:IAY917536 IKP917536:IKU917536 IUL917536:IUQ917536 JEH917536:JEM917536 JOD917536:JOI917536 JXZ917536:JYE917536 KHV917536:KIA917536 KRR917536:KRW917536 LBN917536:LBS917536 LLJ917536:LLO917536 LVF917536:LVK917536 MFB917536:MFG917536 MOX917536:MPC917536 MYT917536:MYY917536 NIP917536:NIU917536 NSL917536:NSQ917536 OCH917536:OCM917536 OMD917536:OMI917536 OVZ917536:OWE917536 PFV917536:PGA917536 PPR917536:PPW917536 PZN917536:PZS917536 QJJ917536:QJO917536 QTF917536:QTK917536 RDB917536:RDG917536 RMX917536:RNC917536 RWT917536:RWY917536 SGP917536:SGU917536 SQL917536:SQQ917536 TAH917536:TAM917536 TKD917536:TKI917536 TTZ917536:TUE917536 UDV917536:UEA917536 UNR917536:UNW917536 UXN917536:UXS917536 VHJ917536:VHO917536 VRF917536:VRK917536 WBB917536:WBG917536 WKX917536:WLC917536 WUT917536:WUY917536 IH983072:IM983072 SD983072:SI983072 ABZ983072:ACE983072 ALV983072:AMA983072 AVR983072:AVW983072 BFN983072:BFS983072 BPJ983072:BPO983072 BZF983072:BZK983072 CJB983072:CJG983072 CSX983072:CTC983072 DCT983072:DCY983072 DMP983072:DMU983072 DWL983072:DWQ983072 EGH983072:EGM983072 EQD983072:EQI983072 EZZ983072:FAE983072 FJV983072:FKA983072 FTR983072:FTW983072 GDN983072:GDS983072 GNJ983072:GNO983072 GXF983072:GXK983072 HHB983072:HHG983072 HQX983072:HRC983072 IAT983072:IAY983072 IKP983072:IKU983072 IUL983072:IUQ983072 JEH983072:JEM983072 JOD983072:JOI983072 JXZ983072:JYE983072 KHV983072:KIA983072 KRR983072:KRW983072 LBN983072:LBS983072 LLJ983072:LLO983072 LVF983072:LVK983072 MFB983072:MFG983072 MOX983072:MPC983072 MYT983072:MYY983072 NIP983072:NIU983072 NSL983072:NSQ983072 OCH983072:OCM983072 OMD983072:OMI983072 OVZ983072:OWE983072 PFV983072:PGA983072 PPR983072:PPW983072 PZN983072:PZS983072 QJJ983072:QJO983072 QTF983072:QTK983072 RDB983072:RDG983072 RMX983072:RNC983072 RWT983072:RWY983072 SGP983072:SGU983072 SQL983072:SQQ983072 TAH983072:TAM983072 TKD983072:TKI983072 TTZ983072:TUE983072 UDV983072:UEA983072 UNR983072:UNW983072 UXN983072:UXS983072 VHJ983072:VHO983072 VRF983072:VRK983072 WBB983072:WBG983072 WKX983072:WLC983072 WUT983072:WUY983072 IR36:IZ36 SN36:SV36 ACJ36:ACR36 AMF36:AMN36 AWB36:AWJ36 BFX36:BGF36 BPT36:BQB36 BZP36:BZX36 CJL36:CJT36 CTH36:CTP36 DDD36:DDL36 DMZ36:DNH36 DWV36:DXD36 EGR36:EGZ36 EQN36:EQV36 FAJ36:FAR36 FKF36:FKN36 FUB36:FUJ36 GDX36:GEF36 GNT36:GOB36 GXP36:GXX36 HHL36:HHT36 HRH36:HRP36 IBD36:IBL36 IKZ36:ILH36 IUV36:IVD36 JER36:JEZ36 JON36:JOV36 JYJ36:JYR36 KIF36:KIN36 KSB36:KSJ36 LBX36:LCF36 LLT36:LMB36 LVP36:LVX36 MFL36:MFT36 MPH36:MPP36 MZD36:MZL36 NIZ36:NJH36 NSV36:NTD36 OCR36:OCZ36 OMN36:OMV36 OWJ36:OWR36 PGF36:PGN36 PQB36:PQJ36 PZX36:QAF36 QJT36:QKB36 QTP36:QTX36 RDL36:RDT36 RNH36:RNP36 RXD36:RXL36 SGZ36:SHH36 SQV36:SRD36 TAR36:TAZ36 TKN36:TKV36 TUJ36:TUR36 UEF36:UEN36 UOB36:UOJ36 UXX36:UYF36 VHT36:VIB36 VRP36:VRX36 WBL36:WBT36 WLH36:WLP36 WVD36:WVL36 IH65586:IP65586 SD65586:SL65586 ABZ65586:ACH65586 ALV65586:AMD65586 AVR65586:AVZ65586 BFN65586:BFV65586 BPJ65586:BPR65586 BZF65586:BZN65586 CJB65586:CJJ65586 CSX65586:CTF65586 DCT65586:DDB65586 DMP65586:DMX65586 DWL65586:DWT65586 EGH65586:EGP65586 EQD65586:EQL65586 EZZ65586:FAH65586 FJV65586:FKD65586 FTR65586:FTZ65586 GDN65586:GDV65586 GNJ65586:GNR65586 GXF65586:GXN65586 HHB65586:HHJ65586 HQX65586:HRF65586 IAT65586:IBB65586 IKP65586:IKX65586 IUL65586:IUT65586 JEH65586:JEP65586 JOD65586:JOL65586 JXZ65586:JYH65586 KHV65586:KID65586 KRR65586:KRZ65586 LBN65586:LBV65586 LLJ65586:LLR65586 LVF65586:LVN65586 MFB65586:MFJ65586 MOX65586:MPF65586 MYT65586:MZB65586 NIP65586:NIX65586 NSL65586:NST65586 OCH65586:OCP65586 OMD65586:OML65586 OVZ65586:OWH65586 PFV65586:PGD65586 PPR65586:PPZ65586 PZN65586:PZV65586 QJJ65586:QJR65586 QTF65586:QTN65586 RDB65586:RDJ65586 RMX65586:RNF65586 RWT65586:RXB65586 SGP65586:SGX65586 SQL65586:SQT65586 TAH65586:TAP65586 TKD65586:TKL65586 TTZ65586:TUH65586 UDV65586:UED65586 UNR65586:UNZ65586 UXN65586:UXV65586 VHJ65586:VHR65586 VRF65586:VRN65586 WBB65586:WBJ65586 WKX65586:WLF65586 WUT65586:WVB65586 IH131122:IP131122 SD131122:SL131122 ABZ131122:ACH131122 ALV131122:AMD131122 AVR131122:AVZ131122 BFN131122:BFV131122 BPJ131122:BPR131122 BZF131122:BZN131122 CJB131122:CJJ131122 CSX131122:CTF131122 DCT131122:DDB131122 DMP131122:DMX131122 DWL131122:DWT131122 EGH131122:EGP131122 EQD131122:EQL131122 EZZ131122:FAH131122 FJV131122:FKD131122 FTR131122:FTZ131122 GDN131122:GDV131122 GNJ131122:GNR131122 GXF131122:GXN131122 HHB131122:HHJ131122 HQX131122:HRF131122 IAT131122:IBB131122 IKP131122:IKX131122 IUL131122:IUT131122 JEH131122:JEP131122 JOD131122:JOL131122 JXZ131122:JYH131122 KHV131122:KID131122 KRR131122:KRZ131122 LBN131122:LBV131122 LLJ131122:LLR131122 LVF131122:LVN131122 MFB131122:MFJ131122 MOX131122:MPF131122 MYT131122:MZB131122 NIP131122:NIX131122 NSL131122:NST131122 OCH131122:OCP131122 OMD131122:OML131122 OVZ131122:OWH131122 PFV131122:PGD131122 PPR131122:PPZ131122 PZN131122:PZV131122 QJJ131122:QJR131122 QTF131122:QTN131122 RDB131122:RDJ131122 RMX131122:RNF131122 RWT131122:RXB131122 SGP131122:SGX131122 SQL131122:SQT131122 TAH131122:TAP131122 TKD131122:TKL131122 TTZ131122:TUH131122 UDV131122:UED131122 UNR131122:UNZ131122 UXN131122:UXV131122 VHJ131122:VHR131122 VRF131122:VRN131122 WBB131122:WBJ131122 WKX131122:WLF131122 WUT131122:WVB131122 IH196658:IP196658 SD196658:SL196658 ABZ196658:ACH196658 ALV196658:AMD196658 AVR196658:AVZ196658 BFN196658:BFV196658 BPJ196658:BPR196658 BZF196658:BZN196658 CJB196658:CJJ196658 CSX196658:CTF196658 DCT196658:DDB196658 DMP196658:DMX196658 DWL196658:DWT196658 EGH196658:EGP196658 EQD196658:EQL196658 EZZ196658:FAH196658 FJV196658:FKD196658 FTR196658:FTZ196658 GDN196658:GDV196658 GNJ196658:GNR196658 GXF196658:GXN196658 HHB196658:HHJ196658 HQX196658:HRF196658 IAT196658:IBB196658 IKP196658:IKX196658 IUL196658:IUT196658 JEH196658:JEP196658 JOD196658:JOL196658 JXZ196658:JYH196658 KHV196658:KID196658 KRR196658:KRZ196658 LBN196658:LBV196658 LLJ196658:LLR196658 LVF196658:LVN196658 MFB196658:MFJ196658 MOX196658:MPF196658 MYT196658:MZB196658 NIP196658:NIX196658 NSL196658:NST196658 OCH196658:OCP196658 OMD196658:OML196658 OVZ196658:OWH196658 PFV196658:PGD196658 PPR196658:PPZ196658 PZN196658:PZV196658 QJJ196658:QJR196658 QTF196658:QTN196658 RDB196658:RDJ196658 RMX196658:RNF196658 RWT196658:RXB196658 SGP196658:SGX196658 SQL196658:SQT196658 TAH196658:TAP196658 TKD196658:TKL196658 TTZ196658:TUH196658 UDV196658:UED196658 UNR196658:UNZ196658 UXN196658:UXV196658 VHJ196658:VHR196658 VRF196658:VRN196658 WBB196658:WBJ196658 WKX196658:WLF196658 WUT196658:WVB196658 IH262194:IP262194 SD262194:SL262194 ABZ262194:ACH262194 ALV262194:AMD262194 AVR262194:AVZ262194 BFN262194:BFV262194 BPJ262194:BPR262194 BZF262194:BZN262194 CJB262194:CJJ262194 CSX262194:CTF262194 DCT262194:DDB262194 DMP262194:DMX262194 DWL262194:DWT262194 EGH262194:EGP262194 EQD262194:EQL262194 EZZ262194:FAH262194 FJV262194:FKD262194 FTR262194:FTZ262194 GDN262194:GDV262194 GNJ262194:GNR262194 GXF262194:GXN262194 HHB262194:HHJ262194 HQX262194:HRF262194 IAT262194:IBB262194 IKP262194:IKX262194 IUL262194:IUT262194 JEH262194:JEP262194 JOD262194:JOL262194 JXZ262194:JYH262194 KHV262194:KID262194 KRR262194:KRZ262194 LBN262194:LBV262194 LLJ262194:LLR262194 LVF262194:LVN262194 MFB262194:MFJ262194 MOX262194:MPF262194 MYT262194:MZB262194 NIP262194:NIX262194 NSL262194:NST262194 OCH262194:OCP262194 OMD262194:OML262194 OVZ262194:OWH262194 PFV262194:PGD262194 PPR262194:PPZ262194 PZN262194:PZV262194 QJJ262194:QJR262194 QTF262194:QTN262194 RDB262194:RDJ262194 RMX262194:RNF262194 RWT262194:RXB262194 SGP262194:SGX262194 SQL262194:SQT262194 TAH262194:TAP262194 TKD262194:TKL262194 TTZ262194:TUH262194 UDV262194:UED262194 UNR262194:UNZ262194 UXN262194:UXV262194 VHJ262194:VHR262194 VRF262194:VRN262194 WBB262194:WBJ262194 WKX262194:WLF262194 WUT262194:WVB262194 IH327730:IP327730 SD327730:SL327730 ABZ327730:ACH327730 ALV327730:AMD327730 AVR327730:AVZ327730 BFN327730:BFV327730 BPJ327730:BPR327730 BZF327730:BZN327730 CJB327730:CJJ327730 CSX327730:CTF327730 DCT327730:DDB327730 DMP327730:DMX327730 DWL327730:DWT327730 EGH327730:EGP327730 EQD327730:EQL327730 EZZ327730:FAH327730 FJV327730:FKD327730 FTR327730:FTZ327730 GDN327730:GDV327730 GNJ327730:GNR327730 GXF327730:GXN327730 HHB327730:HHJ327730 HQX327730:HRF327730 IAT327730:IBB327730 IKP327730:IKX327730 IUL327730:IUT327730 JEH327730:JEP327730 JOD327730:JOL327730 JXZ327730:JYH327730 KHV327730:KID327730 KRR327730:KRZ327730 LBN327730:LBV327730 LLJ327730:LLR327730 LVF327730:LVN327730 MFB327730:MFJ327730 MOX327730:MPF327730 MYT327730:MZB327730 NIP327730:NIX327730 NSL327730:NST327730 OCH327730:OCP327730 OMD327730:OML327730 OVZ327730:OWH327730 PFV327730:PGD327730 PPR327730:PPZ327730 PZN327730:PZV327730 QJJ327730:QJR327730 QTF327730:QTN327730 RDB327730:RDJ327730 RMX327730:RNF327730 RWT327730:RXB327730 SGP327730:SGX327730 SQL327730:SQT327730 TAH327730:TAP327730 TKD327730:TKL327730 TTZ327730:TUH327730 UDV327730:UED327730 UNR327730:UNZ327730 UXN327730:UXV327730 VHJ327730:VHR327730 VRF327730:VRN327730 WBB327730:WBJ327730 WKX327730:WLF327730 WUT327730:WVB327730 IH393266:IP393266 SD393266:SL393266 ABZ393266:ACH393266 ALV393266:AMD393266 AVR393266:AVZ393266 BFN393266:BFV393266 BPJ393266:BPR393266 BZF393266:BZN393266 CJB393266:CJJ393266 CSX393266:CTF393266 DCT393266:DDB393266 DMP393266:DMX393266 DWL393266:DWT393266 EGH393266:EGP393266 EQD393266:EQL393266 EZZ393266:FAH393266 FJV393266:FKD393266 FTR393266:FTZ393266 GDN393266:GDV393266 GNJ393266:GNR393266 GXF393266:GXN393266 HHB393266:HHJ393266 HQX393266:HRF393266 IAT393266:IBB393266 IKP393266:IKX393266 IUL393266:IUT393266 JEH393266:JEP393266 JOD393266:JOL393266 JXZ393266:JYH393266 KHV393266:KID393266 KRR393266:KRZ393266 LBN393266:LBV393266 LLJ393266:LLR393266 LVF393266:LVN393266 MFB393266:MFJ393266 MOX393266:MPF393266 MYT393266:MZB393266 NIP393266:NIX393266 NSL393266:NST393266 OCH393266:OCP393266 OMD393266:OML393266 OVZ393266:OWH393266 PFV393266:PGD393266 PPR393266:PPZ393266 PZN393266:PZV393266 QJJ393266:QJR393266 QTF393266:QTN393266 RDB393266:RDJ393266 RMX393266:RNF393266 RWT393266:RXB393266 SGP393266:SGX393266 SQL393266:SQT393266 TAH393266:TAP393266 TKD393266:TKL393266 TTZ393266:TUH393266 UDV393266:UED393266 UNR393266:UNZ393266 UXN393266:UXV393266 VHJ393266:VHR393266 VRF393266:VRN393266 WBB393266:WBJ393266 WKX393266:WLF393266 WUT393266:WVB393266 IH458802:IP458802 SD458802:SL458802 ABZ458802:ACH458802 ALV458802:AMD458802 AVR458802:AVZ458802 BFN458802:BFV458802 BPJ458802:BPR458802 BZF458802:BZN458802 CJB458802:CJJ458802 CSX458802:CTF458802 DCT458802:DDB458802 DMP458802:DMX458802 DWL458802:DWT458802 EGH458802:EGP458802 EQD458802:EQL458802 EZZ458802:FAH458802 FJV458802:FKD458802 FTR458802:FTZ458802 GDN458802:GDV458802 GNJ458802:GNR458802 GXF458802:GXN458802 HHB458802:HHJ458802 HQX458802:HRF458802 IAT458802:IBB458802 IKP458802:IKX458802 IUL458802:IUT458802 JEH458802:JEP458802 JOD458802:JOL458802 JXZ458802:JYH458802 KHV458802:KID458802 KRR458802:KRZ458802 LBN458802:LBV458802 LLJ458802:LLR458802 LVF458802:LVN458802 MFB458802:MFJ458802 MOX458802:MPF458802 MYT458802:MZB458802 NIP458802:NIX458802 NSL458802:NST458802 OCH458802:OCP458802 OMD458802:OML458802 OVZ458802:OWH458802 PFV458802:PGD458802 PPR458802:PPZ458802 PZN458802:PZV458802 QJJ458802:QJR458802 QTF458802:QTN458802 RDB458802:RDJ458802 RMX458802:RNF458802 RWT458802:RXB458802 SGP458802:SGX458802 SQL458802:SQT458802 TAH458802:TAP458802 TKD458802:TKL458802 TTZ458802:TUH458802 UDV458802:UED458802 UNR458802:UNZ458802 UXN458802:UXV458802 VHJ458802:VHR458802 VRF458802:VRN458802 WBB458802:WBJ458802 WKX458802:WLF458802 WUT458802:WVB458802 IH524338:IP524338 SD524338:SL524338 ABZ524338:ACH524338 ALV524338:AMD524338 AVR524338:AVZ524338 BFN524338:BFV524338 BPJ524338:BPR524338 BZF524338:BZN524338 CJB524338:CJJ524338 CSX524338:CTF524338 DCT524338:DDB524338 DMP524338:DMX524338 DWL524338:DWT524338 EGH524338:EGP524338 EQD524338:EQL524338 EZZ524338:FAH524338 FJV524338:FKD524338 FTR524338:FTZ524338 GDN524338:GDV524338 GNJ524338:GNR524338 GXF524338:GXN524338 HHB524338:HHJ524338 HQX524338:HRF524338 IAT524338:IBB524338 IKP524338:IKX524338 IUL524338:IUT524338 JEH524338:JEP524338 JOD524338:JOL524338 JXZ524338:JYH524338 KHV524338:KID524338 KRR524338:KRZ524338 LBN524338:LBV524338 LLJ524338:LLR524338 LVF524338:LVN524338 MFB524338:MFJ524338 MOX524338:MPF524338 MYT524338:MZB524338 NIP524338:NIX524338 NSL524338:NST524338 OCH524338:OCP524338 OMD524338:OML524338 OVZ524338:OWH524338 PFV524338:PGD524338 PPR524338:PPZ524338 PZN524338:PZV524338 QJJ524338:QJR524338 QTF524338:QTN524338 RDB524338:RDJ524338 RMX524338:RNF524338 RWT524338:RXB524338 SGP524338:SGX524338 SQL524338:SQT524338 TAH524338:TAP524338 TKD524338:TKL524338 TTZ524338:TUH524338 UDV524338:UED524338 UNR524338:UNZ524338 UXN524338:UXV524338 VHJ524338:VHR524338 VRF524338:VRN524338 WBB524338:WBJ524338 WKX524338:WLF524338 WUT524338:WVB524338 IH589874:IP589874 SD589874:SL589874 ABZ589874:ACH589874 ALV589874:AMD589874 AVR589874:AVZ589874 BFN589874:BFV589874 BPJ589874:BPR589874 BZF589874:BZN589874 CJB589874:CJJ589874 CSX589874:CTF589874 DCT589874:DDB589874 DMP589874:DMX589874 DWL589874:DWT589874 EGH589874:EGP589874 EQD589874:EQL589874 EZZ589874:FAH589874 FJV589874:FKD589874 FTR589874:FTZ589874 GDN589874:GDV589874 GNJ589874:GNR589874 GXF589874:GXN589874 HHB589874:HHJ589874 HQX589874:HRF589874 IAT589874:IBB589874 IKP589874:IKX589874 IUL589874:IUT589874 JEH589874:JEP589874 JOD589874:JOL589874 JXZ589874:JYH589874 KHV589874:KID589874 KRR589874:KRZ589874 LBN589874:LBV589874 LLJ589874:LLR589874 LVF589874:LVN589874 MFB589874:MFJ589874 MOX589874:MPF589874 MYT589874:MZB589874 NIP589874:NIX589874 NSL589874:NST589874 OCH589874:OCP589874 OMD589874:OML589874 OVZ589874:OWH589874 PFV589874:PGD589874 PPR589874:PPZ589874 PZN589874:PZV589874 QJJ589874:QJR589874 QTF589874:QTN589874 RDB589874:RDJ589874 RMX589874:RNF589874 RWT589874:RXB589874 SGP589874:SGX589874 SQL589874:SQT589874 TAH589874:TAP589874 TKD589874:TKL589874 TTZ589874:TUH589874 UDV589874:UED589874 UNR589874:UNZ589874 UXN589874:UXV589874 VHJ589874:VHR589874 VRF589874:VRN589874 WBB589874:WBJ589874 WKX589874:WLF589874 WUT589874:WVB589874 IH655410:IP655410 SD655410:SL655410 ABZ655410:ACH655410 ALV655410:AMD655410 AVR655410:AVZ655410 BFN655410:BFV655410 BPJ655410:BPR655410 BZF655410:BZN655410 CJB655410:CJJ655410 CSX655410:CTF655410 DCT655410:DDB655410 DMP655410:DMX655410 DWL655410:DWT655410 EGH655410:EGP655410 EQD655410:EQL655410 EZZ655410:FAH655410 FJV655410:FKD655410 FTR655410:FTZ655410 GDN655410:GDV655410 GNJ655410:GNR655410 GXF655410:GXN655410 HHB655410:HHJ655410 HQX655410:HRF655410 IAT655410:IBB655410 IKP655410:IKX655410 IUL655410:IUT655410 JEH655410:JEP655410 JOD655410:JOL655410 JXZ655410:JYH655410 KHV655410:KID655410 KRR655410:KRZ655410 LBN655410:LBV655410 LLJ655410:LLR655410 LVF655410:LVN655410 MFB655410:MFJ655410 MOX655410:MPF655410 MYT655410:MZB655410 NIP655410:NIX655410 NSL655410:NST655410 OCH655410:OCP655410 OMD655410:OML655410 OVZ655410:OWH655410 PFV655410:PGD655410 PPR655410:PPZ655410 PZN655410:PZV655410 QJJ655410:QJR655410 QTF655410:QTN655410 RDB655410:RDJ655410 RMX655410:RNF655410 RWT655410:RXB655410 SGP655410:SGX655410 SQL655410:SQT655410 TAH655410:TAP655410 TKD655410:TKL655410 TTZ655410:TUH655410 UDV655410:UED655410 UNR655410:UNZ655410 UXN655410:UXV655410 VHJ655410:VHR655410 VRF655410:VRN655410 WBB655410:WBJ655410 WKX655410:WLF655410 WUT655410:WVB655410 IH720946:IP720946 SD720946:SL720946 ABZ720946:ACH720946 ALV720946:AMD720946 AVR720946:AVZ720946 BFN720946:BFV720946 BPJ720946:BPR720946 BZF720946:BZN720946 CJB720946:CJJ720946 CSX720946:CTF720946 DCT720946:DDB720946 DMP720946:DMX720946 DWL720946:DWT720946 EGH720946:EGP720946 EQD720946:EQL720946 EZZ720946:FAH720946 FJV720946:FKD720946 FTR720946:FTZ720946 GDN720946:GDV720946 GNJ720946:GNR720946 GXF720946:GXN720946 HHB720946:HHJ720946 HQX720946:HRF720946 IAT720946:IBB720946 IKP720946:IKX720946 IUL720946:IUT720946 JEH720946:JEP720946 JOD720946:JOL720946 JXZ720946:JYH720946 KHV720946:KID720946 KRR720946:KRZ720946 LBN720946:LBV720946 LLJ720946:LLR720946 LVF720946:LVN720946 MFB720946:MFJ720946 MOX720946:MPF720946 MYT720946:MZB720946 NIP720946:NIX720946 NSL720946:NST720946 OCH720946:OCP720946 OMD720946:OML720946 OVZ720946:OWH720946 PFV720946:PGD720946 PPR720946:PPZ720946 PZN720946:PZV720946 QJJ720946:QJR720946 QTF720946:QTN720946 RDB720946:RDJ720946 RMX720946:RNF720946 RWT720946:RXB720946 SGP720946:SGX720946 SQL720946:SQT720946 TAH720946:TAP720946 TKD720946:TKL720946 TTZ720946:TUH720946 UDV720946:UED720946 UNR720946:UNZ720946 UXN720946:UXV720946 VHJ720946:VHR720946 VRF720946:VRN720946 WBB720946:WBJ720946 WKX720946:WLF720946 WUT720946:WVB720946 IH786482:IP786482 SD786482:SL786482 ABZ786482:ACH786482 ALV786482:AMD786482 AVR786482:AVZ786482 BFN786482:BFV786482 BPJ786482:BPR786482 BZF786482:BZN786482 CJB786482:CJJ786482 CSX786482:CTF786482 DCT786482:DDB786482 DMP786482:DMX786482 DWL786482:DWT786482 EGH786482:EGP786482 EQD786482:EQL786482 EZZ786482:FAH786482 FJV786482:FKD786482 FTR786482:FTZ786482 GDN786482:GDV786482 GNJ786482:GNR786482 GXF786482:GXN786482 HHB786482:HHJ786482 HQX786482:HRF786482 IAT786482:IBB786482 IKP786482:IKX786482 IUL786482:IUT786482 JEH786482:JEP786482 JOD786482:JOL786482 JXZ786482:JYH786482 KHV786482:KID786482 KRR786482:KRZ786482 LBN786482:LBV786482 LLJ786482:LLR786482 LVF786482:LVN786482 MFB786482:MFJ786482 MOX786482:MPF786482 MYT786482:MZB786482 NIP786482:NIX786482 NSL786482:NST786482 OCH786482:OCP786482 OMD786482:OML786482 OVZ786482:OWH786482 PFV786482:PGD786482 PPR786482:PPZ786482 PZN786482:PZV786482 QJJ786482:QJR786482 QTF786482:QTN786482 RDB786482:RDJ786482 RMX786482:RNF786482 RWT786482:RXB786482 SGP786482:SGX786482 SQL786482:SQT786482 TAH786482:TAP786482 TKD786482:TKL786482 TTZ786482:TUH786482 UDV786482:UED786482 UNR786482:UNZ786482 UXN786482:UXV786482 VHJ786482:VHR786482 VRF786482:VRN786482 WBB786482:WBJ786482 WKX786482:WLF786482 WUT786482:WVB786482 IH852018:IP852018 SD852018:SL852018 ABZ852018:ACH852018 ALV852018:AMD852018 AVR852018:AVZ852018 BFN852018:BFV852018 BPJ852018:BPR852018 BZF852018:BZN852018 CJB852018:CJJ852018 CSX852018:CTF852018 DCT852018:DDB852018 DMP852018:DMX852018 DWL852018:DWT852018 EGH852018:EGP852018 EQD852018:EQL852018 EZZ852018:FAH852018 FJV852018:FKD852018 FTR852018:FTZ852018 GDN852018:GDV852018 GNJ852018:GNR852018 GXF852018:GXN852018 HHB852018:HHJ852018 HQX852018:HRF852018 IAT852018:IBB852018 IKP852018:IKX852018 IUL852018:IUT852018 JEH852018:JEP852018 JOD852018:JOL852018 JXZ852018:JYH852018 KHV852018:KID852018 KRR852018:KRZ852018 LBN852018:LBV852018 LLJ852018:LLR852018 LVF852018:LVN852018 MFB852018:MFJ852018 MOX852018:MPF852018 MYT852018:MZB852018 NIP852018:NIX852018 NSL852018:NST852018 OCH852018:OCP852018 OMD852018:OML852018 OVZ852018:OWH852018 PFV852018:PGD852018 PPR852018:PPZ852018 PZN852018:PZV852018 QJJ852018:QJR852018 QTF852018:QTN852018 RDB852018:RDJ852018 RMX852018:RNF852018 RWT852018:RXB852018 SGP852018:SGX852018 SQL852018:SQT852018 TAH852018:TAP852018 TKD852018:TKL852018 TTZ852018:TUH852018 UDV852018:UED852018 UNR852018:UNZ852018 UXN852018:UXV852018 VHJ852018:VHR852018 VRF852018:VRN852018 WBB852018:WBJ852018 WKX852018:WLF852018 WUT852018:WVB852018 IH917554:IP917554 SD917554:SL917554 ABZ917554:ACH917554 ALV917554:AMD917554 AVR917554:AVZ917554 BFN917554:BFV917554 BPJ917554:BPR917554 BZF917554:BZN917554 CJB917554:CJJ917554 CSX917554:CTF917554 DCT917554:DDB917554 DMP917554:DMX917554 DWL917554:DWT917554 EGH917554:EGP917554 EQD917554:EQL917554 EZZ917554:FAH917554 FJV917554:FKD917554 FTR917554:FTZ917554 GDN917554:GDV917554 GNJ917554:GNR917554 GXF917554:GXN917554 HHB917554:HHJ917554 HQX917554:HRF917554 IAT917554:IBB917554 IKP917554:IKX917554 IUL917554:IUT917554 JEH917554:JEP917554 JOD917554:JOL917554 JXZ917554:JYH917554 KHV917554:KID917554 KRR917554:KRZ917554 LBN917554:LBV917554 LLJ917554:LLR917554 LVF917554:LVN917554 MFB917554:MFJ917554 MOX917554:MPF917554 MYT917554:MZB917554 NIP917554:NIX917554 NSL917554:NST917554 OCH917554:OCP917554 OMD917554:OML917554 OVZ917554:OWH917554 PFV917554:PGD917554 PPR917554:PPZ917554 PZN917554:PZV917554 QJJ917554:QJR917554 QTF917554:QTN917554 RDB917554:RDJ917554 RMX917554:RNF917554 RWT917554:RXB917554 SGP917554:SGX917554 SQL917554:SQT917554 TAH917554:TAP917554 TKD917554:TKL917554 TTZ917554:TUH917554 UDV917554:UED917554 UNR917554:UNZ917554 UXN917554:UXV917554 VHJ917554:VHR917554 VRF917554:VRN917554 WBB917554:WBJ917554 WKX917554:WLF917554 WUT917554:WVB917554 IH983090:IP983090 SD983090:SL983090 ABZ983090:ACH983090 ALV983090:AMD983090 AVR983090:AVZ983090 BFN983090:BFV983090 BPJ983090:BPR983090 BZF983090:BZN983090 CJB983090:CJJ983090 CSX983090:CTF983090 DCT983090:DDB983090 DMP983090:DMX983090 DWL983090:DWT983090 EGH983090:EGP983090 EQD983090:EQL983090 EZZ983090:FAH983090 FJV983090:FKD983090 FTR983090:FTZ983090 GDN983090:GDV983090 GNJ983090:GNR983090 GXF983090:GXN983090 HHB983090:HHJ983090 HQX983090:HRF983090 IAT983090:IBB983090 IKP983090:IKX983090 IUL983090:IUT983090 JEH983090:JEP983090 JOD983090:JOL983090 JXZ983090:JYH983090 KHV983090:KID983090 KRR983090:KRZ983090 LBN983090:LBV983090 LLJ983090:LLR983090 LVF983090:LVN983090 MFB983090:MFJ983090 MOX983090:MPF983090 MYT983090:MZB983090 NIP983090:NIX983090 NSL983090:NST983090 OCH983090:OCP983090 OMD983090:OML983090 OVZ983090:OWH983090 PFV983090:PGD983090 PPR983090:PPZ983090 PZN983090:PZV983090 QJJ983090:QJR983090 QTF983090:QTN983090 RDB983090:RDJ983090 RMX983090:RNF983090 RWT983090:RXB983090 SGP983090:SGX983090 SQL983090:SQT983090 TAH983090:TAP983090 TKD983090:TKL983090 TTZ983090:TUH983090 UDV983090:UED983090 UNR983090:UNZ983090 UXN983090:UXV983090 VHJ983090:VHR983090 VRF983090:VRN983090 WBB983090:WBJ983090 WKX983090:WLF983090 WUT983090:WVB983090 TAR18:TAX18 TKN18:TKT18 TUJ18:TUP18 UEF18:UEL18 UOB18:UOH18 UXX18:UYD18 VHT18:VHZ18 VRP18:VRV18 WBL18:WBR18 WLH18:WLN18 WVD18:WVJ18 IX12:IZ12 IR18:IX18 SN18:ST18 ACJ18:ACP18 AMF18:AML18 AWB18:AWH18 BFX18:BGD18 BPT18:BPZ18 BZP18:BZV18 CJL18:CJR18 CTH18:CTN18 DDD18:DDJ18 DMZ18:DNF18 DWV18:DXB18 EGR18:EGX18 EQN18:EQT18 FAJ18:FAP18 FKF18:FKL18 FUB18:FUH18 GDX18:GED18 GNT18:GNZ18 GXP18:GXV18 HHL18:HHR18 HRH18:HRN18 IBD18:IBJ18 IKZ18:ILF18 IUV18:IVB18 JER18:JEX18 JON18:JOT18 JYJ18:JYP18 KIF18:KIL18 KSB18:KSH18 LBX18:LCD18 LLT18:LLZ18 LVP18:LVV18 MFL18:MFR18 MPH18:MPN18 MZD18:MZJ18 NIZ18:NJF18 NSV18:NTB18 OCR18:OCX18 OMN18:OMT18 OWJ18:OWP18 PGF18:PGL18 PQB18:PQH18 PZX18:QAD18 QJT18:QJZ18 QTP18:QTV18 RDL18:RDR18 RNH18:RNN18 RXD18:RXJ18 SGZ18:SHF18 C25:J25 C67:J67 C43:J43 C13:J13 C31:J31 C85:J85 C19:J19 C61:J61 C55:J55 C49:J49 C73:J73 C79:J79 C37:J37 C393250:E393250 F393253:J393253 C65606:E65606 F65609:J65609 C131142:E131142 F131145:J131145 C196678:E196678 F196681:J196681 C262214:E262214 F262217:J262217 C327750:E327750 F327753:J327753 C393286:E393286 F393289:J393289 C458822:E458822 F458825:J458825 C524358:E524358 F524361:J524361 C589894:E589894 F589897:J589897 C655430:E655430 F655433:J655433 C720966:E720966 F720969:J720969 C786502:E786502 F786505:J786505 C852038:E852038 F852041:J852041 C917574:E917574 F917577:J917577 C983110:E983110 F983113:J983113 C458786:E458786 F458789:J458789 C65594:E65594 F65597:J65597 C131130:E131130 F131133:J131133 C196666:E196666 F196669:J196669 C262202:E262202 F262205:J262205 C327738:E327738 F327741:J327741 C393274:E393274 F393277:J393277 C458810:E458810 F458813:J458813 C524346:E524346 F524349:J524349 C589882:E589882 F589885:J589885 C655418:E655418 F655421:J655421 C720954:E720954 F720957:J720957 C786490:E786490 F786493:J786493 C852026:E852026 F852029:J852029 C917562:E917562 F917565:J917565 C983098:E983098 F983101:J983101 C524322:E524322 F524325:J524325 C65576:E65576 F65579:J65579 C131112:E131112 F131115:J131115 C196648:E196648 F196651:J196651 C262184:E262184 F262187:J262187 C327720:E327720 F327723:J327723 C393256:E393256 F393259:J393259 C458792:E458792 F458795:J458795 C524328:E524328 F524331:J524331 C589864:E589864 F589867:J589867 C655400:E655400 F655403:J655403 C720936:E720936 F720939:J720939 C786472:E786472 F786475:J786475 C852008:E852008 F852011:J852011 C917544:E917544 F917547:J917547 C983080:E983080 F983083:J983083 C589858:E589858 F589861:J589861 C65612:E65612 F65615:J65615 C131148:E131148 F131151:J131151 C196684:E196684 F196687:J196687 C262220:E262220 F262223:J262223 C327756:E327756 F327759:J327759 C393292:E393292 F393295:J393295 C458828:E458828 F458831:J458831 C524364:E524364 F524367:J524367 C589900:E589900 F589903:J589903 C655436:E655436 F655439:J655439 C720972:E720972 F720975:J720975 C786508:E786508 F786511:J786511 C852044:E852044 F852047:J852047 C917580:E917580 F917583:J917583 C983116:E983116 F983119:J983119 C655394:E655394 F655397:J655397 C65588:E65588 F65591:J65591 C131124:E131124 F131127:J131127 C196660:E196660 F196663:J196663 C262196:E262196 F262199:J262199 C327732:E327732 F327735:J327735 C393268:E393268 F393271:J393271 C458804:E458804 F458807:J458807 C524340:E524340 F524343:J524343 C589876:E589876 F589879:J589879 C655412:E655412 F655415:J655415 C720948:E720948 F720951:J720951 C786484:E786484 F786487:J786487 C852020:E852020 F852023:J852023 C917556:E917556 F917559:J917559 C983092:E983092 F983095:J983095 C720930:E720930 F720933:J720933 C65582:E65582 F65585:J65585 C131118:E131118 F131121:J131121 C196654:E196654 F196657:J196657 C262190:E262190 F262193:J262193 C327726:E327726 F327729:J327729 C393262:E393262 F393265:J393265 C458798:E458798 F458801:J458801 C524334:E524334 F524337:J524337 C589870:E589870 F589873:J589873 C655406:E655406 F655409:J655409 C720942:E720942 F720945:J720945 C786478:E786478 F786481:J786481 C852014:E852014 F852017:J852017 C917550:E917550 F917553:J917553 C983086:E983086 F983089:J983089 C786466:E786466 F786469:J786469 C65618:E65618 F65621:J65621 C131154:E131154 F131157:J131157 C196690:E196690 F196693:J196693 C262226:E262226 F262229:J262229 C327762:E327762 F327765:J327765 C393298:E393298 F393301:J393301 C458834:E458834 F458837:J458837 C524370:E524370 F524373:J524373 C589906:E589906 F589909:J589909 C655442:E655442 F655445:J655445 C720978:E720978 F720981:J720981 C786514:E786514 F786517:J786517 C852050:E852050 F852053:J852053 C917586:E917586 F917589:J917589 C983122:E983122 F983125:J983125 C852002:E852002 F852005:J852005 C65600:E65600 F65603:J65603 C131136:E131136 F131139:J131139 C196672:E196672 F196675:J196675 C262208:E262208 F262211:J262211 C327744:E327744 F327747:J327747 C393280:E393280 F393283:J393283 C458816:E458816 F458819:J458819 C524352:E524352 F524355:J524355 C589888:E589888 F589891:J589891 C655424:E655424 F655427:J655427 C720960:E720960 F720963:J720963 C786496:E786496 F786499:J786499 C852032:E852032 F852035:J852035 C917568:E917568 F917571:J917571 C983104:E983104 F983107:J983107 C917538:E917538 F917541:J917541 C65564:E65564 F65567:J65567 C131100:E131100 F131103:J131103 C196636:E196636 F196639:J196639 C262172:E262172 F262175:J262175 C327708:E327708 F327711:J327711 C393244:E393244 F393247:J393247 C458780:E458780 F458783:J458783 C524316:E524316 F524319:J524319 C589852:E589852 F589855:J589855 C655388:E655388 F655391:J655391 C720924:E720924 F720927:J720927 C786460:E786460 F786463:J786463 C851996:E851996 F851999:J851999 C917532:E917532 F917535:J917535 C983068:E983068 F983071:J983071 C983074:E983074 F983077:J983077 C65570:E65570 F65573:J65573 C131106:E131106 F131109:J131109 C196642:E196642 F196645:J196645 C262178:E262178 F262181:J262181 C327714:E327714 F327717:J327717</xm:sqref>
        </x14:dataValidation>
        <x14:dataValidation type="list" allowBlank="1" showInputMessage="1" showErrorMessage="1" xr:uid="{F6803F64-60FF-41D1-96B2-63CC6156CF09}">
          <x14:formula1>
            <xm:f>"зачет"</xm:f>
          </x14:formula1>
          <xm:sqref>IH65594:IP65594 SD65594:SL65594 ABZ65594:ACH65594 ALV65594:AMD65594 AVR65594:AVZ65594 BFN65594:BFV65594 BPJ65594:BPR65594 BZF65594:BZN65594 CJB65594:CJJ65594 CSX65594:CTF65594 DCT65594:DDB65594 DMP65594:DMX65594 DWL65594:DWT65594 EGH65594:EGP65594 EQD65594:EQL65594 EZZ65594:FAH65594 FJV65594:FKD65594 FTR65594:FTZ65594 GDN65594:GDV65594 GNJ65594:GNR65594 GXF65594:GXN65594 HHB65594:HHJ65594 HQX65594:HRF65594 IAT65594:IBB65594 IKP65594:IKX65594 IUL65594:IUT65594 JEH65594:JEP65594 JOD65594:JOL65594 JXZ65594:JYH65594 KHV65594:KID65594 KRR65594:KRZ65594 LBN65594:LBV65594 LLJ65594:LLR65594 LVF65594:LVN65594 MFB65594:MFJ65594 MOX65594:MPF65594 MYT65594:MZB65594 NIP65594:NIX65594 NSL65594:NST65594 OCH65594:OCP65594 OMD65594:OML65594 OVZ65594:OWH65594 PFV65594:PGD65594 PPR65594:PPZ65594 PZN65594:PZV65594 QJJ65594:QJR65594 QTF65594:QTN65594 RDB65594:RDJ65594 RMX65594:RNF65594 RWT65594:RXB65594 SGP65594:SGX65594 SQL65594:SQT65594 TAH65594:TAP65594 TKD65594:TKL65594 TTZ65594:TUH65594 UDV65594:UED65594 UNR65594:UNZ65594 UXN65594:UXV65594 VHJ65594:VHR65594 VRF65594:VRN65594 WBB65594:WBJ65594 WKX65594:WLF65594 WUT65594:WVB65594 IH131130:IP131130 SD131130:SL131130 ABZ131130:ACH131130 ALV131130:AMD131130 AVR131130:AVZ131130 BFN131130:BFV131130 BPJ131130:BPR131130 BZF131130:BZN131130 CJB131130:CJJ131130 CSX131130:CTF131130 DCT131130:DDB131130 DMP131130:DMX131130 DWL131130:DWT131130 EGH131130:EGP131130 EQD131130:EQL131130 EZZ131130:FAH131130 FJV131130:FKD131130 FTR131130:FTZ131130 GDN131130:GDV131130 GNJ131130:GNR131130 GXF131130:GXN131130 HHB131130:HHJ131130 HQX131130:HRF131130 IAT131130:IBB131130 IKP131130:IKX131130 IUL131130:IUT131130 JEH131130:JEP131130 JOD131130:JOL131130 JXZ131130:JYH131130 KHV131130:KID131130 KRR131130:KRZ131130 LBN131130:LBV131130 LLJ131130:LLR131130 LVF131130:LVN131130 MFB131130:MFJ131130 MOX131130:MPF131130 MYT131130:MZB131130 NIP131130:NIX131130 NSL131130:NST131130 OCH131130:OCP131130 OMD131130:OML131130 OVZ131130:OWH131130 PFV131130:PGD131130 PPR131130:PPZ131130 PZN131130:PZV131130 QJJ131130:QJR131130 QTF131130:QTN131130 RDB131130:RDJ131130 RMX131130:RNF131130 RWT131130:RXB131130 SGP131130:SGX131130 SQL131130:SQT131130 TAH131130:TAP131130 TKD131130:TKL131130 TTZ131130:TUH131130 UDV131130:UED131130 UNR131130:UNZ131130 UXN131130:UXV131130 VHJ131130:VHR131130 VRF131130:VRN131130 WBB131130:WBJ131130 WKX131130:WLF131130 WUT131130:WVB131130 IH196666:IP196666 SD196666:SL196666 ABZ196666:ACH196666 ALV196666:AMD196666 AVR196666:AVZ196666 BFN196666:BFV196666 BPJ196666:BPR196666 BZF196666:BZN196666 CJB196666:CJJ196666 CSX196666:CTF196666 DCT196666:DDB196666 DMP196666:DMX196666 DWL196666:DWT196666 EGH196666:EGP196666 EQD196666:EQL196666 EZZ196666:FAH196666 FJV196666:FKD196666 FTR196666:FTZ196666 GDN196666:GDV196666 GNJ196666:GNR196666 GXF196666:GXN196666 HHB196666:HHJ196666 HQX196666:HRF196666 IAT196666:IBB196666 IKP196666:IKX196666 IUL196666:IUT196666 JEH196666:JEP196666 JOD196666:JOL196666 JXZ196666:JYH196666 KHV196666:KID196666 KRR196666:KRZ196666 LBN196666:LBV196666 LLJ196666:LLR196666 LVF196666:LVN196666 MFB196666:MFJ196666 MOX196666:MPF196666 MYT196666:MZB196666 NIP196666:NIX196666 NSL196666:NST196666 OCH196666:OCP196666 OMD196666:OML196666 OVZ196666:OWH196666 PFV196666:PGD196666 PPR196666:PPZ196666 PZN196666:PZV196666 QJJ196666:QJR196666 QTF196666:QTN196666 RDB196666:RDJ196666 RMX196666:RNF196666 RWT196666:RXB196666 SGP196666:SGX196666 SQL196666:SQT196666 TAH196666:TAP196666 TKD196666:TKL196666 TTZ196666:TUH196666 UDV196666:UED196666 UNR196666:UNZ196666 UXN196666:UXV196666 VHJ196666:VHR196666 VRF196666:VRN196666 WBB196666:WBJ196666 WKX196666:WLF196666 WUT196666:WVB196666 IH262202:IP262202 SD262202:SL262202 ABZ262202:ACH262202 ALV262202:AMD262202 AVR262202:AVZ262202 BFN262202:BFV262202 BPJ262202:BPR262202 BZF262202:BZN262202 CJB262202:CJJ262202 CSX262202:CTF262202 DCT262202:DDB262202 DMP262202:DMX262202 DWL262202:DWT262202 EGH262202:EGP262202 EQD262202:EQL262202 EZZ262202:FAH262202 FJV262202:FKD262202 FTR262202:FTZ262202 GDN262202:GDV262202 GNJ262202:GNR262202 GXF262202:GXN262202 HHB262202:HHJ262202 HQX262202:HRF262202 IAT262202:IBB262202 IKP262202:IKX262202 IUL262202:IUT262202 JEH262202:JEP262202 JOD262202:JOL262202 JXZ262202:JYH262202 KHV262202:KID262202 KRR262202:KRZ262202 LBN262202:LBV262202 LLJ262202:LLR262202 LVF262202:LVN262202 MFB262202:MFJ262202 MOX262202:MPF262202 MYT262202:MZB262202 NIP262202:NIX262202 NSL262202:NST262202 OCH262202:OCP262202 OMD262202:OML262202 OVZ262202:OWH262202 PFV262202:PGD262202 PPR262202:PPZ262202 PZN262202:PZV262202 QJJ262202:QJR262202 QTF262202:QTN262202 RDB262202:RDJ262202 RMX262202:RNF262202 RWT262202:RXB262202 SGP262202:SGX262202 SQL262202:SQT262202 TAH262202:TAP262202 TKD262202:TKL262202 TTZ262202:TUH262202 UDV262202:UED262202 UNR262202:UNZ262202 UXN262202:UXV262202 VHJ262202:VHR262202 VRF262202:VRN262202 WBB262202:WBJ262202 WKX262202:WLF262202 WUT262202:WVB262202 IH327738:IP327738 SD327738:SL327738 ABZ327738:ACH327738 ALV327738:AMD327738 AVR327738:AVZ327738 BFN327738:BFV327738 BPJ327738:BPR327738 BZF327738:BZN327738 CJB327738:CJJ327738 CSX327738:CTF327738 DCT327738:DDB327738 DMP327738:DMX327738 DWL327738:DWT327738 EGH327738:EGP327738 EQD327738:EQL327738 EZZ327738:FAH327738 FJV327738:FKD327738 FTR327738:FTZ327738 GDN327738:GDV327738 GNJ327738:GNR327738 GXF327738:GXN327738 HHB327738:HHJ327738 HQX327738:HRF327738 IAT327738:IBB327738 IKP327738:IKX327738 IUL327738:IUT327738 JEH327738:JEP327738 JOD327738:JOL327738 JXZ327738:JYH327738 KHV327738:KID327738 KRR327738:KRZ327738 LBN327738:LBV327738 LLJ327738:LLR327738 LVF327738:LVN327738 MFB327738:MFJ327738 MOX327738:MPF327738 MYT327738:MZB327738 NIP327738:NIX327738 NSL327738:NST327738 OCH327738:OCP327738 OMD327738:OML327738 OVZ327738:OWH327738 PFV327738:PGD327738 PPR327738:PPZ327738 PZN327738:PZV327738 QJJ327738:QJR327738 QTF327738:QTN327738 RDB327738:RDJ327738 RMX327738:RNF327738 RWT327738:RXB327738 SGP327738:SGX327738 SQL327738:SQT327738 TAH327738:TAP327738 TKD327738:TKL327738 TTZ327738:TUH327738 UDV327738:UED327738 UNR327738:UNZ327738 UXN327738:UXV327738 VHJ327738:VHR327738 VRF327738:VRN327738 WBB327738:WBJ327738 WKX327738:WLF327738 WUT327738:WVB327738 IH393274:IP393274 SD393274:SL393274 ABZ393274:ACH393274 ALV393274:AMD393274 AVR393274:AVZ393274 BFN393274:BFV393274 BPJ393274:BPR393274 BZF393274:BZN393274 CJB393274:CJJ393274 CSX393274:CTF393274 DCT393274:DDB393274 DMP393274:DMX393274 DWL393274:DWT393274 EGH393274:EGP393274 EQD393274:EQL393274 EZZ393274:FAH393274 FJV393274:FKD393274 FTR393274:FTZ393274 GDN393274:GDV393274 GNJ393274:GNR393274 GXF393274:GXN393274 HHB393274:HHJ393274 HQX393274:HRF393274 IAT393274:IBB393274 IKP393274:IKX393274 IUL393274:IUT393274 JEH393274:JEP393274 JOD393274:JOL393274 JXZ393274:JYH393274 KHV393274:KID393274 KRR393274:KRZ393274 LBN393274:LBV393274 LLJ393274:LLR393274 LVF393274:LVN393274 MFB393274:MFJ393274 MOX393274:MPF393274 MYT393274:MZB393274 NIP393274:NIX393274 NSL393274:NST393274 OCH393274:OCP393274 OMD393274:OML393274 OVZ393274:OWH393274 PFV393274:PGD393274 PPR393274:PPZ393274 PZN393274:PZV393274 QJJ393274:QJR393274 QTF393274:QTN393274 RDB393274:RDJ393274 RMX393274:RNF393274 RWT393274:RXB393274 SGP393274:SGX393274 SQL393274:SQT393274 TAH393274:TAP393274 TKD393274:TKL393274 TTZ393274:TUH393274 UDV393274:UED393274 UNR393274:UNZ393274 UXN393274:UXV393274 VHJ393274:VHR393274 VRF393274:VRN393274 WBB393274:WBJ393274 WKX393274:WLF393274 WUT393274:WVB393274 IH458810:IP458810 SD458810:SL458810 ABZ458810:ACH458810 ALV458810:AMD458810 AVR458810:AVZ458810 BFN458810:BFV458810 BPJ458810:BPR458810 BZF458810:BZN458810 CJB458810:CJJ458810 CSX458810:CTF458810 DCT458810:DDB458810 DMP458810:DMX458810 DWL458810:DWT458810 EGH458810:EGP458810 EQD458810:EQL458810 EZZ458810:FAH458810 FJV458810:FKD458810 FTR458810:FTZ458810 GDN458810:GDV458810 GNJ458810:GNR458810 GXF458810:GXN458810 HHB458810:HHJ458810 HQX458810:HRF458810 IAT458810:IBB458810 IKP458810:IKX458810 IUL458810:IUT458810 JEH458810:JEP458810 JOD458810:JOL458810 JXZ458810:JYH458810 KHV458810:KID458810 KRR458810:KRZ458810 LBN458810:LBV458810 LLJ458810:LLR458810 LVF458810:LVN458810 MFB458810:MFJ458810 MOX458810:MPF458810 MYT458810:MZB458810 NIP458810:NIX458810 NSL458810:NST458810 OCH458810:OCP458810 OMD458810:OML458810 OVZ458810:OWH458810 PFV458810:PGD458810 PPR458810:PPZ458810 PZN458810:PZV458810 QJJ458810:QJR458810 QTF458810:QTN458810 RDB458810:RDJ458810 RMX458810:RNF458810 RWT458810:RXB458810 SGP458810:SGX458810 SQL458810:SQT458810 TAH458810:TAP458810 TKD458810:TKL458810 TTZ458810:TUH458810 UDV458810:UED458810 UNR458810:UNZ458810 UXN458810:UXV458810 VHJ458810:VHR458810 VRF458810:VRN458810 WBB458810:WBJ458810 WKX458810:WLF458810 WUT458810:WVB458810 IH524346:IP524346 SD524346:SL524346 ABZ524346:ACH524346 ALV524346:AMD524346 AVR524346:AVZ524346 BFN524346:BFV524346 BPJ524346:BPR524346 BZF524346:BZN524346 CJB524346:CJJ524346 CSX524346:CTF524346 DCT524346:DDB524346 DMP524346:DMX524346 DWL524346:DWT524346 EGH524346:EGP524346 EQD524346:EQL524346 EZZ524346:FAH524346 FJV524346:FKD524346 FTR524346:FTZ524346 GDN524346:GDV524346 GNJ524346:GNR524346 GXF524346:GXN524346 HHB524346:HHJ524346 HQX524346:HRF524346 IAT524346:IBB524346 IKP524346:IKX524346 IUL524346:IUT524346 JEH524346:JEP524346 JOD524346:JOL524346 JXZ524346:JYH524346 KHV524346:KID524346 KRR524346:KRZ524346 LBN524346:LBV524346 LLJ524346:LLR524346 LVF524346:LVN524346 MFB524346:MFJ524346 MOX524346:MPF524346 MYT524346:MZB524346 NIP524346:NIX524346 NSL524346:NST524346 OCH524346:OCP524346 OMD524346:OML524346 OVZ524346:OWH524346 PFV524346:PGD524346 PPR524346:PPZ524346 PZN524346:PZV524346 QJJ524346:QJR524346 QTF524346:QTN524346 RDB524346:RDJ524346 RMX524346:RNF524346 RWT524346:RXB524346 SGP524346:SGX524346 SQL524346:SQT524346 TAH524346:TAP524346 TKD524346:TKL524346 TTZ524346:TUH524346 UDV524346:UED524346 UNR524346:UNZ524346 UXN524346:UXV524346 VHJ524346:VHR524346 VRF524346:VRN524346 WBB524346:WBJ524346 WKX524346:WLF524346 WUT524346:WVB524346 IH589882:IP589882 SD589882:SL589882 ABZ589882:ACH589882 ALV589882:AMD589882 AVR589882:AVZ589882 BFN589882:BFV589882 BPJ589882:BPR589882 BZF589882:BZN589882 CJB589882:CJJ589882 CSX589882:CTF589882 DCT589882:DDB589882 DMP589882:DMX589882 DWL589882:DWT589882 EGH589882:EGP589882 EQD589882:EQL589882 EZZ589882:FAH589882 FJV589882:FKD589882 FTR589882:FTZ589882 GDN589882:GDV589882 GNJ589882:GNR589882 GXF589882:GXN589882 HHB589882:HHJ589882 HQX589882:HRF589882 IAT589882:IBB589882 IKP589882:IKX589882 IUL589882:IUT589882 JEH589882:JEP589882 JOD589882:JOL589882 JXZ589882:JYH589882 KHV589882:KID589882 KRR589882:KRZ589882 LBN589882:LBV589882 LLJ589882:LLR589882 LVF589882:LVN589882 MFB589882:MFJ589882 MOX589882:MPF589882 MYT589882:MZB589882 NIP589882:NIX589882 NSL589882:NST589882 OCH589882:OCP589882 OMD589882:OML589882 OVZ589882:OWH589882 PFV589882:PGD589882 PPR589882:PPZ589882 PZN589882:PZV589882 QJJ589882:QJR589882 QTF589882:QTN589882 RDB589882:RDJ589882 RMX589882:RNF589882 RWT589882:RXB589882 SGP589882:SGX589882 SQL589882:SQT589882 TAH589882:TAP589882 TKD589882:TKL589882 TTZ589882:TUH589882 UDV589882:UED589882 UNR589882:UNZ589882 UXN589882:UXV589882 VHJ589882:VHR589882 VRF589882:VRN589882 WBB589882:WBJ589882 WKX589882:WLF589882 WUT589882:WVB589882 IH655418:IP655418 SD655418:SL655418 ABZ655418:ACH655418 ALV655418:AMD655418 AVR655418:AVZ655418 BFN655418:BFV655418 BPJ655418:BPR655418 BZF655418:BZN655418 CJB655418:CJJ655418 CSX655418:CTF655418 DCT655418:DDB655418 DMP655418:DMX655418 DWL655418:DWT655418 EGH655418:EGP655418 EQD655418:EQL655418 EZZ655418:FAH655418 FJV655418:FKD655418 FTR655418:FTZ655418 GDN655418:GDV655418 GNJ655418:GNR655418 GXF655418:GXN655418 HHB655418:HHJ655418 HQX655418:HRF655418 IAT655418:IBB655418 IKP655418:IKX655418 IUL655418:IUT655418 JEH655418:JEP655418 JOD655418:JOL655418 JXZ655418:JYH655418 KHV655418:KID655418 KRR655418:KRZ655418 LBN655418:LBV655418 LLJ655418:LLR655418 LVF655418:LVN655418 MFB655418:MFJ655418 MOX655418:MPF655418 MYT655418:MZB655418 NIP655418:NIX655418 NSL655418:NST655418 OCH655418:OCP655418 OMD655418:OML655418 OVZ655418:OWH655418 PFV655418:PGD655418 PPR655418:PPZ655418 PZN655418:PZV655418 QJJ655418:QJR655418 QTF655418:QTN655418 RDB655418:RDJ655418 RMX655418:RNF655418 RWT655418:RXB655418 SGP655418:SGX655418 SQL655418:SQT655418 TAH655418:TAP655418 TKD655418:TKL655418 TTZ655418:TUH655418 UDV655418:UED655418 UNR655418:UNZ655418 UXN655418:UXV655418 VHJ655418:VHR655418 VRF655418:VRN655418 WBB655418:WBJ655418 WKX655418:WLF655418 WUT655418:WVB655418 IH720954:IP720954 SD720954:SL720954 ABZ720954:ACH720954 ALV720954:AMD720954 AVR720954:AVZ720954 BFN720954:BFV720954 BPJ720954:BPR720954 BZF720954:BZN720954 CJB720954:CJJ720954 CSX720954:CTF720954 DCT720954:DDB720954 DMP720954:DMX720954 DWL720954:DWT720954 EGH720954:EGP720954 EQD720954:EQL720954 EZZ720954:FAH720954 FJV720954:FKD720954 FTR720954:FTZ720954 GDN720954:GDV720954 GNJ720954:GNR720954 GXF720954:GXN720954 HHB720954:HHJ720954 HQX720954:HRF720954 IAT720954:IBB720954 IKP720954:IKX720954 IUL720954:IUT720954 JEH720954:JEP720954 JOD720954:JOL720954 JXZ720954:JYH720954 KHV720954:KID720954 KRR720954:KRZ720954 LBN720954:LBV720954 LLJ720954:LLR720954 LVF720954:LVN720954 MFB720954:MFJ720954 MOX720954:MPF720954 MYT720954:MZB720954 NIP720954:NIX720954 NSL720954:NST720954 OCH720954:OCP720954 OMD720954:OML720954 OVZ720954:OWH720954 PFV720954:PGD720954 PPR720954:PPZ720954 PZN720954:PZV720954 QJJ720954:QJR720954 QTF720954:QTN720954 RDB720954:RDJ720954 RMX720954:RNF720954 RWT720954:RXB720954 SGP720954:SGX720954 SQL720954:SQT720954 TAH720954:TAP720954 TKD720954:TKL720954 TTZ720954:TUH720954 UDV720954:UED720954 UNR720954:UNZ720954 UXN720954:UXV720954 VHJ720954:VHR720954 VRF720954:VRN720954 WBB720954:WBJ720954 WKX720954:WLF720954 WUT720954:WVB720954 IH786490:IP786490 SD786490:SL786490 ABZ786490:ACH786490 ALV786490:AMD786490 AVR786490:AVZ786490 BFN786490:BFV786490 BPJ786490:BPR786490 BZF786490:BZN786490 CJB786490:CJJ786490 CSX786490:CTF786490 DCT786490:DDB786490 DMP786490:DMX786490 DWL786490:DWT786490 EGH786490:EGP786490 EQD786490:EQL786490 EZZ786490:FAH786490 FJV786490:FKD786490 FTR786490:FTZ786490 GDN786490:GDV786490 GNJ786490:GNR786490 GXF786490:GXN786490 HHB786490:HHJ786490 HQX786490:HRF786490 IAT786490:IBB786490 IKP786490:IKX786490 IUL786490:IUT786490 JEH786490:JEP786490 JOD786490:JOL786490 JXZ786490:JYH786490 KHV786490:KID786490 KRR786490:KRZ786490 LBN786490:LBV786490 LLJ786490:LLR786490 LVF786490:LVN786490 MFB786490:MFJ786490 MOX786490:MPF786490 MYT786490:MZB786490 NIP786490:NIX786490 NSL786490:NST786490 OCH786490:OCP786490 OMD786490:OML786490 OVZ786490:OWH786490 PFV786490:PGD786490 PPR786490:PPZ786490 PZN786490:PZV786490 QJJ786490:QJR786490 QTF786490:QTN786490 RDB786490:RDJ786490 RMX786490:RNF786490 RWT786490:RXB786490 SGP786490:SGX786490 SQL786490:SQT786490 TAH786490:TAP786490 TKD786490:TKL786490 TTZ786490:TUH786490 UDV786490:UED786490 UNR786490:UNZ786490 UXN786490:UXV786490 VHJ786490:VHR786490 VRF786490:VRN786490 WBB786490:WBJ786490 WKX786490:WLF786490 WUT786490:WVB786490 IH852026:IP852026 SD852026:SL852026 ABZ852026:ACH852026 ALV852026:AMD852026 AVR852026:AVZ852026 BFN852026:BFV852026 BPJ852026:BPR852026 BZF852026:BZN852026 CJB852026:CJJ852026 CSX852026:CTF852026 DCT852026:DDB852026 DMP852026:DMX852026 DWL852026:DWT852026 EGH852026:EGP852026 EQD852026:EQL852026 EZZ852026:FAH852026 FJV852026:FKD852026 FTR852026:FTZ852026 GDN852026:GDV852026 GNJ852026:GNR852026 GXF852026:GXN852026 HHB852026:HHJ852026 HQX852026:HRF852026 IAT852026:IBB852026 IKP852026:IKX852026 IUL852026:IUT852026 JEH852026:JEP852026 JOD852026:JOL852026 JXZ852026:JYH852026 KHV852026:KID852026 KRR852026:KRZ852026 LBN852026:LBV852026 LLJ852026:LLR852026 LVF852026:LVN852026 MFB852026:MFJ852026 MOX852026:MPF852026 MYT852026:MZB852026 NIP852026:NIX852026 NSL852026:NST852026 OCH852026:OCP852026 OMD852026:OML852026 OVZ852026:OWH852026 PFV852026:PGD852026 PPR852026:PPZ852026 PZN852026:PZV852026 QJJ852026:QJR852026 QTF852026:QTN852026 RDB852026:RDJ852026 RMX852026:RNF852026 RWT852026:RXB852026 SGP852026:SGX852026 SQL852026:SQT852026 TAH852026:TAP852026 TKD852026:TKL852026 TTZ852026:TUH852026 UDV852026:UED852026 UNR852026:UNZ852026 UXN852026:UXV852026 VHJ852026:VHR852026 VRF852026:VRN852026 WBB852026:WBJ852026 WKX852026:WLF852026 WUT852026:WVB852026 IH917562:IP917562 SD917562:SL917562 ABZ917562:ACH917562 ALV917562:AMD917562 AVR917562:AVZ917562 BFN917562:BFV917562 BPJ917562:BPR917562 BZF917562:BZN917562 CJB917562:CJJ917562 CSX917562:CTF917562 DCT917562:DDB917562 DMP917562:DMX917562 DWL917562:DWT917562 EGH917562:EGP917562 EQD917562:EQL917562 EZZ917562:FAH917562 FJV917562:FKD917562 FTR917562:FTZ917562 GDN917562:GDV917562 GNJ917562:GNR917562 GXF917562:GXN917562 HHB917562:HHJ917562 HQX917562:HRF917562 IAT917562:IBB917562 IKP917562:IKX917562 IUL917562:IUT917562 JEH917562:JEP917562 JOD917562:JOL917562 JXZ917562:JYH917562 KHV917562:KID917562 KRR917562:KRZ917562 LBN917562:LBV917562 LLJ917562:LLR917562 LVF917562:LVN917562 MFB917562:MFJ917562 MOX917562:MPF917562 MYT917562:MZB917562 NIP917562:NIX917562 NSL917562:NST917562 OCH917562:OCP917562 OMD917562:OML917562 OVZ917562:OWH917562 PFV917562:PGD917562 PPR917562:PPZ917562 PZN917562:PZV917562 QJJ917562:QJR917562 QTF917562:QTN917562 RDB917562:RDJ917562 RMX917562:RNF917562 RWT917562:RXB917562 SGP917562:SGX917562 SQL917562:SQT917562 TAH917562:TAP917562 TKD917562:TKL917562 TTZ917562:TUH917562 UDV917562:UED917562 UNR917562:UNZ917562 UXN917562:UXV917562 VHJ917562:VHR917562 VRF917562:VRN917562 WBB917562:WBJ917562 WKX917562:WLF917562 WUT917562:WVB917562 IH983098:IP983098 SD983098:SL983098 ABZ983098:ACH983098 ALV983098:AMD983098 AVR983098:AVZ983098 BFN983098:BFV983098 BPJ983098:BPR983098 BZF983098:BZN983098 CJB983098:CJJ983098 CSX983098:CTF983098 DCT983098:DDB983098 DMP983098:DMX983098 DWL983098:DWT983098 EGH983098:EGP983098 EQD983098:EQL983098 EZZ983098:FAH983098 FJV983098:FKD983098 FTR983098:FTZ983098 GDN983098:GDV983098 GNJ983098:GNR983098 GXF983098:GXN983098 HHB983098:HHJ983098 HQX983098:HRF983098 IAT983098:IBB983098 IKP983098:IKX983098 IUL983098:IUT983098 JEH983098:JEP983098 JOD983098:JOL983098 JXZ983098:JYH983098 KHV983098:KID983098 KRR983098:KRZ983098 LBN983098:LBV983098 LLJ983098:LLR983098 LVF983098:LVN983098 MFB983098:MFJ983098 MOX983098:MPF983098 MYT983098:MZB983098 NIP983098:NIX983098 NSL983098:NST983098 OCH983098:OCP983098 OMD983098:OML983098 OVZ983098:OWH983098 PFV983098:PGD983098 PPR983098:PPZ983098 PZN983098:PZV983098 QJJ983098:QJR983098 QTF983098:QTN983098 RDB983098:RDJ983098 RMX983098:RNF983098 RWT983098:RXB983098 SGP983098:SGX983098 SQL983098:SQT983098 TAH983098:TAP983098 TKD983098:TKL983098 TTZ983098:TUH983098 UDV983098:UED983098 UNR983098:UNZ983098 UXN983098:UXV983098 VHJ983098:VHR983098 VRF983098:VRN983098 WBB983098:WBJ983098 WKX983098:WLF983098 WUT983098:WVB983098 IH65612:IP65612 SD65612:SL65612 ABZ65612:ACH65612 ALV65612:AMD65612 AVR65612:AVZ65612 BFN65612:BFV65612 BPJ65612:BPR65612 BZF65612:BZN65612 CJB65612:CJJ65612 CSX65612:CTF65612 DCT65612:DDB65612 DMP65612:DMX65612 DWL65612:DWT65612 EGH65612:EGP65612 EQD65612:EQL65612 EZZ65612:FAH65612 FJV65612:FKD65612 FTR65612:FTZ65612 GDN65612:GDV65612 GNJ65612:GNR65612 GXF65612:GXN65612 HHB65612:HHJ65612 HQX65612:HRF65612 IAT65612:IBB65612 IKP65612:IKX65612 IUL65612:IUT65612 JEH65612:JEP65612 JOD65612:JOL65612 JXZ65612:JYH65612 KHV65612:KID65612 KRR65612:KRZ65612 LBN65612:LBV65612 LLJ65612:LLR65612 LVF65612:LVN65612 MFB65612:MFJ65612 MOX65612:MPF65612 MYT65612:MZB65612 NIP65612:NIX65612 NSL65612:NST65612 OCH65612:OCP65612 OMD65612:OML65612 OVZ65612:OWH65612 PFV65612:PGD65612 PPR65612:PPZ65612 PZN65612:PZV65612 QJJ65612:QJR65612 QTF65612:QTN65612 RDB65612:RDJ65612 RMX65612:RNF65612 RWT65612:RXB65612 SGP65612:SGX65612 SQL65612:SQT65612 TAH65612:TAP65612 TKD65612:TKL65612 TTZ65612:TUH65612 UDV65612:UED65612 UNR65612:UNZ65612 UXN65612:UXV65612 VHJ65612:VHR65612 VRF65612:VRN65612 WBB65612:WBJ65612 WKX65612:WLF65612 WUT65612:WVB65612 IH131148:IP131148 SD131148:SL131148 ABZ131148:ACH131148 ALV131148:AMD131148 AVR131148:AVZ131148 BFN131148:BFV131148 BPJ131148:BPR131148 BZF131148:BZN131148 CJB131148:CJJ131148 CSX131148:CTF131148 DCT131148:DDB131148 DMP131148:DMX131148 DWL131148:DWT131148 EGH131148:EGP131148 EQD131148:EQL131148 EZZ131148:FAH131148 FJV131148:FKD131148 FTR131148:FTZ131148 GDN131148:GDV131148 GNJ131148:GNR131148 GXF131148:GXN131148 HHB131148:HHJ131148 HQX131148:HRF131148 IAT131148:IBB131148 IKP131148:IKX131148 IUL131148:IUT131148 JEH131148:JEP131148 JOD131148:JOL131148 JXZ131148:JYH131148 KHV131148:KID131148 KRR131148:KRZ131148 LBN131148:LBV131148 LLJ131148:LLR131148 LVF131148:LVN131148 MFB131148:MFJ131148 MOX131148:MPF131148 MYT131148:MZB131148 NIP131148:NIX131148 NSL131148:NST131148 OCH131148:OCP131148 OMD131148:OML131148 OVZ131148:OWH131148 PFV131148:PGD131148 PPR131148:PPZ131148 PZN131148:PZV131148 QJJ131148:QJR131148 QTF131148:QTN131148 RDB131148:RDJ131148 RMX131148:RNF131148 RWT131148:RXB131148 SGP131148:SGX131148 SQL131148:SQT131148 TAH131148:TAP131148 TKD131148:TKL131148 TTZ131148:TUH131148 UDV131148:UED131148 UNR131148:UNZ131148 UXN131148:UXV131148 VHJ131148:VHR131148 VRF131148:VRN131148 WBB131148:WBJ131148 WKX131148:WLF131148 WUT131148:WVB131148 IH196684:IP196684 SD196684:SL196684 ABZ196684:ACH196684 ALV196684:AMD196684 AVR196684:AVZ196684 BFN196684:BFV196684 BPJ196684:BPR196684 BZF196684:BZN196684 CJB196684:CJJ196684 CSX196684:CTF196684 DCT196684:DDB196684 DMP196684:DMX196684 DWL196684:DWT196684 EGH196684:EGP196684 EQD196684:EQL196684 EZZ196684:FAH196684 FJV196684:FKD196684 FTR196684:FTZ196684 GDN196684:GDV196684 GNJ196684:GNR196684 GXF196684:GXN196684 HHB196684:HHJ196684 HQX196684:HRF196684 IAT196684:IBB196684 IKP196684:IKX196684 IUL196684:IUT196684 JEH196684:JEP196684 JOD196684:JOL196684 JXZ196684:JYH196684 KHV196684:KID196684 KRR196684:KRZ196684 LBN196684:LBV196684 LLJ196684:LLR196684 LVF196684:LVN196684 MFB196684:MFJ196684 MOX196684:MPF196684 MYT196684:MZB196684 NIP196684:NIX196684 NSL196684:NST196684 OCH196684:OCP196684 OMD196684:OML196684 OVZ196684:OWH196684 PFV196684:PGD196684 PPR196684:PPZ196684 PZN196684:PZV196684 QJJ196684:QJR196684 QTF196684:QTN196684 RDB196684:RDJ196684 RMX196684:RNF196684 RWT196684:RXB196684 SGP196684:SGX196684 SQL196684:SQT196684 TAH196684:TAP196684 TKD196684:TKL196684 TTZ196684:TUH196684 UDV196684:UED196684 UNR196684:UNZ196684 UXN196684:UXV196684 VHJ196684:VHR196684 VRF196684:VRN196684 WBB196684:WBJ196684 WKX196684:WLF196684 WUT196684:WVB196684 IH262220:IP262220 SD262220:SL262220 ABZ262220:ACH262220 ALV262220:AMD262220 AVR262220:AVZ262220 BFN262220:BFV262220 BPJ262220:BPR262220 BZF262220:BZN262220 CJB262220:CJJ262220 CSX262220:CTF262220 DCT262220:DDB262220 DMP262220:DMX262220 DWL262220:DWT262220 EGH262220:EGP262220 EQD262220:EQL262220 EZZ262220:FAH262220 FJV262220:FKD262220 FTR262220:FTZ262220 GDN262220:GDV262220 GNJ262220:GNR262220 GXF262220:GXN262220 HHB262220:HHJ262220 HQX262220:HRF262220 IAT262220:IBB262220 IKP262220:IKX262220 IUL262220:IUT262220 JEH262220:JEP262220 JOD262220:JOL262220 JXZ262220:JYH262220 KHV262220:KID262220 KRR262220:KRZ262220 LBN262220:LBV262220 LLJ262220:LLR262220 LVF262220:LVN262220 MFB262220:MFJ262220 MOX262220:MPF262220 MYT262220:MZB262220 NIP262220:NIX262220 NSL262220:NST262220 OCH262220:OCP262220 OMD262220:OML262220 OVZ262220:OWH262220 PFV262220:PGD262220 PPR262220:PPZ262220 PZN262220:PZV262220 QJJ262220:QJR262220 QTF262220:QTN262220 RDB262220:RDJ262220 RMX262220:RNF262220 RWT262220:RXB262220 SGP262220:SGX262220 SQL262220:SQT262220 TAH262220:TAP262220 TKD262220:TKL262220 TTZ262220:TUH262220 UDV262220:UED262220 UNR262220:UNZ262220 UXN262220:UXV262220 VHJ262220:VHR262220 VRF262220:VRN262220 WBB262220:WBJ262220 WKX262220:WLF262220 WUT262220:WVB262220 IH327756:IP327756 SD327756:SL327756 ABZ327756:ACH327756 ALV327756:AMD327756 AVR327756:AVZ327756 BFN327756:BFV327756 BPJ327756:BPR327756 BZF327756:BZN327756 CJB327756:CJJ327756 CSX327756:CTF327756 DCT327756:DDB327756 DMP327756:DMX327756 DWL327756:DWT327756 EGH327756:EGP327756 EQD327756:EQL327756 EZZ327756:FAH327756 FJV327756:FKD327756 FTR327756:FTZ327756 GDN327756:GDV327756 GNJ327756:GNR327756 GXF327756:GXN327756 HHB327756:HHJ327756 HQX327756:HRF327756 IAT327756:IBB327756 IKP327756:IKX327756 IUL327756:IUT327756 JEH327756:JEP327756 JOD327756:JOL327756 JXZ327756:JYH327756 KHV327756:KID327756 KRR327756:KRZ327756 LBN327756:LBV327756 LLJ327756:LLR327756 LVF327756:LVN327756 MFB327756:MFJ327756 MOX327756:MPF327756 MYT327756:MZB327756 NIP327756:NIX327756 NSL327756:NST327756 OCH327756:OCP327756 OMD327756:OML327756 OVZ327756:OWH327756 PFV327756:PGD327756 PPR327756:PPZ327756 PZN327756:PZV327756 QJJ327756:QJR327756 QTF327756:QTN327756 RDB327756:RDJ327756 RMX327756:RNF327756 RWT327756:RXB327756 SGP327756:SGX327756 SQL327756:SQT327756 TAH327756:TAP327756 TKD327756:TKL327756 TTZ327756:TUH327756 UDV327756:UED327756 UNR327756:UNZ327756 UXN327756:UXV327756 VHJ327756:VHR327756 VRF327756:VRN327756 WBB327756:WBJ327756 WKX327756:WLF327756 WUT327756:WVB327756 IH393292:IP393292 SD393292:SL393292 ABZ393292:ACH393292 ALV393292:AMD393292 AVR393292:AVZ393292 BFN393292:BFV393292 BPJ393292:BPR393292 BZF393292:BZN393292 CJB393292:CJJ393292 CSX393292:CTF393292 DCT393292:DDB393292 DMP393292:DMX393292 DWL393292:DWT393292 EGH393292:EGP393292 EQD393292:EQL393292 EZZ393292:FAH393292 FJV393292:FKD393292 FTR393292:FTZ393292 GDN393292:GDV393292 GNJ393292:GNR393292 GXF393292:GXN393292 HHB393292:HHJ393292 HQX393292:HRF393292 IAT393292:IBB393292 IKP393292:IKX393292 IUL393292:IUT393292 JEH393292:JEP393292 JOD393292:JOL393292 JXZ393292:JYH393292 KHV393292:KID393292 KRR393292:KRZ393292 LBN393292:LBV393292 LLJ393292:LLR393292 LVF393292:LVN393292 MFB393292:MFJ393292 MOX393292:MPF393292 MYT393292:MZB393292 NIP393292:NIX393292 NSL393292:NST393292 OCH393292:OCP393292 OMD393292:OML393292 OVZ393292:OWH393292 PFV393292:PGD393292 PPR393292:PPZ393292 PZN393292:PZV393292 QJJ393292:QJR393292 QTF393292:QTN393292 RDB393292:RDJ393292 RMX393292:RNF393292 RWT393292:RXB393292 SGP393292:SGX393292 SQL393292:SQT393292 TAH393292:TAP393292 TKD393292:TKL393292 TTZ393292:TUH393292 UDV393292:UED393292 UNR393292:UNZ393292 UXN393292:UXV393292 VHJ393292:VHR393292 VRF393292:VRN393292 WBB393292:WBJ393292 WKX393292:WLF393292 WUT393292:WVB393292 IH458828:IP458828 SD458828:SL458828 ABZ458828:ACH458828 ALV458828:AMD458828 AVR458828:AVZ458828 BFN458828:BFV458828 BPJ458828:BPR458828 BZF458828:BZN458828 CJB458828:CJJ458828 CSX458828:CTF458828 DCT458828:DDB458828 DMP458828:DMX458828 DWL458828:DWT458828 EGH458828:EGP458828 EQD458828:EQL458828 EZZ458828:FAH458828 FJV458828:FKD458828 FTR458828:FTZ458828 GDN458828:GDV458828 GNJ458828:GNR458828 GXF458828:GXN458828 HHB458828:HHJ458828 HQX458828:HRF458828 IAT458828:IBB458828 IKP458828:IKX458828 IUL458828:IUT458828 JEH458828:JEP458828 JOD458828:JOL458828 JXZ458828:JYH458828 KHV458828:KID458828 KRR458828:KRZ458828 LBN458828:LBV458828 LLJ458828:LLR458828 LVF458828:LVN458828 MFB458828:MFJ458828 MOX458828:MPF458828 MYT458828:MZB458828 NIP458828:NIX458828 NSL458828:NST458828 OCH458828:OCP458828 OMD458828:OML458828 OVZ458828:OWH458828 PFV458828:PGD458828 PPR458828:PPZ458828 PZN458828:PZV458828 QJJ458828:QJR458828 QTF458828:QTN458828 RDB458828:RDJ458828 RMX458828:RNF458828 RWT458828:RXB458828 SGP458828:SGX458828 SQL458828:SQT458828 TAH458828:TAP458828 TKD458828:TKL458828 TTZ458828:TUH458828 UDV458828:UED458828 UNR458828:UNZ458828 UXN458828:UXV458828 VHJ458828:VHR458828 VRF458828:VRN458828 WBB458828:WBJ458828 WKX458828:WLF458828 WUT458828:WVB458828 IH524364:IP524364 SD524364:SL524364 ABZ524364:ACH524364 ALV524364:AMD524364 AVR524364:AVZ524364 BFN524364:BFV524364 BPJ524364:BPR524364 BZF524364:BZN524364 CJB524364:CJJ524364 CSX524364:CTF524364 DCT524364:DDB524364 DMP524364:DMX524364 DWL524364:DWT524364 EGH524364:EGP524364 EQD524364:EQL524364 EZZ524364:FAH524364 FJV524364:FKD524364 FTR524364:FTZ524364 GDN524364:GDV524364 GNJ524364:GNR524364 GXF524364:GXN524364 HHB524364:HHJ524364 HQX524364:HRF524364 IAT524364:IBB524364 IKP524364:IKX524364 IUL524364:IUT524364 JEH524364:JEP524364 JOD524364:JOL524364 JXZ524364:JYH524364 KHV524364:KID524364 KRR524364:KRZ524364 LBN524364:LBV524364 LLJ524364:LLR524364 LVF524364:LVN524364 MFB524364:MFJ524364 MOX524364:MPF524364 MYT524364:MZB524364 NIP524364:NIX524364 NSL524364:NST524364 OCH524364:OCP524364 OMD524364:OML524364 OVZ524364:OWH524364 PFV524364:PGD524364 PPR524364:PPZ524364 PZN524364:PZV524364 QJJ524364:QJR524364 QTF524364:QTN524364 RDB524364:RDJ524364 RMX524364:RNF524364 RWT524364:RXB524364 SGP524364:SGX524364 SQL524364:SQT524364 TAH524364:TAP524364 TKD524364:TKL524364 TTZ524364:TUH524364 UDV524364:UED524364 UNR524364:UNZ524364 UXN524364:UXV524364 VHJ524364:VHR524364 VRF524364:VRN524364 WBB524364:WBJ524364 WKX524364:WLF524364 WUT524364:WVB524364 IH589900:IP589900 SD589900:SL589900 ABZ589900:ACH589900 ALV589900:AMD589900 AVR589900:AVZ589900 BFN589900:BFV589900 BPJ589900:BPR589900 BZF589900:BZN589900 CJB589900:CJJ589900 CSX589900:CTF589900 DCT589900:DDB589900 DMP589900:DMX589900 DWL589900:DWT589900 EGH589900:EGP589900 EQD589900:EQL589900 EZZ589900:FAH589900 FJV589900:FKD589900 FTR589900:FTZ589900 GDN589900:GDV589900 GNJ589900:GNR589900 GXF589900:GXN589900 HHB589900:HHJ589900 HQX589900:HRF589900 IAT589900:IBB589900 IKP589900:IKX589900 IUL589900:IUT589900 JEH589900:JEP589900 JOD589900:JOL589900 JXZ589900:JYH589900 KHV589900:KID589900 KRR589900:KRZ589900 LBN589900:LBV589900 LLJ589900:LLR589900 LVF589900:LVN589900 MFB589900:MFJ589900 MOX589900:MPF589900 MYT589900:MZB589900 NIP589900:NIX589900 NSL589900:NST589900 OCH589900:OCP589900 OMD589900:OML589900 OVZ589900:OWH589900 PFV589900:PGD589900 PPR589900:PPZ589900 PZN589900:PZV589900 QJJ589900:QJR589900 QTF589900:QTN589900 RDB589900:RDJ589900 RMX589900:RNF589900 RWT589900:RXB589900 SGP589900:SGX589900 SQL589900:SQT589900 TAH589900:TAP589900 TKD589900:TKL589900 TTZ589900:TUH589900 UDV589900:UED589900 UNR589900:UNZ589900 UXN589900:UXV589900 VHJ589900:VHR589900 VRF589900:VRN589900 WBB589900:WBJ589900 WKX589900:WLF589900 WUT589900:WVB589900 IH655436:IP655436 SD655436:SL655436 ABZ655436:ACH655436 ALV655436:AMD655436 AVR655436:AVZ655436 BFN655436:BFV655436 BPJ655436:BPR655436 BZF655436:BZN655436 CJB655436:CJJ655436 CSX655436:CTF655436 DCT655436:DDB655436 DMP655436:DMX655436 DWL655436:DWT655436 EGH655436:EGP655436 EQD655436:EQL655436 EZZ655436:FAH655436 FJV655436:FKD655436 FTR655436:FTZ655436 GDN655436:GDV655436 GNJ655436:GNR655436 GXF655436:GXN655436 HHB655436:HHJ655436 HQX655436:HRF655436 IAT655436:IBB655436 IKP655436:IKX655436 IUL655436:IUT655436 JEH655436:JEP655436 JOD655436:JOL655436 JXZ655436:JYH655436 KHV655436:KID655436 KRR655436:KRZ655436 LBN655436:LBV655436 LLJ655436:LLR655436 LVF655436:LVN655436 MFB655436:MFJ655436 MOX655436:MPF655436 MYT655436:MZB655436 NIP655436:NIX655436 NSL655436:NST655436 OCH655436:OCP655436 OMD655436:OML655436 OVZ655436:OWH655436 PFV655436:PGD655436 PPR655436:PPZ655436 PZN655436:PZV655436 QJJ655436:QJR655436 QTF655436:QTN655436 RDB655436:RDJ655436 RMX655436:RNF655436 RWT655436:RXB655436 SGP655436:SGX655436 SQL655436:SQT655436 TAH655436:TAP655436 TKD655436:TKL655436 TTZ655436:TUH655436 UDV655436:UED655436 UNR655436:UNZ655436 UXN655436:UXV655436 VHJ655436:VHR655436 VRF655436:VRN655436 WBB655436:WBJ655436 WKX655436:WLF655436 WUT655436:WVB655436 IH720972:IP720972 SD720972:SL720972 ABZ720972:ACH720972 ALV720972:AMD720972 AVR720972:AVZ720972 BFN720972:BFV720972 BPJ720972:BPR720972 BZF720972:BZN720972 CJB720972:CJJ720972 CSX720972:CTF720972 DCT720972:DDB720972 DMP720972:DMX720972 DWL720972:DWT720972 EGH720972:EGP720972 EQD720972:EQL720972 EZZ720972:FAH720972 FJV720972:FKD720972 FTR720972:FTZ720972 GDN720972:GDV720972 GNJ720972:GNR720972 GXF720972:GXN720972 HHB720972:HHJ720972 HQX720972:HRF720972 IAT720972:IBB720972 IKP720972:IKX720972 IUL720972:IUT720972 JEH720972:JEP720972 JOD720972:JOL720972 JXZ720972:JYH720972 KHV720972:KID720972 KRR720972:KRZ720972 LBN720972:LBV720972 LLJ720972:LLR720972 LVF720972:LVN720972 MFB720972:MFJ720972 MOX720972:MPF720972 MYT720972:MZB720972 NIP720972:NIX720972 NSL720972:NST720972 OCH720972:OCP720972 OMD720972:OML720972 OVZ720972:OWH720972 PFV720972:PGD720972 PPR720972:PPZ720972 PZN720972:PZV720972 QJJ720972:QJR720972 QTF720972:QTN720972 RDB720972:RDJ720972 RMX720972:RNF720972 RWT720972:RXB720972 SGP720972:SGX720972 SQL720972:SQT720972 TAH720972:TAP720972 TKD720972:TKL720972 TTZ720972:TUH720972 UDV720972:UED720972 UNR720972:UNZ720972 UXN720972:UXV720972 VHJ720972:VHR720972 VRF720972:VRN720972 WBB720972:WBJ720972 WKX720972:WLF720972 WUT720972:WVB720972 IH786508:IP786508 SD786508:SL786508 ABZ786508:ACH786508 ALV786508:AMD786508 AVR786508:AVZ786508 BFN786508:BFV786508 BPJ786508:BPR786508 BZF786508:BZN786508 CJB786508:CJJ786508 CSX786508:CTF786508 DCT786508:DDB786508 DMP786508:DMX786508 DWL786508:DWT786508 EGH786508:EGP786508 EQD786508:EQL786508 EZZ786508:FAH786508 FJV786508:FKD786508 FTR786508:FTZ786508 GDN786508:GDV786508 GNJ786508:GNR786508 GXF786508:GXN786508 HHB786508:HHJ786508 HQX786508:HRF786508 IAT786508:IBB786508 IKP786508:IKX786508 IUL786508:IUT786508 JEH786508:JEP786508 JOD786508:JOL786508 JXZ786508:JYH786508 KHV786508:KID786508 KRR786508:KRZ786508 LBN786508:LBV786508 LLJ786508:LLR786508 LVF786508:LVN786508 MFB786508:MFJ786508 MOX786508:MPF786508 MYT786508:MZB786508 NIP786508:NIX786508 NSL786508:NST786508 OCH786508:OCP786508 OMD786508:OML786508 OVZ786508:OWH786508 PFV786508:PGD786508 PPR786508:PPZ786508 PZN786508:PZV786508 QJJ786508:QJR786508 QTF786508:QTN786508 RDB786508:RDJ786508 RMX786508:RNF786508 RWT786508:RXB786508 SGP786508:SGX786508 SQL786508:SQT786508 TAH786508:TAP786508 TKD786508:TKL786508 TTZ786508:TUH786508 UDV786508:UED786508 UNR786508:UNZ786508 UXN786508:UXV786508 VHJ786508:VHR786508 VRF786508:VRN786508 WBB786508:WBJ786508 WKX786508:WLF786508 WUT786508:WVB786508 IH852044:IP852044 SD852044:SL852044 ABZ852044:ACH852044 ALV852044:AMD852044 AVR852044:AVZ852044 BFN852044:BFV852044 BPJ852044:BPR852044 BZF852044:BZN852044 CJB852044:CJJ852044 CSX852044:CTF852044 DCT852044:DDB852044 DMP852044:DMX852044 DWL852044:DWT852044 EGH852044:EGP852044 EQD852044:EQL852044 EZZ852044:FAH852044 FJV852044:FKD852044 FTR852044:FTZ852044 GDN852044:GDV852044 GNJ852044:GNR852044 GXF852044:GXN852044 HHB852044:HHJ852044 HQX852044:HRF852044 IAT852044:IBB852044 IKP852044:IKX852044 IUL852044:IUT852044 JEH852044:JEP852044 JOD852044:JOL852044 JXZ852044:JYH852044 KHV852044:KID852044 KRR852044:KRZ852044 LBN852044:LBV852044 LLJ852044:LLR852044 LVF852044:LVN852044 MFB852044:MFJ852044 MOX852044:MPF852044 MYT852044:MZB852044 NIP852044:NIX852044 NSL852044:NST852044 OCH852044:OCP852044 OMD852044:OML852044 OVZ852044:OWH852044 PFV852044:PGD852044 PPR852044:PPZ852044 PZN852044:PZV852044 QJJ852044:QJR852044 QTF852044:QTN852044 RDB852044:RDJ852044 RMX852044:RNF852044 RWT852044:RXB852044 SGP852044:SGX852044 SQL852044:SQT852044 TAH852044:TAP852044 TKD852044:TKL852044 TTZ852044:TUH852044 UDV852044:UED852044 UNR852044:UNZ852044 UXN852044:UXV852044 VHJ852044:VHR852044 VRF852044:VRN852044 WBB852044:WBJ852044 WKX852044:WLF852044 WUT852044:WVB852044 IH917580:IP917580 SD917580:SL917580 ABZ917580:ACH917580 ALV917580:AMD917580 AVR917580:AVZ917580 BFN917580:BFV917580 BPJ917580:BPR917580 BZF917580:BZN917580 CJB917580:CJJ917580 CSX917580:CTF917580 DCT917580:DDB917580 DMP917580:DMX917580 DWL917580:DWT917580 EGH917580:EGP917580 EQD917580:EQL917580 EZZ917580:FAH917580 FJV917580:FKD917580 FTR917580:FTZ917580 GDN917580:GDV917580 GNJ917580:GNR917580 GXF917580:GXN917580 HHB917580:HHJ917580 HQX917580:HRF917580 IAT917580:IBB917580 IKP917580:IKX917580 IUL917580:IUT917580 JEH917580:JEP917580 JOD917580:JOL917580 JXZ917580:JYH917580 KHV917580:KID917580 KRR917580:KRZ917580 LBN917580:LBV917580 LLJ917580:LLR917580 LVF917580:LVN917580 MFB917580:MFJ917580 MOX917580:MPF917580 MYT917580:MZB917580 NIP917580:NIX917580 NSL917580:NST917580 OCH917580:OCP917580 OMD917580:OML917580 OVZ917580:OWH917580 PFV917580:PGD917580 PPR917580:PPZ917580 PZN917580:PZV917580 QJJ917580:QJR917580 QTF917580:QTN917580 RDB917580:RDJ917580 RMX917580:RNF917580 RWT917580:RXB917580 SGP917580:SGX917580 SQL917580:SQT917580 TAH917580:TAP917580 TKD917580:TKL917580 TTZ917580:TUH917580 UDV917580:UED917580 UNR917580:UNZ917580 UXN917580:UXV917580 VHJ917580:VHR917580 VRF917580:VRN917580 WBB917580:WBJ917580 WKX917580:WLF917580 WUT917580:WVB917580 IH983116:IP983116 SD983116:SL983116 ABZ983116:ACH983116 ALV983116:AMD983116 AVR983116:AVZ983116 BFN983116:BFV983116 BPJ983116:BPR983116 BZF983116:BZN983116 CJB983116:CJJ983116 CSX983116:CTF983116 DCT983116:DDB983116 DMP983116:DMX983116 DWL983116:DWT983116 EGH983116:EGP983116 EQD983116:EQL983116 EZZ983116:FAH983116 FJV983116:FKD983116 FTR983116:FTZ983116 GDN983116:GDV983116 GNJ983116:GNR983116 GXF983116:GXN983116 HHB983116:HHJ983116 HQX983116:HRF983116 IAT983116:IBB983116 IKP983116:IKX983116 IUL983116:IUT983116 JEH983116:JEP983116 JOD983116:JOL983116 JXZ983116:JYH983116 KHV983116:KID983116 KRR983116:KRZ983116 LBN983116:LBV983116 LLJ983116:LLR983116 LVF983116:LVN983116 MFB983116:MFJ983116 MOX983116:MPF983116 MYT983116:MZB983116 NIP983116:NIX983116 NSL983116:NST983116 OCH983116:OCP983116 OMD983116:OML983116 OVZ983116:OWH983116 PFV983116:PGD983116 PPR983116:PPZ983116 PZN983116:PZV983116 QJJ983116:QJR983116 QTF983116:QTN983116 RDB983116:RDJ983116 RMX983116:RNF983116 RWT983116:RXB983116 SGP983116:SGX983116 SQL983116:SQT983116 TAH983116:TAP983116 TKD983116:TKL983116 TTZ983116:TUH983116 UDV983116:UED983116 UNR983116:UNZ983116 UXN983116:UXV983116 VHJ983116:VHR983116 VRF983116:VRN983116 WBB983116:WBJ983116 WKX983116:WLF983116 WUT983116:WVB983116 IH65600:IP65600 SD65600:SL65600 ABZ65600:ACH65600 ALV65600:AMD65600 AVR65600:AVZ65600 BFN65600:BFV65600 BPJ65600:BPR65600 BZF65600:BZN65600 CJB65600:CJJ65600 CSX65600:CTF65600 DCT65600:DDB65600 DMP65600:DMX65600 DWL65600:DWT65600 EGH65600:EGP65600 EQD65600:EQL65600 EZZ65600:FAH65600 FJV65600:FKD65600 FTR65600:FTZ65600 GDN65600:GDV65600 GNJ65600:GNR65600 GXF65600:GXN65600 HHB65600:HHJ65600 HQX65600:HRF65600 IAT65600:IBB65600 IKP65600:IKX65600 IUL65600:IUT65600 JEH65600:JEP65600 JOD65600:JOL65600 JXZ65600:JYH65600 KHV65600:KID65600 KRR65600:KRZ65600 LBN65600:LBV65600 LLJ65600:LLR65600 LVF65600:LVN65600 MFB65600:MFJ65600 MOX65600:MPF65600 MYT65600:MZB65600 NIP65600:NIX65600 NSL65600:NST65600 OCH65600:OCP65600 OMD65600:OML65600 OVZ65600:OWH65600 PFV65600:PGD65600 PPR65600:PPZ65600 PZN65600:PZV65600 QJJ65600:QJR65600 QTF65600:QTN65600 RDB65600:RDJ65600 RMX65600:RNF65600 RWT65600:RXB65600 SGP65600:SGX65600 SQL65600:SQT65600 TAH65600:TAP65600 TKD65600:TKL65600 TTZ65600:TUH65600 UDV65600:UED65600 UNR65600:UNZ65600 UXN65600:UXV65600 VHJ65600:VHR65600 VRF65600:VRN65600 WBB65600:WBJ65600 WKX65600:WLF65600 WUT65600:WVB65600 IH131136:IP131136 SD131136:SL131136 ABZ131136:ACH131136 ALV131136:AMD131136 AVR131136:AVZ131136 BFN131136:BFV131136 BPJ131136:BPR131136 BZF131136:BZN131136 CJB131136:CJJ131136 CSX131136:CTF131136 DCT131136:DDB131136 DMP131136:DMX131136 DWL131136:DWT131136 EGH131136:EGP131136 EQD131136:EQL131136 EZZ131136:FAH131136 FJV131136:FKD131136 FTR131136:FTZ131136 GDN131136:GDV131136 GNJ131136:GNR131136 GXF131136:GXN131136 HHB131136:HHJ131136 HQX131136:HRF131136 IAT131136:IBB131136 IKP131136:IKX131136 IUL131136:IUT131136 JEH131136:JEP131136 JOD131136:JOL131136 JXZ131136:JYH131136 KHV131136:KID131136 KRR131136:KRZ131136 LBN131136:LBV131136 LLJ131136:LLR131136 LVF131136:LVN131136 MFB131136:MFJ131136 MOX131136:MPF131136 MYT131136:MZB131136 NIP131136:NIX131136 NSL131136:NST131136 OCH131136:OCP131136 OMD131136:OML131136 OVZ131136:OWH131136 PFV131136:PGD131136 PPR131136:PPZ131136 PZN131136:PZV131136 QJJ131136:QJR131136 QTF131136:QTN131136 RDB131136:RDJ131136 RMX131136:RNF131136 RWT131136:RXB131136 SGP131136:SGX131136 SQL131136:SQT131136 TAH131136:TAP131136 TKD131136:TKL131136 TTZ131136:TUH131136 UDV131136:UED131136 UNR131136:UNZ131136 UXN131136:UXV131136 VHJ131136:VHR131136 VRF131136:VRN131136 WBB131136:WBJ131136 WKX131136:WLF131136 WUT131136:WVB131136 IH196672:IP196672 SD196672:SL196672 ABZ196672:ACH196672 ALV196672:AMD196672 AVR196672:AVZ196672 BFN196672:BFV196672 BPJ196672:BPR196672 BZF196672:BZN196672 CJB196672:CJJ196672 CSX196672:CTF196672 DCT196672:DDB196672 DMP196672:DMX196672 DWL196672:DWT196672 EGH196672:EGP196672 EQD196672:EQL196672 EZZ196672:FAH196672 FJV196672:FKD196672 FTR196672:FTZ196672 GDN196672:GDV196672 GNJ196672:GNR196672 GXF196672:GXN196672 HHB196672:HHJ196672 HQX196672:HRF196672 IAT196672:IBB196672 IKP196672:IKX196672 IUL196672:IUT196672 JEH196672:JEP196672 JOD196672:JOL196672 JXZ196672:JYH196672 KHV196672:KID196672 KRR196672:KRZ196672 LBN196672:LBV196672 LLJ196672:LLR196672 LVF196672:LVN196672 MFB196672:MFJ196672 MOX196672:MPF196672 MYT196672:MZB196672 NIP196672:NIX196672 NSL196672:NST196672 OCH196672:OCP196672 OMD196672:OML196672 OVZ196672:OWH196672 PFV196672:PGD196672 PPR196672:PPZ196672 PZN196672:PZV196672 QJJ196672:QJR196672 QTF196672:QTN196672 RDB196672:RDJ196672 RMX196672:RNF196672 RWT196672:RXB196672 SGP196672:SGX196672 SQL196672:SQT196672 TAH196672:TAP196672 TKD196672:TKL196672 TTZ196672:TUH196672 UDV196672:UED196672 UNR196672:UNZ196672 UXN196672:UXV196672 VHJ196672:VHR196672 VRF196672:VRN196672 WBB196672:WBJ196672 WKX196672:WLF196672 WUT196672:WVB196672 IH262208:IP262208 SD262208:SL262208 ABZ262208:ACH262208 ALV262208:AMD262208 AVR262208:AVZ262208 BFN262208:BFV262208 BPJ262208:BPR262208 BZF262208:BZN262208 CJB262208:CJJ262208 CSX262208:CTF262208 DCT262208:DDB262208 DMP262208:DMX262208 DWL262208:DWT262208 EGH262208:EGP262208 EQD262208:EQL262208 EZZ262208:FAH262208 FJV262208:FKD262208 FTR262208:FTZ262208 GDN262208:GDV262208 GNJ262208:GNR262208 GXF262208:GXN262208 HHB262208:HHJ262208 HQX262208:HRF262208 IAT262208:IBB262208 IKP262208:IKX262208 IUL262208:IUT262208 JEH262208:JEP262208 JOD262208:JOL262208 JXZ262208:JYH262208 KHV262208:KID262208 KRR262208:KRZ262208 LBN262208:LBV262208 LLJ262208:LLR262208 LVF262208:LVN262208 MFB262208:MFJ262208 MOX262208:MPF262208 MYT262208:MZB262208 NIP262208:NIX262208 NSL262208:NST262208 OCH262208:OCP262208 OMD262208:OML262208 OVZ262208:OWH262208 PFV262208:PGD262208 PPR262208:PPZ262208 PZN262208:PZV262208 QJJ262208:QJR262208 QTF262208:QTN262208 RDB262208:RDJ262208 RMX262208:RNF262208 RWT262208:RXB262208 SGP262208:SGX262208 SQL262208:SQT262208 TAH262208:TAP262208 TKD262208:TKL262208 TTZ262208:TUH262208 UDV262208:UED262208 UNR262208:UNZ262208 UXN262208:UXV262208 VHJ262208:VHR262208 VRF262208:VRN262208 WBB262208:WBJ262208 WKX262208:WLF262208 WUT262208:WVB262208 IH327744:IP327744 SD327744:SL327744 ABZ327744:ACH327744 ALV327744:AMD327744 AVR327744:AVZ327744 BFN327744:BFV327744 BPJ327744:BPR327744 BZF327744:BZN327744 CJB327744:CJJ327744 CSX327744:CTF327744 DCT327744:DDB327744 DMP327744:DMX327744 DWL327744:DWT327744 EGH327744:EGP327744 EQD327744:EQL327744 EZZ327744:FAH327744 FJV327744:FKD327744 FTR327744:FTZ327744 GDN327744:GDV327744 GNJ327744:GNR327744 GXF327744:GXN327744 HHB327744:HHJ327744 HQX327744:HRF327744 IAT327744:IBB327744 IKP327744:IKX327744 IUL327744:IUT327744 JEH327744:JEP327744 JOD327744:JOL327744 JXZ327744:JYH327744 KHV327744:KID327744 KRR327744:KRZ327744 LBN327744:LBV327744 LLJ327744:LLR327744 LVF327744:LVN327744 MFB327744:MFJ327744 MOX327744:MPF327744 MYT327744:MZB327744 NIP327744:NIX327744 NSL327744:NST327744 OCH327744:OCP327744 OMD327744:OML327744 OVZ327744:OWH327744 PFV327744:PGD327744 PPR327744:PPZ327744 PZN327744:PZV327744 QJJ327744:QJR327744 QTF327744:QTN327744 RDB327744:RDJ327744 RMX327744:RNF327744 RWT327744:RXB327744 SGP327744:SGX327744 SQL327744:SQT327744 TAH327744:TAP327744 TKD327744:TKL327744 TTZ327744:TUH327744 UDV327744:UED327744 UNR327744:UNZ327744 UXN327744:UXV327744 VHJ327744:VHR327744 VRF327744:VRN327744 WBB327744:WBJ327744 WKX327744:WLF327744 WUT327744:WVB327744 IH393280:IP393280 SD393280:SL393280 ABZ393280:ACH393280 ALV393280:AMD393280 AVR393280:AVZ393280 BFN393280:BFV393280 BPJ393280:BPR393280 BZF393280:BZN393280 CJB393280:CJJ393280 CSX393280:CTF393280 DCT393280:DDB393280 DMP393280:DMX393280 DWL393280:DWT393280 EGH393280:EGP393280 EQD393280:EQL393280 EZZ393280:FAH393280 FJV393280:FKD393280 FTR393280:FTZ393280 GDN393280:GDV393280 GNJ393280:GNR393280 GXF393280:GXN393280 HHB393280:HHJ393280 HQX393280:HRF393280 IAT393280:IBB393280 IKP393280:IKX393280 IUL393280:IUT393280 JEH393280:JEP393280 JOD393280:JOL393280 JXZ393280:JYH393280 KHV393280:KID393280 KRR393280:KRZ393280 LBN393280:LBV393280 LLJ393280:LLR393280 LVF393280:LVN393280 MFB393280:MFJ393280 MOX393280:MPF393280 MYT393280:MZB393280 NIP393280:NIX393280 NSL393280:NST393280 OCH393280:OCP393280 OMD393280:OML393280 OVZ393280:OWH393280 PFV393280:PGD393280 PPR393280:PPZ393280 PZN393280:PZV393280 QJJ393280:QJR393280 QTF393280:QTN393280 RDB393280:RDJ393280 RMX393280:RNF393280 RWT393280:RXB393280 SGP393280:SGX393280 SQL393280:SQT393280 TAH393280:TAP393280 TKD393280:TKL393280 TTZ393280:TUH393280 UDV393280:UED393280 UNR393280:UNZ393280 UXN393280:UXV393280 VHJ393280:VHR393280 VRF393280:VRN393280 WBB393280:WBJ393280 WKX393280:WLF393280 WUT393280:WVB393280 IH458816:IP458816 SD458816:SL458816 ABZ458816:ACH458816 ALV458816:AMD458816 AVR458816:AVZ458816 BFN458816:BFV458816 BPJ458816:BPR458816 BZF458816:BZN458816 CJB458816:CJJ458816 CSX458816:CTF458816 DCT458816:DDB458816 DMP458816:DMX458816 DWL458816:DWT458816 EGH458816:EGP458816 EQD458816:EQL458816 EZZ458816:FAH458816 FJV458816:FKD458816 FTR458816:FTZ458816 GDN458816:GDV458816 GNJ458816:GNR458816 GXF458816:GXN458816 HHB458816:HHJ458816 HQX458816:HRF458816 IAT458816:IBB458816 IKP458816:IKX458816 IUL458816:IUT458816 JEH458816:JEP458816 JOD458816:JOL458816 JXZ458816:JYH458816 KHV458816:KID458816 KRR458816:KRZ458816 LBN458816:LBV458816 LLJ458816:LLR458816 LVF458816:LVN458816 MFB458816:MFJ458816 MOX458816:MPF458816 MYT458816:MZB458816 NIP458816:NIX458816 NSL458816:NST458816 OCH458816:OCP458816 OMD458816:OML458816 OVZ458816:OWH458816 PFV458816:PGD458816 PPR458816:PPZ458816 PZN458816:PZV458816 QJJ458816:QJR458816 QTF458816:QTN458816 RDB458816:RDJ458816 RMX458816:RNF458816 RWT458816:RXB458816 SGP458816:SGX458816 SQL458816:SQT458816 TAH458816:TAP458816 TKD458816:TKL458816 TTZ458816:TUH458816 UDV458816:UED458816 UNR458816:UNZ458816 UXN458816:UXV458816 VHJ458816:VHR458816 VRF458816:VRN458816 WBB458816:WBJ458816 WKX458816:WLF458816 WUT458816:WVB458816 IH524352:IP524352 SD524352:SL524352 ABZ524352:ACH524352 ALV524352:AMD524352 AVR524352:AVZ524352 BFN524352:BFV524352 BPJ524352:BPR524352 BZF524352:BZN524352 CJB524352:CJJ524352 CSX524352:CTF524352 DCT524352:DDB524352 DMP524352:DMX524352 DWL524352:DWT524352 EGH524352:EGP524352 EQD524352:EQL524352 EZZ524352:FAH524352 FJV524352:FKD524352 FTR524352:FTZ524352 GDN524352:GDV524352 GNJ524352:GNR524352 GXF524352:GXN524352 HHB524352:HHJ524352 HQX524352:HRF524352 IAT524352:IBB524352 IKP524352:IKX524352 IUL524352:IUT524352 JEH524352:JEP524352 JOD524352:JOL524352 JXZ524352:JYH524352 KHV524352:KID524352 KRR524352:KRZ524352 LBN524352:LBV524352 LLJ524352:LLR524352 LVF524352:LVN524352 MFB524352:MFJ524352 MOX524352:MPF524352 MYT524352:MZB524352 NIP524352:NIX524352 NSL524352:NST524352 OCH524352:OCP524352 OMD524352:OML524352 OVZ524352:OWH524352 PFV524352:PGD524352 PPR524352:PPZ524352 PZN524352:PZV524352 QJJ524352:QJR524352 QTF524352:QTN524352 RDB524352:RDJ524352 RMX524352:RNF524352 RWT524352:RXB524352 SGP524352:SGX524352 SQL524352:SQT524352 TAH524352:TAP524352 TKD524352:TKL524352 TTZ524352:TUH524352 UDV524352:UED524352 UNR524352:UNZ524352 UXN524352:UXV524352 VHJ524352:VHR524352 VRF524352:VRN524352 WBB524352:WBJ524352 WKX524352:WLF524352 WUT524352:WVB524352 IH589888:IP589888 SD589888:SL589888 ABZ589888:ACH589888 ALV589888:AMD589888 AVR589888:AVZ589888 BFN589888:BFV589888 BPJ589888:BPR589888 BZF589888:BZN589888 CJB589888:CJJ589888 CSX589888:CTF589888 DCT589888:DDB589888 DMP589888:DMX589888 DWL589888:DWT589888 EGH589888:EGP589888 EQD589888:EQL589888 EZZ589888:FAH589888 FJV589888:FKD589888 FTR589888:FTZ589888 GDN589888:GDV589888 GNJ589888:GNR589888 GXF589888:GXN589888 HHB589888:HHJ589888 HQX589888:HRF589888 IAT589888:IBB589888 IKP589888:IKX589888 IUL589888:IUT589888 JEH589888:JEP589888 JOD589888:JOL589888 JXZ589888:JYH589888 KHV589888:KID589888 KRR589888:KRZ589888 LBN589888:LBV589888 LLJ589888:LLR589888 LVF589888:LVN589888 MFB589888:MFJ589888 MOX589888:MPF589888 MYT589888:MZB589888 NIP589888:NIX589888 NSL589888:NST589888 OCH589888:OCP589888 OMD589888:OML589888 OVZ589888:OWH589888 PFV589888:PGD589888 PPR589888:PPZ589888 PZN589888:PZV589888 QJJ589888:QJR589888 QTF589888:QTN589888 RDB589888:RDJ589888 RMX589888:RNF589888 RWT589888:RXB589888 SGP589888:SGX589888 SQL589888:SQT589888 TAH589888:TAP589888 TKD589888:TKL589888 TTZ589888:TUH589888 UDV589888:UED589888 UNR589888:UNZ589888 UXN589888:UXV589888 VHJ589888:VHR589888 VRF589888:VRN589888 WBB589888:WBJ589888 WKX589888:WLF589888 WUT589888:WVB589888 IH655424:IP655424 SD655424:SL655424 ABZ655424:ACH655424 ALV655424:AMD655424 AVR655424:AVZ655424 BFN655424:BFV655424 BPJ655424:BPR655424 BZF655424:BZN655424 CJB655424:CJJ655424 CSX655424:CTF655424 DCT655424:DDB655424 DMP655424:DMX655424 DWL655424:DWT655424 EGH655424:EGP655424 EQD655424:EQL655424 EZZ655424:FAH655424 FJV655424:FKD655424 FTR655424:FTZ655424 GDN655424:GDV655424 GNJ655424:GNR655424 GXF655424:GXN655424 HHB655424:HHJ655424 HQX655424:HRF655424 IAT655424:IBB655424 IKP655424:IKX655424 IUL655424:IUT655424 JEH655424:JEP655424 JOD655424:JOL655424 JXZ655424:JYH655424 KHV655424:KID655424 KRR655424:KRZ655424 LBN655424:LBV655424 LLJ655424:LLR655424 LVF655424:LVN655424 MFB655424:MFJ655424 MOX655424:MPF655424 MYT655424:MZB655424 NIP655424:NIX655424 NSL655424:NST655424 OCH655424:OCP655424 OMD655424:OML655424 OVZ655424:OWH655424 PFV655424:PGD655424 PPR655424:PPZ655424 PZN655424:PZV655424 QJJ655424:QJR655424 QTF655424:QTN655424 RDB655424:RDJ655424 RMX655424:RNF655424 RWT655424:RXB655424 SGP655424:SGX655424 SQL655424:SQT655424 TAH655424:TAP655424 TKD655424:TKL655424 TTZ655424:TUH655424 UDV655424:UED655424 UNR655424:UNZ655424 UXN655424:UXV655424 VHJ655424:VHR655424 VRF655424:VRN655424 WBB655424:WBJ655424 WKX655424:WLF655424 WUT655424:WVB655424 IH720960:IP720960 SD720960:SL720960 ABZ720960:ACH720960 ALV720960:AMD720960 AVR720960:AVZ720960 BFN720960:BFV720960 BPJ720960:BPR720960 BZF720960:BZN720960 CJB720960:CJJ720960 CSX720960:CTF720960 DCT720960:DDB720960 DMP720960:DMX720960 DWL720960:DWT720960 EGH720960:EGP720960 EQD720960:EQL720960 EZZ720960:FAH720960 FJV720960:FKD720960 FTR720960:FTZ720960 GDN720960:GDV720960 GNJ720960:GNR720960 GXF720960:GXN720960 HHB720960:HHJ720960 HQX720960:HRF720960 IAT720960:IBB720960 IKP720960:IKX720960 IUL720960:IUT720960 JEH720960:JEP720960 JOD720960:JOL720960 JXZ720960:JYH720960 KHV720960:KID720960 KRR720960:KRZ720960 LBN720960:LBV720960 LLJ720960:LLR720960 LVF720960:LVN720960 MFB720960:MFJ720960 MOX720960:MPF720960 MYT720960:MZB720960 NIP720960:NIX720960 NSL720960:NST720960 OCH720960:OCP720960 OMD720960:OML720960 OVZ720960:OWH720960 PFV720960:PGD720960 PPR720960:PPZ720960 PZN720960:PZV720960 QJJ720960:QJR720960 QTF720960:QTN720960 RDB720960:RDJ720960 RMX720960:RNF720960 RWT720960:RXB720960 SGP720960:SGX720960 SQL720960:SQT720960 TAH720960:TAP720960 TKD720960:TKL720960 TTZ720960:TUH720960 UDV720960:UED720960 UNR720960:UNZ720960 UXN720960:UXV720960 VHJ720960:VHR720960 VRF720960:VRN720960 WBB720960:WBJ720960 WKX720960:WLF720960 WUT720960:WVB720960 IH786496:IP786496 SD786496:SL786496 ABZ786496:ACH786496 ALV786496:AMD786496 AVR786496:AVZ786496 BFN786496:BFV786496 BPJ786496:BPR786496 BZF786496:BZN786496 CJB786496:CJJ786496 CSX786496:CTF786496 DCT786496:DDB786496 DMP786496:DMX786496 DWL786496:DWT786496 EGH786496:EGP786496 EQD786496:EQL786496 EZZ786496:FAH786496 FJV786496:FKD786496 FTR786496:FTZ786496 GDN786496:GDV786496 GNJ786496:GNR786496 GXF786496:GXN786496 HHB786496:HHJ786496 HQX786496:HRF786496 IAT786496:IBB786496 IKP786496:IKX786496 IUL786496:IUT786496 JEH786496:JEP786496 JOD786496:JOL786496 JXZ786496:JYH786496 KHV786496:KID786496 KRR786496:KRZ786496 LBN786496:LBV786496 LLJ786496:LLR786496 LVF786496:LVN786496 MFB786496:MFJ786496 MOX786496:MPF786496 MYT786496:MZB786496 NIP786496:NIX786496 NSL786496:NST786496 OCH786496:OCP786496 OMD786496:OML786496 OVZ786496:OWH786496 PFV786496:PGD786496 PPR786496:PPZ786496 PZN786496:PZV786496 QJJ786496:QJR786496 QTF786496:QTN786496 RDB786496:RDJ786496 RMX786496:RNF786496 RWT786496:RXB786496 SGP786496:SGX786496 SQL786496:SQT786496 TAH786496:TAP786496 TKD786496:TKL786496 TTZ786496:TUH786496 UDV786496:UED786496 UNR786496:UNZ786496 UXN786496:UXV786496 VHJ786496:VHR786496 VRF786496:VRN786496 WBB786496:WBJ786496 WKX786496:WLF786496 WUT786496:WVB786496 IH852032:IP852032 SD852032:SL852032 ABZ852032:ACH852032 ALV852032:AMD852032 AVR852032:AVZ852032 BFN852032:BFV852032 BPJ852032:BPR852032 BZF852032:BZN852032 CJB852032:CJJ852032 CSX852032:CTF852032 DCT852032:DDB852032 DMP852032:DMX852032 DWL852032:DWT852032 EGH852032:EGP852032 EQD852032:EQL852032 EZZ852032:FAH852032 FJV852032:FKD852032 FTR852032:FTZ852032 GDN852032:GDV852032 GNJ852032:GNR852032 GXF852032:GXN852032 HHB852032:HHJ852032 HQX852032:HRF852032 IAT852032:IBB852032 IKP852032:IKX852032 IUL852032:IUT852032 JEH852032:JEP852032 JOD852032:JOL852032 JXZ852032:JYH852032 KHV852032:KID852032 KRR852032:KRZ852032 LBN852032:LBV852032 LLJ852032:LLR852032 LVF852032:LVN852032 MFB852032:MFJ852032 MOX852032:MPF852032 MYT852032:MZB852032 NIP852032:NIX852032 NSL852032:NST852032 OCH852032:OCP852032 OMD852032:OML852032 OVZ852032:OWH852032 PFV852032:PGD852032 PPR852032:PPZ852032 PZN852032:PZV852032 QJJ852032:QJR852032 QTF852032:QTN852032 RDB852032:RDJ852032 RMX852032:RNF852032 RWT852032:RXB852032 SGP852032:SGX852032 SQL852032:SQT852032 TAH852032:TAP852032 TKD852032:TKL852032 TTZ852032:TUH852032 UDV852032:UED852032 UNR852032:UNZ852032 UXN852032:UXV852032 VHJ852032:VHR852032 VRF852032:VRN852032 WBB852032:WBJ852032 WKX852032:WLF852032 WUT852032:WVB852032 IH917568:IP917568 SD917568:SL917568 ABZ917568:ACH917568 ALV917568:AMD917568 AVR917568:AVZ917568 BFN917568:BFV917568 BPJ917568:BPR917568 BZF917568:BZN917568 CJB917568:CJJ917568 CSX917568:CTF917568 DCT917568:DDB917568 DMP917568:DMX917568 DWL917568:DWT917568 EGH917568:EGP917568 EQD917568:EQL917568 EZZ917568:FAH917568 FJV917568:FKD917568 FTR917568:FTZ917568 GDN917568:GDV917568 GNJ917568:GNR917568 GXF917568:GXN917568 HHB917568:HHJ917568 HQX917568:HRF917568 IAT917568:IBB917568 IKP917568:IKX917568 IUL917568:IUT917568 JEH917568:JEP917568 JOD917568:JOL917568 JXZ917568:JYH917568 KHV917568:KID917568 KRR917568:KRZ917568 LBN917568:LBV917568 LLJ917568:LLR917568 LVF917568:LVN917568 MFB917568:MFJ917568 MOX917568:MPF917568 MYT917568:MZB917568 NIP917568:NIX917568 NSL917568:NST917568 OCH917568:OCP917568 OMD917568:OML917568 OVZ917568:OWH917568 PFV917568:PGD917568 PPR917568:PPZ917568 PZN917568:PZV917568 QJJ917568:QJR917568 QTF917568:QTN917568 RDB917568:RDJ917568 RMX917568:RNF917568 RWT917568:RXB917568 SGP917568:SGX917568 SQL917568:SQT917568 TAH917568:TAP917568 TKD917568:TKL917568 TTZ917568:TUH917568 UDV917568:UED917568 UNR917568:UNZ917568 UXN917568:UXV917568 VHJ917568:VHR917568 VRF917568:VRN917568 WBB917568:WBJ917568 WKX917568:WLF917568 WUT917568:WVB917568 IH983104:IP983104 SD983104:SL983104 ABZ983104:ACH983104 ALV983104:AMD983104 AVR983104:AVZ983104 BFN983104:BFV983104 BPJ983104:BPR983104 BZF983104:BZN983104 CJB983104:CJJ983104 CSX983104:CTF983104 DCT983104:DDB983104 DMP983104:DMX983104 DWL983104:DWT983104 EGH983104:EGP983104 EQD983104:EQL983104 EZZ983104:FAH983104 FJV983104:FKD983104 FTR983104:FTZ983104 GDN983104:GDV983104 GNJ983104:GNR983104 GXF983104:GXN983104 HHB983104:HHJ983104 HQX983104:HRF983104 IAT983104:IBB983104 IKP983104:IKX983104 IUL983104:IUT983104 JEH983104:JEP983104 JOD983104:JOL983104 JXZ983104:JYH983104 KHV983104:KID983104 KRR983104:KRZ983104 LBN983104:LBV983104 LLJ983104:LLR983104 LVF983104:LVN983104 MFB983104:MFJ983104 MOX983104:MPF983104 MYT983104:MZB983104 NIP983104:NIX983104 NSL983104:NST983104 OCH983104:OCP983104 OMD983104:OML983104 OVZ983104:OWH983104 PFV983104:PGD983104 PPR983104:PPZ983104 PZN983104:PZV983104 QJJ983104:QJR983104 QTF983104:QTN983104 RDB983104:RDJ983104 RMX983104:RNF983104 RWT983104:RXB983104 SGP983104:SGX983104 SQL983104:SQT983104 TAH983104:TAP983104 TKD983104:TKL983104 TTZ983104:TUH983104 UDV983104:UED983104 UNR983104:UNZ983104 UXN983104:UXV983104 VHJ983104:VHR983104 VRF983104:VRN983104 WBB983104:WBJ983104 WKX983104:WLF983104 WUT983104:WVB983104 IH65570:IN65570 SD65570:SJ65570 ABZ65570:ACF65570 ALV65570:AMB65570 AVR65570:AVX65570 BFN65570:BFT65570 BPJ65570:BPP65570 BZF65570:BZL65570 CJB65570:CJH65570 CSX65570:CTD65570 DCT65570:DCZ65570 DMP65570:DMV65570 DWL65570:DWR65570 EGH65570:EGN65570 EQD65570:EQJ65570 EZZ65570:FAF65570 FJV65570:FKB65570 FTR65570:FTX65570 GDN65570:GDT65570 GNJ65570:GNP65570 GXF65570:GXL65570 HHB65570:HHH65570 HQX65570:HRD65570 IAT65570:IAZ65570 IKP65570:IKV65570 IUL65570:IUR65570 JEH65570:JEN65570 JOD65570:JOJ65570 JXZ65570:JYF65570 KHV65570:KIB65570 KRR65570:KRX65570 LBN65570:LBT65570 LLJ65570:LLP65570 LVF65570:LVL65570 MFB65570:MFH65570 MOX65570:MPD65570 MYT65570:MYZ65570 NIP65570:NIV65570 NSL65570:NSR65570 OCH65570:OCN65570 OMD65570:OMJ65570 OVZ65570:OWF65570 PFV65570:PGB65570 PPR65570:PPX65570 PZN65570:PZT65570 QJJ65570:QJP65570 QTF65570:QTL65570 RDB65570:RDH65570 RMX65570:RND65570 RWT65570:RWZ65570 SGP65570:SGV65570 SQL65570:SQR65570 TAH65570:TAN65570 TKD65570:TKJ65570 TTZ65570:TUF65570 UDV65570:UEB65570 UNR65570:UNX65570 UXN65570:UXT65570 VHJ65570:VHP65570 VRF65570:VRL65570 WBB65570:WBH65570 WKX65570:WLD65570 WUT65570:WUZ65570 IH131106:IN131106 SD131106:SJ131106 ABZ131106:ACF131106 ALV131106:AMB131106 AVR131106:AVX131106 BFN131106:BFT131106 BPJ131106:BPP131106 BZF131106:BZL131106 CJB131106:CJH131106 CSX131106:CTD131106 DCT131106:DCZ131106 DMP131106:DMV131106 DWL131106:DWR131106 EGH131106:EGN131106 EQD131106:EQJ131106 EZZ131106:FAF131106 FJV131106:FKB131106 FTR131106:FTX131106 GDN131106:GDT131106 GNJ131106:GNP131106 GXF131106:GXL131106 HHB131106:HHH131106 HQX131106:HRD131106 IAT131106:IAZ131106 IKP131106:IKV131106 IUL131106:IUR131106 JEH131106:JEN131106 JOD131106:JOJ131106 JXZ131106:JYF131106 KHV131106:KIB131106 KRR131106:KRX131106 LBN131106:LBT131106 LLJ131106:LLP131106 LVF131106:LVL131106 MFB131106:MFH131106 MOX131106:MPD131106 MYT131106:MYZ131106 NIP131106:NIV131106 NSL131106:NSR131106 OCH131106:OCN131106 OMD131106:OMJ131106 OVZ131106:OWF131106 PFV131106:PGB131106 PPR131106:PPX131106 PZN131106:PZT131106 QJJ131106:QJP131106 QTF131106:QTL131106 RDB131106:RDH131106 RMX131106:RND131106 RWT131106:RWZ131106 SGP131106:SGV131106 SQL131106:SQR131106 TAH131106:TAN131106 TKD131106:TKJ131106 TTZ131106:TUF131106 UDV131106:UEB131106 UNR131106:UNX131106 UXN131106:UXT131106 VHJ131106:VHP131106 VRF131106:VRL131106 WBB131106:WBH131106 WKX131106:WLD131106 WUT131106:WUZ131106 IH196642:IN196642 SD196642:SJ196642 ABZ196642:ACF196642 ALV196642:AMB196642 AVR196642:AVX196642 BFN196642:BFT196642 BPJ196642:BPP196642 BZF196642:BZL196642 CJB196642:CJH196642 CSX196642:CTD196642 DCT196642:DCZ196642 DMP196642:DMV196642 DWL196642:DWR196642 EGH196642:EGN196642 EQD196642:EQJ196642 EZZ196642:FAF196642 FJV196642:FKB196642 FTR196642:FTX196642 GDN196642:GDT196642 GNJ196642:GNP196642 GXF196642:GXL196642 HHB196642:HHH196642 HQX196642:HRD196642 IAT196642:IAZ196642 IKP196642:IKV196642 IUL196642:IUR196642 JEH196642:JEN196642 JOD196642:JOJ196642 JXZ196642:JYF196642 KHV196642:KIB196642 KRR196642:KRX196642 LBN196642:LBT196642 LLJ196642:LLP196642 LVF196642:LVL196642 MFB196642:MFH196642 MOX196642:MPD196642 MYT196642:MYZ196642 NIP196642:NIV196642 NSL196642:NSR196642 OCH196642:OCN196642 OMD196642:OMJ196642 OVZ196642:OWF196642 PFV196642:PGB196642 PPR196642:PPX196642 PZN196642:PZT196642 QJJ196642:QJP196642 QTF196642:QTL196642 RDB196642:RDH196642 RMX196642:RND196642 RWT196642:RWZ196642 SGP196642:SGV196642 SQL196642:SQR196642 TAH196642:TAN196642 TKD196642:TKJ196642 TTZ196642:TUF196642 UDV196642:UEB196642 UNR196642:UNX196642 UXN196642:UXT196642 VHJ196642:VHP196642 VRF196642:VRL196642 WBB196642:WBH196642 WKX196642:WLD196642 WUT196642:WUZ196642 IH262178:IN262178 SD262178:SJ262178 ABZ262178:ACF262178 ALV262178:AMB262178 AVR262178:AVX262178 BFN262178:BFT262178 BPJ262178:BPP262178 BZF262178:BZL262178 CJB262178:CJH262178 CSX262178:CTD262178 DCT262178:DCZ262178 DMP262178:DMV262178 DWL262178:DWR262178 EGH262178:EGN262178 EQD262178:EQJ262178 EZZ262178:FAF262178 FJV262178:FKB262178 FTR262178:FTX262178 GDN262178:GDT262178 GNJ262178:GNP262178 GXF262178:GXL262178 HHB262178:HHH262178 HQX262178:HRD262178 IAT262178:IAZ262178 IKP262178:IKV262178 IUL262178:IUR262178 JEH262178:JEN262178 JOD262178:JOJ262178 JXZ262178:JYF262178 KHV262178:KIB262178 KRR262178:KRX262178 LBN262178:LBT262178 LLJ262178:LLP262178 LVF262178:LVL262178 MFB262178:MFH262178 MOX262178:MPD262178 MYT262178:MYZ262178 NIP262178:NIV262178 NSL262178:NSR262178 OCH262178:OCN262178 OMD262178:OMJ262178 OVZ262178:OWF262178 PFV262178:PGB262178 PPR262178:PPX262178 PZN262178:PZT262178 QJJ262178:QJP262178 QTF262178:QTL262178 RDB262178:RDH262178 RMX262178:RND262178 RWT262178:RWZ262178 SGP262178:SGV262178 SQL262178:SQR262178 TAH262178:TAN262178 TKD262178:TKJ262178 TTZ262178:TUF262178 UDV262178:UEB262178 UNR262178:UNX262178 UXN262178:UXT262178 VHJ262178:VHP262178 VRF262178:VRL262178 WBB262178:WBH262178 WKX262178:WLD262178 WUT262178:WUZ262178 IH327714:IN327714 SD327714:SJ327714 ABZ327714:ACF327714 ALV327714:AMB327714 AVR327714:AVX327714 BFN327714:BFT327714 BPJ327714:BPP327714 BZF327714:BZL327714 CJB327714:CJH327714 CSX327714:CTD327714 DCT327714:DCZ327714 DMP327714:DMV327714 DWL327714:DWR327714 EGH327714:EGN327714 EQD327714:EQJ327714 EZZ327714:FAF327714 FJV327714:FKB327714 FTR327714:FTX327714 GDN327714:GDT327714 GNJ327714:GNP327714 GXF327714:GXL327714 HHB327714:HHH327714 HQX327714:HRD327714 IAT327714:IAZ327714 IKP327714:IKV327714 IUL327714:IUR327714 JEH327714:JEN327714 JOD327714:JOJ327714 JXZ327714:JYF327714 KHV327714:KIB327714 KRR327714:KRX327714 LBN327714:LBT327714 LLJ327714:LLP327714 LVF327714:LVL327714 MFB327714:MFH327714 MOX327714:MPD327714 MYT327714:MYZ327714 NIP327714:NIV327714 NSL327714:NSR327714 OCH327714:OCN327714 OMD327714:OMJ327714 OVZ327714:OWF327714 PFV327714:PGB327714 PPR327714:PPX327714 PZN327714:PZT327714 QJJ327714:QJP327714 QTF327714:QTL327714 RDB327714:RDH327714 RMX327714:RND327714 RWT327714:RWZ327714 SGP327714:SGV327714 SQL327714:SQR327714 TAH327714:TAN327714 TKD327714:TKJ327714 TTZ327714:TUF327714 UDV327714:UEB327714 UNR327714:UNX327714 UXN327714:UXT327714 VHJ327714:VHP327714 VRF327714:VRL327714 WBB327714:WBH327714 WKX327714:WLD327714 WUT327714:WUZ327714 IH393250:IN393250 SD393250:SJ393250 ABZ393250:ACF393250 ALV393250:AMB393250 AVR393250:AVX393250 BFN393250:BFT393250 BPJ393250:BPP393250 BZF393250:BZL393250 CJB393250:CJH393250 CSX393250:CTD393250 DCT393250:DCZ393250 DMP393250:DMV393250 DWL393250:DWR393250 EGH393250:EGN393250 EQD393250:EQJ393250 EZZ393250:FAF393250 FJV393250:FKB393250 FTR393250:FTX393250 GDN393250:GDT393250 GNJ393250:GNP393250 GXF393250:GXL393250 HHB393250:HHH393250 HQX393250:HRD393250 IAT393250:IAZ393250 IKP393250:IKV393250 IUL393250:IUR393250 JEH393250:JEN393250 JOD393250:JOJ393250 JXZ393250:JYF393250 KHV393250:KIB393250 KRR393250:KRX393250 LBN393250:LBT393250 LLJ393250:LLP393250 LVF393250:LVL393250 MFB393250:MFH393250 MOX393250:MPD393250 MYT393250:MYZ393250 NIP393250:NIV393250 NSL393250:NSR393250 OCH393250:OCN393250 OMD393250:OMJ393250 OVZ393250:OWF393250 PFV393250:PGB393250 PPR393250:PPX393250 PZN393250:PZT393250 QJJ393250:QJP393250 QTF393250:QTL393250 RDB393250:RDH393250 RMX393250:RND393250 RWT393250:RWZ393250 SGP393250:SGV393250 SQL393250:SQR393250 TAH393250:TAN393250 TKD393250:TKJ393250 TTZ393250:TUF393250 UDV393250:UEB393250 UNR393250:UNX393250 UXN393250:UXT393250 VHJ393250:VHP393250 VRF393250:VRL393250 WBB393250:WBH393250 WKX393250:WLD393250 WUT393250:WUZ393250 IH458786:IN458786 SD458786:SJ458786 ABZ458786:ACF458786 ALV458786:AMB458786 AVR458786:AVX458786 BFN458786:BFT458786 BPJ458786:BPP458786 BZF458786:BZL458786 CJB458786:CJH458786 CSX458786:CTD458786 DCT458786:DCZ458786 DMP458786:DMV458786 DWL458786:DWR458786 EGH458786:EGN458786 EQD458786:EQJ458786 EZZ458786:FAF458786 FJV458786:FKB458786 FTR458786:FTX458786 GDN458786:GDT458786 GNJ458786:GNP458786 GXF458786:GXL458786 HHB458786:HHH458786 HQX458786:HRD458786 IAT458786:IAZ458786 IKP458786:IKV458786 IUL458786:IUR458786 JEH458786:JEN458786 JOD458786:JOJ458786 JXZ458786:JYF458786 KHV458786:KIB458786 KRR458786:KRX458786 LBN458786:LBT458786 LLJ458786:LLP458786 LVF458786:LVL458786 MFB458786:MFH458786 MOX458786:MPD458786 MYT458786:MYZ458786 NIP458786:NIV458786 NSL458786:NSR458786 OCH458786:OCN458786 OMD458786:OMJ458786 OVZ458786:OWF458786 PFV458786:PGB458786 PPR458786:PPX458786 PZN458786:PZT458786 QJJ458786:QJP458786 QTF458786:QTL458786 RDB458786:RDH458786 RMX458786:RND458786 RWT458786:RWZ458786 SGP458786:SGV458786 SQL458786:SQR458786 TAH458786:TAN458786 TKD458786:TKJ458786 TTZ458786:TUF458786 UDV458786:UEB458786 UNR458786:UNX458786 UXN458786:UXT458786 VHJ458786:VHP458786 VRF458786:VRL458786 WBB458786:WBH458786 WKX458786:WLD458786 WUT458786:WUZ458786 IH524322:IN524322 SD524322:SJ524322 ABZ524322:ACF524322 ALV524322:AMB524322 AVR524322:AVX524322 BFN524322:BFT524322 BPJ524322:BPP524322 BZF524322:BZL524322 CJB524322:CJH524322 CSX524322:CTD524322 DCT524322:DCZ524322 DMP524322:DMV524322 DWL524322:DWR524322 EGH524322:EGN524322 EQD524322:EQJ524322 EZZ524322:FAF524322 FJV524322:FKB524322 FTR524322:FTX524322 GDN524322:GDT524322 GNJ524322:GNP524322 GXF524322:GXL524322 HHB524322:HHH524322 HQX524322:HRD524322 IAT524322:IAZ524322 IKP524322:IKV524322 IUL524322:IUR524322 JEH524322:JEN524322 JOD524322:JOJ524322 JXZ524322:JYF524322 KHV524322:KIB524322 KRR524322:KRX524322 LBN524322:LBT524322 LLJ524322:LLP524322 LVF524322:LVL524322 MFB524322:MFH524322 MOX524322:MPD524322 MYT524322:MYZ524322 NIP524322:NIV524322 NSL524322:NSR524322 OCH524322:OCN524322 OMD524322:OMJ524322 OVZ524322:OWF524322 PFV524322:PGB524322 PPR524322:PPX524322 PZN524322:PZT524322 QJJ524322:QJP524322 QTF524322:QTL524322 RDB524322:RDH524322 RMX524322:RND524322 RWT524322:RWZ524322 SGP524322:SGV524322 SQL524322:SQR524322 TAH524322:TAN524322 TKD524322:TKJ524322 TTZ524322:TUF524322 UDV524322:UEB524322 UNR524322:UNX524322 UXN524322:UXT524322 VHJ524322:VHP524322 VRF524322:VRL524322 WBB524322:WBH524322 WKX524322:WLD524322 WUT524322:WUZ524322 IH589858:IN589858 SD589858:SJ589858 ABZ589858:ACF589858 ALV589858:AMB589858 AVR589858:AVX589858 BFN589858:BFT589858 BPJ589858:BPP589858 BZF589858:BZL589858 CJB589858:CJH589858 CSX589858:CTD589858 DCT589858:DCZ589858 DMP589858:DMV589858 DWL589858:DWR589858 EGH589858:EGN589858 EQD589858:EQJ589858 EZZ589858:FAF589858 FJV589858:FKB589858 FTR589858:FTX589858 GDN589858:GDT589858 GNJ589858:GNP589858 GXF589858:GXL589858 HHB589858:HHH589858 HQX589858:HRD589858 IAT589858:IAZ589858 IKP589858:IKV589858 IUL589858:IUR589858 JEH589858:JEN589858 JOD589858:JOJ589858 JXZ589858:JYF589858 KHV589858:KIB589858 KRR589858:KRX589858 LBN589858:LBT589858 LLJ589858:LLP589858 LVF589858:LVL589858 MFB589858:MFH589858 MOX589858:MPD589858 MYT589858:MYZ589858 NIP589858:NIV589858 NSL589858:NSR589858 OCH589858:OCN589858 OMD589858:OMJ589858 OVZ589858:OWF589858 PFV589858:PGB589858 PPR589858:PPX589858 PZN589858:PZT589858 QJJ589858:QJP589858 QTF589858:QTL589858 RDB589858:RDH589858 RMX589858:RND589858 RWT589858:RWZ589858 SGP589858:SGV589858 SQL589858:SQR589858 TAH589858:TAN589858 TKD589858:TKJ589858 TTZ589858:TUF589858 UDV589858:UEB589858 UNR589858:UNX589858 UXN589858:UXT589858 VHJ589858:VHP589858 VRF589858:VRL589858 WBB589858:WBH589858 WKX589858:WLD589858 WUT589858:WUZ589858 IH655394:IN655394 SD655394:SJ655394 ABZ655394:ACF655394 ALV655394:AMB655394 AVR655394:AVX655394 BFN655394:BFT655394 BPJ655394:BPP655394 BZF655394:BZL655394 CJB655394:CJH655394 CSX655394:CTD655394 DCT655394:DCZ655394 DMP655394:DMV655394 DWL655394:DWR655394 EGH655394:EGN655394 EQD655394:EQJ655394 EZZ655394:FAF655394 FJV655394:FKB655394 FTR655394:FTX655394 GDN655394:GDT655394 GNJ655394:GNP655394 GXF655394:GXL655394 HHB655394:HHH655394 HQX655394:HRD655394 IAT655394:IAZ655394 IKP655394:IKV655394 IUL655394:IUR655394 JEH655394:JEN655394 JOD655394:JOJ655394 JXZ655394:JYF655394 KHV655394:KIB655394 KRR655394:KRX655394 LBN655394:LBT655394 LLJ655394:LLP655394 LVF655394:LVL655394 MFB655394:MFH655394 MOX655394:MPD655394 MYT655394:MYZ655394 NIP655394:NIV655394 NSL655394:NSR655394 OCH655394:OCN655394 OMD655394:OMJ655394 OVZ655394:OWF655394 PFV655394:PGB655394 PPR655394:PPX655394 PZN655394:PZT655394 QJJ655394:QJP655394 QTF655394:QTL655394 RDB655394:RDH655394 RMX655394:RND655394 RWT655394:RWZ655394 SGP655394:SGV655394 SQL655394:SQR655394 TAH655394:TAN655394 TKD655394:TKJ655394 TTZ655394:TUF655394 UDV655394:UEB655394 UNR655394:UNX655394 UXN655394:UXT655394 VHJ655394:VHP655394 VRF655394:VRL655394 WBB655394:WBH655394 WKX655394:WLD655394 WUT655394:WUZ655394 IH720930:IN720930 SD720930:SJ720930 ABZ720930:ACF720930 ALV720930:AMB720930 AVR720930:AVX720930 BFN720930:BFT720930 BPJ720930:BPP720930 BZF720930:BZL720930 CJB720930:CJH720930 CSX720930:CTD720930 DCT720930:DCZ720930 DMP720930:DMV720930 DWL720930:DWR720930 EGH720930:EGN720930 EQD720930:EQJ720930 EZZ720930:FAF720930 FJV720930:FKB720930 FTR720930:FTX720930 GDN720930:GDT720930 GNJ720930:GNP720930 GXF720930:GXL720930 HHB720930:HHH720930 HQX720930:HRD720930 IAT720930:IAZ720930 IKP720930:IKV720930 IUL720930:IUR720930 JEH720930:JEN720930 JOD720930:JOJ720930 JXZ720930:JYF720930 KHV720930:KIB720930 KRR720930:KRX720930 LBN720930:LBT720930 LLJ720930:LLP720930 LVF720930:LVL720930 MFB720930:MFH720930 MOX720930:MPD720930 MYT720930:MYZ720930 NIP720930:NIV720930 NSL720930:NSR720930 OCH720930:OCN720930 OMD720930:OMJ720930 OVZ720930:OWF720930 PFV720930:PGB720930 PPR720930:PPX720930 PZN720930:PZT720930 QJJ720930:QJP720930 QTF720930:QTL720930 RDB720930:RDH720930 RMX720930:RND720930 RWT720930:RWZ720930 SGP720930:SGV720930 SQL720930:SQR720930 TAH720930:TAN720930 TKD720930:TKJ720930 TTZ720930:TUF720930 UDV720930:UEB720930 UNR720930:UNX720930 UXN720930:UXT720930 VHJ720930:VHP720930 VRF720930:VRL720930 WBB720930:WBH720930 WKX720930:WLD720930 WUT720930:WUZ720930 IH786466:IN786466 SD786466:SJ786466 ABZ786466:ACF786466 ALV786466:AMB786466 AVR786466:AVX786466 BFN786466:BFT786466 BPJ786466:BPP786466 BZF786466:BZL786466 CJB786466:CJH786466 CSX786466:CTD786466 DCT786466:DCZ786466 DMP786466:DMV786466 DWL786466:DWR786466 EGH786466:EGN786466 EQD786466:EQJ786466 EZZ786466:FAF786466 FJV786466:FKB786466 FTR786466:FTX786466 GDN786466:GDT786466 GNJ786466:GNP786466 GXF786466:GXL786466 HHB786466:HHH786466 HQX786466:HRD786466 IAT786466:IAZ786466 IKP786466:IKV786466 IUL786466:IUR786466 JEH786466:JEN786466 JOD786466:JOJ786466 JXZ786466:JYF786466 KHV786466:KIB786466 KRR786466:KRX786466 LBN786466:LBT786466 LLJ786466:LLP786466 LVF786466:LVL786466 MFB786466:MFH786466 MOX786466:MPD786466 MYT786466:MYZ786466 NIP786466:NIV786466 NSL786466:NSR786466 OCH786466:OCN786466 OMD786466:OMJ786466 OVZ786466:OWF786466 PFV786466:PGB786466 PPR786466:PPX786466 PZN786466:PZT786466 QJJ786466:QJP786466 QTF786466:QTL786466 RDB786466:RDH786466 RMX786466:RND786466 RWT786466:RWZ786466 SGP786466:SGV786466 SQL786466:SQR786466 TAH786466:TAN786466 TKD786466:TKJ786466 TTZ786466:TUF786466 UDV786466:UEB786466 UNR786466:UNX786466 UXN786466:UXT786466 VHJ786466:VHP786466 VRF786466:VRL786466 WBB786466:WBH786466 WKX786466:WLD786466 WUT786466:WUZ786466 IH852002:IN852002 SD852002:SJ852002 ABZ852002:ACF852002 ALV852002:AMB852002 AVR852002:AVX852002 BFN852002:BFT852002 BPJ852002:BPP852002 BZF852002:BZL852002 CJB852002:CJH852002 CSX852002:CTD852002 DCT852002:DCZ852002 DMP852002:DMV852002 DWL852002:DWR852002 EGH852002:EGN852002 EQD852002:EQJ852002 EZZ852002:FAF852002 FJV852002:FKB852002 FTR852002:FTX852002 GDN852002:GDT852002 GNJ852002:GNP852002 GXF852002:GXL852002 HHB852002:HHH852002 HQX852002:HRD852002 IAT852002:IAZ852002 IKP852002:IKV852002 IUL852002:IUR852002 JEH852002:JEN852002 JOD852002:JOJ852002 JXZ852002:JYF852002 KHV852002:KIB852002 KRR852002:KRX852002 LBN852002:LBT852002 LLJ852002:LLP852002 LVF852002:LVL852002 MFB852002:MFH852002 MOX852002:MPD852002 MYT852002:MYZ852002 NIP852002:NIV852002 NSL852002:NSR852002 OCH852002:OCN852002 OMD852002:OMJ852002 OVZ852002:OWF852002 PFV852002:PGB852002 PPR852002:PPX852002 PZN852002:PZT852002 QJJ852002:QJP852002 QTF852002:QTL852002 RDB852002:RDH852002 RMX852002:RND852002 RWT852002:RWZ852002 SGP852002:SGV852002 SQL852002:SQR852002 TAH852002:TAN852002 TKD852002:TKJ852002 TTZ852002:TUF852002 UDV852002:UEB852002 UNR852002:UNX852002 UXN852002:UXT852002 VHJ852002:VHP852002 VRF852002:VRL852002 WBB852002:WBH852002 WKX852002:WLD852002 WUT852002:WUZ852002 IH917538:IN917538 SD917538:SJ917538 ABZ917538:ACF917538 ALV917538:AMB917538 AVR917538:AVX917538 BFN917538:BFT917538 BPJ917538:BPP917538 BZF917538:BZL917538 CJB917538:CJH917538 CSX917538:CTD917538 DCT917538:DCZ917538 DMP917538:DMV917538 DWL917538:DWR917538 EGH917538:EGN917538 EQD917538:EQJ917538 EZZ917538:FAF917538 FJV917538:FKB917538 FTR917538:FTX917538 GDN917538:GDT917538 GNJ917538:GNP917538 GXF917538:GXL917538 HHB917538:HHH917538 HQX917538:HRD917538 IAT917538:IAZ917538 IKP917538:IKV917538 IUL917538:IUR917538 JEH917538:JEN917538 JOD917538:JOJ917538 JXZ917538:JYF917538 KHV917538:KIB917538 KRR917538:KRX917538 LBN917538:LBT917538 LLJ917538:LLP917538 LVF917538:LVL917538 MFB917538:MFH917538 MOX917538:MPD917538 MYT917538:MYZ917538 NIP917538:NIV917538 NSL917538:NSR917538 OCH917538:OCN917538 OMD917538:OMJ917538 OVZ917538:OWF917538 PFV917538:PGB917538 PPR917538:PPX917538 PZN917538:PZT917538 QJJ917538:QJP917538 QTF917538:QTL917538 RDB917538:RDH917538 RMX917538:RND917538 RWT917538:RWZ917538 SGP917538:SGV917538 SQL917538:SQR917538 TAH917538:TAN917538 TKD917538:TKJ917538 TTZ917538:TUF917538 UDV917538:UEB917538 UNR917538:UNX917538 UXN917538:UXT917538 VHJ917538:VHP917538 VRF917538:VRL917538 WBB917538:WBH917538 WKX917538:WLD917538 WUT917538:WUZ917538 IH983074:IN983074 SD983074:SJ983074 ABZ983074:ACF983074 ALV983074:AMB983074 AVR983074:AVX983074 BFN983074:BFT983074 BPJ983074:BPP983074 BZF983074:BZL983074 CJB983074:CJH983074 CSX983074:CTD983074 DCT983074:DCZ983074 DMP983074:DMV983074 DWL983074:DWR983074 EGH983074:EGN983074 EQD983074:EQJ983074 EZZ983074:FAF983074 FJV983074:FKB983074 FTR983074:FTX983074 GDN983074:GDT983074 GNJ983074:GNP983074 GXF983074:GXL983074 HHB983074:HHH983074 HQX983074:HRD983074 IAT983074:IAZ983074 IKP983074:IKV983074 IUL983074:IUR983074 JEH983074:JEN983074 JOD983074:JOJ983074 JXZ983074:JYF983074 KHV983074:KIB983074 KRR983074:KRX983074 LBN983074:LBT983074 LLJ983074:LLP983074 LVF983074:LVL983074 MFB983074:MFH983074 MOX983074:MPD983074 MYT983074:MYZ983074 NIP983074:NIV983074 NSL983074:NSR983074 OCH983074:OCN983074 OMD983074:OMJ983074 OVZ983074:OWF983074 PFV983074:PGB983074 PPR983074:PPX983074 PZN983074:PZT983074 QJJ983074:QJP983074 QTF983074:QTL983074 RDB983074:RDH983074 RMX983074:RND983074 RWT983074:RWZ983074 SGP983074:SGV983074 SQL983074:SQR983074 TAH983074:TAN983074 TKD983074:TKJ983074 TTZ983074:TUF983074 UDV983074:UEB983074 UNR983074:UNX983074 UXN983074:UXT983074 VHJ983074:VHP983074 VRF983074:VRL983074 WBB983074:WBH983074 WKX983074:WLD983074 WUT983074:WUZ983074 IH65606:IP65606 SD65606:SL65606 ABZ65606:ACH65606 ALV65606:AMD65606 AVR65606:AVZ65606 BFN65606:BFV65606 BPJ65606:BPR65606 BZF65606:BZN65606 CJB65606:CJJ65606 CSX65606:CTF65606 DCT65606:DDB65606 DMP65606:DMX65606 DWL65606:DWT65606 EGH65606:EGP65606 EQD65606:EQL65606 EZZ65606:FAH65606 FJV65606:FKD65606 FTR65606:FTZ65606 GDN65606:GDV65606 GNJ65606:GNR65606 GXF65606:GXN65606 HHB65606:HHJ65606 HQX65606:HRF65606 IAT65606:IBB65606 IKP65606:IKX65606 IUL65606:IUT65606 JEH65606:JEP65606 JOD65606:JOL65606 JXZ65606:JYH65606 KHV65606:KID65606 KRR65606:KRZ65606 LBN65606:LBV65606 LLJ65606:LLR65606 LVF65606:LVN65606 MFB65606:MFJ65606 MOX65606:MPF65606 MYT65606:MZB65606 NIP65606:NIX65606 NSL65606:NST65606 OCH65606:OCP65606 OMD65606:OML65606 OVZ65606:OWH65606 PFV65606:PGD65606 PPR65606:PPZ65606 PZN65606:PZV65606 QJJ65606:QJR65606 QTF65606:QTN65606 RDB65606:RDJ65606 RMX65606:RNF65606 RWT65606:RXB65606 SGP65606:SGX65606 SQL65606:SQT65606 TAH65606:TAP65606 TKD65606:TKL65606 TTZ65606:TUH65606 UDV65606:UED65606 UNR65606:UNZ65606 UXN65606:UXV65606 VHJ65606:VHR65606 VRF65606:VRN65606 WBB65606:WBJ65606 WKX65606:WLF65606 WUT65606:WVB65606 IH131142:IP131142 SD131142:SL131142 ABZ131142:ACH131142 ALV131142:AMD131142 AVR131142:AVZ131142 BFN131142:BFV131142 BPJ131142:BPR131142 BZF131142:BZN131142 CJB131142:CJJ131142 CSX131142:CTF131142 DCT131142:DDB131142 DMP131142:DMX131142 DWL131142:DWT131142 EGH131142:EGP131142 EQD131142:EQL131142 EZZ131142:FAH131142 FJV131142:FKD131142 FTR131142:FTZ131142 GDN131142:GDV131142 GNJ131142:GNR131142 GXF131142:GXN131142 HHB131142:HHJ131142 HQX131142:HRF131142 IAT131142:IBB131142 IKP131142:IKX131142 IUL131142:IUT131142 JEH131142:JEP131142 JOD131142:JOL131142 JXZ131142:JYH131142 KHV131142:KID131142 KRR131142:KRZ131142 LBN131142:LBV131142 LLJ131142:LLR131142 LVF131142:LVN131142 MFB131142:MFJ131142 MOX131142:MPF131142 MYT131142:MZB131142 NIP131142:NIX131142 NSL131142:NST131142 OCH131142:OCP131142 OMD131142:OML131142 OVZ131142:OWH131142 PFV131142:PGD131142 PPR131142:PPZ131142 PZN131142:PZV131142 QJJ131142:QJR131142 QTF131142:QTN131142 RDB131142:RDJ131142 RMX131142:RNF131142 RWT131142:RXB131142 SGP131142:SGX131142 SQL131142:SQT131142 TAH131142:TAP131142 TKD131142:TKL131142 TTZ131142:TUH131142 UDV131142:UED131142 UNR131142:UNZ131142 UXN131142:UXV131142 VHJ131142:VHR131142 VRF131142:VRN131142 WBB131142:WBJ131142 WKX131142:WLF131142 WUT131142:WVB131142 IH196678:IP196678 SD196678:SL196678 ABZ196678:ACH196678 ALV196678:AMD196678 AVR196678:AVZ196678 BFN196678:BFV196678 BPJ196678:BPR196678 BZF196678:BZN196678 CJB196678:CJJ196678 CSX196678:CTF196678 DCT196678:DDB196678 DMP196678:DMX196678 DWL196678:DWT196678 EGH196678:EGP196678 EQD196678:EQL196678 EZZ196678:FAH196678 FJV196678:FKD196678 FTR196678:FTZ196678 GDN196678:GDV196678 GNJ196678:GNR196678 GXF196678:GXN196678 HHB196678:HHJ196678 HQX196678:HRF196678 IAT196678:IBB196678 IKP196678:IKX196678 IUL196678:IUT196678 JEH196678:JEP196678 JOD196678:JOL196678 JXZ196678:JYH196678 KHV196678:KID196678 KRR196678:KRZ196678 LBN196678:LBV196678 LLJ196678:LLR196678 LVF196678:LVN196678 MFB196678:MFJ196678 MOX196678:MPF196678 MYT196678:MZB196678 NIP196678:NIX196678 NSL196678:NST196678 OCH196678:OCP196678 OMD196678:OML196678 OVZ196678:OWH196678 PFV196678:PGD196678 PPR196678:PPZ196678 PZN196678:PZV196678 QJJ196678:QJR196678 QTF196678:QTN196678 RDB196678:RDJ196678 RMX196678:RNF196678 RWT196678:RXB196678 SGP196678:SGX196678 SQL196678:SQT196678 TAH196678:TAP196678 TKD196678:TKL196678 TTZ196678:TUH196678 UDV196678:UED196678 UNR196678:UNZ196678 UXN196678:UXV196678 VHJ196678:VHR196678 VRF196678:VRN196678 WBB196678:WBJ196678 WKX196678:WLF196678 WUT196678:WVB196678 IH262214:IP262214 SD262214:SL262214 ABZ262214:ACH262214 ALV262214:AMD262214 AVR262214:AVZ262214 BFN262214:BFV262214 BPJ262214:BPR262214 BZF262214:BZN262214 CJB262214:CJJ262214 CSX262214:CTF262214 DCT262214:DDB262214 DMP262214:DMX262214 DWL262214:DWT262214 EGH262214:EGP262214 EQD262214:EQL262214 EZZ262214:FAH262214 FJV262214:FKD262214 FTR262214:FTZ262214 GDN262214:GDV262214 GNJ262214:GNR262214 GXF262214:GXN262214 HHB262214:HHJ262214 HQX262214:HRF262214 IAT262214:IBB262214 IKP262214:IKX262214 IUL262214:IUT262214 JEH262214:JEP262214 JOD262214:JOL262214 JXZ262214:JYH262214 KHV262214:KID262214 KRR262214:KRZ262214 LBN262214:LBV262214 LLJ262214:LLR262214 LVF262214:LVN262214 MFB262214:MFJ262214 MOX262214:MPF262214 MYT262214:MZB262214 NIP262214:NIX262214 NSL262214:NST262214 OCH262214:OCP262214 OMD262214:OML262214 OVZ262214:OWH262214 PFV262214:PGD262214 PPR262214:PPZ262214 PZN262214:PZV262214 QJJ262214:QJR262214 QTF262214:QTN262214 RDB262214:RDJ262214 RMX262214:RNF262214 RWT262214:RXB262214 SGP262214:SGX262214 SQL262214:SQT262214 TAH262214:TAP262214 TKD262214:TKL262214 TTZ262214:TUH262214 UDV262214:UED262214 UNR262214:UNZ262214 UXN262214:UXV262214 VHJ262214:VHR262214 VRF262214:VRN262214 WBB262214:WBJ262214 WKX262214:WLF262214 WUT262214:WVB262214 IH327750:IP327750 SD327750:SL327750 ABZ327750:ACH327750 ALV327750:AMD327750 AVR327750:AVZ327750 BFN327750:BFV327750 BPJ327750:BPR327750 BZF327750:BZN327750 CJB327750:CJJ327750 CSX327750:CTF327750 DCT327750:DDB327750 DMP327750:DMX327750 DWL327750:DWT327750 EGH327750:EGP327750 EQD327750:EQL327750 EZZ327750:FAH327750 FJV327750:FKD327750 FTR327750:FTZ327750 GDN327750:GDV327750 GNJ327750:GNR327750 GXF327750:GXN327750 HHB327750:HHJ327750 HQX327750:HRF327750 IAT327750:IBB327750 IKP327750:IKX327750 IUL327750:IUT327750 JEH327750:JEP327750 JOD327750:JOL327750 JXZ327750:JYH327750 KHV327750:KID327750 KRR327750:KRZ327750 LBN327750:LBV327750 LLJ327750:LLR327750 LVF327750:LVN327750 MFB327750:MFJ327750 MOX327750:MPF327750 MYT327750:MZB327750 NIP327750:NIX327750 NSL327750:NST327750 OCH327750:OCP327750 OMD327750:OML327750 OVZ327750:OWH327750 PFV327750:PGD327750 PPR327750:PPZ327750 PZN327750:PZV327750 QJJ327750:QJR327750 QTF327750:QTN327750 RDB327750:RDJ327750 RMX327750:RNF327750 RWT327750:RXB327750 SGP327750:SGX327750 SQL327750:SQT327750 TAH327750:TAP327750 TKD327750:TKL327750 TTZ327750:TUH327750 UDV327750:UED327750 UNR327750:UNZ327750 UXN327750:UXV327750 VHJ327750:VHR327750 VRF327750:VRN327750 WBB327750:WBJ327750 WKX327750:WLF327750 WUT327750:WVB327750 IH393286:IP393286 SD393286:SL393286 ABZ393286:ACH393286 ALV393286:AMD393286 AVR393286:AVZ393286 BFN393286:BFV393286 BPJ393286:BPR393286 BZF393286:BZN393286 CJB393286:CJJ393286 CSX393286:CTF393286 DCT393286:DDB393286 DMP393286:DMX393286 DWL393286:DWT393286 EGH393286:EGP393286 EQD393286:EQL393286 EZZ393286:FAH393286 FJV393286:FKD393286 FTR393286:FTZ393286 GDN393286:GDV393286 GNJ393286:GNR393286 GXF393286:GXN393286 HHB393286:HHJ393286 HQX393286:HRF393286 IAT393286:IBB393286 IKP393286:IKX393286 IUL393286:IUT393286 JEH393286:JEP393286 JOD393286:JOL393286 JXZ393286:JYH393286 KHV393286:KID393286 KRR393286:KRZ393286 LBN393286:LBV393286 LLJ393286:LLR393286 LVF393286:LVN393286 MFB393286:MFJ393286 MOX393286:MPF393286 MYT393286:MZB393286 NIP393286:NIX393286 NSL393286:NST393286 OCH393286:OCP393286 OMD393286:OML393286 OVZ393286:OWH393286 PFV393286:PGD393286 PPR393286:PPZ393286 PZN393286:PZV393286 QJJ393286:QJR393286 QTF393286:QTN393286 RDB393286:RDJ393286 RMX393286:RNF393286 RWT393286:RXB393286 SGP393286:SGX393286 SQL393286:SQT393286 TAH393286:TAP393286 TKD393286:TKL393286 TTZ393286:TUH393286 UDV393286:UED393286 UNR393286:UNZ393286 UXN393286:UXV393286 VHJ393286:VHR393286 VRF393286:VRN393286 WBB393286:WBJ393286 WKX393286:WLF393286 WUT393286:WVB393286 IH458822:IP458822 SD458822:SL458822 ABZ458822:ACH458822 ALV458822:AMD458822 AVR458822:AVZ458822 BFN458822:BFV458822 BPJ458822:BPR458822 BZF458822:BZN458822 CJB458822:CJJ458822 CSX458822:CTF458822 DCT458822:DDB458822 DMP458822:DMX458822 DWL458822:DWT458822 EGH458822:EGP458822 EQD458822:EQL458822 EZZ458822:FAH458822 FJV458822:FKD458822 FTR458822:FTZ458822 GDN458822:GDV458822 GNJ458822:GNR458822 GXF458822:GXN458822 HHB458822:HHJ458822 HQX458822:HRF458822 IAT458822:IBB458822 IKP458822:IKX458822 IUL458822:IUT458822 JEH458822:JEP458822 JOD458822:JOL458822 JXZ458822:JYH458822 KHV458822:KID458822 KRR458822:KRZ458822 LBN458822:LBV458822 LLJ458822:LLR458822 LVF458822:LVN458822 MFB458822:MFJ458822 MOX458822:MPF458822 MYT458822:MZB458822 NIP458822:NIX458822 NSL458822:NST458822 OCH458822:OCP458822 OMD458822:OML458822 OVZ458822:OWH458822 PFV458822:PGD458822 PPR458822:PPZ458822 PZN458822:PZV458822 QJJ458822:QJR458822 QTF458822:QTN458822 RDB458822:RDJ458822 RMX458822:RNF458822 RWT458822:RXB458822 SGP458822:SGX458822 SQL458822:SQT458822 TAH458822:TAP458822 TKD458822:TKL458822 TTZ458822:TUH458822 UDV458822:UED458822 UNR458822:UNZ458822 UXN458822:UXV458822 VHJ458822:VHR458822 VRF458822:VRN458822 WBB458822:WBJ458822 WKX458822:WLF458822 WUT458822:WVB458822 IH524358:IP524358 SD524358:SL524358 ABZ524358:ACH524358 ALV524358:AMD524358 AVR524358:AVZ524358 BFN524358:BFV524358 BPJ524358:BPR524358 BZF524358:BZN524358 CJB524358:CJJ524358 CSX524358:CTF524358 DCT524358:DDB524358 DMP524358:DMX524358 DWL524358:DWT524358 EGH524358:EGP524358 EQD524358:EQL524358 EZZ524358:FAH524358 FJV524358:FKD524358 FTR524358:FTZ524358 GDN524358:GDV524358 GNJ524358:GNR524358 GXF524358:GXN524358 HHB524358:HHJ524358 HQX524358:HRF524358 IAT524358:IBB524358 IKP524358:IKX524358 IUL524358:IUT524358 JEH524358:JEP524358 JOD524358:JOL524358 JXZ524358:JYH524358 KHV524358:KID524358 KRR524358:KRZ524358 LBN524358:LBV524358 LLJ524358:LLR524358 LVF524358:LVN524358 MFB524358:MFJ524358 MOX524358:MPF524358 MYT524358:MZB524358 NIP524358:NIX524358 NSL524358:NST524358 OCH524358:OCP524358 OMD524358:OML524358 OVZ524358:OWH524358 PFV524358:PGD524358 PPR524358:PPZ524358 PZN524358:PZV524358 QJJ524358:QJR524358 QTF524358:QTN524358 RDB524358:RDJ524358 RMX524358:RNF524358 RWT524358:RXB524358 SGP524358:SGX524358 SQL524358:SQT524358 TAH524358:TAP524358 TKD524358:TKL524358 TTZ524358:TUH524358 UDV524358:UED524358 UNR524358:UNZ524358 UXN524358:UXV524358 VHJ524358:VHR524358 VRF524358:VRN524358 WBB524358:WBJ524358 WKX524358:WLF524358 WUT524358:WVB524358 IH589894:IP589894 SD589894:SL589894 ABZ589894:ACH589894 ALV589894:AMD589894 AVR589894:AVZ589894 BFN589894:BFV589894 BPJ589894:BPR589894 BZF589894:BZN589894 CJB589894:CJJ589894 CSX589894:CTF589894 DCT589894:DDB589894 DMP589894:DMX589894 DWL589894:DWT589894 EGH589894:EGP589894 EQD589894:EQL589894 EZZ589894:FAH589894 FJV589894:FKD589894 FTR589894:FTZ589894 GDN589894:GDV589894 GNJ589894:GNR589894 GXF589894:GXN589894 HHB589894:HHJ589894 HQX589894:HRF589894 IAT589894:IBB589894 IKP589894:IKX589894 IUL589894:IUT589894 JEH589894:JEP589894 JOD589894:JOL589894 JXZ589894:JYH589894 KHV589894:KID589894 KRR589894:KRZ589894 LBN589894:LBV589894 LLJ589894:LLR589894 LVF589894:LVN589894 MFB589894:MFJ589894 MOX589894:MPF589894 MYT589894:MZB589894 NIP589894:NIX589894 NSL589894:NST589894 OCH589894:OCP589894 OMD589894:OML589894 OVZ589894:OWH589894 PFV589894:PGD589894 PPR589894:PPZ589894 PZN589894:PZV589894 QJJ589894:QJR589894 QTF589894:QTN589894 RDB589894:RDJ589894 RMX589894:RNF589894 RWT589894:RXB589894 SGP589894:SGX589894 SQL589894:SQT589894 TAH589894:TAP589894 TKD589894:TKL589894 TTZ589894:TUH589894 UDV589894:UED589894 UNR589894:UNZ589894 UXN589894:UXV589894 VHJ589894:VHR589894 VRF589894:VRN589894 WBB589894:WBJ589894 WKX589894:WLF589894 WUT589894:WVB589894 IH655430:IP655430 SD655430:SL655430 ABZ655430:ACH655430 ALV655430:AMD655430 AVR655430:AVZ655430 BFN655430:BFV655430 BPJ655430:BPR655430 BZF655430:BZN655430 CJB655430:CJJ655430 CSX655430:CTF655430 DCT655430:DDB655430 DMP655430:DMX655430 DWL655430:DWT655430 EGH655430:EGP655430 EQD655430:EQL655430 EZZ655430:FAH655430 FJV655430:FKD655430 FTR655430:FTZ655430 GDN655430:GDV655430 GNJ655430:GNR655430 GXF655430:GXN655430 HHB655430:HHJ655430 HQX655430:HRF655430 IAT655430:IBB655430 IKP655430:IKX655430 IUL655430:IUT655430 JEH655430:JEP655430 JOD655430:JOL655430 JXZ655430:JYH655430 KHV655430:KID655430 KRR655430:KRZ655430 LBN655430:LBV655430 LLJ655430:LLR655430 LVF655430:LVN655430 MFB655430:MFJ655430 MOX655430:MPF655430 MYT655430:MZB655430 NIP655430:NIX655430 NSL655430:NST655430 OCH655430:OCP655430 OMD655430:OML655430 OVZ655430:OWH655430 PFV655430:PGD655430 PPR655430:PPZ655430 PZN655430:PZV655430 QJJ655430:QJR655430 QTF655430:QTN655430 RDB655430:RDJ655430 RMX655430:RNF655430 RWT655430:RXB655430 SGP655430:SGX655430 SQL655430:SQT655430 TAH655430:TAP655430 TKD655430:TKL655430 TTZ655430:TUH655430 UDV655430:UED655430 UNR655430:UNZ655430 UXN655430:UXV655430 VHJ655430:VHR655430 VRF655430:VRN655430 WBB655430:WBJ655430 WKX655430:WLF655430 WUT655430:WVB655430 IH720966:IP720966 SD720966:SL720966 ABZ720966:ACH720966 ALV720966:AMD720966 AVR720966:AVZ720966 BFN720966:BFV720966 BPJ720966:BPR720966 BZF720966:BZN720966 CJB720966:CJJ720966 CSX720966:CTF720966 DCT720966:DDB720966 DMP720966:DMX720966 DWL720966:DWT720966 EGH720966:EGP720966 EQD720966:EQL720966 EZZ720966:FAH720966 FJV720966:FKD720966 FTR720966:FTZ720966 GDN720966:GDV720966 GNJ720966:GNR720966 GXF720966:GXN720966 HHB720966:HHJ720966 HQX720966:HRF720966 IAT720966:IBB720966 IKP720966:IKX720966 IUL720966:IUT720966 JEH720966:JEP720966 JOD720966:JOL720966 JXZ720966:JYH720966 KHV720966:KID720966 KRR720966:KRZ720966 LBN720966:LBV720966 LLJ720966:LLR720966 LVF720966:LVN720966 MFB720966:MFJ720966 MOX720966:MPF720966 MYT720966:MZB720966 NIP720966:NIX720966 NSL720966:NST720966 OCH720966:OCP720966 OMD720966:OML720966 OVZ720966:OWH720966 PFV720966:PGD720966 PPR720966:PPZ720966 PZN720966:PZV720966 QJJ720966:QJR720966 QTF720966:QTN720966 RDB720966:RDJ720966 RMX720966:RNF720966 RWT720966:RXB720966 SGP720966:SGX720966 SQL720966:SQT720966 TAH720966:TAP720966 TKD720966:TKL720966 TTZ720966:TUH720966 UDV720966:UED720966 UNR720966:UNZ720966 UXN720966:UXV720966 VHJ720966:VHR720966 VRF720966:VRN720966 WBB720966:WBJ720966 WKX720966:WLF720966 WUT720966:WVB720966 IH786502:IP786502 SD786502:SL786502 ABZ786502:ACH786502 ALV786502:AMD786502 AVR786502:AVZ786502 BFN786502:BFV786502 BPJ786502:BPR786502 BZF786502:BZN786502 CJB786502:CJJ786502 CSX786502:CTF786502 DCT786502:DDB786502 DMP786502:DMX786502 DWL786502:DWT786502 EGH786502:EGP786502 EQD786502:EQL786502 EZZ786502:FAH786502 FJV786502:FKD786502 FTR786502:FTZ786502 GDN786502:GDV786502 GNJ786502:GNR786502 GXF786502:GXN786502 HHB786502:HHJ786502 HQX786502:HRF786502 IAT786502:IBB786502 IKP786502:IKX786502 IUL786502:IUT786502 JEH786502:JEP786502 JOD786502:JOL786502 JXZ786502:JYH786502 KHV786502:KID786502 KRR786502:KRZ786502 LBN786502:LBV786502 LLJ786502:LLR786502 LVF786502:LVN786502 MFB786502:MFJ786502 MOX786502:MPF786502 MYT786502:MZB786502 NIP786502:NIX786502 NSL786502:NST786502 OCH786502:OCP786502 OMD786502:OML786502 OVZ786502:OWH786502 PFV786502:PGD786502 PPR786502:PPZ786502 PZN786502:PZV786502 QJJ786502:QJR786502 QTF786502:QTN786502 RDB786502:RDJ786502 RMX786502:RNF786502 RWT786502:RXB786502 SGP786502:SGX786502 SQL786502:SQT786502 TAH786502:TAP786502 TKD786502:TKL786502 TTZ786502:TUH786502 UDV786502:UED786502 UNR786502:UNZ786502 UXN786502:UXV786502 VHJ786502:VHR786502 VRF786502:VRN786502 WBB786502:WBJ786502 WKX786502:WLF786502 WUT786502:WVB786502 IH852038:IP852038 SD852038:SL852038 ABZ852038:ACH852038 ALV852038:AMD852038 AVR852038:AVZ852038 BFN852038:BFV852038 BPJ852038:BPR852038 BZF852038:BZN852038 CJB852038:CJJ852038 CSX852038:CTF852038 DCT852038:DDB852038 DMP852038:DMX852038 DWL852038:DWT852038 EGH852038:EGP852038 EQD852038:EQL852038 EZZ852038:FAH852038 FJV852038:FKD852038 FTR852038:FTZ852038 GDN852038:GDV852038 GNJ852038:GNR852038 GXF852038:GXN852038 HHB852038:HHJ852038 HQX852038:HRF852038 IAT852038:IBB852038 IKP852038:IKX852038 IUL852038:IUT852038 JEH852038:JEP852038 JOD852038:JOL852038 JXZ852038:JYH852038 KHV852038:KID852038 KRR852038:KRZ852038 LBN852038:LBV852038 LLJ852038:LLR852038 LVF852038:LVN852038 MFB852038:MFJ852038 MOX852038:MPF852038 MYT852038:MZB852038 NIP852038:NIX852038 NSL852038:NST852038 OCH852038:OCP852038 OMD852038:OML852038 OVZ852038:OWH852038 PFV852038:PGD852038 PPR852038:PPZ852038 PZN852038:PZV852038 QJJ852038:QJR852038 QTF852038:QTN852038 RDB852038:RDJ852038 RMX852038:RNF852038 RWT852038:RXB852038 SGP852038:SGX852038 SQL852038:SQT852038 TAH852038:TAP852038 TKD852038:TKL852038 TTZ852038:TUH852038 UDV852038:UED852038 UNR852038:UNZ852038 UXN852038:UXV852038 VHJ852038:VHR852038 VRF852038:VRN852038 WBB852038:WBJ852038 WKX852038:WLF852038 WUT852038:WVB852038 IH917574:IP917574 SD917574:SL917574 ABZ917574:ACH917574 ALV917574:AMD917574 AVR917574:AVZ917574 BFN917574:BFV917574 BPJ917574:BPR917574 BZF917574:BZN917574 CJB917574:CJJ917574 CSX917574:CTF917574 DCT917574:DDB917574 DMP917574:DMX917574 DWL917574:DWT917574 EGH917574:EGP917574 EQD917574:EQL917574 EZZ917574:FAH917574 FJV917574:FKD917574 FTR917574:FTZ917574 GDN917574:GDV917574 GNJ917574:GNR917574 GXF917574:GXN917574 HHB917574:HHJ917574 HQX917574:HRF917574 IAT917574:IBB917574 IKP917574:IKX917574 IUL917574:IUT917574 JEH917574:JEP917574 JOD917574:JOL917574 JXZ917574:JYH917574 KHV917574:KID917574 KRR917574:KRZ917574 LBN917574:LBV917574 LLJ917574:LLR917574 LVF917574:LVN917574 MFB917574:MFJ917574 MOX917574:MPF917574 MYT917574:MZB917574 NIP917574:NIX917574 NSL917574:NST917574 OCH917574:OCP917574 OMD917574:OML917574 OVZ917574:OWH917574 PFV917574:PGD917574 PPR917574:PPZ917574 PZN917574:PZV917574 QJJ917574:QJR917574 QTF917574:QTN917574 RDB917574:RDJ917574 RMX917574:RNF917574 RWT917574:RXB917574 SGP917574:SGX917574 SQL917574:SQT917574 TAH917574:TAP917574 TKD917574:TKL917574 TTZ917574:TUH917574 UDV917574:UED917574 UNR917574:UNZ917574 UXN917574:UXV917574 VHJ917574:VHR917574 VRF917574:VRN917574 WBB917574:WBJ917574 WKX917574:WLF917574 WUT917574:WVB917574 IH983110:IP983110 SD983110:SL983110 ABZ983110:ACH983110 ALV983110:AMD983110 AVR983110:AVZ983110 BFN983110:BFV983110 BPJ983110:BPR983110 BZF983110:BZN983110 CJB983110:CJJ983110 CSX983110:CTF983110 DCT983110:DDB983110 DMP983110:DMX983110 DWL983110:DWT983110 EGH983110:EGP983110 EQD983110:EQL983110 EZZ983110:FAH983110 FJV983110:FKD983110 FTR983110:FTZ983110 GDN983110:GDV983110 GNJ983110:GNR983110 GXF983110:GXN983110 HHB983110:HHJ983110 HQX983110:HRF983110 IAT983110:IBB983110 IKP983110:IKX983110 IUL983110:IUT983110 JEH983110:JEP983110 JOD983110:JOL983110 JXZ983110:JYH983110 KHV983110:KID983110 KRR983110:KRZ983110 LBN983110:LBV983110 LLJ983110:LLR983110 LVF983110:LVN983110 MFB983110:MFJ983110 MOX983110:MPF983110 MYT983110:MZB983110 NIP983110:NIX983110 NSL983110:NST983110 OCH983110:OCP983110 OMD983110:OML983110 OVZ983110:OWH983110 PFV983110:PGD983110 PPR983110:PPZ983110 PZN983110:PZV983110 QJJ983110:QJR983110 QTF983110:QTN983110 RDB983110:RDJ983110 RMX983110:RNF983110 RWT983110:RXB983110 SGP983110:SGX983110 SQL983110:SQT983110 TAH983110:TAP983110 TKD983110:TKL983110 TTZ983110:TUH983110 UDV983110:UED983110 UNR983110:UNZ983110 UXN983110:UXV983110 VHJ983110:VHR983110 VRF983110:VRN983110 WBB983110:WBJ983110 WKX983110:WLF983110 WUT983110:WVB983110 IR20:IZ20 SN20:SV20 ACJ20:ACR20 AMF20:AMN20 AWB20:AWJ20 BFX20:BGF20 BPT20:BQB20 BZP20:BZX20 CJL20:CJT20 CTH20:CTP20 DDD20:DDL20 DMZ20:DNH20 DWV20:DXD20 EGR20:EGZ20 EQN20:EQV20 FAJ20:FAR20 FKF20:FKN20 FUB20:FUJ20 GDX20:GEF20 GNT20:GOB20 GXP20:GXX20 HHL20:HHT20 HRH20:HRP20 IBD20:IBL20 IKZ20:ILH20 IUV20:IVD20 JER20:JEZ20 JON20:JOV20 JYJ20:JYR20 KIF20:KIN20 KSB20:KSJ20 LBX20:LCF20 LLT20:LMB20 LVP20:LVX20 MFL20:MFT20 MPH20:MPP20 MZD20:MZL20 NIZ20:NJH20 NSV20:NTD20 OCR20:OCZ20 OMN20:OMV20 OWJ20:OWR20 PGF20:PGN20 PQB20:PQJ20 PZX20:QAF20 QJT20:QKB20 QTP20:QTX20 RDL20:RDT20 RNH20:RNP20 RXD20:RXL20 SGZ20:SHH20 SQV20:SRD20 TAR20:TAZ20 TKN20:TKV20 TUJ20:TUR20 UEF20:UEN20 UOB20:UOJ20 UXX20:UYF20 VHT20:VIB20 VRP20:VRX20 WBL20:WBT20 WLH20:WLP20 WVD20:WVL20 IH65564:IP65564 SD65564:SL65564 ABZ65564:ACH65564 ALV65564:AMD65564 AVR65564:AVZ65564 BFN65564:BFV65564 BPJ65564:BPR65564 BZF65564:BZN65564 CJB65564:CJJ65564 CSX65564:CTF65564 DCT65564:DDB65564 DMP65564:DMX65564 DWL65564:DWT65564 EGH65564:EGP65564 EQD65564:EQL65564 EZZ65564:FAH65564 FJV65564:FKD65564 FTR65564:FTZ65564 GDN65564:GDV65564 GNJ65564:GNR65564 GXF65564:GXN65564 HHB65564:HHJ65564 HQX65564:HRF65564 IAT65564:IBB65564 IKP65564:IKX65564 IUL65564:IUT65564 JEH65564:JEP65564 JOD65564:JOL65564 JXZ65564:JYH65564 KHV65564:KID65564 KRR65564:KRZ65564 LBN65564:LBV65564 LLJ65564:LLR65564 LVF65564:LVN65564 MFB65564:MFJ65564 MOX65564:MPF65564 MYT65564:MZB65564 NIP65564:NIX65564 NSL65564:NST65564 OCH65564:OCP65564 OMD65564:OML65564 OVZ65564:OWH65564 PFV65564:PGD65564 PPR65564:PPZ65564 PZN65564:PZV65564 QJJ65564:QJR65564 QTF65564:QTN65564 RDB65564:RDJ65564 RMX65564:RNF65564 RWT65564:RXB65564 SGP65564:SGX65564 SQL65564:SQT65564 TAH65564:TAP65564 TKD65564:TKL65564 TTZ65564:TUH65564 UDV65564:UED65564 UNR65564:UNZ65564 UXN65564:UXV65564 VHJ65564:VHR65564 VRF65564:VRN65564 WBB65564:WBJ65564 WKX65564:WLF65564 WUT65564:WVB65564 IH131100:IP131100 SD131100:SL131100 ABZ131100:ACH131100 ALV131100:AMD131100 AVR131100:AVZ131100 BFN131100:BFV131100 BPJ131100:BPR131100 BZF131100:BZN131100 CJB131100:CJJ131100 CSX131100:CTF131100 DCT131100:DDB131100 DMP131100:DMX131100 DWL131100:DWT131100 EGH131100:EGP131100 EQD131100:EQL131100 EZZ131100:FAH131100 FJV131100:FKD131100 FTR131100:FTZ131100 GDN131100:GDV131100 GNJ131100:GNR131100 GXF131100:GXN131100 HHB131100:HHJ131100 HQX131100:HRF131100 IAT131100:IBB131100 IKP131100:IKX131100 IUL131100:IUT131100 JEH131100:JEP131100 JOD131100:JOL131100 JXZ131100:JYH131100 KHV131100:KID131100 KRR131100:KRZ131100 LBN131100:LBV131100 LLJ131100:LLR131100 LVF131100:LVN131100 MFB131100:MFJ131100 MOX131100:MPF131100 MYT131100:MZB131100 NIP131100:NIX131100 NSL131100:NST131100 OCH131100:OCP131100 OMD131100:OML131100 OVZ131100:OWH131100 PFV131100:PGD131100 PPR131100:PPZ131100 PZN131100:PZV131100 QJJ131100:QJR131100 QTF131100:QTN131100 RDB131100:RDJ131100 RMX131100:RNF131100 RWT131100:RXB131100 SGP131100:SGX131100 SQL131100:SQT131100 TAH131100:TAP131100 TKD131100:TKL131100 TTZ131100:TUH131100 UDV131100:UED131100 UNR131100:UNZ131100 UXN131100:UXV131100 VHJ131100:VHR131100 VRF131100:VRN131100 WBB131100:WBJ131100 WKX131100:WLF131100 WUT131100:WVB131100 IH196636:IP196636 SD196636:SL196636 ABZ196636:ACH196636 ALV196636:AMD196636 AVR196636:AVZ196636 BFN196636:BFV196636 BPJ196636:BPR196636 BZF196636:BZN196636 CJB196636:CJJ196636 CSX196636:CTF196636 DCT196636:DDB196636 DMP196636:DMX196636 DWL196636:DWT196636 EGH196636:EGP196636 EQD196636:EQL196636 EZZ196636:FAH196636 FJV196636:FKD196636 FTR196636:FTZ196636 GDN196636:GDV196636 GNJ196636:GNR196636 GXF196636:GXN196636 HHB196636:HHJ196636 HQX196636:HRF196636 IAT196636:IBB196636 IKP196636:IKX196636 IUL196636:IUT196636 JEH196636:JEP196636 JOD196636:JOL196636 JXZ196636:JYH196636 KHV196636:KID196636 KRR196636:KRZ196636 LBN196636:LBV196636 LLJ196636:LLR196636 LVF196636:LVN196636 MFB196636:MFJ196636 MOX196636:MPF196636 MYT196636:MZB196636 NIP196636:NIX196636 NSL196636:NST196636 OCH196636:OCP196636 OMD196636:OML196636 OVZ196636:OWH196636 PFV196636:PGD196636 PPR196636:PPZ196636 PZN196636:PZV196636 QJJ196636:QJR196636 QTF196636:QTN196636 RDB196636:RDJ196636 RMX196636:RNF196636 RWT196636:RXB196636 SGP196636:SGX196636 SQL196636:SQT196636 TAH196636:TAP196636 TKD196636:TKL196636 TTZ196636:TUH196636 UDV196636:UED196636 UNR196636:UNZ196636 UXN196636:UXV196636 VHJ196636:VHR196636 VRF196636:VRN196636 WBB196636:WBJ196636 WKX196636:WLF196636 WUT196636:WVB196636 IH262172:IP262172 SD262172:SL262172 ABZ262172:ACH262172 ALV262172:AMD262172 AVR262172:AVZ262172 BFN262172:BFV262172 BPJ262172:BPR262172 BZF262172:BZN262172 CJB262172:CJJ262172 CSX262172:CTF262172 DCT262172:DDB262172 DMP262172:DMX262172 DWL262172:DWT262172 EGH262172:EGP262172 EQD262172:EQL262172 EZZ262172:FAH262172 FJV262172:FKD262172 FTR262172:FTZ262172 GDN262172:GDV262172 GNJ262172:GNR262172 GXF262172:GXN262172 HHB262172:HHJ262172 HQX262172:HRF262172 IAT262172:IBB262172 IKP262172:IKX262172 IUL262172:IUT262172 JEH262172:JEP262172 JOD262172:JOL262172 JXZ262172:JYH262172 KHV262172:KID262172 KRR262172:KRZ262172 LBN262172:LBV262172 LLJ262172:LLR262172 LVF262172:LVN262172 MFB262172:MFJ262172 MOX262172:MPF262172 MYT262172:MZB262172 NIP262172:NIX262172 NSL262172:NST262172 OCH262172:OCP262172 OMD262172:OML262172 OVZ262172:OWH262172 PFV262172:PGD262172 PPR262172:PPZ262172 PZN262172:PZV262172 QJJ262172:QJR262172 QTF262172:QTN262172 RDB262172:RDJ262172 RMX262172:RNF262172 RWT262172:RXB262172 SGP262172:SGX262172 SQL262172:SQT262172 TAH262172:TAP262172 TKD262172:TKL262172 TTZ262172:TUH262172 UDV262172:UED262172 UNR262172:UNZ262172 UXN262172:UXV262172 VHJ262172:VHR262172 VRF262172:VRN262172 WBB262172:WBJ262172 WKX262172:WLF262172 WUT262172:WVB262172 IH327708:IP327708 SD327708:SL327708 ABZ327708:ACH327708 ALV327708:AMD327708 AVR327708:AVZ327708 BFN327708:BFV327708 BPJ327708:BPR327708 BZF327708:BZN327708 CJB327708:CJJ327708 CSX327708:CTF327708 DCT327708:DDB327708 DMP327708:DMX327708 DWL327708:DWT327708 EGH327708:EGP327708 EQD327708:EQL327708 EZZ327708:FAH327708 FJV327708:FKD327708 FTR327708:FTZ327708 GDN327708:GDV327708 GNJ327708:GNR327708 GXF327708:GXN327708 HHB327708:HHJ327708 HQX327708:HRF327708 IAT327708:IBB327708 IKP327708:IKX327708 IUL327708:IUT327708 JEH327708:JEP327708 JOD327708:JOL327708 JXZ327708:JYH327708 KHV327708:KID327708 KRR327708:KRZ327708 LBN327708:LBV327708 LLJ327708:LLR327708 LVF327708:LVN327708 MFB327708:MFJ327708 MOX327708:MPF327708 MYT327708:MZB327708 NIP327708:NIX327708 NSL327708:NST327708 OCH327708:OCP327708 OMD327708:OML327708 OVZ327708:OWH327708 PFV327708:PGD327708 PPR327708:PPZ327708 PZN327708:PZV327708 QJJ327708:QJR327708 QTF327708:QTN327708 RDB327708:RDJ327708 RMX327708:RNF327708 RWT327708:RXB327708 SGP327708:SGX327708 SQL327708:SQT327708 TAH327708:TAP327708 TKD327708:TKL327708 TTZ327708:TUH327708 UDV327708:UED327708 UNR327708:UNZ327708 UXN327708:UXV327708 VHJ327708:VHR327708 VRF327708:VRN327708 WBB327708:WBJ327708 WKX327708:WLF327708 WUT327708:WVB327708 IH393244:IP393244 SD393244:SL393244 ABZ393244:ACH393244 ALV393244:AMD393244 AVR393244:AVZ393244 BFN393244:BFV393244 BPJ393244:BPR393244 BZF393244:BZN393244 CJB393244:CJJ393244 CSX393244:CTF393244 DCT393244:DDB393244 DMP393244:DMX393244 DWL393244:DWT393244 EGH393244:EGP393244 EQD393244:EQL393244 EZZ393244:FAH393244 FJV393244:FKD393244 FTR393244:FTZ393244 GDN393244:GDV393244 GNJ393244:GNR393244 GXF393244:GXN393244 HHB393244:HHJ393244 HQX393244:HRF393244 IAT393244:IBB393244 IKP393244:IKX393244 IUL393244:IUT393244 JEH393244:JEP393244 JOD393244:JOL393244 JXZ393244:JYH393244 KHV393244:KID393244 KRR393244:KRZ393244 LBN393244:LBV393244 LLJ393244:LLR393244 LVF393244:LVN393244 MFB393244:MFJ393244 MOX393244:MPF393244 MYT393244:MZB393244 NIP393244:NIX393244 NSL393244:NST393244 OCH393244:OCP393244 OMD393244:OML393244 OVZ393244:OWH393244 PFV393244:PGD393244 PPR393244:PPZ393244 PZN393244:PZV393244 QJJ393244:QJR393244 QTF393244:QTN393244 RDB393244:RDJ393244 RMX393244:RNF393244 RWT393244:RXB393244 SGP393244:SGX393244 SQL393244:SQT393244 TAH393244:TAP393244 TKD393244:TKL393244 TTZ393244:TUH393244 UDV393244:UED393244 UNR393244:UNZ393244 UXN393244:UXV393244 VHJ393244:VHR393244 VRF393244:VRN393244 WBB393244:WBJ393244 WKX393244:WLF393244 WUT393244:WVB393244 IH458780:IP458780 SD458780:SL458780 ABZ458780:ACH458780 ALV458780:AMD458780 AVR458780:AVZ458780 BFN458780:BFV458780 BPJ458780:BPR458780 BZF458780:BZN458780 CJB458780:CJJ458780 CSX458780:CTF458780 DCT458780:DDB458780 DMP458780:DMX458780 DWL458780:DWT458780 EGH458780:EGP458780 EQD458780:EQL458780 EZZ458780:FAH458780 FJV458780:FKD458780 FTR458780:FTZ458780 GDN458780:GDV458780 GNJ458780:GNR458780 GXF458780:GXN458780 HHB458780:HHJ458780 HQX458780:HRF458780 IAT458780:IBB458780 IKP458780:IKX458780 IUL458780:IUT458780 JEH458780:JEP458780 JOD458780:JOL458780 JXZ458780:JYH458780 KHV458780:KID458780 KRR458780:KRZ458780 LBN458780:LBV458780 LLJ458780:LLR458780 LVF458780:LVN458780 MFB458780:MFJ458780 MOX458780:MPF458780 MYT458780:MZB458780 NIP458780:NIX458780 NSL458780:NST458780 OCH458780:OCP458780 OMD458780:OML458780 OVZ458780:OWH458780 PFV458780:PGD458780 PPR458780:PPZ458780 PZN458780:PZV458780 QJJ458780:QJR458780 QTF458780:QTN458780 RDB458780:RDJ458780 RMX458780:RNF458780 RWT458780:RXB458780 SGP458780:SGX458780 SQL458780:SQT458780 TAH458780:TAP458780 TKD458780:TKL458780 TTZ458780:TUH458780 UDV458780:UED458780 UNR458780:UNZ458780 UXN458780:UXV458780 VHJ458780:VHR458780 VRF458780:VRN458780 WBB458780:WBJ458780 WKX458780:WLF458780 WUT458780:WVB458780 IH524316:IP524316 SD524316:SL524316 ABZ524316:ACH524316 ALV524316:AMD524316 AVR524316:AVZ524316 BFN524316:BFV524316 BPJ524316:BPR524316 BZF524316:BZN524316 CJB524316:CJJ524316 CSX524316:CTF524316 DCT524316:DDB524316 DMP524316:DMX524316 DWL524316:DWT524316 EGH524316:EGP524316 EQD524316:EQL524316 EZZ524316:FAH524316 FJV524316:FKD524316 FTR524316:FTZ524316 GDN524316:GDV524316 GNJ524316:GNR524316 GXF524316:GXN524316 HHB524316:HHJ524316 HQX524316:HRF524316 IAT524316:IBB524316 IKP524316:IKX524316 IUL524316:IUT524316 JEH524316:JEP524316 JOD524316:JOL524316 JXZ524316:JYH524316 KHV524316:KID524316 KRR524316:KRZ524316 LBN524316:LBV524316 LLJ524316:LLR524316 LVF524316:LVN524316 MFB524316:MFJ524316 MOX524316:MPF524316 MYT524316:MZB524316 NIP524316:NIX524316 NSL524316:NST524316 OCH524316:OCP524316 OMD524316:OML524316 OVZ524316:OWH524316 PFV524316:PGD524316 PPR524316:PPZ524316 PZN524316:PZV524316 QJJ524316:QJR524316 QTF524316:QTN524316 RDB524316:RDJ524316 RMX524316:RNF524316 RWT524316:RXB524316 SGP524316:SGX524316 SQL524316:SQT524316 TAH524316:TAP524316 TKD524316:TKL524316 TTZ524316:TUH524316 UDV524316:UED524316 UNR524316:UNZ524316 UXN524316:UXV524316 VHJ524316:VHR524316 VRF524316:VRN524316 WBB524316:WBJ524316 WKX524316:WLF524316 WUT524316:WVB524316 IH589852:IP589852 SD589852:SL589852 ABZ589852:ACH589852 ALV589852:AMD589852 AVR589852:AVZ589852 BFN589852:BFV589852 BPJ589852:BPR589852 BZF589852:BZN589852 CJB589852:CJJ589852 CSX589852:CTF589852 DCT589852:DDB589852 DMP589852:DMX589852 DWL589852:DWT589852 EGH589852:EGP589852 EQD589852:EQL589852 EZZ589852:FAH589852 FJV589852:FKD589852 FTR589852:FTZ589852 GDN589852:GDV589852 GNJ589852:GNR589852 GXF589852:GXN589852 HHB589852:HHJ589852 HQX589852:HRF589852 IAT589852:IBB589852 IKP589852:IKX589852 IUL589852:IUT589852 JEH589852:JEP589852 JOD589852:JOL589852 JXZ589852:JYH589852 KHV589852:KID589852 KRR589852:KRZ589852 LBN589852:LBV589852 LLJ589852:LLR589852 LVF589852:LVN589852 MFB589852:MFJ589852 MOX589852:MPF589852 MYT589852:MZB589852 NIP589852:NIX589852 NSL589852:NST589852 OCH589852:OCP589852 OMD589852:OML589852 OVZ589852:OWH589852 PFV589852:PGD589852 PPR589852:PPZ589852 PZN589852:PZV589852 QJJ589852:QJR589852 QTF589852:QTN589852 RDB589852:RDJ589852 RMX589852:RNF589852 RWT589852:RXB589852 SGP589852:SGX589852 SQL589852:SQT589852 TAH589852:TAP589852 TKD589852:TKL589852 TTZ589852:TUH589852 UDV589852:UED589852 UNR589852:UNZ589852 UXN589852:UXV589852 VHJ589852:VHR589852 VRF589852:VRN589852 WBB589852:WBJ589852 WKX589852:WLF589852 WUT589852:WVB589852 IH655388:IP655388 SD655388:SL655388 ABZ655388:ACH655388 ALV655388:AMD655388 AVR655388:AVZ655388 BFN655388:BFV655388 BPJ655388:BPR655388 BZF655388:BZN655388 CJB655388:CJJ655388 CSX655388:CTF655388 DCT655388:DDB655388 DMP655388:DMX655388 DWL655388:DWT655388 EGH655388:EGP655388 EQD655388:EQL655388 EZZ655388:FAH655388 FJV655388:FKD655388 FTR655388:FTZ655388 GDN655388:GDV655388 GNJ655388:GNR655388 GXF655388:GXN655388 HHB655388:HHJ655388 HQX655388:HRF655388 IAT655388:IBB655388 IKP655388:IKX655388 IUL655388:IUT655388 JEH655388:JEP655388 JOD655388:JOL655388 JXZ655388:JYH655388 KHV655388:KID655388 KRR655388:KRZ655388 LBN655388:LBV655388 LLJ655388:LLR655388 LVF655388:LVN655388 MFB655388:MFJ655388 MOX655388:MPF655388 MYT655388:MZB655388 NIP655388:NIX655388 NSL655388:NST655388 OCH655388:OCP655388 OMD655388:OML655388 OVZ655388:OWH655388 PFV655388:PGD655388 PPR655388:PPZ655388 PZN655388:PZV655388 QJJ655388:QJR655388 QTF655388:QTN655388 RDB655388:RDJ655388 RMX655388:RNF655388 RWT655388:RXB655388 SGP655388:SGX655388 SQL655388:SQT655388 TAH655388:TAP655388 TKD655388:TKL655388 TTZ655388:TUH655388 UDV655388:UED655388 UNR655388:UNZ655388 UXN655388:UXV655388 VHJ655388:VHR655388 VRF655388:VRN655388 WBB655388:WBJ655388 WKX655388:WLF655388 WUT655388:WVB655388 IH720924:IP720924 SD720924:SL720924 ABZ720924:ACH720924 ALV720924:AMD720924 AVR720924:AVZ720924 BFN720924:BFV720924 BPJ720924:BPR720924 BZF720924:BZN720924 CJB720924:CJJ720924 CSX720924:CTF720924 DCT720924:DDB720924 DMP720924:DMX720924 DWL720924:DWT720924 EGH720924:EGP720924 EQD720924:EQL720924 EZZ720924:FAH720924 FJV720924:FKD720924 FTR720924:FTZ720924 GDN720924:GDV720924 GNJ720924:GNR720924 GXF720924:GXN720924 HHB720924:HHJ720924 HQX720924:HRF720924 IAT720924:IBB720924 IKP720924:IKX720924 IUL720924:IUT720924 JEH720924:JEP720924 JOD720924:JOL720924 JXZ720924:JYH720924 KHV720924:KID720924 KRR720924:KRZ720924 LBN720924:LBV720924 LLJ720924:LLR720924 LVF720924:LVN720924 MFB720924:MFJ720924 MOX720924:MPF720924 MYT720924:MZB720924 NIP720924:NIX720924 NSL720924:NST720924 OCH720924:OCP720924 OMD720924:OML720924 OVZ720924:OWH720924 PFV720924:PGD720924 PPR720924:PPZ720924 PZN720924:PZV720924 QJJ720924:QJR720924 QTF720924:QTN720924 RDB720924:RDJ720924 RMX720924:RNF720924 RWT720924:RXB720924 SGP720924:SGX720924 SQL720924:SQT720924 TAH720924:TAP720924 TKD720924:TKL720924 TTZ720924:TUH720924 UDV720924:UED720924 UNR720924:UNZ720924 UXN720924:UXV720924 VHJ720924:VHR720924 VRF720924:VRN720924 WBB720924:WBJ720924 WKX720924:WLF720924 WUT720924:WVB720924 IH786460:IP786460 SD786460:SL786460 ABZ786460:ACH786460 ALV786460:AMD786460 AVR786460:AVZ786460 BFN786460:BFV786460 BPJ786460:BPR786460 BZF786460:BZN786460 CJB786460:CJJ786460 CSX786460:CTF786460 DCT786460:DDB786460 DMP786460:DMX786460 DWL786460:DWT786460 EGH786460:EGP786460 EQD786460:EQL786460 EZZ786460:FAH786460 FJV786460:FKD786460 FTR786460:FTZ786460 GDN786460:GDV786460 GNJ786460:GNR786460 GXF786460:GXN786460 HHB786460:HHJ786460 HQX786460:HRF786460 IAT786460:IBB786460 IKP786460:IKX786460 IUL786460:IUT786460 JEH786460:JEP786460 JOD786460:JOL786460 JXZ786460:JYH786460 KHV786460:KID786460 KRR786460:KRZ786460 LBN786460:LBV786460 LLJ786460:LLR786460 LVF786460:LVN786460 MFB786460:MFJ786460 MOX786460:MPF786460 MYT786460:MZB786460 NIP786460:NIX786460 NSL786460:NST786460 OCH786460:OCP786460 OMD786460:OML786460 OVZ786460:OWH786460 PFV786460:PGD786460 PPR786460:PPZ786460 PZN786460:PZV786460 QJJ786460:QJR786460 QTF786460:QTN786460 RDB786460:RDJ786460 RMX786460:RNF786460 RWT786460:RXB786460 SGP786460:SGX786460 SQL786460:SQT786460 TAH786460:TAP786460 TKD786460:TKL786460 TTZ786460:TUH786460 UDV786460:UED786460 UNR786460:UNZ786460 UXN786460:UXV786460 VHJ786460:VHR786460 VRF786460:VRN786460 WBB786460:WBJ786460 WKX786460:WLF786460 WUT786460:WVB786460 IH851996:IP851996 SD851996:SL851996 ABZ851996:ACH851996 ALV851996:AMD851996 AVR851996:AVZ851996 BFN851996:BFV851996 BPJ851996:BPR851996 BZF851996:BZN851996 CJB851996:CJJ851996 CSX851996:CTF851996 DCT851996:DDB851996 DMP851996:DMX851996 DWL851996:DWT851996 EGH851996:EGP851996 EQD851996:EQL851996 EZZ851996:FAH851996 FJV851996:FKD851996 FTR851996:FTZ851996 GDN851996:GDV851996 GNJ851996:GNR851996 GXF851996:GXN851996 HHB851996:HHJ851996 HQX851996:HRF851996 IAT851996:IBB851996 IKP851996:IKX851996 IUL851996:IUT851996 JEH851996:JEP851996 JOD851996:JOL851996 JXZ851996:JYH851996 KHV851996:KID851996 KRR851996:KRZ851996 LBN851996:LBV851996 LLJ851996:LLR851996 LVF851996:LVN851996 MFB851996:MFJ851996 MOX851996:MPF851996 MYT851996:MZB851996 NIP851996:NIX851996 NSL851996:NST851996 OCH851996:OCP851996 OMD851996:OML851996 OVZ851996:OWH851996 PFV851996:PGD851996 PPR851996:PPZ851996 PZN851996:PZV851996 QJJ851996:QJR851996 QTF851996:QTN851996 RDB851996:RDJ851996 RMX851996:RNF851996 RWT851996:RXB851996 SGP851996:SGX851996 SQL851996:SQT851996 TAH851996:TAP851996 TKD851996:TKL851996 TTZ851996:TUH851996 UDV851996:UED851996 UNR851996:UNZ851996 UXN851996:UXV851996 VHJ851996:VHR851996 VRF851996:VRN851996 WBB851996:WBJ851996 WKX851996:WLF851996 WUT851996:WVB851996 IH917532:IP917532 SD917532:SL917532 ABZ917532:ACH917532 ALV917532:AMD917532 AVR917532:AVZ917532 BFN917532:BFV917532 BPJ917532:BPR917532 BZF917532:BZN917532 CJB917532:CJJ917532 CSX917532:CTF917532 DCT917532:DDB917532 DMP917532:DMX917532 DWL917532:DWT917532 EGH917532:EGP917532 EQD917532:EQL917532 EZZ917532:FAH917532 FJV917532:FKD917532 FTR917532:FTZ917532 GDN917532:GDV917532 GNJ917532:GNR917532 GXF917532:GXN917532 HHB917532:HHJ917532 HQX917532:HRF917532 IAT917532:IBB917532 IKP917532:IKX917532 IUL917532:IUT917532 JEH917532:JEP917532 JOD917532:JOL917532 JXZ917532:JYH917532 KHV917532:KID917532 KRR917532:KRZ917532 LBN917532:LBV917532 LLJ917532:LLR917532 LVF917532:LVN917532 MFB917532:MFJ917532 MOX917532:MPF917532 MYT917532:MZB917532 NIP917532:NIX917532 NSL917532:NST917532 OCH917532:OCP917532 OMD917532:OML917532 OVZ917532:OWH917532 PFV917532:PGD917532 PPR917532:PPZ917532 PZN917532:PZV917532 QJJ917532:QJR917532 QTF917532:QTN917532 RDB917532:RDJ917532 RMX917532:RNF917532 RWT917532:RXB917532 SGP917532:SGX917532 SQL917532:SQT917532 TAH917532:TAP917532 TKD917532:TKL917532 TTZ917532:TUH917532 UDV917532:UED917532 UNR917532:UNZ917532 UXN917532:UXV917532 VHJ917532:VHR917532 VRF917532:VRN917532 WBB917532:WBJ917532 WKX917532:WLF917532 WUT917532:WVB917532 IH983068:IP983068 SD983068:SL983068 ABZ983068:ACH983068 ALV983068:AMD983068 AVR983068:AVZ983068 BFN983068:BFV983068 BPJ983068:BPR983068 BZF983068:BZN983068 CJB983068:CJJ983068 CSX983068:CTF983068 DCT983068:DDB983068 DMP983068:DMX983068 DWL983068:DWT983068 EGH983068:EGP983068 EQD983068:EQL983068 EZZ983068:FAH983068 FJV983068:FKD983068 FTR983068:FTZ983068 GDN983068:GDV983068 GNJ983068:GNR983068 GXF983068:GXN983068 HHB983068:HHJ983068 HQX983068:HRF983068 IAT983068:IBB983068 IKP983068:IKX983068 IUL983068:IUT983068 JEH983068:JEP983068 JOD983068:JOL983068 JXZ983068:JYH983068 KHV983068:KID983068 KRR983068:KRZ983068 LBN983068:LBV983068 LLJ983068:LLR983068 LVF983068:LVN983068 MFB983068:MFJ983068 MOX983068:MPF983068 MYT983068:MZB983068 NIP983068:NIX983068 NSL983068:NST983068 OCH983068:OCP983068 OMD983068:OML983068 OVZ983068:OWH983068 PFV983068:PGD983068 PPR983068:PPZ983068 PZN983068:PZV983068 QJJ983068:QJR983068 QTF983068:QTN983068 RDB983068:RDJ983068 RMX983068:RNF983068 RWT983068:RXB983068 SGP983068:SGX983068 SQL983068:SQT983068 TAH983068:TAP983068 TKD983068:TKL983068 TTZ983068:TUH983068 UDV983068:UED983068 UNR983068:UNZ983068 UXN983068:UXV983068 VHJ983068:VHR983068 VRF983068:VRN983068 WBB983068:WBJ983068 WKX983068:WLF983068 WUT983068:WVB983068 IR26:IZ26 SN26:SV26 ACJ26:ACR26 AMF26:AMN26 AWB26:AWJ26 BFX26:BGF26 BPT26:BQB26 BZP26:BZX26 CJL26:CJT26 CTH26:CTP26 DDD26:DDL26 DMZ26:DNH26 DWV26:DXD26 EGR26:EGZ26 EQN26:EQV26 FAJ26:FAR26 FKF26:FKN26 FUB26:FUJ26 GDX26:GEF26 GNT26:GOB26 GXP26:GXX26 HHL26:HHT26 HRH26:HRP26 IBD26:IBL26 IKZ26:ILH26 IUV26:IVD26 JER26:JEZ26 JON26:JOV26 JYJ26:JYR26 KIF26:KIN26 KSB26:KSJ26 LBX26:LCF26 LLT26:LMB26 LVP26:LVX26 MFL26:MFT26 MPH26:MPP26 MZD26:MZL26 NIZ26:NJH26 NSV26:NTD26 OCR26:OCZ26 OMN26:OMV26 OWJ26:OWR26 PGF26:PGN26 PQB26:PQJ26 PZX26:QAF26 QJT26:QKB26 QTP26:QTX26 RDL26:RDT26 RNH26:RNP26 RXD26:RXL26 SGZ26:SHH26 SQV26:SRD26 TAR26:TAZ26 TKN26:TKV26 TUJ26:TUR26 UEF26:UEN26 UOB26:UOJ26 UXX26:UYF26 VHT26:VIB26 VRP26:VRX26 WBL26:WBT26 WLH26:WLP26 WVD26:WVL26 IH65576:IP65576 SD65576:SL65576 ABZ65576:ACH65576 ALV65576:AMD65576 AVR65576:AVZ65576 BFN65576:BFV65576 BPJ65576:BPR65576 BZF65576:BZN65576 CJB65576:CJJ65576 CSX65576:CTF65576 DCT65576:DDB65576 DMP65576:DMX65576 DWL65576:DWT65576 EGH65576:EGP65576 EQD65576:EQL65576 EZZ65576:FAH65576 FJV65576:FKD65576 FTR65576:FTZ65576 GDN65576:GDV65576 GNJ65576:GNR65576 GXF65576:GXN65576 HHB65576:HHJ65576 HQX65576:HRF65576 IAT65576:IBB65576 IKP65576:IKX65576 IUL65576:IUT65576 JEH65576:JEP65576 JOD65576:JOL65576 JXZ65576:JYH65576 KHV65576:KID65576 KRR65576:KRZ65576 LBN65576:LBV65576 LLJ65576:LLR65576 LVF65576:LVN65576 MFB65576:MFJ65576 MOX65576:MPF65576 MYT65576:MZB65576 NIP65576:NIX65576 NSL65576:NST65576 OCH65576:OCP65576 OMD65576:OML65576 OVZ65576:OWH65576 PFV65576:PGD65576 PPR65576:PPZ65576 PZN65576:PZV65576 QJJ65576:QJR65576 QTF65576:QTN65576 RDB65576:RDJ65576 RMX65576:RNF65576 RWT65576:RXB65576 SGP65576:SGX65576 SQL65576:SQT65576 TAH65576:TAP65576 TKD65576:TKL65576 TTZ65576:TUH65576 UDV65576:UED65576 UNR65576:UNZ65576 UXN65576:UXV65576 VHJ65576:VHR65576 VRF65576:VRN65576 WBB65576:WBJ65576 WKX65576:WLF65576 WUT65576:WVB65576 IH131112:IP131112 SD131112:SL131112 ABZ131112:ACH131112 ALV131112:AMD131112 AVR131112:AVZ131112 BFN131112:BFV131112 BPJ131112:BPR131112 BZF131112:BZN131112 CJB131112:CJJ131112 CSX131112:CTF131112 DCT131112:DDB131112 DMP131112:DMX131112 DWL131112:DWT131112 EGH131112:EGP131112 EQD131112:EQL131112 EZZ131112:FAH131112 FJV131112:FKD131112 FTR131112:FTZ131112 GDN131112:GDV131112 GNJ131112:GNR131112 GXF131112:GXN131112 HHB131112:HHJ131112 HQX131112:HRF131112 IAT131112:IBB131112 IKP131112:IKX131112 IUL131112:IUT131112 JEH131112:JEP131112 JOD131112:JOL131112 JXZ131112:JYH131112 KHV131112:KID131112 KRR131112:KRZ131112 LBN131112:LBV131112 LLJ131112:LLR131112 LVF131112:LVN131112 MFB131112:MFJ131112 MOX131112:MPF131112 MYT131112:MZB131112 NIP131112:NIX131112 NSL131112:NST131112 OCH131112:OCP131112 OMD131112:OML131112 OVZ131112:OWH131112 PFV131112:PGD131112 PPR131112:PPZ131112 PZN131112:PZV131112 QJJ131112:QJR131112 QTF131112:QTN131112 RDB131112:RDJ131112 RMX131112:RNF131112 RWT131112:RXB131112 SGP131112:SGX131112 SQL131112:SQT131112 TAH131112:TAP131112 TKD131112:TKL131112 TTZ131112:TUH131112 UDV131112:UED131112 UNR131112:UNZ131112 UXN131112:UXV131112 VHJ131112:VHR131112 VRF131112:VRN131112 WBB131112:WBJ131112 WKX131112:WLF131112 WUT131112:WVB131112 IH196648:IP196648 SD196648:SL196648 ABZ196648:ACH196648 ALV196648:AMD196648 AVR196648:AVZ196648 BFN196648:BFV196648 BPJ196648:BPR196648 BZF196648:BZN196648 CJB196648:CJJ196648 CSX196648:CTF196648 DCT196648:DDB196648 DMP196648:DMX196648 DWL196648:DWT196648 EGH196648:EGP196648 EQD196648:EQL196648 EZZ196648:FAH196648 FJV196648:FKD196648 FTR196648:FTZ196648 GDN196648:GDV196648 GNJ196648:GNR196648 GXF196648:GXN196648 HHB196648:HHJ196648 HQX196648:HRF196648 IAT196648:IBB196648 IKP196648:IKX196648 IUL196648:IUT196648 JEH196648:JEP196648 JOD196648:JOL196648 JXZ196648:JYH196648 KHV196648:KID196648 KRR196648:KRZ196648 LBN196648:LBV196648 LLJ196648:LLR196648 LVF196648:LVN196648 MFB196648:MFJ196648 MOX196648:MPF196648 MYT196648:MZB196648 NIP196648:NIX196648 NSL196648:NST196648 OCH196648:OCP196648 OMD196648:OML196648 OVZ196648:OWH196648 PFV196648:PGD196648 PPR196648:PPZ196648 PZN196648:PZV196648 QJJ196648:QJR196648 QTF196648:QTN196648 RDB196648:RDJ196648 RMX196648:RNF196648 RWT196648:RXB196648 SGP196648:SGX196648 SQL196648:SQT196648 TAH196648:TAP196648 TKD196648:TKL196648 TTZ196648:TUH196648 UDV196648:UED196648 UNR196648:UNZ196648 UXN196648:UXV196648 VHJ196648:VHR196648 VRF196648:VRN196648 WBB196648:WBJ196648 WKX196648:WLF196648 WUT196648:WVB196648 IH262184:IP262184 SD262184:SL262184 ABZ262184:ACH262184 ALV262184:AMD262184 AVR262184:AVZ262184 BFN262184:BFV262184 BPJ262184:BPR262184 BZF262184:BZN262184 CJB262184:CJJ262184 CSX262184:CTF262184 DCT262184:DDB262184 DMP262184:DMX262184 DWL262184:DWT262184 EGH262184:EGP262184 EQD262184:EQL262184 EZZ262184:FAH262184 FJV262184:FKD262184 FTR262184:FTZ262184 GDN262184:GDV262184 GNJ262184:GNR262184 GXF262184:GXN262184 HHB262184:HHJ262184 HQX262184:HRF262184 IAT262184:IBB262184 IKP262184:IKX262184 IUL262184:IUT262184 JEH262184:JEP262184 JOD262184:JOL262184 JXZ262184:JYH262184 KHV262184:KID262184 KRR262184:KRZ262184 LBN262184:LBV262184 LLJ262184:LLR262184 LVF262184:LVN262184 MFB262184:MFJ262184 MOX262184:MPF262184 MYT262184:MZB262184 NIP262184:NIX262184 NSL262184:NST262184 OCH262184:OCP262184 OMD262184:OML262184 OVZ262184:OWH262184 PFV262184:PGD262184 PPR262184:PPZ262184 PZN262184:PZV262184 QJJ262184:QJR262184 QTF262184:QTN262184 RDB262184:RDJ262184 RMX262184:RNF262184 RWT262184:RXB262184 SGP262184:SGX262184 SQL262184:SQT262184 TAH262184:TAP262184 TKD262184:TKL262184 TTZ262184:TUH262184 UDV262184:UED262184 UNR262184:UNZ262184 UXN262184:UXV262184 VHJ262184:VHR262184 VRF262184:VRN262184 WBB262184:WBJ262184 WKX262184:WLF262184 WUT262184:WVB262184 IH327720:IP327720 SD327720:SL327720 ABZ327720:ACH327720 ALV327720:AMD327720 AVR327720:AVZ327720 BFN327720:BFV327720 BPJ327720:BPR327720 BZF327720:BZN327720 CJB327720:CJJ327720 CSX327720:CTF327720 DCT327720:DDB327720 DMP327720:DMX327720 DWL327720:DWT327720 EGH327720:EGP327720 EQD327720:EQL327720 EZZ327720:FAH327720 FJV327720:FKD327720 FTR327720:FTZ327720 GDN327720:GDV327720 GNJ327720:GNR327720 GXF327720:GXN327720 HHB327720:HHJ327720 HQX327720:HRF327720 IAT327720:IBB327720 IKP327720:IKX327720 IUL327720:IUT327720 JEH327720:JEP327720 JOD327720:JOL327720 JXZ327720:JYH327720 KHV327720:KID327720 KRR327720:KRZ327720 LBN327720:LBV327720 LLJ327720:LLR327720 LVF327720:LVN327720 MFB327720:MFJ327720 MOX327720:MPF327720 MYT327720:MZB327720 NIP327720:NIX327720 NSL327720:NST327720 OCH327720:OCP327720 OMD327720:OML327720 OVZ327720:OWH327720 PFV327720:PGD327720 PPR327720:PPZ327720 PZN327720:PZV327720 QJJ327720:QJR327720 QTF327720:QTN327720 RDB327720:RDJ327720 RMX327720:RNF327720 RWT327720:RXB327720 SGP327720:SGX327720 SQL327720:SQT327720 TAH327720:TAP327720 TKD327720:TKL327720 TTZ327720:TUH327720 UDV327720:UED327720 UNR327720:UNZ327720 UXN327720:UXV327720 VHJ327720:VHR327720 VRF327720:VRN327720 WBB327720:WBJ327720 WKX327720:WLF327720 WUT327720:WVB327720 IH393256:IP393256 SD393256:SL393256 ABZ393256:ACH393256 ALV393256:AMD393256 AVR393256:AVZ393256 BFN393256:BFV393256 BPJ393256:BPR393256 BZF393256:BZN393256 CJB393256:CJJ393256 CSX393256:CTF393256 DCT393256:DDB393256 DMP393256:DMX393256 DWL393256:DWT393256 EGH393256:EGP393256 EQD393256:EQL393256 EZZ393256:FAH393256 FJV393256:FKD393256 FTR393256:FTZ393256 GDN393256:GDV393256 GNJ393256:GNR393256 GXF393256:GXN393256 HHB393256:HHJ393256 HQX393256:HRF393256 IAT393256:IBB393256 IKP393256:IKX393256 IUL393256:IUT393256 JEH393256:JEP393256 JOD393256:JOL393256 JXZ393256:JYH393256 KHV393256:KID393256 KRR393256:KRZ393256 LBN393256:LBV393256 LLJ393256:LLR393256 LVF393256:LVN393256 MFB393256:MFJ393256 MOX393256:MPF393256 MYT393256:MZB393256 NIP393256:NIX393256 NSL393256:NST393256 OCH393256:OCP393256 OMD393256:OML393256 OVZ393256:OWH393256 PFV393256:PGD393256 PPR393256:PPZ393256 PZN393256:PZV393256 QJJ393256:QJR393256 QTF393256:QTN393256 RDB393256:RDJ393256 RMX393256:RNF393256 RWT393256:RXB393256 SGP393256:SGX393256 SQL393256:SQT393256 TAH393256:TAP393256 TKD393256:TKL393256 TTZ393256:TUH393256 UDV393256:UED393256 UNR393256:UNZ393256 UXN393256:UXV393256 VHJ393256:VHR393256 VRF393256:VRN393256 WBB393256:WBJ393256 WKX393256:WLF393256 WUT393256:WVB393256 IH458792:IP458792 SD458792:SL458792 ABZ458792:ACH458792 ALV458792:AMD458792 AVR458792:AVZ458792 BFN458792:BFV458792 BPJ458792:BPR458792 BZF458792:BZN458792 CJB458792:CJJ458792 CSX458792:CTF458792 DCT458792:DDB458792 DMP458792:DMX458792 DWL458792:DWT458792 EGH458792:EGP458792 EQD458792:EQL458792 EZZ458792:FAH458792 FJV458792:FKD458792 FTR458792:FTZ458792 GDN458792:GDV458792 GNJ458792:GNR458792 GXF458792:GXN458792 HHB458792:HHJ458792 HQX458792:HRF458792 IAT458792:IBB458792 IKP458792:IKX458792 IUL458792:IUT458792 JEH458792:JEP458792 JOD458792:JOL458792 JXZ458792:JYH458792 KHV458792:KID458792 KRR458792:KRZ458792 LBN458792:LBV458792 LLJ458792:LLR458792 LVF458792:LVN458792 MFB458792:MFJ458792 MOX458792:MPF458792 MYT458792:MZB458792 NIP458792:NIX458792 NSL458792:NST458792 OCH458792:OCP458792 OMD458792:OML458792 OVZ458792:OWH458792 PFV458792:PGD458792 PPR458792:PPZ458792 PZN458792:PZV458792 QJJ458792:QJR458792 QTF458792:QTN458792 RDB458792:RDJ458792 RMX458792:RNF458792 RWT458792:RXB458792 SGP458792:SGX458792 SQL458792:SQT458792 TAH458792:TAP458792 TKD458792:TKL458792 TTZ458792:TUH458792 UDV458792:UED458792 UNR458792:UNZ458792 UXN458792:UXV458792 VHJ458792:VHR458792 VRF458792:VRN458792 WBB458792:WBJ458792 WKX458792:WLF458792 WUT458792:WVB458792 IH524328:IP524328 SD524328:SL524328 ABZ524328:ACH524328 ALV524328:AMD524328 AVR524328:AVZ524328 BFN524328:BFV524328 BPJ524328:BPR524328 BZF524328:BZN524328 CJB524328:CJJ524328 CSX524328:CTF524328 DCT524328:DDB524328 DMP524328:DMX524328 DWL524328:DWT524328 EGH524328:EGP524328 EQD524328:EQL524328 EZZ524328:FAH524328 FJV524328:FKD524328 FTR524328:FTZ524328 GDN524328:GDV524328 GNJ524328:GNR524328 GXF524328:GXN524328 HHB524328:HHJ524328 HQX524328:HRF524328 IAT524328:IBB524328 IKP524328:IKX524328 IUL524328:IUT524328 JEH524328:JEP524328 JOD524328:JOL524328 JXZ524328:JYH524328 KHV524328:KID524328 KRR524328:KRZ524328 LBN524328:LBV524328 LLJ524328:LLR524328 LVF524328:LVN524328 MFB524328:MFJ524328 MOX524328:MPF524328 MYT524328:MZB524328 NIP524328:NIX524328 NSL524328:NST524328 OCH524328:OCP524328 OMD524328:OML524328 OVZ524328:OWH524328 PFV524328:PGD524328 PPR524328:PPZ524328 PZN524328:PZV524328 QJJ524328:QJR524328 QTF524328:QTN524328 RDB524328:RDJ524328 RMX524328:RNF524328 RWT524328:RXB524328 SGP524328:SGX524328 SQL524328:SQT524328 TAH524328:TAP524328 TKD524328:TKL524328 TTZ524328:TUH524328 UDV524328:UED524328 UNR524328:UNZ524328 UXN524328:UXV524328 VHJ524328:VHR524328 VRF524328:VRN524328 WBB524328:WBJ524328 WKX524328:WLF524328 WUT524328:WVB524328 IH589864:IP589864 SD589864:SL589864 ABZ589864:ACH589864 ALV589864:AMD589864 AVR589864:AVZ589864 BFN589864:BFV589864 BPJ589864:BPR589864 BZF589864:BZN589864 CJB589864:CJJ589864 CSX589864:CTF589864 DCT589864:DDB589864 DMP589864:DMX589864 DWL589864:DWT589864 EGH589864:EGP589864 EQD589864:EQL589864 EZZ589864:FAH589864 FJV589864:FKD589864 FTR589864:FTZ589864 GDN589864:GDV589864 GNJ589864:GNR589864 GXF589864:GXN589864 HHB589864:HHJ589864 HQX589864:HRF589864 IAT589864:IBB589864 IKP589864:IKX589864 IUL589864:IUT589864 JEH589864:JEP589864 JOD589864:JOL589864 JXZ589864:JYH589864 KHV589864:KID589864 KRR589864:KRZ589864 LBN589864:LBV589864 LLJ589864:LLR589864 LVF589864:LVN589864 MFB589864:MFJ589864 MOX589864:MPF589864 MYT589864:MZB589864 NIP589864:NIX589864 NSL589864:NST589864 OCH589864:OCP589864 OMD589864:OML589864 OVZ589864:OWH589864 PFV589864:PGD589864 PPR589864:PPZ589864 PZN589864:PZV589864 QJJ589864:QJR589864 QTF589864:QTN589864 RDB589864:RDJ589864 RMX589864:RNF589864 RWT589864:RXB589864 SGP589864:SGX589864 SQL589864:SQT589864 TAH589864:TAP589864 TKD589864:TKL589864 TTZ589864:TUH589864 UDV589864:UED589864 UNR589864:UNZ589864 UXN589864:UXV589864 VHJ589864:VHR589864 VRF589864:VRN589864 WBB589864:WBJ589864 WKX589864:WLF589864 WUT589864:WVB589864 IH655400:IP655400 SD655400:SL655400 ABZ655400:ACH655400 ALV655400:AMD655400 AVR655400:AVZ655400 BFN655400:BFV655400 BPJ655400:BPR655400 BZF655400:BZN655400 CJB655400:CJJ655400 CSX655400:CTF655400 DCT655400:DDB655400 DMP655400:DMX655400 DWL655400:DWT655400 EGH655400:EGP655400 EQD655400:EQL655400 EZZ655400:FAH655400 FJV655400:FKD655400 FTR655400:FTZ655400 GDN655400:GDV655400 GNJ655400:GNR655400 GXF655400:GXN655400 HHB655400:HHJ655400 HQX655400:HRF655400 IAT655400:IBB655400 IKP655400:IKX655400 IUL655400:IUT655400 JEH655400:JEP655400 JOD655400:JOL655400 JXZ655400:JYH655400 KHV655400:KID655400 KRR655400:KRZ655400 LBN655400:LBV655400 LLJ655400:LLR655400 LVF655400:LVN655400 MFB655400:MFJ655400 MOX655400:MPF655400 MYT655400:MZB655400 NIP655400:NIX655400 NSL655400:NST655400 OCH655400:OCP655400 OMD655400:OML655400 OVZ655400:OWH655400 PFV655400:PGD655400 PPR655400:PPZ655400 PZN655400:PZV655400 QJJ655400:QJR655400 QTF655400:QTN655400 RDB655400:RDJ655400 RMX655400:RNF655400 RWT655400:RXB655400 SGP655400:SGX655400 SQL655400:SQT655400 TAH655400:TAP655400 TKD655400:TKL655400 TTZ655400:TUH655400 UDV655400:UED655400 UNR655400:UNZ655400 UXN655400:UXV655400 VHJ655400:VHR655400 VRF655400:VRN655400 WBB655400:WBJ655400 WKX655400:WLF655400 WUT655400:WVB655400 IH720936:IP720936 SD720936:SL720936 ABZ720936:ACH720936 ALV720936:AMD720936 AVR720936:AVZ720936 BFN720936:BFV720936 BPJ720936:BPR720936 BZF720936:BZN720936 CJB720936:CJJ720936 CSX720936:CTF720936 DCT720936:DDB720936 DMP720936:DMX720936 DWL720936:DWT720936 EGH720936:EGP720936 EQD720936:EQL720936 EZZ720936:FAH720936 FJV720936:FKD720936 FTR720936:FTZ720936 GDN720936:GDV720936 GNJ720936:GNR720936 GXF720936:GXN720936 HHB720936:HHJ720936 HQX720936:HRF720936 IAT720936:IBB720936 IKP720936:IKX720936 IUL720936:IUT720936 JEH720936:JEP720936 JOD720936:JOL720936 JXZ720936:JYH720936 KHV720936:KID720936 KRR720936:KRZ720936 LBN720936:LBV720936 LLJ720936:LLR720936 LVF720936:LVN720936 MFB720936:MFJ720936 MOX720936:MPF720936 MYT720936:MZB720936 NIP720936:NIX720936 NSL720936:NST720936 OCH720936:OCP720936 OMD720936:OML720936 OVZ720936:OWH720936 PFV720936:PGD720936 PPR720936:PPZ720936 PZN720936:PZV720936 QJJ720936:QJR720936 QTF720936:QTN720936 RDB720936:RDJ720936 RMX720936:RNF720936 RWT720936:RXB720936 SGP720936:SGX720936 SQL720936:SQT720936 TAH720936:TAP720936 TKD720936:TKL720936 TTZ720936:TUH720936 UDV720936:UED720936 UNR720936:UNZ720936 UXN720936:UXV720936 VHJ720936:VHR720936 VRF720936:VRN720936 WBB720936:WBJ720936 WKX720936:WLF720936 WUT720936:WVB720936 IH786472:IP786472 SD786472:SL786472 ABZ786472:ACH786472 ALV786472:AMD786472 AVR786472:AVZ786472 BFN786472:BFV786472 BPJ786472:BPR786472 BZF786472:BZN786472 CJB786472:CJJ786472 CSX786472:CTF786472 DCT786472:DDB786472 DMP786472:DMX786472 DWL786472:DWT786472 EGH786472:EGP786472 EQD786472:EQL786472 EZZ786472:FAH786472 FJV786472:FKD786472 FTR786472:FTZ786472 GDN786472:GDV786472 GNJ786472:GNR786472 GXF786472:GXN786472 HHB786472:HHJ786472 HQX786472:HRF786472 IAT786472:IBB786472 IKP786472:IKX786472 IUL786472:IUT786472 JEH786472:JEP786472 JOD786472:JOL786472 JXZ786472:JYH786472 KHV786472:KID786472 KRR786472:KRZ786472 LBN786472:LBV786472 LLJ786472:LLR786472 LVF786472:LVN786472 MFB786472:MFJ786472 MOX786472:MPF786472 MYT786472:MZB786472 NIP786472:NIX786472 NSL786472:NST786472 OCH786472:OCP786472 OMD786472:OML786472 OVZ786472:OWH786472 PFV786472:PGD786472 PPR786472:PPZ786472 PZN786472:PZV786472 QJJ786472:QJR786472 QTF786472:QTN786472 RDB786472:RDJ786472 RMX786472:RNF786472 RWT786472:RXB786472 SGP786472:SGX786472 SQL786472:SQT786472 TAH786472:TAP786472 TKD786472:TKL786472 TTZ786472:TUH786472 UDV786472:UED786472 UNR786472:UNZ786472 UXN786472:UXV786472 VHJ786472:VHR786472 VRF786472:VRN786472 WBB786472:WBJ786472 WKX786472:WLF786472 WUT786472:WVB786472 IH852008:IP852008 SD852008:SL852008 ABZ852008:ACH852008 ALV852008:AMD852008 AVR852008:AVZ852008 BFN852008:BFV852008 BPJ852008:BPR852008 BZF852008:BZN852008 CJB852008:CJJ852008 CSX852008:CTF852008 DCT852008:DDB852008 DMP852008:DMX852008 DWL852008:DWT852008 EGH852008:EGP852008 EQD852008:EQL852008 EZZ852008:FAH852008 FJV852008:FKD852008 FTR852008:FTZ852008 GDN852008:GDV852008 GNJ852008:GNR852008 GXF852008:GXN852008 HHB852008:HHJ852008 HQX852008:HRF852008 IAT852008:IBB852008 IKP852008:IKX852008 IUL852008:IUT852008 JEH852008:JEP852008 JOD852008:JOL852008 JXZ852008:JYH852008 KHV852008:KID852008 KRR852008:KRZ852008 LBN852008:LBV852008 LLJ852008:LLR852008 LVF852008:LVN852008 MFB852008:MFJ852008 MOX852008:MPF852008 MYT852008:MZB852008 NIP852008:NIX852008 NSL852008:NST852008 OCH852008:OCP852008 OMD852008:OML852008 OVZ852008:OWH852008 PFV852008:PGD852008 PPR852008:PPZ852008 PZN852008:PZV852008 QJJ852008:QJR852008 QTF852008:QTN852008 RDB852008:RDJ852008 RMX852008:RNF852008 RWT852008:RXB852008 SGP852008:SGX852008 SQL852008:SQT852008 TAH852008:TAP852008 TKD852008:TKL852008 TTZ852008:TUH852008 UDV852008:UED852008 UNR852008:UNZ852008 UXN852008:UXV852008 VHJ852008:VHR852008 VRF852008:VRN852008 WBB852008:WBJ852008 WKX852008:WLF852008 WUT852008:WVB852008 IH917544:IP917544 SD917544:SL917544 ABZ917544:ACH917544 ALV917544:AMD917544 AVR917544:AVZ917544 BFN917544:BFV917544 BPJ917544:BPR917544 BZF917544:BZN917544 CJB917544:CJJ917544 CSX917544:CTF917544 DCT917544:DDB917544 DMP917544:DMX917544 DWL917544:DWT917544 EGH917544:EGP917544 EQD917544:EQL917544 EZZ917544:FAH917544 FJV917544:FKD917544 FTR917544:FTZ917544 GDN917544:GDV917544 GNJ917544:GNR917544 GXF917544:GXN917544 HHB917544:HHJ917544 HQX917544:HRF917544 IAT917544:IBB917544 IKP917544:IKX917544 IUL917544:IUT917544 JEH917544:JEP917544 JOD917544:JOL917544 JXZ917544:JYH917544 KHV917544:KID917544 KRR917544:KRZ917544 LBN917544:LBV917544 LLJ917544:LLR917544 LVF917544:LVN917544 MFB917544:MFJ917544 MOX917544:MPF917544 MYT917544:MZB917544 NIP917544:NIX917544 NSL917544:NST917544 OCH917544:OCP917544 OMD917544:OML917544 OVZ917544:OWH917544 PFV917544:PGD917544 PPR917544:PPZ917544 PZN917544:PZV917544 QJJ917544:QJR917544 QTF917544:QTN917544 RDB917544:RDJ917544 RMX917544:RNF917544 RWT917544:RXB917544 SGP917544:SGX917544 SQL917544:SQT917544 TAH917544:TAP917544 TKD917544:TKL917544 TTZ917544:TUH917544 UDV917544:UED917544 UNR917544:UNZ917544 UXN917544:UXV917544 VHJ917544:VHR917544 VRF917544:VRN917544 WBB917544:WBJ917544 WKX917544:WLF917544 WUT917544:WVB917544 IH983080:IP983080 SD983080:SL983080 ABZ983080:ACH983080 ALV983080:AMD983080 AVR983080:AVZ983080 BFN983080:BFV983080 BPJ983080:BPR983080 BZF983080:BZN983080 CJB983080:CJJ983080 CSX983080:CTF983080 DCT983080:DDB983080 DMP983080:DMX983080 DWL983080:DWT983080 EGH983080:EGP983080 EQD983080:EQL983080 EZZ983080:FAH983080 FJV983080:FKD983080 FTR983080:FTZ983080 GDN983080:GDV983080 GNJ983080:GNR983080 GXF983080:GXN983080 HHB983080:HHJ983080 HQX983080:HRF983080 IAT983080:IBB983080 IKP983080:IKX983080 IUL983080:IUT983080 JEH983080:JEP983080 JOD983080:JOL983080 JXZ983080:JYH983080 KHV983080:KID983080 KRR983080:KRZ983080 LBN983080:LBV983080 LLJ983080:LLR983080 LVF983080:LVN983080 MFB983080:MFJ983080 MOX983080:MPF983080 MYT983080:MZB983080 NIP983080:NIX983080 NSL983080:NST983080 OCH983080:OCP983080 OMD983080:OML983080 OVZ983080:OWH983080 PFV983080:PGD983080 PPR983080:PPZ983080 PZN983080:PZV983080 QJJ983080:QJR983080 QTF983080:QTN983080 RDB983080:RDJ983080 RMX983080:RNF983080 RWT983080:RXB983080 SGP983080:SGX983080 SQL983080:SQT983080 TAH983080:TAP983080 TKD983080:TKL983080 TTZ983080:TUH983080 UDV983080:UED983080 UNR983080:UNZ983080 UXN983080:UXV983080 VHJ983080:VHR983080 VRF983080:VRN983080 WBB983080:WBJ983080 WKX983080:WLF983080 WUT983080:WVB983080 IR32:IZ32 SN32:SV32 ACJ32:ACR32 AMF32:AMN32 AWB32:AWJ32 BFX32:BGF32 BPT32:BQB32 BZP32:BZX32 CJL32:CJT32 CTH32:CTP32 DDD32:DDL32 DMZ32:DNH32 DWV32:DXD32 EGR32:EGZ32 EQN32:EQV32 FAJ32:FAR32 FKF32:FKN32 FUB32:FUJ32 GDX32:GEF32 GNT32:GOB32 GXP32:GXX32 HHL32:HHT32 HRH32:HRP32 IBD32:IBL32 IKZ32:ILH32 IUV32:IVD32 JER32:JEZ32 JON32:JOV32 JYJ32:JYR32 KIF32:KIN32 KSB32:KSJ32 LBX32:LCF32 LLT32:LMB32 LVP32:LVX32 MFL32:MFT32 MPH32:MPP32 MZD32:MZL32 NIZ32:NJH32 NSV32:NTD32 OCR32:OCZ32 OMN32:OMV32 OWJ32:OWR32 PGF32:PGN32 PQB32:PQJ32 PZX32:QAF32 QJT32:QKB32 QTP32:QTX32 RDL32:RDT32 RNH32:RNP32 RXD32:RXL32 SGZ32:SHH32 SQV32:SRD32 TAR32:TAZ32 TKN32:TKV32 TUJ32:TUR32 UEF32:UEN32 UOB32:UOJ32 UXX32:UYF32 VHT32:VIB32 VRP32:VRX32 WBL32:WBT32 WLH32:WLP32 WVD32:WVL32 IH65582:IP65582 SD65582:SL65582 ABZ65582:ACH65582 ALV65582:AMD65582 AVR65582:AVZ65582 BFN65582:BFV65582 BPJ65582:BPR65582 BZF65582:BZN65582 CJB65582:CJJ65582 CSX65582:CTF65582 DCT65582:DDB65582 DMP65582:DMX65582 DWL65582:DWT65582 EGH65582:EGP65582 EQD65582:EQL65582 EZZ65582:FAH65582 FJV65582:FKD65582 FTR65582:FTZ65582 GDN65582:GDV65582 GNJ65582:GNR65582 GXF65582:GXN65582 HHB65582:HHJ65582 HQX65582:HRF65582 IAT65582:IBB65582 IKP65582:IKX65582 IUL65582:IUT65582 JEH65582:JEP65582 JOD65582:JOL65582 JXZ65582:JYH65582 KHV65582:KID65582 KRR65582:KRZ65582 LBN65582:LBV65582 LLJ65582:LLR65582 LVF65582:LVN65582 MFB65582:MFJ65582 MOX65582:MPF65582 MYT65582:MZB65582 NIP65582:NIX65582 NSL65582:NST65582 OCH65582:OCP65582 OMD65582:OML65582 OVZ65582:OWH65582 PFV65582:PGD65582 PPR65582:PPZ65582 PZN65582:PZV65582 QJJ65582:QJR65582 QTF65582:QTN65582 RDB65582:RDJ65582 RMX65582:RNF65582 RWT65582:RXB65582 SGP65582:SGX65582 SQL65582:SQT65582 TAH65582:TAP65582 TKD65582:TKL65582 TTZ65582:TUH65582 UDV65582:UED65582 UNR65582:UNZ65582 UXN65582:UXV65582 VHJ65582:VHR65582 VRF65582:VRN65582 WBB65582:WBJ65582 WKX65582:WLF65582 WUT65582:WVB65582 IH131118:IP131118 SD131118:SL131118 ABZ131118:ACH131118 ALV131118:AMD131118 AVR131118:AVZ131118 BFN131118:BFV131118 BPJ131118:BPR131118 BZF131118:BZN131118 CJB131118:CJJ131118 CSX131118:CTF131118 DCT131118:DDB131118 DMP131118:DMX131118 DWL131118:DWT131118 EGH131118:EGP131118 EQD131118:EQL131118 EZZ131118:FAH131118 FJV131118:FKD131118 FTR131118:FTZ131118 GDN131118:GDV131118 GNJ131118:GNR131118 GXF131118:GXN131118 HHB131118:HHJ131118 HQX131118:HRF131118 IAT131118:IBB131118 IKP131118:IKX131118 IUL131118:IUT131118 JEH131118:JEP131118 JOD131118:JOL131118 JXZ131118:JYH131118 KHV131118:KID131118 KRR131118:KRZ131118 LBN131118:LBV131118 LLJ131118:LLR131118 LVF131118:LVN131118 MFB131118:MFJ131118 MOX131118:MPF131118 MYT131118:MZB131118 NIP131118:NIX131118 NSL131118:NST131118 OCH131118:OCP131118 OMD131118:OML131118 OVZ131118:OWH131118 PFV131118:PGD131118 PPR131118:PPZ131118 PZN131118:PZV131118 QJJ131118:QJR131118 QTF131118:QTN131118 RDB131118:RDJ131118 RMX131118:RNF131118 RWT131118:RXB131118 SGP131118:SGX131118 SQL131118:SQT131118 TAH131118:TAP131118 TKD131118:TKL131118 TTZ131118:TUH131118 UDV131118:UED131118 UNR131118:UNZ131118 UXN131118:UXV131118 VHJ131118:VHR131118 VRF131118:VRN131118 WBB131118:WBJ131118 WKX131118:WLF131118 WUT131118:WVB131118 IH196654:IP196654 SD196654:SL196654 ABZ196654:ACH196654 ALV196654:AMD196654 AVR196654:AVZ196654 BFN196654:BFV196654 BPJ196654:BPR196654 BZF196654:BZN196654 CJB196654:CJJ196654 CSX196654:CTF196654 DCT196654:DDB196654 DMP196654:DMX196654 DWL196654:DWT196654 EGH196654:EGP196654 EQD196654:EQL196654 EZZ196654:FAH196654 FJV196654:FKD196654 FTR196654:FTZ196654 GDN196654:GDV196654 GNJ196654:GNR196654 GXF196654:GXN196654 HHB196654:HHJ196654 HQX196654:HRF196654 IAT196654:IBB196654 IKP196654:IKX196654 IUL196654:IUT196654 JEH196654:JEP196654 JOD196654:JOL196654 JXZ196654:JYH196654 KHV196654:KID196654 KRR196654:KRZ196654 LBN196654:LBV196654 LLJ196654:LLR196654 LVF196654:LVN196654 MFB196654:MFJ196654 MOX196654:MPF196654 MYT196654:MZB196654 NIP196654:NIX196654 NSL196654:NST196654 OCH196654:OCP196654 OMD196654:OML196654 OVZ196654:OWH196654 PFV196654:PGD196654 PPR196654:PPZ196654 PZN196654:PZV196654 QJJ196654:QJR196654 QTF196654:QTN196654 RDB196654:RDJ196654 RMX196654:RNF196654 RWT196654:RXB196654 SGP196654:SGX196654 SQL196654:SQT196654 TAH196654:TAP196654 TKD196654:TKL196654 TTZ196654:TUH196654 UDV196654:UED196654 UNR196654:UNZ196654 UXN196654:UXV196654 VHJ196654:VHR196654 VRF196654:VRN196654 WBB196654:WBJ196654 WKX196654:WLF196654 WUT196654:WVB196654 IH262190:IP262190 SD262190:SL262190 ABZ262190:ACH262190 ALV262190:AMD262190 AVR262190:AVZ262190 BFN262190:BFV262190 BPJ262190:BPR262190 BZF262190:BZN262190 CJB262190:CJJ262190 CSX262190:CTF262190 DCT262190:DDB262190 DMP262190:DMX262190 DWL262190:DWT262190 EGH262190:EGP262190 EQD262190:EQL262190 EZZ262190:FAH262190 FJV262190:FKD262190 FTR262190:FTZ262190 GDN262190:GDV262190 GNJ262190:GNR262190 GXF262190:GXN262190 HHB262190:HHJ262190 HQX262190:HRF262190 IAT262190:IBB262190 IKP262190:IKX262190 IUL262190:IUT262190 JEH262190:JEP262190 JOD262190:JOL262190 JXZ262190:JYH262190 KHV262190:KID262190 KRR262190:KRZ262190 LBN262190:LBV262190 LLJ262190:LLR262190 LVF262190:LVN262190 MFB262190:MFJ262190 MOX262190:MPF262190 MYT262190:MZB262190 NIP262190:NIX262190 NSL262190:NST262190 OCH262190:OCP262190 OMD262190:OML262190 OVZ262190:OWH262190 PFV262190:PGD262190 PPR262190:PPZ262190 PZN262190:PZV262190 QJJ262190:QJR262190 QTF262190:QTN262190 RDB262190:RDJ262190 RMX262190:RNF262190 RWT262190:RXB262190 SGP262190:SGX262190 SQL262190:SQT262190 TAH262190:TAP262190 TKD262190:TKL262190 TTZ262190:TUH262190 UDV262190:UED262190 UNR262190:UNZ262190 UXN262190:UXV262190 VHJ262190:VHR262190 VRF262190:VRN262190 WBB262190:WBJ262190 WKX262190:WLF262190 WUT262190:WVB262190 IH327726:IP327726 SD327726:SL327726 ABZ327726:ACH327726 ALV327726:AMD327726 AVR327726:AVZ327726 BFN327726:BFV327726 BPJ327726:BPR327726 BZF327726:BZN327726 CJB327726:CJJ327726 CSX327726:CTF327726 DCT327726:DDB327726 DMP327726:DMX327726 DWL327726:DWT327726 EGH327726:EGP327726 EQD327726:EQL327726 EZZ327726:FAH327726 FJV327726:FKD327726 FTR327726:FTZ327726 GDN327726:GDV327726 GNJ327726:GNR327726 GXF327726:GXN327726 HHB327726:HHJ327726 HQX327726:HRF327726 IAT327726:IBB327726 IKP327726:IKX327726 IUL327726:IUT327726 JEH327726:JEP327726 JOD327726:JOL327726 JXZ327726:JYH327726 KHV327726:KID327726 KRR327726:KRZ327726 LBN327726:LBV327726 LLJ327726:LLR327726 LVF327726:LVN327726 MFB327726:MFJ327726 MOX327726:MPF327726 MYT327726:MZB327726 NIP327726:NIX327726 NSL327726:NST327726 OCH327726:OCP327726 OMD327726:OML327726 OVZ327726:OWH327726 PFV327726:PGD327726 PPR327726:PPZ327726 PZN327726:PZV327726 QJJ327726:QJR327726 QTF327726:QTN327726 RDB327726:RDJ327726 RMX327726:RNF327726 RWT327726:RXB327726 SGP327726:SGX327726 SQL327726:SQT327726 TAH327726:TAP327726 TKD327726:TKL327726 TTZ327726:TUH327726 UDV327726:UED327726 UNR327726:UNZ327726 UXN327726:UXV327726 VHJ327726:VHR327726 VRF327726:VRN327726 WBB327726:WBJ327726 WKX327726:WLF327726 WUT327726:WVB327726 IH393262:IP393262 SD393262:SL393262 ABZ393262:ACH393262 ALV393262:AMD393262 AVR393262:AVZ393262 BFN393262:BFV393262 BPJ393262:BPR393262 BZF393262:BZN393262 CJB393262:CJJ393262 CSX393262:CTF393262 DCT393262:DDB393262 DMP393262:DMX393262 DWL393262:DWT393262 EGH393262:EGP393262 EQD393262:EQL393262 EZZ393262:FAH393262 FJV393262:FKD393262 FTR393262:FTZ393262 GDN393262:GDV393262 GNJ393262:GNR393262 GXF393262:GXN393262 HHB393262:HHJ393262 HQX393262:HRF393262 IAT393262:IBB393262 IKP393262:IKX393262 IUL393262:IUT393262 JEH393262:JEP393262 JOD393262:JOL393262 JXZ393262:JYH393262 KHV393262:KID393262 KRR393262:KRZ393262 LBN393262:LBV393262 LLJ393262:LLR393262 LVF393262:LVN393262 MFB393262:MFJ393262 MOX393262:MPF393262 MYT393262:MZB393262 NIP393262:NIX393262 NSL393262:NST393262 OCH393262:OCP393262 OMD393262:OML393262 OVZ393262:OWH393262 PFV393262:PGD393262 PPR393262:PPZ393262 PZN393262:PZV393262 QJJ393262:QJR393262 QTF393262:QTN393262 RDB393262:RDJ393262 RMX393262:RNF393262 RWT393262:RXB393262 SGP393262:SGX393262 SQL393262:SQT393262 TAH393262:TAP393262 TKD393262:TKL393262 TTZ393262:TUH393262 UDV393262:UED393262 UNR393262:UNZ393262 UXN393262:UXV393262 VHJ393262:VHR393262 VRF393262:VRN393262 WBB393262:WBJ393262 WKX393262:WLF393262 WUT393262:WVB393262 IH458798:IP458798 SD458798:SL458798 ABZ458798:ACH458798 ALV458798:AMD458798 AVR458798:AVZ458798 BFN458798:BFV458798 BPJ458798:BPR458798 BZF458798:BZN458798 CJB458798:CJJ458798 CSX458798:CTF458798 DCT458798:DDB458798 DMP458798:DMX458798 DWL458798:DWT458798 EGH458798:EGP458798 EQD458798:EQL458798 EZZ458798:FAH458798 FJV458798:FKD458798 FTR458798:FTZ458798 GDN458798:GDV458798 GNJ458798:GNR458798 GXF458798:GXN458798 HHB458798:HHJ458798 HQX458798:HRF458798 IAT458798:IBB458798 IKP458798:IKX458798 IUL458798:IUT458798 JEH458798:JEP458798 JOD458798:JOL458798 JXZ458798:JYH458798 KHV458798:KID458798 KRR458798:KRZ458798 LBN458798:LBV458798 LLJ458798:LLR458798 LVF458798:LVN458798 MFB458798:MFJ458798 MOX458798:MPF458798 MYT458798:MZB458798 NIP458798:NIX458798 NSL458798:NST458798 OCH458798:OCP458798 OMD458798:OML458798 OVZ458798:OWH458798 PFV458798:PGD458798 PPR458798:PPZ458798 PZN458798:PZV458798 QJJ458798:QJR458798 QTF458798:QTN458798 RDB458798:RDJ458798 RMX458798:RNF458798 RWT458798:RXB458798 SGP458798:SGX458798 SQL458798:SQT458798 TAH458798:TAP458798 TKD458798:TKL458798 TTZ458798:TUH458798 UDV458798:UED458798 UNR458798:UNZ458798 UXN458798:UXV458798 VHJ458798:VHR458798 VRF458798:VRN458798 WBB458798:WBJ458798 WKX458798:WLF458798 WUT458798:WVB458798 IH524334:IP524334 SD524334:SL524334 ABZ524334:ACH524334 ALV524334:AMD524334 AVR524334:AVZ524334 BFN524334:BFV524334 BPJ524334:BPR524334 BZF524334:BZN524334 CJB524334:CJJ524334 CSX524334:CTF524334 DCT524334:DDB524334 DMP524334:DMX524334 DWL524334:DWT524334 EGH524334:EGP524334 EQD524334:EQL524334 EZZ524334:FAH524334 FJV524334:FKD524334 FTR524334:FTZ524334 GDN524334:GDV524334 GNJ524334:GNR524334 GXF524334:GXN524334 HHB524334:HHJ524334 HQX524334:HRF524334 IAT524334:IBB524334 IKP524334:IKX524334 IUL524334:IUT524334 JEH524334:JEP524334 JOD524334:JOL524334 JXZ524334:JYH524334 KHV524334:KID524334 KRR524334:KRZ524334 LBN524334:LBV524334 LLJ524334:LLR524334 LVF524334:LVN524334 MFB524334:MFJ524334 MOX524334:MPF524334 MYT524334:MZB524334 NIP524334:NIX524334 NSL524334:NST524334 OCH524334:OCP524334 OMD524334:OML524334 OVZ524334:OWH524334 PFV524334:PGD524334 PPR524334:PPZ524334 PZN524334:PZV524334 QJJ524334:QJR524334 QTF524334:QTN524334 RDB524334:RDJ524334 RMX524334:RNF524334 RWT524334:RXB524334 SGP524334:SGX524334 SQL524334:SQT524334 TAH524334:TAP524334 TKD524334:TKL524334 TTZ524334:TUH524334 UDV524334:UED524334 UNR524334:UNZ524334 UXN524334:UXV524334 VHJ524334:VHR524334 VRF524334:VRN524334 WBB524334:WBJ524334 WKX524334:WLF524334 WUT524334:WVB524334 IH589870:IP589870 SD589870:SL589870 ABZ589870:ACH589870 ALV589870:AMD589870 AVR589870:AVZ589870 BFN589870:BFV589870 BPJ589870:BPR589870 BZF589870:BZN589870 CJB589870:CJJ589870 CSX589870:CTF589870 DCT589870:DDB589870 DMP589870:DMX589870 DWL589870:DWT589870 EGH589870:EGP589870 EQD589870:EQL589870 EZZ589870:FAH589870 FJV589870:FKD589870 FTR589870:FTZ589870 GDN589870:GDV589870 GNJ589870:GNR589870 GXF589870:GXN589870 HHB589870:HHJ589870 HQX589870:HRF589870 IAT589870:IBB589870 IKP589870:IKX589870 IUL589870:IUT589870 JEH589870:JEP589870 JOD589870:JOL589870 JXZ589870:JYH589870 KHV589870:KID589870 KRR589870:KRZ589870 LBN589870:LBV589870 LLJ589870:LLR589870 LVF589870:LVN589870 MFB589870:MFJ589870 MOX589870:MPF589870 MYT589870:MZB589870 NIP589870:NIX589870 NSL589870:NST589870 OCH589870:OCP589870 OMD589870:OML589870 OVZ589870:OWH589870 PFV589870:PGD589870 PPR589870:PPZ589870 PZN589870:PZV589870 QJJ589870:QJR589870 QTF589870:QTN589870 RDB589870:RDJ589870 RMX589870:RNF589870 RWT589870:RXB589870 SGP589870:SGX589870 SQL589870:SQT589870 TAH589870:TAP589870 TKD589870:TKL589870 TTZ589870:TUH589870 UDV589870:UED589870 UNR589870:UNZ589870 UXN589870:UXV589870 VHJ589870:VHR589870 VRF589870:VRN589870 WBB589870:WBJ589870 WKX589870:WLF589870 WUT589870:WVB589870 IH655406:IP655406 SD655406:SL655406 ABZ655406:ACH655406 ALV655406:AMD655406 AVR655406:AVZ655406 BFN655406:BFV655406 BPJ655406:BPR655406 BZF655406:BZN655406 CJB655406:CJJ655406 CSX655406:CTF655406 DCT655406:DDB655406 DMP655406:DMX655406 DWL655406:DWT655406 EGH655406:EGP655406 EQD655406:EQL655406 EZZ655406:FAH655406 FJV655406:FKD655406 FTR655406:FTZ655406 GDN655406:GDV655406 GNJ655406:GNR655406 GXF655406:GXN655406 HHB655406:HHJ655406 HQX655406:HRF655406 IAT655406:IBB655406 IKP655406:IKX655406 IUL655406:IUT655406 JEH655406:JEP655406 JOD655406:JOL655406 JXZ655406:JYH655406 KHV655406:KID655406 KRR655406:KRZ655406 LBN655406:LBV655406 LLJ655406:LLR655406 LVF655406:LVN655406 MFB655406:MFJ655406 MOX655406:MPF655406 MYT655406:MZB655406 NIP655406:NIX655406 NSL655406:NST655406 OCH655406:OCP655406 OMD655406:OML655406 OVZ655406:OWH655406 PFV655406:PGD655406 PPR655406:PPZ655406 PZN655406:PZV655406 QJJ655406:QJR655406 QTF655406:QTN655406 RDB655406:RDJ655406 RMX655406:RNF655406 RWT655406:RXB655406 SGP655406:SGX655406 SQL655406:SQT655406 TAH655406:TAP655406 TKD655406:TKL655406 TTZ655406:TUH655406 UDV655406:UED655406 UNR655406:UNZ655406 UXN655406:UXV655406 VHJ655406:VHR655406 VRF655406:VRN655406 WBB655406:WBJ655406 WKX655406:WLF655406 WUT655406:WVB655406 IH720942:IP720942 SD720942:SL720942 ABZ720942:ACH720942 ALV720942:AMD720942 AVR720942:AVZ720942 BFN720942:BFV720942 BPJ720942:BPR720942 BZF720942:BZN720942 CJB720942:CJJ720942 CSX720942:CTF720942 DCT720942:DDB720942 DMP720942:DMX720942 DWL720942:DWT720942 EGH720942:EGP720942 EQD720942:EQL720942 EZZ720942:FAH720942 FJV720942:FKD720942 FTR720942:FTZ720942 GDN720942:GDV720942 GNJ720942:GNR720942 GXF720942:GXN720942 HHB720942:HHJ720942 HQX720942:HRF720942 IAT720942:IBB720942 IKP720942:IKX720942 IUL720942:IUT720942 JEH720942:JEP720942 JOD720942:JOL720942 JXZ720942:JYH720942 KHV720942:KID720942 KRR720942:KRZ720942 LBN720942:LBV720942 LLJ720942:LLR720942 LVF720942:LVN720942 MFB720942:MFJ720942 MOX720942:MPF720942 MYT720942:MZB720942 NIP720942:NIX720942 NSL720942:NST720942 OCH720942:OCP720942 OMD720942:OML720942 OVZ720942:OWH720942 PFV720942:PGD720942 PPR720942:PPZ720942 PZN720942:PZV720942 QJJ720942:QJR720942 QTF720942:QTN720942 RDB720942:RDJ720942 RMX720942:RNF720942 RWT720942:RXB720942 SGP720942:SGX720942 SQL720942:SQT720942 TAH720942:TAP720942 TKD720942:TKL720942 TTZ720942:TUH720942 UDV720942:UED720942 UNR720942:UNZ720942 UXN720942:UXV720942 VHJ720942:VHR720942 VRF720942:VRN720942 WBB720942:WBJ720942 WKX720942:WLF720942 WUT720942:WVB720942 IH786478:IP786478 SD786478:SL786478 ABZ786478:ACH786478 ALV786478:AMD786478 AVR786478:AVZ786478 BFN786478:BFV786478 BPJ786478:BPR786478 BZF786478:BZN786478 CJB786478:CJJ786478 CSX786478:CTF786478 DCT786478:DDB786478 DMP786478:DMX786478 DWL786478:DWT786478 EGH786478:EGP786478 EQD786478:EQL786478 EZZ786478:FAH786478 FJV786478:FKD786478 FTR786478:FTZ786478 GDN786478:GDV786478 GNJ786478:GNR786478 GXF786478:GXN786478 HHB786478:HHJ786478 HQX786478:HRF786478 IAT786478:IBB786478 IKP786478:IKX786478 IUL786478:IUT786478 JEH786478:JEP786478 JOD786478:JOL786478 JXZ786478:JYH786478 KHV786478:KID786478 KRR786478:KRZ786478 LBN786478:LBV786478 LLJ786478:LLR786478 LVF786478:LVN786478 MFB786478:MFJ786478 MOX786478:MPF786478 MYT786478:MZB786478 NIP786478:NIX786478 NSL786478:NST786478 OCH786478:OCP786478 OMD786478:OML786478 OVZ786478:OWH786478 PFV786478:PGD786478 PPR786478:PPZ786478 PZN786478:PZV786478 QJJ786478:QJR786478 QTF786478:QTN786478 RDB786478:RDJ786478 RMX786478:RNF786478 RWT786478:RXB786478 SGP786478:SGX786478 SQL786478:SQT786478 TAH786478:TAP786478 TKD786478:TKL786478 TTZ786478:TUH786478 UDV786478:UED786478 UNR786478:UNZ786478 UXN786478:UXV786478 VHJ786478:VHR786478 VRF786478:VRN786478 WBB786478:WBJ786478 WKX786478:WLF786478 WUT786478:WVB786478 IH852014:IP852014 SD852014:SL852014 ABZ852014:ACH852014 ALV852014:AMD852014 AVR852014:AVZ852014 BFN852014:BFV852014 BPJ852014:BPR852014 BZF852014:BZN852014 CJB852014:CJJ852014 CSX852014:CTF852014 DCT852014:DDB852014 DMP852014:DMX852014 DWL852014:DWT852014 EGH852014:EGP852014 EQD852014:EQL852014 EZZ852014:FAH852014 FJV852014:FKD852014 FTR852014:FTZ852014 GDN852014:GDV852014 GNJ852014:GNR852014 GXF852014:GXN852014 HHB852014:HHJ852014 HQX852014:HRF852014 IAT852014:IBB852014 IKP852014:IKX852014 IUL852014:IUT852014 JEH852014:JEP852014 JOD852014:JOL852014 JXZ852014:JYH852014 KHV852014:KID852014 KRR852014:KRZ852014 LBN852014:LBV852014 LLJ852014:LLR852014 LVF852014:LVN852014 MFB852014:MFJ852014 MOX852014:MPF852014 MYT852014:MZB852014 NIP852014:NIX852014 NSL852014:NST852014 OCH852014:OCP852014 OMD852014:OML852014 OVZ852014:OWH852014 PFV852014:PGD852014 PPR852014:PPZ852014 PZN852014:PZV852014 QJJ852014:QJR852014 QTF852014:QTN852014 RDB852014:RDJ852014 RMX852014:RNF852014 RWT852014:RXB852014 SGP852014:SGX852014 SQL852014:SQT852014 TAH852014:TAP852014 TKD852014:TKL852014 TTZ852014:TUH852014 UDV852014:UED852014 UNR852014:UNZ852014 UXN852014:UXV852014 VHJ852014:VHR852014 VRF852014:VRN852014 WBB852014:WBJ852014 WKX852014:WLF852014 WUT852014:WVB852014 IH917550:IP917550 SD917550:SL917550 ABZ917550:ACH917550 ALV917550:AMD917550 AVR917550:AVZ917550 BFN917550:BFV917550 BPJ917550:BPR917550 BZF917550:BZN917550 CJB917550:CJJ917550 CSX917550:CTF917550 DCT917550:DDB917550 DMP917550:DMX917550 DWL917550:DWT917550 EGH917550:EGP917550 EQD917550:EQL917550 EZZ917550:FAH917550 FJV917550:FKD917550 FTR917550:FTZ917550 GDN917550:GDV917550 GNJ917550:GNR917550 GXF917550:GXN917550 HHB917550:HHJ917550 HQX917550:HRF917550 IAT917550:IBB917550 IKP917550:IKX917550 IUL917550:IUT917550 JEH917550:JEP917550 JOD917550:JOL917550 JXZ917550:JYH917550 KHV917550:KID917550 KRR917550:KRZ917550 LBN917550:LBV917550 LLJ917550:LLR917550 LVF917550:LVN917550 MFB917550:MFJ917550 MOX917550:MPF917550 MYT917550:MZB917550 NIP917550:NIX917550 NSL917550:NST917550 OCH917550:OCP917550 OMD917550:OML917550 OVZ917550:OWH917550 PFV917550:PGD917550 PPR917550:PPZ917550 PZN917550:PZV917550 QJJ917550:QJR917550 QTF917550:QTN917550 RDB917550:RDJ917550 RMX917550:RNF917550 RWT917550:RXB917550 SGP917550:SGX917550 SQL917550:SQT917550 TAH917550:TAP917550 TKD917550:TKL917550 TTZ917550:TUH917550 UDV917550:UED917550 UNR917550:UNZ917550 UXN917550:UXV917550 VHJ917550:VHR917550 VRF917550:VRN917550 WBB917550:WBJ917550 WKX917550:WLF917550 WUT917550:WVB917550 IH983086:IP983086 SD983086:SL983086 ABZ983086:ACH983086 ALV983086:AMD983086 AVR983086:AVZ983086 BFN983086:BFV983086 BPJ983086:BPR983086 BZF983086:BZN983086 CJB983086:CJJ983086 CSX983086:CTF983086 DCT983086:DDB983086 DMP983086:DMX983086 DWL983086:DWT983086 EGH983086:EGP983086 EQD983086:EQL983086 EZZ983086:FAH983086 FJV983086:FKD983086 FTR983086:FTZ983086 GDN983086:GDV983086 GNJ983086:GNR983086 GXF983086:GXN983086 HHB983086:HHJ983086 HQX983086:HRF983086 IAT983086:IBB983086 IKP983086:IKX983086 IUL983086:IUT983086 JEH983086:JEP983086 JOD983086:JOL983086 JXZ983086:JYH983086 KHV983086:KID983086 KRR983086:KRZ983086 LBN983086:LBV983086 LLJ983086:LLR983086 LVF983086:LVN983086 MFB983086:MFJ983086 MOX983086:MPF983086 MYT983086:MZB983086 NIP983086:NIX983086 NSL983086:NST983086 OCH983086:OCP983086 OMD983086:OML983086 OVZ983086:OWH983086 PFV983086:PGD983086 PPR983086:PPZ983086 PZN983086:PZV983086 QJJ983086:QJR983086 QTF983086:QTN983086 RDB983086:RDJ983086 RMX983086:RNF983086 RWT983086:RXB983086 SGP983086:SGX983086 SQL983086:SQT983086 TAH983086:TAP983086 TKD983086:TKL983086 TTZ983086:TUH983086 UDV983086:UED983086 UNR983086:UNZ983086 UXN983086:UXV983086 VHJ983086:VHR983086 VRF983086:VRN983086 WBB983086:WBJ983086 WKX983086:WLF983086 WUT983086:WVB983086 IR38:IZ38 SN38:SV38 ACJ38:ACR38 AMF38:AMN38 AWB38:AWJ38 BFX38:BGF38 BPT38:BQB38 BZP38:BZX38 CJL38:CJT38 CTH38:CTP38 DDD38:DDL38 DMZ38:DNH38 DWV38:DXD38 EGR38:EGZ38 EQN38:EQV38 FAJ38:FAR38 FKF38:FKN38 FUB38:FUJ38 GDX38:GEF38 GNT38:GOB38 GXP38:GXX38 HHL38:HHT38 HRH38:HRP38 IBD38:IBL38 IKZ38:ILH38 IUV38:IVD38 JER38:JEZ38 JON38:JOV38 JYJ38:JYR38 KIF38:KIN38 KSB38:KSJ38 LBX38:LCF38 LLT38:LMB38 LVP38:LVX38 MFL38:MFT38 MPH38:MPP38 MZD38:MZL38 NIZ38:NJH38 NSV38:NTD38 OCR38:OCZ38 OMN38:OMV38 OWJ38:OWR38 PGF38:PGN38 PQB38:PQJ38 PZX38:QAF38 QJT38:QKB38 QTP38:QTX38 RDL38:RDT38 RNH38:RNP38 RXD38:RXL38 SGZ38:SHH38 SQV38:SRD38 TAR38:TAZ38 TKN38:TKV38 TUJ38:TUR38 UEF38:UEN38 UOB38:UOJ38 UXX38:UYF38 VHT38:VIB38 VRP38:VRX38 WBL38:WBT38 WLH38:WLP38 WVD38:WVL38 IH65588:IP65588 SD65588:SL65588 ABZ65588:ACH65588 ALV65588:AMD65588 AVR65588:AVZ65588 BFN65588:BFV65588 BPJ65588:BPR65588 BZF65588:BZN65588 CJB65588:CJJ65588 CSX65588:CTF65588 DCT65588:DDB65588 DMP65588:DMX65588 DWL65588:DWT65588 EGH65588:EGP65588 EQD65588:EQL65588 EZZ65588:FAH65588 FJV65588:FKD65588 FTR65588:FTZ65588 GDN65588:GDV65588 GNJ65588:GNR65588 GXF65588:GXN65588 HHB65588:HHJ65588 HQX65588:HRF65588 IAT65588:IBB65588 IKP65588:IKX65588 IUL65588:IUT65588 JEH65588:JEP65588 JOD65588:JOL65588 JXZ65588:JYH65588 KHV65588:KID65588 KRR65588:KRZ65588 LBN65588:LBV65588 LLJ65588:LLR65588 LVF65588:LVN65588 MFB65588:MFJ65588 MOX65588:MPF65588 MYT65588:MZB65588 NIP65588:NIX65588 NSL65588:NST65588 OCH65588:OCP65588 OMD65588:OML65588 OVZ65588:OWH65588 PFV65588:PGD65588 PPR65588:PPZ65588 PZN65588:PZV65588 QJJ65588:QJR65588 QTF65588:QTN65588 RDB65588:RDJ65588 RMX65588:RNF65588 RWT65588:RXB65588 SGP65588:SGX65588 SQL65588:SQT65588 TAH65588:TAP65588 TKD65588:TKL65588 TTZ65588:TUH65588 UDV65588:UED65588 UNR65588:UNZ65588 UXN65588:UXV65588 VHJ65588:VHR65588 VRF65588:VRN65588 WBB65588:WBJ65588 WKX65588:WLF65588 WUT65588:WVB65588 IH131124:IP131124 SD131124:SL131124 ABZ131124:ACH131124 ALV131124:AMD131124 AVR131124:AVZ131124 BFN131124:BFV131124 BPJ131124:BPR131124 BZF131124:BZN131124 CJB131124:CJJ131124 CSX131124:CTF131124 DCT131124:DDB131124 DMP131124:DMX131124 DWL131124:DWT131124 EGH131124:EGP131124 EQD131124:EQL131124 EZZ131124:FAH131124 FJV131124:FKD131124 FTR131124:FTZ131124 GDN131124:GDV131124 GNJ131124:GNR131124 GXF131124:GXN131124 HHB131124:HHJ131124 HQX131124:HRF131124 IAT131124:IBB131124 IKP131124:IKX131124 IUL131124:IUT131124 JEH131124:JEP131124 JOD131124:JOL131124 JXZ131124:JYH131124 KHV131124:KID131124 KRR131124:KRZ131124 LBN131124:LBV131124 LLJ131124:LLR131124 LVF131124:LVN131124 MFB131124:MFJ131124 MOX131124:MPF131124 MYT131124:MZB131124 NIP131124:NIX131124 NSL131124:NST131124 OCH131124:OCP131124 OMD131124:OML131124 OVZ131124:OWH131124 PFV131124:PGD131124 PPR131124:PPZ131124 PZN131124:PZV131124 QJJ131124:QJR131124 QTF131124:QTN131124 RDB131124:RDJ131124 RMX131124:RNF131124 RWT131124:RXB131124 SGP131124:SGX131124 SQL131124:SQT131124 TAH131124:TAP131124 TKD131124:TKL131124 TTZ131124:TUH131124 UDV131124:UED131124 UNR131124:UNZ131124 UXN131124:UXV131124 VHJ131124:VHR131124 VRF131124:VRN131124 WBB131124:WBJ131124 WKX131124:WLF131124 WUT131124:WVB131124 IH196660:IP196660 SD196660:SL196660 ABZ196660:ACH196660 ALV196660:AMD196660 AVR196660:AVZ196660 BFN196660:BFV196660 BPJ196660:BPR196660 BZF196660:BZN196660 CJB196660:CJJ196660 CSX196660:CTF196660 DCT196660:DDB196660 DMP196660:DMX196660 DWL196660:DWT196660 EGH196660:EGP196660 EQD196660:EQL196660 EZZ196660:FAH196660 FJV196660:FKD196660 FTR196660:FTZ196660 GDN196660:GDV196660 GNJ196660:GNR196660 GXF196660:GXN196660 HHB196660:HHJ196660 HQX196660:HRF196660 IAT196660:IBB196660 IKP196660:IKX196660 IUL196660:IUT196660 JEH196660:JEP196660 JOD196660:JOL196660 JXZ196660:JYH196660 KHV196660:KID196660 KRR196660:KRZ196660 LBN196660:LBV196660 LLJ196660:LLR196660 LVF196660:LVN196660 MFB196660:MFJ196660 MOX196660:MPF196660 MYT196660:MZB196660 NIP196660:NIX196660 NSL196660:NST196660 OCH196660:OCP196660 OMD196660:OML196660 OVZ196660:OWH196660 PFV196660:PGD196660 PPR196660:PPZ196660 PZN196660:PZV196660 QJJ196660:QJR196660 QTF196660:QTN196660 RDB196660:RDJ196660 RMX196660:RNF196660 RWT196660:RXB196660 SGP196660:SGX196660 SQL196660:SQT196660 TAH196660:TAP196660 TKD196660:TKL196660 TTZ196660:TUH196660 UDV196660:UED196660 UNR196660:UNZ196660 UXN196660:UXV196660 VHJ196660:VHR196660 VRF196660:VRN196660 WBB196660:WBJ196660 WKX196660:WLF196660 WUT196660:WVB196660 IH262196:IP262196 SD262196:SL262196 ABZ262196:ACH262196 ALV262196:AMD262196 AVR262196:AVZ262196 BFN262196:BFV262196 BPJ262196:BPR262196 BZF262196:BZN262196 CJB262196:CJJ262196 CSX262196:CTF262196 DCT262196:DDB262196 DMP262196:DMX262196 DWL262196:DWT262196 EGH262196:EGP262196 EQD262196:EQL262196 EZZ262196:FAH262196 FJV262196:FKD262196 FTR262196:FTZ262196 GDN262196:GDV262196 GNJ262196:GNR262196 GXF262196:GXN262196 HHB262196:HHJ262196 HQX262196:HRF262196 IAT262196:IBB262196 IKP262196:IKX262196 IUL262196:IUT262196 JEH262196:JEP262196 JOD262196:JOL262196 JXZ262196:JYH262196 KHV262196:KID262196 KRR262196:KRZ262196 LBN262196:LBV262196 LLJ262196:LLR262196 LVF262196:LVN262196 MFB262196:MFJ262196 MOX262196:MPF262196 MYT262196:MZB262196 NIP262196:NIX262196 NSL262196:NST262196 OCH262196:OCP262196 OMD262196:OML262196 OVZ262196:OWH262196 PFV262196:PGD262196 PPR262196:PPZ262196 PZN262196:PZV262196 QJJ262196:QJR262196 QTF262196:QTN262196 RDB262196:RDJ262196 RMX262196:RNF262196 RWT262196:RXB262196 SGP262196:SGX262196 SQL262196:SQT262196 TAH262196:TAP262196 TKD262196:TKL262196 TTZ262196:TUH262196 UDV262196:UED262196 UNR262196:UNZ262196 UXN262196:UXV262196 VHJ262196:VHR262196 VRF262196:VRN262196 WBB262196:WBJ262196 WKX262196:WLF262196 WUT262196:WVB262196 IH327732:IP327732 SD327732:SL327732 ABZ327732:ACH327732 ALV327732:AMD327732 AVR327732:AVZ327732 BFN327732:BFV327732 BPJ327732:BPR327732 BZF327732:BZN327732 CJB327732:CJJ327732 CSX327732:CTF327732 DCT327732:DDB327732 DMP327732:DMX327732 DWL327732:DWT327732 EGH327732:EGP327732 EQD327732:EQL327732 EZZ327732:FAH327732 FJV327732:FKD327732 FTR327732:FTZ327732 GDN327732:GDV327732 GNJ327732:GNR327732 GXF327732:GXN327732 HHB327732:HHJ327732 HQX327732:HRF327732 IAT327732:IBB327732 IKP327732:IKX327732 IUL327732:IUT327732 JEH327732:JEP327732 JOD327732:JOL327732 JXZ327732:JYH327732 KHV327732:KID327732 KRR327732:KRZ327732 LBN327732:LBV327732 LLJ327732:LLR327732 LVF327732:LVN327732 MFB327732:MFJ327732 MOX327732:MPF327732 MYT327732:MZB327732 NIP327732:NIX327732 NSL327732:NST327732 OCH327732:OCP327732 OMD327732:OML327732 OVZ327732:OWH327732 PFV327732:PGD327732 PPR327732:PPZ327732 PZN327732:PZV327732 QJJ327732:QJR327732 QTF327732:QTN327732 RDB327732:RDJ327732 RMX327732:RNF327732 RWT327732:RXB327732 SGP327732:SGX327732 SQL327732:SQT327732 TAH327732:TAP327732 TKD327732:TKL327732 TTZ327732:TUH327732 UDV327732:UED327732 UNR327732:UNZ327732 UXN327732:UXV327732 VHJ327732:VHR327732 VRF327732:VRN327732 WBB327732:WBJ327732 WKX327732:WLF327732 WUT327732:WVB327732 IH393268:IP393268 SD393268:SL393268 ABZ393268:ACH393268 ALV393268:AMD393268 AVR393268:AVZ393268 BFN393268:BFV393268 BPJ393268:BPR393268 BZF393268:BZN393268 CJB393268:CJJ393268 CSX393268:CTF393268 DCT393268:DDB393268 DMP393268:DMX393268 DWL393268:DWT393268 EGH393268:EGP393268 EQD393268:EQL393268 EZZ393268:FAH393268 FJV393268:FKD393268 FTR393268:FTZ393268 GDN393268:GDV393268 GNJ393268:GNR393268 GXF393268:GXN393268 HHB393268:HHJ393268 HQX393268:HRF393268 IAT393268:IBB393268 IKP393268:IKX393268 IUL393268:IUT393268 JEH393268:JEP393268 JOD393268:JOL393268 JXZ393268:JYH393268 KHV393268:KID393268 KRR393268:KRZ393268 LBN393268:LBV393268 LLJ393268:LLR393268 LVF393268:LVN393268 MFB393268:MFJ393268 MOX393268:MPF393268 MYT393268:MZB393268 NIP393268:NIX393268 NSL393268:NST393268 OCH393268:OCP393268 OMD393268:OML393268 OVZ393268:OWH393268 PFV393268:PGD393268 PPR393268:PPZ393268 PZN393268:PZV393268 QJJ393268:QJR393268 QTF393268:QTN393268 RDB393268:RDJ393268 RMX393268:RNF393268 RWT393268:RXB393268 SGP393268:SGX393268 SQL393268:SQT393268 TAH393268:TAP393268 TKD393268:TKL393268 TTZ393268:TUH393268 UDV393268:UED393268 UNR393268:UNZ393268 UXN393268:UXV393268 VHJ393268:VHR393268 VRF393268:VRN393268 WBB393268:WBJ393268 WKX393268:WLF393268 WUT393268:WVB393268 IH458804:IP458804 SD458804:SL458804 ABZ458804:ACH458804 ALV458804:AMD458804 AVR458804:AVZ458804 BFN458804:BFV458804 BPJ458804:BPR458804 BZF458804:BZN458804 CJB458804:CJJ458804 CSX458804:CTF458804 DCT458804:DDB458804 DMP458804:DMX458804 DWL458804:DWT458804 EGH458804:EGP458804 EQD458804:EQL458804 EZZ458804:FAH458804 FJV458804:FKD458804 FTR458804:FTZ458804 GDN458804:GDV458804 GNJ458804:GNR458804 GXF458804:GXN458804 HHB458804:HHJ458804 HQX458804:HRF458804 IAT458804:IBB458804 IKP458804:IKX458804 IUL458804:IUT458804 JEH458804:JEP458804 JOD458804:JOL458804 JXZ458804:JYH458804 KHV458804:KID458804 KRR458804:KRZ458804 LBN458804:LBV458804 LLJ458804:LLR458804 LVF458804:LVN458804 MFB458804:MFJ458804 MOX458804:MPF458804 MYT458804:MZB458804 NIP458804:NIX458804 NSL458804:NST458804 OCH458804:OCP458804 OMD458804:OML458804 OVZ458804:OWH458804 PFV458804:PGD458804 PPR458804:PPZ458804 PZN458804:PZV458804 QJJ458804:QJR458804 QTF458804:QTN458804 RDB458804:RDJ458804 RMX458804:RNF458804 RWT458804:RXB458804 SGP458804:SGX458804 SQL458804:SQT458804 TAH458804:TAP458804 TKD458804:TKL458804 TTZ458804:TUH458804 UDV458804:UED458804 UNR458804:UNZ458804 UXN458804:UXV458804 VHJ458804:VHR458804 VRF458804:VRN458804 WBB458804:WBJ458804 WKX458804:WLF458804 WUT458804:WVB458804 IH524340:IP524340 SD524340:SL524340 ABZ524340:ACH524340 ALV524340:AMD524340 AVR524340:AVZ524340 BFN524340:BFV524340 BPJ524340:BPR524340 BZF524340:BZN524340 CJB524340:CJJ524340 CSX524340:CTF524340 DCT524340:DDB524340 DMP524340:DMX524340 DWL524340:DWT524340 EGH524340:EGP524340 EQD524340:EQL524340 EZZ524340:FAH524340 FJV524340:FKD524340 FTR524340:FTZ524340 GDN524340:GDV524340 GNJ524340:GNR524340 GXF524340:GXN524340 HHB524340:HHJ524340 HQX524340:HRF524340 IAT524340:IBB524340 IKP524340:IKX524340 IUL524340:IUT524340 JEH524340:JEP524340 JOD524340:JOL524340 JXZ524340:JYH524340 KHV524340:KID524340 KRR524340:KRZ524340 LBN524340:LBV524340 LLJ524340:LLR524340 LVF524340:LVN524340 MFB524340:MFJ524340 MOX524340:MPF524340 MYT524340:MZB524340 NIP524340:NIX524340 NSL524340:NST524340 OCH524340:OCP524340 OMD524340:OML524340 OVZ524340:OWH524340 PFV524340:PGD524340 PPR524340:PPZ524340 PZN524340:PZV524340 QJJ524340:QJR524340 QTF524340:QTN524340 RDB524340:RDJ524340 RMX524340:RNF524340 RWT524340:RXB524340 SGP524340:SGX524340 SQL524340:SQT524340 TAH524340:TAP524340 TKD524340:TKL524340 TTZ524340:TUH524340 UDV524340:UED524340 UNR524340:UNZ524340 UXN524340:UXV524340 VHJ524340:VHR524340 VRF524340:VRN524340 WBB524340:WBJ524340 WKX524340:WLF524340 WUT524340:WVB524340 IH589876:IP589876 SD589876:SL589876 ABZ589876:ACH589876 ALV589876:AMD589876 AVR589876:AVZ589876 BFN589876:BFV589876 BPJ589876:BPR589876 BZF589876:BZN589876 CJB589876:CJJ589876 CSX589876:CTF589876 DCT589876:DDB589876 DMP589876:DMX589876 DWL589876:DWT589876 EGH589876:EGP589876 EQD589876:EQL589876 EZZ589876:FAH589876 FJV589876:FKD589876 FTR589876:FTZ589876 GDN589876:GDV589876 GNJ589876:GNR589876 GXF589876:GXN589876 HHB589876:HHJ589876 HQX589876:HRF589876 IAT589876:IBB589876 IKP589876:IKX589876 IUL589876:IUT589876 JEH589876:JEP589876 JOD589876:JOL589876 JXZ589876:JYH589876 KHV589876:KID589876 KRR589876:KRZ589876 LBN589876:LBV589876 LLJ589876:LLR589876 LVF589876:LVN589876 MFB589876:MFJ589876 MOX589876:MPF589876 MYT589876:MZB589876 NIP589876:NIX589876 NSL589876:NST589876 OCH589876:OCP589876 OMD589876:OML589876 OVZ589876:OWH589876 PFV589876:PGD589876 PPR589876:PPZ589876 PZN589876:PZV589876 QJJ589876:QJR589876 QTF589876:QTN589876 RDB589876:RDJ589876 RMX589876:RNF589876 RWT589876:RXB589876 SGP589876:SGX589876 SQL589876:SQT589876 TAH589876:TAP589876 TKD589876:TKL589876 TTZ589876:TUH589876 UDV589876:UED589876 UNR589876:UNZ589876 UXN589876:UXV589876 VHJ589876:VHR589876 VRF589876:VRN589876 WBB589876:WBJ589876 WKX589876:WLF589876 WUT589876:WVB589876 IH655412:IP655412 SD655412:SL655412 ABZ655412:ACH655412 ALV655412:AMD655412 AVR655412:AVZ655412 BFN655412:BFV655412 BPJ655412:BPR655412 BZF655412:BZN655412 CJB655412:CJJ655412 CSX655412:CTF655412 DCT655412:DDB655412 DMP655412:DMX655412 DWL655412:DWT655412 EGH655412:EGP655412 EQD655412:EQL655412 EZZ655412:FAH655412 FJV655412:FKD655412 FTR655412:FTZ655412 GDN655412:GDV655412 GNJ655412:GNR655412 GXF655412:GXN655412 HHB655412:HHJ655412 HQX655412:HRF655412 IAT655412:IBB655412 IKP655412:IKX655412 IUL655412:IUT655412 JEH655412:JEP655412 JOD655412:JOL655412 JXZ655412:JYH655412 KHV655412:KID655412 KRR655412:KRZ655412 LBN655412:LBV655412 LLJ655412:LLR655412 LVF655412:LVN655412 MFB655412:MFJ655412 MOX655412:MPF655412 MYT655412:MZB655412 NIP655412:NIX655412 NSL655412:NST655412 OCH655412:OCP655412 OMD655412:OML655412 OVZ655412:OWH655412 PFV655412:PGD655412 PPR655412:PPZ655412 PZN655412:PZV655412 QJJ655412:QJR655412 QTF655412:QTN655412 RDB655412:RDJ655412 RMX655412:RNF655412 RWT655412:RXB655412 SGP655412:SGX655412 SQL655412:SQT655412 TAH655412:TAP655412 TKD655412:TKL655412 TTZ655412:TUH655412 UDV655412:UED655412 UNR655412:UNZ655412 UXN655412:UXV655412 VHJ655412:VHR655412 VRF655412:VRN655412 WBB655412:WBJ655412 WKX655412:WLF655412 WUT655412:WVB655412 IH720948:IP720948 SD720948:SL720948 ABZ720948:ACH720948 ALV720948:AMD720948 AVR720948:AVZ720948 BFN720948:BFV720948 BPJ720948:BPR720948 BZF720948:BZN720948 CJB720948:CJJ720948 CSX720948:CTF720948 DCT720948:DDB720948 DMP720948:DMX720948 DWL720948:DWT720948 EGH720948:EGP720948 EQD720948:EQL720948 EZZ720948:FAH720948 FJV720948:FKD720948 FTR720948:FTZ720948 GDN720948:GDV720948 GNJ720948:GNR720948 GXF720948:GXN720948 HHB720948:HHJ720948 HQX720948:HRF720948 IAT720948:IBB720948 IKP720948:IKX720948 IUL720948:IUT720948 JEH720948:JEP720948 JOD720948:JOL720948 JXZ720948:JYH720948 KHV720948:KID720948 KRR720948:KRZ720948 LBN720948:LBV720948 LLJ720948:LLR720948 LVF720948:LVN720948 MFB720948:MFJ720948 MOX720948:MPF720948 MYT720948:MZB720948 NIP720948:NIX720948 NSL720948:NST720948 OCH720948:OCP720948 OMD720948:OML720948 OVZ720948:OWH720948 PFV720948:PGD720948 PPR720948:PPZ720948 PZN720948:PZV720948 QJJ720948:QJR720948 QTF720948:QTN720948 RDB720948:RDJ720948 RMX720948:RNF720948 RWT720948:RXB720948 SGP720948:SGX720948 SQL720948:SQT720948 TAH720948:TAP720948 TKD720948:TKL720948 TTZ720948:TUH720948 UDV720948:UED720948 UNR720948:UNZ720948 UXN720948:UXV720948 VHJ720948:VHR720948 VRF720948:VRN720948 WBB720948:WBJ720948 WKX720948:WLF720948 WUT720948:WVB720948 IH786484:IP786484 SD786484:SL786484 ABZ786484:ACH786484 ALV786484:AMD786484 AVR786484:AVZ786484 BFN786484:BFV786484 BPJ786484:BPR786484 BZF786484:BZN786484 CJB786484:CJJ786484 CSX786484:CTF786484 DCT786484:DDB786484 DMP786484:DMX786484 DWL786484:DWT786484 EGH786484:EGP786484 EQD786484:EQL786484 EZZ786484:FAH786484 FJV786484:FKD786484 FTR786484:FTZ786484 GDN786484:GDV786484 GNJ786484:GNR786484 GXF786484:GXN786484 HHB786484:HHJ786484 HQX786484:HRF786484 IAT786484:IBB786484 IKP786484:IKX786484 IUL786484:IUT786484 JEH786484:JEP786484 JOD786484:JOL786484 JXZ786484:JYH786484 KHV786484:KID786484 KRR786484:KRZ786484 LBN786484:LBV786484 LLJ786484:LLR786484 LVF786484:LVN786484 MFB786484:MFJ786484 MOX786484:MPF786484 MYT786484:MZB786484 NIP786484:NIX786484 NSL786484:NST786484 OCH786484:OCP786484 OMD786484:OML786484 OVZ786484:OWH786484 PFV786484:PGD786484 PPR786484:PPZ786484 PZN786484:PZV786484 QJJ786484:QJR786484 QTF786484:QTN786484 RDB786484:RDJ786484 RMX786484:RNF786484 RWT786484:RXB786484 SGP786484:SGX786484 SQL786484:SQT786484 TAH786484:TAP786484 TKD786484:TKL786484 TTZ786484:TUH786484 UDV786484:UED786484 UNR786484:UNZ786484 UXN786484:UXV786484 VHJ786484:VHR786484 VRF786484:VRN786484 WBB786484:WBJ786484 WKX786484:WLF786484 WUT786484:WVB786484 IH852020:IP852020 SD852020:SL852020 ABZ852020:ACH852020 ALV852020:AMD852020 AVR852020:AVZ852020 BFN852020:BFV852020 BPJ852020:BPR852020 BZF852020:BZN852020 CJB852020:CJJ852020 CSX852020:CTF852020 DCT852020:DDB852020 DMP852020:DMX852020 DWL852020:DWT852020 EGH852020:EGP852020 EQD852020:EQL852020 EZZ852020:FAH852020 FJV852020:FKD852020 FTR852020:FTZ852020 GDN852020:GDV852020 GNJ852020:GNR852020 GXF852020:GXN852020 HHB852020:HHJ852020 HQX852020:HRF852020 IAT852020:IBB852020 IKP852020:IKX852020 IUL852020:IUT852020 JEH852020:JEP852020 JOD852020:JOL852020 JXZ852020:JYH852020 KHV852020:KID852020 KRR852020:KRZ852020 LBN852020:LBV852020 LLJ852020:LLR852020 LVF852020:LVN852020 MFB852020:MFJ852020 MOX852020:MPF852020 MYT852020:MZB852020 NIP852020:NIX852020 NSL852020:NST852020 OCH852020:OCP852020 OMD852020:OML852020 OVZ852020:OWH852020 PFV852020:PGD852020 PPR852020:PPZ852020 PZN852020:PZV852020 QJJ852020:QJR852020 QTF852020:QTN852020 RDB852020:RDJ852020 RMX852020:RNF852020 RWT852020:RXB852020 SGP852020:SGX852020 SQL852020:SQT852020 TAH852020:TAP852020 TKD852020:TKL852020 TTZ852020:TUH852020 UDV852020:UED852020 UNR852020:UNZ852020 UXN852020:UXV852020 VHJ852020:VHR852020 VRF852020:VRN852020 WBB852020:WBJ852020 WKX852020:WLF852020 WUT852020:WVB852020 IH917556:IP917556 SD917556:SL917556 ABZ917556:ACH917556 ALV917556:AMD917556 AVR917556:AVZ917556 BFN917556:BFV917556 BPJ917556:BPR917556 BZF917556:BZN917556 CJB917556:CJJ917556 CSX917556:CTF917556 DCT917556:DDB917556 DMP917556:DMX917556 DWL917556:DWT917556 EGH917556:EGP917556 EQD917556:EQL917556 EZZ917556:FAH917556 FJV917556:FKD917556 FTR917556:FTZ917556 GDN917556:GDV917556 GNJ917556:GNR917556 GXF917556:GXN917556 HHB917556:HHJ917556 HQX917556:HRF917556 IAT917556:IBB917556 IKP917556:IKX917556 IUL917556:IUT917556 JEH917556:JEP917556 JOD917556:JOL917556 JXZ917556:JYH917556 KHV917556:KID917556 KRR917556:KRZ917556 LBN917556:LBV917556 LLJ917556:LLR917556 LVF917556:LVN917556 MFB917556:MFJ917556 MOX917556:MPF917556 MYT917556:MZB917556 NIP917556:NIX917556 NSL917556:NST917556 OCH917556:OCP917556 OMD917556:OML917556 OVZ917556:OWH917556 PFV917556:PGD917556 PPR917556:PPZ917556 PZN917556:PZV917556 QJJ917556:QJR917556 QTF917556:QTN917556 RDB917556:RDJ917556 RMX917556:RNF917556 RWT917556:RXB917556 SGP917556:SGX917556 SQL917556:SQT917556 TAH917556:TAP917556 TKD917556:TKL917556 TTZ917556:TUH917556 UDV917556:UED917556 UNR917556:UNZ917556 UXN917556:UXV917556 VHJ917556:VHR917556 VRF917556:VRN917556 WBB917556:WBJ917556 WKX917556:WLF917556 WUT917556:WVB917556 IH983092:IP983092 SD983092:SL983092 ABZ983092:ACH983092 ALV983092:AMD983092 AVR983092:AVZ983092 BFN983092:BFV983092 BPJ983092:BPR983092 BZF983092:BZN983092 CJB983092:CJJ983092 CSX983092:CTF983092 DCT983092:DDB983092 DMP983092:DMX983092 DWL983092:DWT983092 EGH983092:EGP983092 EQD983092:EQL983092 EZZ983092:FAH983092 FJV983092:FKD983092 FTR983092:FTZ983092 GDN983092:GDV983092 GNJ983092:GNR983092 GXF983092:GXN983092 HHB983092:HHJ983092 HQX983092:HRF983092 IAT983092:IBB983092 IKP983092:IKX983092 IUL983092:IUT983092 JEH983092:JEP983092 JOD983092:JOL983092 JXZ983092:JYH983092 KHV983092:KID983092 KRR983092:KRZ983092 LBN983092:LBV983092 LLJ983092:LLR983092 LVF983092:LVN983092 MFB983092:MFJ983092 MOX983092:MPF983092 MYT983092:MZB983092 NIP983092:NIX983092 NSL983092:NST983092 OCH983092:OCP983092 OMD983092:OML983092 OVZ983092:OWH983092 PFV983092:PGD983092 PPR983092:PPZ983092 PZN983092:PZV983092 QJJ983092:QJR983092 QTF983092:QTN983092 RDB983092:RDJ983092 RMX983092:RNF983092 RWT983092:RXB983092 SGP983092:SGX983092 SQL983092:SQT983092 TAH983092:TAP983092 TKD983092:TKL983092 TTZ983092:TUH983092 UDV983092:UED983092 UNR983092:UNZ983092 UXN983092:UXV983092 VHJ983092:VHR983092 VRF983092:VRN983092 WBB983092:WBJ983092 WKX983092:WLF983092 WUT983092:WVB983092 IR14:IZ14 SN14:SV14 ACJ14:ACR14 AMF14:AMN14 AWB14:AWJ14 BFX14:BGF14 BPT14:BQB14 BZP14:BZX14 CJL14:CJT14 CTH14:CTP14 DDD14:DDL14 DMZ14:DNH14 DWV14:DXD14 EGR14:EGZ14 EQN14:EQV14 FAJ14:FAR14 FKF14:FKN14 FUB14:FUJ14 GDX14:GEF14 GNT14:GOB14 GXP14:GXX14 HHL14:HHT14 HRH14:HRP14 IBD14:IBL14 IKZ14:ILH14 IUV14:IVD14 JER14:JEZ14 JON14:JOV14 JYJ14:JYR14 KIF14:KIN14 KSB14:KSJ14 LBX14:LCF14 LLT14:LMB14 LVP14:LVX14 MFL14:MFT14 MPH14:MPP14 MZD14:MZL14 NIZ14:NJH14 NSV14:NTD14 OCR14:OCZ14 OMN14:OMV14 OWJ14:OWR14 PGF14:PGN14 PQB14:PQJ14 PZX14:QAF14 QJT14:QKB14 QTP14:QTX14 RDL14:RDT14 RNH14:RNP14 RXD14:RXL14 SGZ14:SHH14 SQV14:SRD14 TAR14:TAZ14 TKN14:TKV14 TUJ14:TUR14 UEF14:UEN14 UOB14:UOJ14 UXX14:UYF14 VHT14:VIB14 VRP14:VRX14 WBL14:WBT14 WLH14:WLP14 WVD14:WVL14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2025-04-03T08:33:40Z</dcterms:modified>
</cp:coreProperties>
</file>