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xr:revisionPtr revIDLastSave="0" documentId="13_ncr:1_{EEC72119-BC2A-4814-A304-491EF75CBE43}" xr6:coauthVersionLast="36" xr6:coauthVersionMax="36" xr10:uidLastSave="{00000000-0000-0000-0000-000000000000}"/>
  <bookViews>
    <workbookView xWindow="0" yWindow="0" windowWidth="22260" windowHeight="12645" xr2:uid="{00000000-000D-0000-FFFF-FFFF00000000}"/>
  </bookViews>
  <sheets>
    <sheet name="2 курс" sheetId="3" r:id="rId1"/>
  </sheets>
  <externalReferences>
    <externalReference r:id="rId2"/>
    <externalReference r:id="rId3"/>
  </externalReferences>
  <definedNames>
    <definedName name="_">OFFSET([1]Аудитории!$A$1,MATCH([1]Расписание!A65536,[1]Аудитории!$A:$A,0)-1,2,COUNTIF([1]Аудитории!$A:$A,[1]Расписание!A65536),1)</definedName>
    <definedName name="Аудитории">OFFSET([1]Аудитории!$A$1,MATCH([1]Расписание!A65536,[1]Аудитории!$A:$A,0)-1,2,COUNTIF([1]Аудитории!$A:$A,[1]Расписание!A65536),1)</definedName>
    <definedName name="Вид_Экзамена">[2]Институты!$F$1:$F$3</definedName>
    <definedName name="Время">[1]Институты!$J$1:$J$8</definedName>
    <definedName name="Дисциплина">OFFSET([1]Дисциплины!$C$1,0,0,COUNTA([1]Дисциплины!$C:$C),1)</definedName>
    <definedName name="Дисциплины">CHOOSE(IF(IFERROR(MATCH([1]Расписание!A2,[1]Преподаватели!$A:$A,0),0)&gt;0,1,2),OFFSET([1]Преподаватели!$A$1,MATCH([1]Расписание!A2,[1]Преподаватели!$A:$A,0)-1,1,COUNTIF([1]Преподаватели!$A:$A,[1]Расписание!A2),1),Дисциплина)</definedName>
    <definedName name="Корпус">OFFSET([1]Аудитории!$B$1,0,0,COUNTA([1]Аудитории!$B:$B),1)</definedName>
    <definedName name="Преподаватели">CHOOSE(IF(IFERROR(MATCH([1]Расписание!A65536,[1]Дисциплины!$A:$A,0),0)&gt;0,1,2),OFFSET([1]Дисциплины!$A$1,MATCH([1]Расписание!A65536,[1]Дисциплины!$A:$A,0)-1,1,COUNTIF([1]Дисциплины!$A:$A,[1]Расписание!A65536),1),Преподаватель)</definedName>
    <definedName name="Преподаватель">OFFSET([1]Преподаватели!$C$1,0,0,COUNTA([1]Преподаватели!$C:$C),1)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<sst xmlns="http://schemas.openxmlformats.org/spreadsheetml/2006/main" count="32" uniqueCount="27">
  <si>
    <t>Группа</t>
  </si>
  <si>
    <t>ФГАОУ ВО "Сибирский федеральный университет"</t>
  </si>
  <si>
    <t>УТВЕРЖДАЮ  __________________________</t>
  </si>
  <si>
    <t>Ректор                            М.В. Румянцев</t>
  </si>
  <si>
    <t>Институт:</t>
  </si>
  <si>
    <t>ИФЯК</t>
  </si>
  <si>
    <t>Курс:</t>
  </si>
  <si>
    <t>Форма обучения:    Очная</t>
  </si>
  <si>
    <t>Дата</t>
  </si>
  <si>
    <t>День недели</t>
  </si>
  <si>
    <t>Корпус №24</t>
  </si>
  <si>
    <t>Руководитель учебного департамента ______________________ Н.А.Козель</t>
  </si>
  <si>
    <t xml:space="preserve">Директор института                                      ______________________ Л.В. Куликова </t>
  </si>
  <si>
    <t>ИЯ23-01М</t>
  </si>
  <si>
    <t>45.04.02.02 Прикладная и экспертная лингвистика</t>
  </si>
  <si>
    <t>консультация</t>
  </si>
  <si>
    <t>экзамен/устно</t>
  </si>
  <si>
    <t>РАСПИСАНИЕ КОНСУЛЬТАЦИЙ И ЭКЗАМЕНОВ</t>
  </si>
  <si>
    <t>Пятница</t>
  </si>
  <si>
    <t>Когнитивный анализ уровней языка</t>
  </si>
  <si>
    <t>Магировская О.В.</t>
  </si>
  <si>
    <t>3-24</t>
  </si>
  <si>
    <r>
      <t xml:space="preserve">для проведения промежуточной аттестации по итогам </t>
    </r>
    <r>
      <rPr>
        <b/>
        <u/>
        <sz val="10"/>
        <color theme="1" tint="4.9989318521683403E-2"/>
        <rFont val="Arial Cyr"/>
        <charset val="204"/>
      </rPr>
      <t>весеннего</t>
    </r>
    <r>
      <rPr>
        <b/>
        <sz val="10"/>
        <color indexed="8"/>
        <rFont val="Arial Cyr"/>
        <charset val="204"/>
      </rPr>
      <t xml:space="preserve"> семестра </t>
    </r>
    <r>
      <rPr>
        <b/>
        <u/>
        <sz val="10"/>
        <color indexed="8"/>
        <rFont val="Arial Cyr"/>
        <charset val="204"/>
      </rPr>
      <t>2024-2025</t>
    </r>
    <r>
      <rPr>
        <b/>
        <sz val="10"/>
        <color indexed="8"/>
        <rFont val="Arial Cyr"/>
        <charset val="204"/>
      </rPr>
      <t xml:space="preserve"> учебного года</t>
    </r>
  </si>
  <si>
    <t>15.05.2025 г. - 19.05.2025 г.</t>
  </si>
  <si>
    <t>Четверг</t>
  </si>
  <si>
    <t>1-30</t>
  </si>
  <si>
    <t>10.15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</si>
</sst>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6">
    <font>
      <sz val="11"/>
      <color theme="1"/>
      <name val="Calibri"/>
      <family val="2"/>
      <scheme val="minor"/>
    </font>
    <font>
      <b/>
      <sz val="10"/>
      <name val="Arial Cyr"/>
      <charset val="204"/>
    </font>
    <font>
      <b/>
      <sz val="10"/>
      <color theme="1"/>
      <name val="Arial"/>
      <family val="2"/>
      <charset val="204"/>
    </font>
    <font>
      <b/>
      <sz val="10"/>
      <name val="Times New Roman"/>
      <family val="1"/>
      <charset val="204"/>
    </font>
    <font>
      <b/>
      <sz val="10"/>
      <name val="Arial Cyr"/>
      <family val="2"/>
      <charset val="204"/>
    </font>
    <font>
      <b/>
      <sz val="10"/>
      <color theme="1" tint="4.9989318521683403E-2"/>
      <name val="Arial Cyr"/>
      <charset val="204"/>
    </font>
    <font>
      <b/>
      <u/>
      <sz val="10"/>
      <color indexed="8"/>
      <name val="Arial Cyr"/>
      <charset val="204"/>
    </font>
    <font>
      <b/>
      <sz val="10"/>
      <color indexed="8"/>
      <name val="Arial Cyr"/>
      <charset val="204"/>
    </font>
    <font>
      <sz val="10"/>
      <color theme="1"/>
      <name val="Arial"/>
      <family val="2"/>
      <charset val="204"/>
    </font>
    <font>
      <b/>
      <sz val="10"/>
      <name val="Arial"/>
      <family val="2"/>
      <charset val="204"/>
    </font>
    <font>
      <sz val="10"/>
      <name val="Arial Cyr"/>
      <family val="2"/>
      <charset val="204"/>
    </font>
    <font>
      <sz val="9"/>
      <name val="Arial Cyr"/>
      <family val="2"/>
      <charset val="204"/>
    </font>
    <font>
      <sz val="12"/>
      <name val="Arial Cyr"/>
      <charset val="204"/>
    </font>
    <font>
      <sz val="10"/>
      <color theme="1"/>
      <name val="Calibri"/>
      <family val="2"/>
      <scheme val="minor"/>
    </font>
    <font>
      <sz val="10"/>
      <color theme="1"/>
      <name val="Arial Unicode MS"/>
      <family val="2"/>
      <charset val="204"/>
    </font>
    <font>
      <b/>
      <u/>
      <sz val="10"/>
      <color theme="1" tint="4.9989318521683403E-2"/>
      <name val="Arial Cyr"/>
      <charset val="204"/>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2" fillId="0" borderId="0" xfId="0" applyFont="1"/>
    <xf numFmtId="0" fontId="0" fillId="0" borderId="0" xfId="0" applyFont="1"/>
    <xf numFmtId="0" fontId="3" fillId="0" borderId="0" xfId="0" applyFont="1" applyAlignment="1">
      <alignment vertical="center"/>
    </xf>
    <xf numFmtId="0" fontId="3" fillId="0" borderId="0" xfId="0" applyFont="1" applyAlignment="1">
      <alignment horizontal="left" vertical="center"/>
    </xf>
    <xf numFmtId="49" fontId="0" fillId="0" borderId="0" xfId="0" applyNumberFormat="1" applyFont="1" applyAlignment="1"/>
    <xf numFmtId="0" fontId="8" fillId="0" borderId="0" xfId="0" applyFont="1" applyAlignment="1">
      <alignment horizontal="left"/>
    </xf>
    <xf numFmtId="0" fontId="8" fillId="0" borderId="0" xfId="0" applyFont="1" applyAlignment="1">
      <alignment horizontal="center"/>
    </xf>
    <xf numFmtId="0" fontId="0" fillId="0" borderId="0" xfId="0" applyNumberFormat="1" applyFont="1" applyAlignment="1"/>
    <xf numFmtId="0" fontId="9" fillId="0" borderId="0" xfId="0" applyFont="1" applyAlignment="1">
      <alignment horizontal="center" vertical="center" wrapText="1" shrinkToFit="1"/>
    </xf>
    <xf numFmtId="0" fontId="0" fillId="0" borderId="0" xfId="0" applyBorder="1" applyAlignment="1">
      <alignment horizontal="center"/>
    </xf>
    <xf numFmtId="0" fontId="0" fillId="0" borderId="0" xfId="0" applyBorder="1" applyAlignment="1">
      <alignment horizontal="center" vertical="center" textRotation="90"/>
    </xf>
    <xf numFmtId="49" fontId="11" fillId="0" borderId="0" xfId="0" applyNumberFormat="1" applyFont="1" applyFill="1" applyBorder="1" applyAlignment="1" applyProtection="1">
      <alignment horizontal="center" vertical="center" wrapText="1" shrinkToFit="1"/>
      <protection locked="0"/>
    </xf>
    <xf numFmtId="0" fontId="1" fillId="0" borderId="0" xfId="0" applyFont="1" applyAlignment="1"/>
    <xf numFmtId="0" fontId="12" fillId="0" borderId="0" xfId="0" applyFont="1"/>
    <xf numFmtId="0" fontId="13" fillId="0" borderId="0" xfId="0" applyFont="1"/>
    <xf numFmtId="0" fontId="8" fillId="0" borderId="0" xfId="0" applyFont="1" applyAlignment="1">
      <alignment horizontal="right"/>
    </xf>
    <xf numFmtId="49" fontId="10" fillId="0" borderId="11" xfId="0" applyNumberFormat="1" applyFont="1" applyFill="1" applyBorder="1" applyAlignment="1" applyProtection="1">
      <alignment horizontal="center" vertical="center" wrapText="1" shrinkToFit="1"/>
      <protection locked="0"/>
    </xf>
    <xf numFmtId="49" fontId="10" fillId="0" borderId="0" xfId="0" applyNumberFormat="1" applyFont="1" applyFill="1" applyBorder="1" applyAlignment="1" applyProtection="1">
      <alignment horizontal="center" vertical="center" wrapText="1" shrinkToFit="1"/>
      <protection locked="0"/>
    </xf>
    <xf numFmtId="0" fontId="0" fillId="0" borderId="0" xfId="0" applyFont="1" applyFill="1"/>
    <xf numFmtId="0" fontId="10" fillId="0" borderId="11" xfId="0" applyFont="1" applyFill="1" applyBorder="1" applyAlignment="1" applyProtection="1">
      <alignment horizontal="center" vertical="center" wrapText="1" shrinkToFit="1"/>
      <protection locked="0"/>
    </xf>
    <xf numFmtId="0" fontId="10" fillId="0" borderId="0" xfId="0" applyFont="1" applyFill="1" applyBorder="1" applyAlignment="1" applyProtection="1">
      <alignment horizontal="center" vertical="center" wrapText="1" shrinkToFit="1"/>
      <protection locked="0"/>
    </xf>
    <xf numFmtId="0" fontId="0" fillId="0" borderId="0" xfId="0" applyBorder="1"/>
    <xf numFmtId="0" fontId="0" fillId="0" borderId="0" xfId="0" applyFont="1" applyBorder="1"/>
    <xf numFmtId="0" fontId="0" fillId="0" borderId="0" xfId="0" applyFont="1" applyFill="1" applyBorder="1"/>
    <xf numFmtId="0" fontId="1" fillId="0" borderId="0" xfId="0" applyFont="1" applyAlignment="1">
      <alignment horizontal="right"/>
    </xf>
    <xf numFmtId="0" fontId="4"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Font="1" applyAlignment="1">
      <alignment horizontal="center" vertical="center"/>
    </xf>
    <xf numFmtId="0" fontId="9" fillId="0" borderId="1" xfId="0" applyFont="1" applyBorder="1" applyAlignment="1">
      <alignment horizontal="center" vertical="center" wrapText="1" shrinkToFit="1"/>
    </xf>
    <xf numFmtId="49" fontId="1" fillId="0" borderId="2"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2"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0" borderId="3"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14" fontId="1" fillId="0" borderId="2" xfId="0" applyNumberFormat="1" applyFont="1" applyFill="1" applyBorder="1" applyAlignment="1">
      <alignment horizontal="center" vertical="center" textRotation="90"/>
    </xf>
    <xf numFmtId="14" fontId="1" fillId="0" borderId="7" xfId="0" applyNumberFormat="1" applyFont="1" applyFill="1" applyBorder="1" applyAlignment="1">
      <alignment horizontal="center" vertical="center" textRotation="90"/>
    </xf>
    <xf numFmtId="14" fontId="1" fillId="0" borderId="6" xfId="0" applyNumberFormat="1" applyFont="1" applyFill="1" applyBorder="1" applyAlignment="1">
      <alignment horizontal="center" vertical="center" textRotation="90"/>
    </xf>
    <xf numFmtId="164" fontId="14" fillId="0" borderId="6" xfId="0" applyNumberFormat="1" applyFont="1" applyFill="1" applyBorder="1" applyAlignment="1">
      <alignment horizontal="center" vertical="center" textRotation="90"/>
    </xf>
    <xf numFmtId="164" fontId="14" fillId="0" borderId="15" xfId="0" applyNumberFormat="1" applyFont="1" applyFill="1" applyBorder="1" applyAlignment="1">
      <alignment horizontal="center" vertical="center" textRotation="90"/>
    </xf>
    <xf numFmtId="49" fontId="10" fillId="0" borderId="8" xfId="0" applyNumberFormat="1" applyFont="1" applyFill="1" applyBorder="1" applyAlignment="1" applyProtection="1">
      <alignment horizontal="center" vertical="center" wrapText="1" shrinkToFit="1"/>
      <protection locked="0"/>
    </xf>
    <xf numFmtId="49" fontId="10" fillId="0" borderId="9" xfId="0" applyNumberFormat="1" applyFont="1" applyFill="1" applyBorder="1" applyAlignment="1" applyProtection="1">
      <alignment horizontal="center" vertical="center" wrapText="1" shrinkToFit="1"/>
      <protection locked="0"/>
    </xf>
    <xf numFmtId="49" fontId="10" fillId="0" borderId="10" xfId="0" applyNumberFormat="1" applyFont="1" applyFill="1" applyBorder="1" applyAlignment="1" applyProtection="1">
      <alignment horizontal="center" vertical="center" wrapText="1" shrinkToFit="1"/>
      <protection locked="0"/>
    </xf>
    <xf numFmtId="49" fontId="10" fillId="0" borderId="11" xfId="0" applyNumberFormat="1" applyFont="1" applyFill="1" applyBorder="1" applyAlignment="1" applyProtection="1">
      <alignment horizontal="center" vertical="center" wrapText="1" shrinkToFit="1"/>
      <protection locked="0"/>
    </xf>
    <xf numFmtId="49" fontId="10" fillId="0" borderId="0" xfId="0" applyNumberFormat="1" applyFont="1" applyFill="1" applyBorder="1" applyAlignment="1" applyProtection="1">
      <alignment horizontal="center" vertical="center" wrapText="1" shrinkToFit="1"/>
      <protection locked="0"/>
    </xf>
    <xf numFmtId="49" fontId="10" fillId="0" borderId="12" xfId="0" applyNumberFormat="1" applyFont="1" applyFill="1" applyBorder="1" applyAlignment="1" applyProtection="1">
      <alignment horizontal="center" vertical="center" wrapText="1" shrinkToFit="1"/>
      <protection locked="0"/>
    </xf>
    <xf numFmtId="17" fontId="10" fillId="0" borderId="13" xfId="0" quotePrefix="1" applyNumberFormat="1" applyFont="1" applyFill="1" applyBorder="1" applyAlignment="1" applyProtection="1">
      <alignment horizontal="center" vertical="center" wrapText="1" shrinkToFit="1"/>
      <protection locked="0"/>
    </xf>
    <xf numFmtId="0" fontId="10" fillId="0" borderId="1" xfId="0" applyFont="1" applyFill="1" applyBorder="1" applyAlignment="1" applyProtection="1">
      <alignment horizontal="center" vertical="center" wrapText="1" shrinkToFit="1"/>
      <protection locked="0"/>
    </xf>
    <xf numFmtId="0" fontId="10" fillId="0" borderId="14" xfId="0" applyFont="1" applyFill="1" applyBorder="1" applyAlignment="1" applyProtection="1">
      <alignment horizontal="center" vertical="center" wrapText="1" shrinkToFit="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Kerzik/Desktop/&#1048;&#1071;22-01&#1052;%20&#1079;&#1072;&#1095;&#1077;&#1090;&#10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Kerzik/Desktop/&#1048;&#1071;23-01&#1052;%20&#1101;&#1082;&#1079;&#1072;&#1084;&#1077;&#1085;&#10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sheetData sheetId="1">
        <row r="1">
          <cell r="A1" t="str">
            <v>Английский язык международного и профессионального общения</v>
          </cell>
          <cell r="C1" t="str">
            <v>Английский язык международного и профессионального общения</v>
          </cell>
        </row>
        <row r="2">
          <cell r="A2" t="str">
            <v>Английский язык международного и профессионального общения</v>
          </cell>
          <cell r="C2" t="str">
            <v>Иностранный язык, продвинутый  уровень</v>
          </cell>
        </row>
        <row r="3">
          <cell r="A3" t="str">
            <v>Иностранный язык, продвинутый  уровень</v>
          </cell>
          <cell r="C3" t="str">
            <v>Комплексная научно-прикладная практика</v>
          </cell>
        </row>
        <row r="4">
          <cell r="A4" t="str">
            <v>Комплексная научно-прикладная практика</v>
          </cell>
          <cell r="C4" t="str">
            <v>Корпусная лингвистика</v>
          </cell>
        </row>
        <row r="5">
          <cell r="A5" t="str">
            <v>Корпусная лингвистика</v>
          </cell>
          <cell r="C5" t="str">
            <v>Менеджмент переводческих проектов</v>
          </cell>
        </row>
        <row r="6">
          <cell r="A6" t="str">
            <v>Менеджмент переводческих проектов</v>
          </cell>
          <cell r="C6" t="str">
            <v>Мультимодальная коммуникация: основы теории жестовых языков</v>
          </cell>
        </row>
        <row r="7">
          <cell r="A7" t="str">
            <v>Мультимодальная коммуникация: основы теории жестовых языков</v>
          </cell>
          <cell r="C7" t="str">
            <v>Научная исследовательская работа</v>
          </cell>
        </row>
        <row r="8">
          <cell r="A8" t="str">
            <v>Научная исследовательская работа</v>
          </cell>
          <cell r="C8" t="str">
            <v>Немецкий язык, продвинутый уровень</v>
          </cell>
        </row>
        <row r="9">
          <cell r="A9" t="str">
            <v>Немецкий язык, продвинутый уровень</v>
          </cell>
          <cell r="C9" t="str">
            <v>Основы нейролингвистики и нейропрагматики в европейских языках (компаративный подход)</v>
          </cell>
        </row>
        <row r="10">
          <cell r="A10" t="str">
            <v>Основы нейролингвистики и нейропрагматики в европейских языках (компаративный подход)</v>
          </cell>
          <cell r="C10" t="str">
            <v>Практический курс перевода (первый и второй иностранные языки)</v>
          </cell>
        </row>
        <row r="11">
          <cell r="A11" t="str">
            <v>Практический курс перевода (первый и второй иностранные языки)</v>
          </cell>
          <cell r="C11" t="str">
            <v>Преддипломная  практика</v>
          </cell>
        </row>
        <row r="12">
          <cell r="A12" t="str">
            <v>Практический курс перевода (первый и второй иностранные языки)</v>
          </cell>
          <cell r="C12" t="str">
            <v>Синхронный перевод (английский - русский)</v>
          </cell>
        </row>
        <row r="13">
          <cell r="A13" t="str">
            <v>Преддипломная  практика</v>
          </cell>
          <cell r="C13" t="str">
            <v>Управление кризисной коммуникацией в межкультурном взаимодействии</v>
          </cell>
        </row>
        <row r="14">
          <cell r="A14" t="str">
            <v>Преддипломная  практика</v>
          </cell>
          <cell r="C14" t="str">
            <v>Устный последовательный перевод (английский - русский)</v>
          </cell>
        </row>
        <row r="15">
          <cell r="A15" t="str">
            <v>Преддипломная  практика</v>
          </cell>
        </row>
        <row r="16">
          <cell r="A16" t="str">
            <v>Преддипломная  практика</v>
          </cell>
        </row>
        <row r="17">
          <cell r="A17" t="str">
            <v>Преддипломная  практика</v>
          </cell>
        </row>
        <row r="18">
          <cell r="A18" t="str">
            <v>Преддипломная  практика</v>
          </cell>
        </row>
        <row r="19">
          <cell r="A19" t="str">
            <v>Преддипломная  практика</v>
          </cell>
        </row>
        <row r="20">
          <cell r="A20" t="str">
            <v>Преддипломная  практика</v>
          </cell>
        </row>
        <row r="21">
          <cell r="A21" t="str">
            <v>Преддипломная  практика</v>
          </cell>
        </row>
        <row r="22">
          <cell r="A22" t="str">
            <v>Синхронный перевод (английский - русский)</v>
          </cell>
        </row>
        <row r="23">
          <cell r="A23" t="str">
            <v>Управление кризисной коммуникацией в межкультурном взаимодействии</v>
          </cell>
        </row>
        <row r="24">
          <cell r="A24" t="str">
            <v>Устный последовательный перевод (английский - русский)</v>
          </cell>
        </row>
      </sheetData>
      <sheetData sheetId="2">
        <row r="1">
          <cell r="A1" t="str">
            <v>Башкова И.В.</v>
          </cell>
          <cell r="C1" t="str">
            <v>Башкова И.В.</v>
          </cell>
        </row>
        <row r="2">
          <cell r="A2" t="str">
            <v>Бурмакина Н.Г.</v>
          </cell>
          <cell r="C2" t="str">
            <v>Бурмакина Н.Г.</v>
          </cell>
        </row>
        <row r="3">
          <cell r="A3" t="str">
            <v>Бурмакина Н.Г.</v>
          </cell>
          <cell r="C3" t="str">
            <v>Вакансия</v>
          </cell>
        </row>
        <row r="4">
          <cell r="A4" t="str">
            <v>Бурмакина Н.Г.</v>
          </cell>
          <cell r="C4" t="str">
            <v>Горностаева Ю.А.</v>
          </cell>
        </row>
        <row r="5">
          <cell r="A5" t="str">
            <v>Вакансия</v>
          </cell>
          <cell r="C5" t="str">
            <v>Детинко Ю.И.</v>
          </cell>
        </row>
        <row r="6">
          <cell r="A6" t="str">
            <v>Горностаева Ю.А.</v>
          </cell>
          <cell r="C6" t="str">
            <v>Жбанкова Н.В.</v>
          </cell>
        </row>
        <row r="7">
          <cell r="A7" t="str">
            <v>Детинко Ю.И.</v>
          </cell>
          <cell r="C7" t="str">
            <v>Казыдуб Н.Н.</v>
          </cell>
        </row>
        <row r="8">
          <cell r="A8" t="str">
            <v>Детинко Ю.И.</v>
          </cell>
          <cell r="C8" t="str">
            <v>Козачина А.В.</v>
          </cell>
        </row>
        <row r="9">
          <cell r="A9" t="str">
            <v>Жбанкова Н.В.</v>
          </cell>
          <cell r="C9" t="str">
            <v>Кузнецова Н.О.</v>
          </cell>
        </row>
        <row r="10">
          <cell r="A10" t="str">
            <v>Казыдуб Н.Н.</v>
          </cell>
          <cell r="C10" t="str">
            <v>Куликова Л.В.</v>
          </cell>
        </row>
        <row r="11">
          <cell r="A11" t="str">
            <v>Козачина А.В.</v>
          </cell>
          <cell r="C11" t="str">
            <v>Магировская О.В.</v>
          </cell>
        </row>
        <row r="12">
          <cell r="A12" t="str">
            <v>Кузнецова Н.О.</v>
          </cell>
          <cell r="C12" t="str">
            <v>Нагибина И.Г.</v>
          </cell>
        </row>
        <row r="13">
          <cell r="A13" t="str">
            <v>Куликова Л.В.</v>
          </cell>
          <cell r="C13" t="str">
            <v>Прохорова О.А.</v>
          </cell>
        </row>
        <row r="14">
          <cell r="A14" t="str">
            <v>Магировская О.В.</v>
          </cell>
          <cell r="C14" t="str">
            <v>Шатохина С.А.</v>
          </cell>
        </row>
        <row r="15">
          <cell r="A15" t="str">
            <v>Магировская О.В.</v>
          </cell>
          <cell r="C15" t="str">
            <v>Штейнгарт Л.М.</v>
          </cell>
        </row>
        <row r="16">
          <cell r="A16" t="str">
            <v>Нагибина И.Г.</v>
          </cell>
          <cell r="C16" t="str">
            <v>Щербакова М.В.</v>
          </cell>
        </row>
        <row r="17">
          <cell r="A17" t="str">
            <v>Прохорова О.А.</v>
          </cell>
        </row>
        <row r="18">
          <cell r="A18" t="str">
            <v>Шатохина С.А.</v>
          </cell>
        </row>
        <row r="19">
          <cell r="A19" t="str">
            <v>Штейнгарт Л.М.</v>
          </cell>
        </row>
        <row r="20">
          <cell r="A20" t="str">
            <v>Штейнгарт Л.М.</v>
          </cell>
        </row>
        <row r="21">
          <cell r="A21" t="str">
            <v>Штейнгарт Л.М.</v>
          </cell>
        </row>
        <row r="22">
          <cell r="A22" t="str">
            <v>Щербакова М.В.</v>
          </cell>
        </row>
        <row r="23">
          <cell r="A23" t="str">
            <v>Щербакова М.В.</v>
          </cell>
        </row>
        <row r="24">
          <cell r="A24" t="str">
            <v>Щербакова М.В.</v>
          </cell>
        </row>
      </sheetData>
      <sheetData sheetId="3">
        <row r="1">
          <cell r="J1" t="str">
            <v>8.30</v>
          </cell>
        </row>
        <row r="2">
          <cell r="J2" t="str">
            <v>10.15</v>
          </cell>
        </row>
        <row r="3">
          <cell r="J3" t="str">
            <v>12.00</v>
          </cell>
        </row>
        <row r="4">
          <cell r="J4" t="str">
            <v>14.10</v>
          </cell>
        </row>
        <row r="5">
          <cell r="J5" t="str">
            <v>15.55</v>
          </cell>
        </row>
        <row r="6">
          <cell r="J6" t="str">
            <v>17.40</v>
          </cell>
        </row>
        <row r="7">
          <cell r="J7" t="str">
            <v>19.25</v>
          </cell>
        </row>
        <row r="8">
          <cell r="J8" t="str">
            <v>21.10</v>
          </cell>
        </row>
      </sheetData>
      <sheetData sheetId="4"/>
      <sheetData sheetId="5">
        <row r="1">
          <cell r="A1" t="str">
            <v>Корпус №1</v>
          </cell>
          <cell r="B1" t="str">
            <v>Корпус №1</v>
          </cell>
        </row>
        <row r="2">
          <cell r="B2" t="str">
            <v>Корпус №12</v>
          </cell>
        </row>
        <row r="3">
          <cell r="B3" t="str">
            <v>Корпус №14</v>
          </cell>
        </row>
        <row r="4">
          <cell r="B4" t="str">
            <v>Корпус №15</v>
          </cell>
        </row>
        <row r="5">
          <cell r="B5" t="str">
            <v>Корпус №17</v>
          </cell>
        </row>
        <row r="6">
          <cell r="B6" t="str">
            <v>Корпус №19</v>
          </cell>
        </row>
        <row r="7">
          <cell r="B7" t="str">
            <v>Корпус №2</v>
          </cell>
        </row>
        <row r="8">
          <cell r="B8" t="str">
            <v>Корпус №20</v>
          </cell>
        </row>
        <row r="9">
          <cell r="B9" t="str">
            <v>Корпус №22</v>
          </cell>
        </row>
        <row r="10">
          <cell r="B10" t="str">
            <v>Корпус №23</v>
          </cell>
        </row>
        <row r="11">
          <cell r="B11" t="str">
            <v>Корпус №24</v>
          </cell>
        </row>
        <row r="12">
          <cell r="B12" t="str">
            <v xml:space="preserve">Корпус №25 </v>
          </cell>
        </row>
        <row r="13">
          <cell r="B13" t="str">
            <v>Корпус №3</v>
          </cell>
        </row>
        <row r="14">
          <cell r="B14" t="str">
            <v>Корпус №4</v>
          </cell>
        </row>
        <row r="15">
          <cell r="B15" t="str">
            <v>Корпус №6</v>
          </cell>
        </row>
        <row r="16">
          <cell r="B16" t="str">
            <v>Корпус №73</v>
          </cell>
        </row>
        <row r="17">
          <cell r="B17" t="str">
            <v>Корпус №74</v>
          </cell>
        </row>
        <row r="18">
          <cell r="B18" t="str">
            <v>Корпус №75</v>
          </cell>
        </row>
        <row r="19">
          <cell r="B19" t="str">
            <v>Корпус №80</v>
          </cell>
        </row>
        <row r="20">
          <cell r="B20" t="str">
            <v>Корпус №9</v>
          </cell>
        </row>
        <row r="21">
          <cell r="B21" t="str">
            <v>Медцентр</v>
          </cell>
        </row>
        <row r="22">
          <cell r="B22" t="str">
            <v>МФК 1</v>
          </cell>
        </row>
        <row r="23">
          <cell r="B23" t="str">
            <v>МФСК "Радуга"</v>
          </cell>
        </row>
        <row r="24">
          <cell r="B24" t="str">
            <v>МФСК "Сопка"</v>
          </cell>
        </row>
        <row r="25">
          <cell r="B25" t="str">
            <v>ЭИОС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refreshError="1"/>
      <sheetData sheetId="1" refreshError="1"/>
      <sheetData sheetId="2" refreshError="1"/>
      <sheetData sheetId="3">
        <row r="1">
          <cell r="F1" t="str">
            <v>консультация</v>
          </cell>
        </row>
        <row r="2">
          <cell r="F2" t="str">
            <v>экзамен/устно</v>
          </cell>
        </row>
        <row r="3">
          <cell r="F3" t="str">
            <v>экзамен/письменно</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E1DF7-2897-4CBD-A8C1-72554F184F61}">
  <dimension ref="A1:I28"/>
  <sheetViews>
    <sheetView tabSelected="1" workbookViewId="0">
      <selection activeCell="C24" sqref="C24:E24"/>
    </sheetView>
  </sheetViews>
  <sheetFormatPr defaultRowHeight="15"/>
  <cols>
    <col min="1" max="1" width="7.85546875" customWidth="1"/>
    <col min="2" max="2" width="8.7109375" customWidth="1"/>
    <col min="3" max="3" width="27.28515625" customWidth="1"/>
    <col min="4" max="4" width="30" customWidth="1"/>
    <col min="5" max="5" width="23.7109375" customWidth="1"/>
    <col min="6" max="6" width="45" customWidth="1"/>
    <col min="253" max="253" width="7.85546875" customWidth="1"/>
    <col min="254" max="254" width="8.7109375" customWidth="1"/>
    <col min="255" max="255" width="4.85546875" customWidth="1"/>
    <col min="256" max="256" width="27.28515625" customWidth="1"/>
    <col min="257" max="257" width="22.7109375" customWidth="1"/>
    <col min="258" max="258" width="23.7109375" customWidth="1"/>
    <col min="259" max="259" width="45" customWidth="1"/>
    <col min="509" max="509" width="7.85546875" customWidth="1"/>
    <col min="510" max="510" width="8.7109375" customWidth="1"/>
    <col min="511" max="511" width="4.85546875" customWidth="1"/>
    <col min="512" max="512" width="27.28515625" customWidth="1"/>
    <col min="513" max="513" width="22.7109375" customWidth="1"/>
    <col min="514" max="514" width="23.7109375" customWidth="1"/>
    <col min="515" max="515" width="45" customWidth="1"/>
    <col min="765" max="765" width="7.85546875" customWidth="1"/>
    <col min="766" max="766" width="8.7109375" customWidth="1"/>
    <col min="767" max="767" width="4.85546875" customWidth="1"/>
    <col min="768" max="768" width="27.28515625" customWidth="1"/>
    <col min="769" max="769" width="22.7109375" customWidth="1"/>
    <col min="770" max="770" width="23.7109375" customWidth="1"/>
    <col min="771" max="771" width="45" customWidth="1"/>
    <col min="1021" max="1021" width="7.85546875" customWidth="1"/>
    <col min="1022" max="1022" width="8.7109375" customWidth="1"/>
    <col min="1023" max="1023" width="4.85546875" customWidth="1"/>
    <col min="1024" max="1024" width="27.28515625" customWidth="1"/>
    <col min="1025" max="1025" width="22.7109375" customWidth="1"/>
    <col min="1026" max="1026" width="23.7109375" customWidth="1"/>
    <col min="1027" max="1027" width="45" customWidth="1"/>
    <col min="1277" max="1277" width="7.85546875" customWidth="1"/>
    <col min="1278" max="1278" width="8.7109375" customWidth="1"/>
    <col min="1279" max="1279" width="4.85546875" customWidth="1"/>
    <col min="1280" max="1280" width="27.28515625" customWidth="1"/>
    <col min="1281" max="1281" width="22.7109375" customWidth="1"/>
    <col min="1282" max="1282" width="23.7109375" customWidth="1"/>
    <col min="1283" max="1283" width="45" customWidth="1"/>
    <col min="1533" max="1533" width="7.85546875" customWidth="1"/>
    <col min="1534" max="1534" width="8.7109375" customWidth="1"/>
    <col min="1535" max="1535" width="4.85546875" customWidth="1"/>
    <col min="1536" max="1536" width="27.28515625" customWidth="1"/>
    <col min="1537" max="1537" width="22.7109375" customWidth="1"/>
    <col min="1538" max="1538" width="23.7109375" customWidth="1"/>
    <col min="1539" max="1539" width="45" customWidth="1"/>
    <col min="1789" max="1789" width="7.85546875" customWidth="1"/>
    <col min="1790" max="1790" width="8.7109375" customWidth="1"/>
    <col min="1791" max="1791" width="4.85546875" customWidth="1"/>
    <col min="1792" max="1792" width="27.28515625" customWidth="1"/>
    <col min="1793" max="1793" width="22.7109375" customWidth="1"/>
    <col min="1794" max="1794" width="23.7109375" customWidth="1"/>
    <col min="1795" max="1795" width="45" customWidth="1"/>
    <col min="2045" max="2045" width="7.85546875" customWidth="1"/>
    <col min="2046" max="2046" width="8.7109375" customWidth="1"/>
    <col min="2047" max="2047" width="4.85546875" customWidth="1"/>
    <col min="2048" max="2048" width="27.28515625" customWidth="1"/>
    <col min="2049" max="2049" width="22.7109375" customWidth="1"/>
    <col min="2050" max="2050" width="23.7109375" customWidth="1"/>
    <col min="2051" max="2051" width="45" customWidth="1"/>
    <col min="2301" max="2301" width="7.85546875" customWidth="1"/>
    <col min="2302" max="2302" width="8.7109375" customWidth="1"/>
    <col min="2303" max="2303" width="4.85546875" customWidth="1"/>
    <col min="2304" max="2304" width="27.28515625" customWidth="1"/>
    <col min="2305" max="2305" width="22.7109375" customWidth="1"/>
    <col min="2306" max="2306" width="23.7109375" customWidth="1"/>
    <col min="2307" max="2307" width="45" customWidth="1"/>
    <col min="2557" max="2557" width="7.85546875" customWidth="1"/>
    <col min="2558" max="2558" width="8.7109375" customWidth="1"/>
    <col min="2559" max="2559" width="4.85546875" customWidth="1"/>
    <col min="2560" max="2560" width="27.28515625" customWidth="1"/>
    <col min="2561" max="2561" width="22.7109375" customWidth="1"/>
    <col min="2562" max="2562" width="23.7109375" customWidth="1"/>
    <col min="2563" max="2563" width="45" customWidth="1"/>
    <col min="2813" max="2813" width="7.85546875" customWidth="1"/>
    <col min="2814" max="2814" width="8.7109375" customWidth="1"/>
    <col min="2815" max="2815" width="4.85546875" customWidth="1"/>
    <col min="2816" max="2816" width="27.28515625" customWidth="1"/>
    <col min="2817" max="2817" width="22.7109375" customWidth="1"/>
    <col min="2818" max="2818" width="23.7109375" customWidth="1"/>
    <col min="2819" max="2819" width="45" customWidth="1"/>
    <col min="3069" max="3069" width="7.85546875" customWidth="1"/>
    <col min="3070" max="3070" width="8.7109375" customWidth="1"/>
    <col min="3071" max="3071" width="4.85546875" customWidth="1"/>
    <col min="3072" max="3072" width="27.28515625" customWidth="1"/>
    <col min="3073" max="3073" width="22.7109375" customWidth="1"/>
    <col min="3074" max="3074" width="23.7109375" customWidth="1"/>
    <col min="3075" max="3075" width="45" customWidth="1"/>
    <col min="3325" max="3325" width="7.85546875" customWidth="1"/>
    <col min="3326" max="3326" width="8.7109375" customWidth="1"/>
    <col min="3327" max="3327" width="4.85546875" customWidth="1"/>
    <col min="3328" max="3328" width="27.28515625" customWidth="1"/>
    <col min="3329" max="3329" width="22.7109375" customWidth="1"/>
    <col min="3330" max="3330" width="23.7109375" customWidth="1"/>
    <col min="3331" max="3331" width="45" customWidth="1"/>
    <col min="3581" max="3581" width="7.85546875" customWidth="1"/>
    <col min="3582" max="3582" width="8.7109375" customWidth="1"/>
    <col min="3583" max="3583" width="4.85546875" customWidth="1"/>
    <col min="3584" max="3584" width="27.28515625" customWidth="1"/>
    <col min="3585" max="3585" width="22.7109375" customWidth="1"/>
    <col min="3586" max="3586" width="23.7109375" customWidth="1"/>
    <col min="3587" max="3587" width="45" customWidth="1"/>
    <col min="3837" max="3837" width="7.85546875" customWidth="1"/>
    <col min="3838" max="3838" width="8.7109375" customWidth="1"/>
    <col min="3839" max="3839" width="4.85546875" customWidth="1"/>
    <col min="3840" max="3840" width="27.28515625" customWidth="1"/>
    <col min="3841" max="3841" width="22.7109375" customWidth="1"/>
    <col min="3842" max="3842" width="23.7109375" customWidth="1"/>
    <col min="3843" max="3843" width="45" customWidth="1"/>
    <col min="4093" max="4093" width="7.85546875" customWidth="1"/>
    <col min="4094" max="4094" width="8.7109375" customWidth="1"/>
    <col min="4095" max="4095" width="4.85546875" customWidth="1"/>
    <col min="4096" max="4096" width="27.28515625" customWidth="1"/>
    <col min="4097" max="4097" width="22.7109375" customWidth="1"/>
    <col min="4098" max="4098" width="23.7109375" customWidth="1"/>
    <col min="4099" max="4099" width="45" customWidth="1"/>
    <col min="4349" max="4349" width="7.85546875" customWidth="1"/>
    <col min="4350" max="4350" width="8.7109375" customWidth="1"/>
    <col min="4351" max="4351" width="4.85546875" customWidth="1"/>
    <col min="4352" max="4352" width="27.28515625" customWidth="1"/>
    <col min="4353" max="4353" width="22.7109375" customWidth="1"/>
    <col min="4354" max="4354" width="23.7109375" customWidth="1"/>
    <col min="4355" max="4355" width="45" customWidth="1"/>
    <col min="4605" max="4605" width="7.85546875" customWidth="1"/>
    <col min="4606" max="4606" width="8.7109375" customWidth="1"/>
    <col min="4607" max="4607" width="4.85546875" customWidth="1"/>
    <col min="4608" max="4608" width="27.28515625" customWidth="1"/>
    <col min="4609" max="4609" width="22.7109375" customWidth="1"/>
    <col min="4610" max="4610" width="23.7109375" customWidth="1"/>
    <col min="4611" max="4611" width="45" customWidth="1"/>
    <col min="4861" max="4861" width="7.85546875" customWidth="1"/>
    <col min="4862" max="4862" width="8.7109375" customWidth="1"/>
    <col min="4863" max="4863" width="4.85546875" customWidth="1"/>
    <col min="4864" max="4864" width="27.28515625" customWidth="1"/>
    <col min="4865" max="4865" width="22.7109375" customWidth="1"/>
    <col min="4866" max="4866" width="23.7109375" customWidth="1"/>
    <col min="4867" max="4867" width="45" customWidth="1"/>
    <col min="5117" max="5117" width="7.85546875" customWidth="1"/>
    <col min="5118" max="5118" width="8.7109375" customWidth="1"/>
    <col min="5119" max="5119" width="4.85546875" customWidth="1"/>
    <col min="5120" max="5120" width="27.28515625" customWidth="1"/>
    <col min="5121" max="5121" width="22.7109375" customWidth="1"/>
    <col min="5122" max="5122" width="23.7109375" customWidth="1"/>
    <col min="5123" max="5123" width="45" customWidth="1"/>
    <col min="5373" max="5373" width="7.85546875" customWidth="1"/>
    <col min="5374" max="5374" width="8.7109375" customWidth="1"/>
    <col min="5375" max="5375" width="4.85546875" customWidth="1"/>
    <col min="5376" max="5376" width="27.28515625" customWidth="1"/>
    <col min="5377" max="5377" width="22.7109375" customWidth="1"/>
    <col min="5378" max="5378" width="23.7109375" customWidth="1"/>
    <col min="5379" max="5379" width="45" customWidth="1"/>
    <col min="5629" max="5629" width="7.85546875" customWidth="1"/>
    <col min="5630" max="5630" width="8.7109375" customWidth="1"/>
    <col min="5631" max="5631" width="4.85546875" customWidth="1"/>
    <col min="5632" max="5632" width="27.28515625" customWidth="1"/>
    <col min="5633" max="5633" width="22.7109375" customWidth="1"/>
    <col min="5634" max="5634" width="23.7109375" customWidth="1"/>
    <col min="5635" max="5635" width="45" customWidth="1"/>
    <col min="5885" max="5885" width="7.85546875" customWidth="1"/>
    <col min="5886" max="5886" width="8.7109375" customWidth="1"/>
    <col min="5887" max="5887" width="4.85546875" customWidth="1"/>
    <col min="5888" max="5888" width="27.28515625" customWidth="1"/>
    <col min="5889" max="5889" width="22.7109375" customWidth="1"/>
    <col min="5890" max="5890" width="23.7109375" customWidth="1"/>
    <col min="5891" max="5891" width="45" customWidth="1"/>
    <col min="6141" max="6141" width="7.85546875" customWidth="1"/>
    <col min="6142" max="6142" width="8.7109375" customWidth="1"/>
    <col min="6143" max="6143" width="4.85546875" customWidth="1"/>
    <col min="6144" max="6144" width="27.28515625" customWidth="1"/>
    <col min="6145" max="6145" width="22.7109375" customWidth="1"/>
    <col min="6146" max="6146" width="23.7109375" customWidth="1"/>
    <col min="6147" max="6147" width="45" customWidth="1"/>
    <col min="6397" max="6397" width="7.85546875" customWidth="1"/>
    <col min="6398" max="6398" width="8.7109375" customWidth="1"/>
    <col min="6399" max="6399" width="4.85546875" customWidth="1"/>
    <col min="6400" max="6400" width="27.28515625" customWidth="1"/>
    <col min="6401" max="6401" width="22.7109375" customWidth="1"/>
    <col min="6402" max="6402" width="23.7109375" customWidth="1"/>
    <col min="6403" max="6403" width="45" customWidth="1"/>
    <col min="6653" max="6653" width="7.85546875" customWidth="1"/>
    <col min="6654" max="6654" width="8.7109375" customWidth="1"/>
    <col min="6655" max="6655" width="4.85546875" customWidth="1"/>
    <col min="6656" max="6656" width="27.28515625" customWidth="1"/>
    <col min="6657" max="6657" width="22.7109375" customWidth="1"/>
    <col min="6658" max="6658" width="23.7109375" customWidth="1"/>
    <col min="6659" max="6659" width="45" customWidth="1"/>
    <col min="6909" max="6909" width="7.85546875" customWidth="1"/>
    <col min="6910" max="6910" width="8.7109375" customWidth="1"/>
    <col min="6911" max="6911" width="4.85546875" customWidth="1"/>
    <col min="6912" max="6912" width="27.28515625" customWidth="1"/>
    <col min="6913" max="6913" width="22.7109375" customWidth="1"/>
    <col min="6914" max="6914" width="23.7109375" customWidth="1"/>
    <col min="6915" max="6915" width="45" customWidth="1"/>
    <col min="7165" max="7165" width="7.85546875" customWidth="1"/>
    <col min="7166" max="7166" width="8.7109375" customWidth="1"/>
    <col min="7167" max="7167" width="4.85546875" customWidth="1"/>
    <col min="7168" max="7168" width="27.28515625" customWidth="1"/>
    <col min="7169" max="7169" width="22.7109375" customWidth="1"/>
    <col min="7170" max="7170" width="23.7109375" customWidth="1"/>
    <col min="7171" max="7171" width="45" customWidth="1"/>
    <col min="7421" max="7421" width="7.85546875" customWidth="1"/>
    <col min="7422" max="7422" width="8.7109375" customWidth="1"/>
    <col min="7423" max="7423" width="4.85546875" customWidth="1"/>
    <col min="7424" max="7424" width="27.28515625" customWidth="1"/>
    <col min="7425" max="7425" width="22.7109375" customWidth="1"/>
    <col min="7426" max="7426" width="23.7109375" customWidth="1"/>
    <col min="7427" max="7427" width="45" customWidth="1"/>
    <col min="7677" max="7677" width="7.85546875" customWidth="1"/>
    <col min="7678" max="7678" width="8.7109375" customWidth="1"/>
    <col min="7679" max="7679" width="4.85546875" customWidth="1"/>
    <col min="7680" max="7680" width="27.28515625" customWidth="1"/>
    <col min="7681" max="7681" width="22.7109375" customWidth="1"/>
    <col min="7682" max="7682" width="23.7109375" customWidth="1"/>
    <col min="7683" max="7683" width="45" customWidth="1"/>
    <col min="7933" max="7933" width="7.85546875" customWidth="1"/>
    <col min="7934" max="7934" width="8.7109375" customWidth="1"/>
    <col min="7935" max="7935" width="4.85546875" customWidth="1"/>
    <col min="7936" max="7936" width="27.28515625" customWidth="1"/>
    <col min="7937" max="7937" width="22.7109375" customWidth="1"/>
    <col min="7938" max="7938" width="23.7109375" customWidth="1"/>
    <col min="7939" max="7939" width="45" customWidth="1"/>
    <col min="8189" max="8189" width="7.85546875" customWidth="1"/>
    <col min="8190" max="8190" width="8.7109375" customWidth="1"/>
    <col min="8191" max="8191" width="4.85546875" customWidth="1"/>
    <col min="8192" max="8192" width="27.28515625" customWidth="1"/>
    <col min="8193" max="8193" width="22.7109375" customWidth="1"/>
    <col min="8194" max="8194" width="23.7109375" customWidth="1"/>
    <col min="8195" max="8195" width="45" customWidth="1"/>
    <col min="8445" max="8445" width="7.85546875" customWidth="1"/>
    <col min="8446" max="8446" width="8.7109375" customWidth="1"/>
    <col min="8447" max="8447" width="4.85546875" customWidth="1"/>
    <col min="8448" max="8448" width="27.28515625" customWidth="1"/>
    <col min="8449" max="8449" width="22.7109375" customWidth="1"/>
    <col min="8450" max="8450" width="23.7109375" customWidth="1"/>
    <col min="8451" max="8451" width="45" customWidth="1"/>
    <col min="8701" max="8701" width="7.85546875" customWidth="1"/>
    <col min="8702" max="8702" width="8.7109375" customWidth="1"/>
    <col min="8703" max="8703" width="4.85546875" customWidth="1"/>
    <col min="8704" max="8704" width="27.28515625" customWidth="1"/>
    <col min="8705" max="8705" width="22.7109375" customWidth="1"/>
    <col min="8706" max="8706" width="23.7109375" customWidth="1"/>
    <col min="8707" max="8707" width="45" customWidth="1"/>
    <col min="8957" max="8957" width="7.85546875" customWidth="1"/>
    <col min="8958" max="8958" width="8.7109375" customWidth="1"/>
    <col min="8959" max="8959" width="4.85546875" customWidth="1"/>
    <col min="8960" max="8960" width="27.28515625" customWidth="1"/>
    <col min="8961" max="8961" width="22.7109375" customWidth="1"/>
    <col min="8962" max="8962" width="23.7109375" customWidth="1"/>
    <col min="8963" max="8963" width="45" customWidth="1"/>
    <col min="9213" max="9213" width="7.85546875" customWidth="1"/>
    <col min="9214" max="9214" width="8.7109375" customWidth="1"/>
    <col min="9215" max="9215" width="4.85546875" customWidth="1"/>
    <col min="9216" max="9216" width="27.28515625" customWidth="1"/>
    <col min="9217" max="9217" width="22.7109375" customWidth="1"/>
    <col min="9218" max="9218" width="23.7109375" customWidth="1"/>
    <col min="9219" max="9219" width="45" customWidth="1"/>
    <col min="9469" max="9469" width="7.85546875" customWidth="1"/>
    <col min="9470" max="9470" width="8.7109375" customWidth="1"/>
    <col min="9471" max="9471" width="4.85546875" customWidth="1"/>
    <col min="9472" max="9472" width="27.28515625" customWidth="1"/>
    <col min="9473" max="9473" width="22.7109375" customWidth="1"/>
    <col min="9474" max="9474" width="23.7109375" customWidth="1"/>
    <col min="9475" max="9475" width="45" customWidth="1"/>
    <col min="9725" max="9725" width="7.85546875" customWidth="1"/>
    <col min="9726" max="9726" width="8.7109375" customWidth="1"/>
    <col min="9727" max="9727" width="4.85546875" customWidth="1"/>
    <col min="9728" max="9728" width="27.28515625" customWidth="1"/>
    <col min="9729" max="9729" width="22.7109375" customWidth="1"/>
    <col min="9730" max="9730" width="23.7109375" customWidth="1"/>
    <col min="9731" max="9731" width="45" customWidth="1"/>
    <col min="9981" max="9981" width="7.85546875" customWidth="1"/>
    <col min="9982" max="9982" width="8.7109375" customWidth="1"/>
    <col min="9983" max="9983" width="4.85546875" customWidth="1"/>
    <col min="9984" max="9984" width="27.28515625" customWidth="1"/>
    <col min="9985" max="9985" width="22.7109375" customWidth="1"/>
    <col min="9986" max="9986" width="23.7109375" customWidth="1"/>
    <col min="9987" max="9987" width="45" customWidth="1"/>
    <col min="10237" max="10237" width="7.85546875" customWidth="1"/>
    <col min="10238" max="10238" width="8.7109375" customWidth="1"/>
    <col min="10239" max="10239" width="4.85546875" customWidth="1"/>
    <col min="10240" max="10240" width="27.28515625" customWidth="1"/>
    <col min="10241" max="10241" width="22.7109375" customWidth="1"/>
    <col min="10242" max="10242" width="23.7109375" customWidth="1"/>
    <col min="10243" max="10243" width="45" customWidth="1"/>
    <col min="10493" max="10493" width="7.85546875" customWidth="1"/>
    <col min="10494" max="10494" width="8.7109375" customWidth="1"/>
    <col min="10495" max="10495" width="4.85546875" customWidth="1"/>
    <col min="10496" max="10496" width="27.28515625" customWidth="1"/>
    <col min="10497" max="10497" width="22.7109375" customWidth="1"/>
    <col min="10498" max="10498" width="23.7109375" customWidth="1"/>
    <col min="10499" max="10499" width="45" customWidth="1"/>
    <col min="10749" max="10749" width="7.85546875" customWidth="1"/>
    <col min="10750" max="10750" width="8.7109375" customWidth="1"/>
    <col min="10751" max="10751" width="4.85546875" customWidth="1"/>
    <col min="10752" max="10752" width="27.28515625" customWidth="1"/>
    <col min="10753" max="10753" width="22.7109375" customWidth="1"/>
    <col min="10754" max="10754" width="23.7109375" customWidth="1"/>
    <col min="10755" max="10755" width="45" customWidth="1"/>
    <col min="11005" max="11005" width="7.85546875" customWidth="1"/>
    <col min="11006" max="11006" width="8.7109375" customWidth="1"/>
    <col min="11007" max="11007" width="4.85546875" customWidth="1"/>
    <col min="11008" max="11008" width="27.28515625" customWidth="1"/>
    <col min="11009" max="11009" width="22.7109375" customWidth="1"/>
    <col min="11010" max="11010" width="23.7109375" customWidth="1"/>
    <col min="11011" max="11011" width="45" customWidth="1"/>
    <col min="11261" max="11261" width="7.85546875" customWidth="1"/>
    <col min="11262" max="11262" width="8.7109375" customWidth="1"/>
    <col min="11263" max="11263" width="4.85546875" customWidth="1"/>
    <col min="11264" max="11264" width="27.28515625" customWidth="1"/>
    <col min="11265" max="11265" width="22.7109375" customWidth="1"/>
    <col min="11266" max="11266" width="23.7109375" customWidth="1"/>
    <col min="11267" max="11267" width="45" customWidth="1"/>
    <col min="11517" max="11517" width="7.85546875" customWidth="1"/>
    <col min="11518" max="11518" width="8.7109375" customWidth="1"/>
    <col min="11519" max="11519" width="4.85546875" customWidth="1"/>
    <col min="11520" max="11520" width="27.28515625" customWidth="1"/>
    <col min="11521" max="11521" width="22.7109375" customWidth="1"/>
    <col min="11522" max="11522" width="23.7109375" customWidth="1"/>
    <col min="11523" max="11523" width="45" customWidth="1"/>
    <col min="11773" max="11773" width="7.85546875" customWidth="1"/>
    <col min="11774" max="11774" width="8.7109375" customWidth="1"/>
    <col min="11775" max="11775" width="4.85546875" customWidth="1"/>
    <col min="11776" max="11776" width="27.28515625" customWidth="1"/>
    <col min="11777" max="11777" width="22.7109375" customWidth="1"/>
    <col min="11778" max="11778" width="23.7109375" customWidth="1"/>
    <col min="11779" max="11779" width="45" customWidth="1"/>
    <col min="12029" max="12029" width="7.85546875" customWidth="1"/>
    <col min="12030" max="12030" width="8.7109375" customWidth="1"/>
    <col min="12031" max="12031" width="4.85546875" customWidth="1"/>
    <col min="12032" max="12032" width="27.28515625" customWidth="1"/>
    <col min="12033" max="12033" width="22.7109375" customWidth="1"/>
    <col min="12034" max="12034" width="23.7109375" customWidth="1"/>
    <col min="12035" max="12035" width="45" customWidth="1"/>
    <col min="12285" max="12285" width="7.85546875" customWidth="1"/>
    <col min="12286" max="12286" width="8.7109375" customWidth="1"/>
    <col min="12287" max="12287" width="4.85546875" customWidth="1"/>
    <col min="12288" max="12288" width="27.28515625" customWidth="1"/>
    <col min="12289" max="12289" width="22.7109375" customWidth="1"/>
    <col min="12290" max="12290" width="23.7109375" customWidth="1"/>
    <col min="12291" max="12291" width="45" customWidth="1"/>
    <col min="12541" max="12541" width="7.85546875" customWidth="1"/>
    <col min="12542" max="12542" width="8.7109375" customWidth="1"/>
    <col min="12543" max="12543" width="4.85546875" customWidth="1"/>
    <col min="12544" max="12544" width="27.28515625" customWidth="1"/>
    <col min="12545" max="12545" width="22.7109375" customWidth="1"/>
    <col min="12546" max="12546" width="23.7109375" customWidth="1"/>
    <col min="12547" max="12547" width="45" customWidth="1"/>
    <col min="12797" max="12797" width="7.85546875" customWidth="1"/>
    <col min="12798" max="12798" width="8.7109375" customWidth="1"/>
    <col min="12799" max="12799" width="4.85546875" customWidth="1"/>
    <col min="12800" max="12800" width="27.28515625" customWidth="1"/>
    <col min="12801" max="12801" width="22.7109375" customWidth="1"/>
    <col min="12802" max="12802" width="23.7109375" customWidth="1"/>
    <col min="12803" max="12803" width="45" customWidth="1"/>
    <col min="13053" max="13053" width="7.85546875" customWidth="1"/>
    <col min="13054" max="13054" width="8.7109375" customWidth="1"/>
    <col min="13055" max="13055" width="4.85546875" customWidth="1"/>
    <col min="13056" max="13056" width="27.28515625" customWidth="1"/>
    <col min="13057" max="13057" width="22.7109375" customWidth="1"/>
    <col min="13058" max="13058" width="23.7109375" customWidth="1"/>
    <col min="13059" max="13059" width="45" customWidth="1"/>
    <col min="13309" max="13309" width="7.85546875" customWidth="1"/>
    <col min="13310" max="13310" width="8.7109375" customWidth="1"/>
    <col min="13311" max="13311" width="4.85546875" customWidth="1"/>
    <col min="13312" max="13312" width="27.28515625" customWidth="1"/>
    <col min="13313" max="13313" width="22.7109375" customWidth="1"/>
    <col min="13314" max="13314" width="23.7109375" customWidth="1"/>
    <col min="13315" max="13315" width="45" customWidth="1"/>
    <col min="13565" max="13565" width="7.85546875" customWidth="1"/>
    <col min="13566" max="13566" width="8.7109375" customWidth="1"/>
    <col min="13567" max="13567" width="4.85546875" customWidth="1"/>
    <col min="13568" max="13568" width="27.28515625" customWidth="1"/>
    <col min="13569" max="13569" width="22.7109375" customWidth="1"/>
    <col min="13570" max="13570" width="23.7109375" customWidth="1"/>
    <col min="13571" max="13571" width="45" customWidth="1"/>
    <col min="13821" max="13821" width="7.85546875" customWidth="1"/>
    <col min="13822" max="13822" width="8.7109375" customWidth="1"/>
    <col min="13823" max="13823" width="4.85546875" customWidth="1"/>
    <col min="13824" max="13824" width="27.28515625" customWidth="1"/>
    <col min="13825" max="13825" width="22.7109375" customWidth="1"/>
    <col min="13826" max="13826" width="23.7109375" customWidth="1"/>
    <col min="13827" max="13827" width="45" customWidth="1"/>
    <col min="14077" max="14077" width="7.85546875" customWidth="1"/>
    <col min="14078" max="14078" width="8.7109375" customWidth="1"/>
    <col min="14079" max="14079" width="4.85546875" customWidth="1"/>
    <col min="14080" max="14080" width="27.28515625" customWidth="1"/>
    <col min="14081" max="14081" width="22.7109375" customWidth="1"/>
    <col min="14082" max="14082" width="23.7109375" customWidth="1"/>
    <col min="14083" max="14083" width="45" customWidth="1"/>
    <col min="14333" max="14333" width="7.85546875" customWidth="1"/>
    <col min="14334" max="14334" width="8.7109375" customWidth="1"/>
    <col min="14335" max="14335" width="4.85546875" customWidth="1"/>
    <col min="14336" max="14336" width="27.28515625" customWidth="1"/>
    <col min="14337" max="14337" width="22.7109375" customWidth="1"/>
    <col min="14338" max="14338" width="23.7109375" customWidth="1"/>
    <col min="14339" max="14339" width="45" customWidth="1"/>
    <col min="14589" max="14589" width="7.85546875" customWidth="1"/>
    <col min="14590" max="14590" width="8.7109375" customWidth="1"/>
    <col min="14591" max="14591" width="4.85546875" customWidth="1"/>
    <col min="14592" max="14592" width="27.28515625" customWidth="1"/>
    <col min="14593" max="14593" width="22.7109375" customWidth="1"/>
    <col min="14594" max="14594" width="23.7109375" customWidth="1"/>
    <col min="14595" max="14595" width="45" customWidth="1"/>
    <col min="14845" max="14845" width="7.85546875" customWidth="1"/>
    <col min="14846" max="14846" width="8.7109375" customWidth="1"/>
    <col min="14847" max="14847" width="4.85546875" customWidth="1"/>
    <col min="14848" max="14848" width="27.28515625" customWidth="1"/>
    <col min="14849" max="14849" width="22.7109375" customWidth="1"/>
    <col min="14850" max="14850" width="23.7109375" customWidth="1"/>
    <col min="14851" max="14851" width="45" customWidth="1"/>
    <col min="15101" max="15101" width="7.85546875" customWidth="1"/>
    <col min="15102" max="15102" width="8.7109375" customWidth="1"/>
    <col min="15103" max="15103" width="4.85546875" customWidth="1"/>
    <col min="15104" max="15104" width="27.28515625" customWidth="1"/>
    <col min="15105" max="15105" width="22.7109375" customWidth="1"/>
    <col min="15106" max="15106" width="23.7109375" customWidth="1"/>
    <col min="15107" max="15107" width="45" customWidth="1"/>
    <col min="15357" max="15357" width="7.85546875" customWidth="1"/>
    <col min="15358" max="15358" width="8.7109375" customWidth="1"/>
    <col min="15359" max="15359" width="4.85546875" customWidth="1"/>
    <col min="15360" max="15360" width="27.28515625" customWidth="1"/>
    <col min="15361" max="15361" width="22.7109375" customWidth="1"/>
    <col min="15362" max="15362" width="23.7109375" customWidth="1"/>
    <col min="15363" max="15363" width="45" customWidth="1"/>
    <col min="15613" max="15613" width="7.85546875" customWidth="1"/>
    <col min="15614" max="15614" width="8.7109375" customWidth="1"/>
    <col min="15615" max="15615" width="4.85546875" customWidth="1"/>
    <col min="15616" max="15616" width="27.28515625" customWidth="1"/>
    <col min="15617" max="15617" width="22.7109375" customWidth="1"/>
    <col min="15618" max="15618" width="23.7109375" customWidth="1"/>
    <col min="15619" max="15619" width="45" customWidth="1"/>
    <col min="15869" max="15869" width="7.85546875" customWidth="1"/>
    <col min="15870" max="15870" width="8.7109375" customWidth="1"/>
    <col min="15871" max="15871" width="4.85546875" customWidth="1"/>
    <col min="15872" max="15872" width="27.28515625" customWidth="1"/>
    <col min="15873" max="15873" width="22.7109375" customWidth="1"/>
    <col min="15874" max="15874" width="23.7109375" customWidth="1"/>
    <col min="15875" max="15875" width="45" customWidth="1"/>
    <col min="16125" max="16125" width="7.85546875" customWidth="1"/>
    <col min="16126" max="16126" width="8.7109375" customWidth="1"/>
    <col min="16127" max="16127" width="4.85546875" customWidth="1"/>
    <col min="16128" max="16128" width="27.28515625" customWidth="1"/>
    <col min="16129" max="16129" width="22.7109375" customWidth="1"/>
    <col min="16130" max="16130" width="23.7109375" customWidth="1"/>
    <col min="16131" max="16131" width="45" customWidth="1"/>
  </cols>
  <sheetData>
    <row r="1" spans="1:9" s="2" customFormat="1" ht="15.95" customHeight="1">
      <c r="A1" s="25" t="s">
        <v>0</v>
      </c>
      <c r="B1" s="25"/>
      <c r="C1" s="1" t="s">
        <v>13</v>
      </c>
    </row>
    <row r="2" spans="1:9" s="2" customFormat="1" ht="15.95" customHeight="1">
      <c r="D2" s="3" t="s">
        <v>1</v>
      </c>
    </row>
    <row r="3" spans="1:9" s="2" customFormat="1" ht="15.95" customHeight="1">
      <c r="D3" s="3" t="s">
        <v>2</v>
      </c>
    </row>
    <row r="4" spans="1:9" s="2" customFormat="1" ht="15.95" customHeight="1">
      <c r="D4" s="4" t="s">
        <v>3</v>
      </c>
    </row>
    <row r="5" spans="1:9" s="2" customFormat="1" ht="15.95" customHeight="1"/>
    <row r="6" spans="1:9" s="2" customFormat="1" ht="15.95" customHeight="1">
      <c r="A6" s="26" t="s">
        <v>17</v>
      </c>
      <c r="B6" s="26"/>
      <c r="C6" s="26"/>
      <c r="D6" s="26"/>
      <c r="E6" s="26"/>
    </row>
    <row r="7" spans="1:9" s="5" customFormat="1" ht="15.95" customHeight="1">
      <c r="A7" s="27" t="s">
        <v>22</v>
      </c>
      <c r="B7" s="27"/>
      <c r="C7" s="27"/>
      <c r="D7" s="27"/>
      <c r="E7" s="28"/>
    </row>
    <row r="8" spans="1:9" s="2" customFormat="1" ht="15.95" customHeight="1">
      <c r="B8" s="16" t="s">
        <v>4</v>
      </c>
      <c r="C8" s="6" t="s">
        <v>5</v>
      </c>
      <c r="D8" s="6"/>
      <c r="E8" s="7"/>
      <c r="F8" s="8"/>
    </row>
    <row r="9" spans="1:9" s="2" customFormat="1" ht="15.95" customHeight="1">
      <c r="B9" s="16" t="s">
        <v>6</v>
      </c>
      <c r="C9" s="6">
        <v>2</v>
      </c>
      <c r="D9" s="16"/>
      <c r="E9" s="6" t="s">
        <v>7</v>
      </c>
    </row>
    <row r="10" spans="1:9" s="2" customFormat="1" ht="18" customHeight="1">
      <c r="B10" s="9"/>
      <c r="C10" s="29" t="s">
        <v>23</v>
      </c>
      <c r="D10" s="29"/>
      <c r="E10" s="29"/>
    </row>
    <row r="11" spans="1:9" s="2" customFormat="1" ht="21.75" customHeight="1">
      <c r="A11" s="30" t="s">
        <v>8</v>
      </c>
      <c r="B11" s="32" t="s">
        <v>9</v>
      </c>
      <c r="C11" s="34" t="s">
        <v>14</v>
      </c>
      <c r="D11" s="35"/>
      <c r="E11" s="36"/>
      <c r="G11" s="23"/>
      <c r="H11" s="23"/>
      <c r="I11" s="23"/>
    </row>
    <row r="12" spans="1:9" s="2" customFormat="1" ht="22.5" customHeight="1">
      <c r="A12" s="31"/>
      <c r="B12" s="33"/>
      <c r="C12" s="34" t="s">
        <v>13</v>
      </c>
      <c r="D12" s="35"/>
      <c r="E12" s="36"/>
      <c r="G12" s="23"/>
      <c r="H12" s="23"/>
      <c r="I12" s="23"/>
    </row>
    <row r="13" spans="1:9" s="19" customFormat="1" ht="15" customHeight="1">
      <c r="A13" s="37">
        <v>45792</v>
      </c>
      <c r="B13" s="40" t="s">
        <v>24</v>
      </c>
      <c r="C13" s="42" t="s">
        <v>19</v>
      </c>
      <c r="D13" s="43"/>
      <c r="E13" s="44"/>
      <c r="F13" s="17"/>
      <c r="G13" s="18"/>
      <c r="H13" s="18"/>
      <c r="I13" s="24"/>
    </row>
    <row r="14" spans="1:9" s="2" customFormat="1">
      <c r="A14" s="38"/>
      <c r="B14" s="41"/>
      <c r="C14" s="45" t="s">
        <v>20</v>
      </c>
      <c r="D14" s="46"/>
      <c r="E14" s="47"/>
      <c r="F14" s="17"/>
      <c r="G14" s="18"/>
      <c r="H14" s="18"/>
      <c r="I14" s="23"/>
    </row>
    <row r="15" spans="1:9" s="2" customFormat="1">
      <c r="A15" s="38"/>
      <c r="B15" s="41"/>
      <c r="C15" s="45" t="s">
        <v>15</v>
      </c>
      <c r="D15" s="46"/>
      <c r="E15" s="47"/>
      <c r="F15" s="17"/>
      <c r="G15" s="18"/>
      <c r="H15" s="18"/>
      <c r="I15" s="23"/>
    </row>
    <row r="16" spans="1:9" s="2" customFormat="1">
      <c r="A16" s="38"/>
      <c r="B16" s="41"/>
      <c r="C16" s="45" t="s">
        <v>10</v>
      </c>
      <c r="D16" s="46"/>
      <c r="E16" s="47"/>
      <c r="F16" s="17"/>
      <c r="G16" s="18"/>
      <c r="H16" s="18"/>
      <c r="I16" s="23"/>
    </row>
    <row r="17" spans="1:9" s="2" customFormat="1">
      <c r="A17" s="38"/>
      <c r="B17" s="41"/>
      <c r="C17" s="45" t="s">
        <v>25</v>
      </c>
      <c r="D17" s="46"/>
      <c r="E17" s="47"/>
      <c r="F17" s="17"/>
      <c r="G17" s="18"/>
      <c r="H17" s="18"/>
      <c r="I17" s="23"/>
    </row>
    <row r="18" spans="1:9" s="2" customFormat="1">
      <c r="A18" s="39"/>
      <c r="B18" s="41"/>
      <c r="C18" s="48" t="s">
        <v>26</v>
      </c>
      <c r="D18" s="49"/>
      <c r="E18" s="50"/>
      <c r="F18" s="20"/>
      <c r="G18" s="21"/>
      <c r="H18" s="21"/>
    </row>
    <row r="19" spans="1:9" s="2" customFormat="1" ht="15" customHeight="1">
      <c r="A19" s="37">
        <v>45793</v>
      </c>
      <c r="B19" s="40" t="s">
        <v>18</v>
      </c>
      <c r="C19" s="42" t="s">
        <v>19</v>
      </c>
      <c r="D19" s="43"/>
      <c r="E19" s="44"/>
      <c r="F19" s="17"/>
      <c r="G19" s="18"/>
      <c r="H19" s="18"/>
    </row>
    <row r="20" spans="1:9" s="2" customFormat="1">
      <c r="A20" s="38"/>
      <c r="B20" s="41"/>
      <c r="C20" s="45" t="s">
        <v>20</v>
      </c>
      <c r="D20" s="46"/>
      <c r="E20" s="47"/>
      <c r="F20" s="17"/>
      <c r="G20" s="18"/>
      <c r="H20" s="18"/>
    </row>
    <row r="21" spans="1:9" s="2" customFormat="1">
      <c r="A21" s="38"/>
      <c r="B21" s="41"/>
      <c r="C21" s="45" t="s">
        <v>16</v>
      </c>
      <c r="D21" s="46"/>
      <c r="E21" s="47"/>
      <c r="F21" s="17"/>
      <c r="G21" s="18"/>
      <c r="H21" s="18"/>
    </row>
    <row r="22" spans="1:9" s="2" customFormat="1">
      <c r="A22" s="38"/>
      <c r="B22" s="41"/>
      <c r="C22" s="45" t="s">
        <v>10</v>
      </c>
      <c r="D22" s="46"/>
      <c r="E22" s="47"/>
      <c r="F22" s="17"/>
      <c r="G22" s="18"/>
      <c r="H22" s="18"/>
    </row>
    <row r="23" spans="1:9" s="2" customFormat="1">
      <c r="A23" s="38"/>
      <c r="B23" s="41"/>
      <c r="C23" s="45" t="s">
        <v>21</v>
      </c>
      <c r="D23" s="46"/>
      <c r="E23" s="47"/>
      <c r="F23" s="17"/>
      <c r="G23" s="18"/>
      <c r="H23" s="18"/>
    </row>
    <row r="24" spans="1:9" s="2" customFormat="1">
      <c r="A24" s="39"/>
      <c r="B24" s="41"/>
      <c r="C24" s="48" t="s">
        <v>26</v>
      </c>
      <c r="D24" s="49"/>
      <c r="E24" s="50"/>
      <c r="F24" s="20"/>
      <c r="G24" s="21"/>
      <c r="H24" s="21"/>
    </row>
    <row r="25" spans="1:9" ht="20.100000000000001" customHeight="1">
      <c r="A25" s="10"/>
      <c r="B25" s="11"/>
      <c r="C25" s="12"/>
      <c r="D25" s="12"/>
      <c r="E25" s="12"/>
      <c r="H25" s="22"/>
    </row>
    <row r="26" spans="1:9" s="14" customFormat="1" ht="24.75" customHeight="1">
      <c r="A26" s="13" t="s">
        <v>11</v>
      </c>
      <c r="B26" s="13"/>
      <c r="C26" s="13"/>
      <c r="D26" s="13"/>
      <c r="E26" s="13"/>
    </row>
    <row r="27" spans="1:9">
      <c r="A27" s="15"/>
      <c r="B27" s="15"/>
      <c r="C27" s="15"/>
      <c r="D27" s="15"/>
      <c r="E27" s="15"/>
    </row>
    <row r="28" spans="1:9" ht="37.5" customHeight="1">
      <c r="A28" s="13" t="s">
        <v>12</v>
      </c>
      <c r="B28" s="13"/>
      <c r="C28" s="13"/>
      <c r="D28" s="13"/>
      <c r="E28" s="13"/>
    </row>
  </sheetData>
  <mergeCells count="24">
    <mergeCell ref="A19:A24"/>
    <mergeCell ref="B19:B24"/>
    <mergeCell ref="C19:E19"/>
    <mergeCell ref="C20:E20"/>
    <mergeCell ref="C21:E21"/>
    <mergeCell ref="C22:E22"/>
    <mergeCell ref="C23:E23"/>
    <mergeCell ref="C24:E24"/>
    <mergeCell ref="A13:A18"/>
    <mergeCell ref="B13:B18"/>
    <mergeCell ref="C13:E13"/>
    <mergeCell ref="C14:E14"/>
    <mergeCell ref="C15:E15"/>
    <mergeCell ref="C16:E16"/>
    <mergeCell ref="C17:E17"/>
    <mergeCell ref="C18:E18"/>
    <mergeCell ref="A1:B1"/>
    <mergeCell ref="A6:E6"/>
    <mergeCell ref="A7:E7"/>
    <mergeCell ref="C10:E10"/>
    <mergeCell ref="A11:A12"/>
    <mergeCell ref="B11:B12"/>
    <mergeCell ref="C11:E11"/>
    <mergeCell ref="C12:E12"/>
  </mergeCells>
  <dataValidations count="10">
    <dataValidation type="list" showInputMessage="1" showErrorMessage="1" sqref="F15:H15 JB15:JD15 SX15:SZ15 ACT15:ACV15 AMP15:AMR15 AWL15:AWN15 BGH15:BGJ15 BQD15:BQF15 BZZ15:CAB15 CJV15:CJX15 CTR15:CTT15 DDN15:DDP15 DNJ15:DNL15 DXF15:DXH15 EHB15:EHD15 EQX15:EQZ15 FAT15:FAV15 FKP15:FKR15 FUL15:FUN15 GEH15:GEJ15 GOD15:GOF15 GXZ15:GYB15 HHV15:HHX15 HRR15:HRT15 IBN15:IBP15 ILJ15:ILL15 IVF15:IVH15 JFB15:JFD15 JOX15:JOZ15 JYT15:JYV15 KIP15:KIR15 KSL15:KSN15 LCH15:LCJ15 LMD15:LMF15 LVZ15:LWB15 MFV15:MFX15 MPR15:MPT15 MZN15:MZP15 NJJ15:NJL15 NTF15:NTH15 ODB15:ODD15 OMX15:OMZ15 OWT15:OWV15 PGP15:PGR15 PQL15:PQN15 QAH15:QAJ15 QKD15:QKF15 QTZ15:QUB15 RDV15:RDX15 RNR15:RNT15 RXN15:RXP15 SHJ15:SHL15 SRF15:SRH15 TBB15:TBD15 TKX15:TKZ15 TUT15:TUV15 UEP15:UER15 UOL15:UON15 UYH15:UYJ15 VID15:VIF15 VRZ15:VSB15 WBV15:WBX15 WLR15:WLT15 WVN15:WVP15 F21:H21 JB21:JD21 SX21:SZ21 ACT21:ACV21 AMP21:AMR21 AWL21:AWN21 BGH21:BGJ21 BQD21:BQF21 BZZ21:CAB21 CJV21:CJX21 CTR21:CTT21 DDN21:DDP21 DNJ21:DNL21 DXF21:DXH21 EHB21:EHD21 EQX21:EQZ21 FAT21:FAV21 FKP21:FKR21 FUL21:FUN21 GEH21:GEJ21 GOD21:GOF21 GXZ21:GYB21 HHV21:HHX21 HRR21:HRT21 IBN21:IBP21 ILJ21:ILL21 IVF21:IVH21 JFB21:JFD21 JOX21:JOZ21 JYT21:JYV21 KIP21:KIR21 KSL21:KSN21 LCH21:LCJ21 LMD21:LMF21 LVZ21:LWB21 MFV21:MFX21 MPR21:MPT21 MZN21:MZP21 NJJ21:NJL21 NTF21:NTH21 ODB21:ODD21 OMX21:OMZ21 OWT21:OWV21 PGP21:PGR21 PQL21:PQN21 QAH21:QAJ21 QKD21:QKF21 QTZ21:QUB21 RDV21:RDX21 RNR21:RNT21 RXN21:RXP21 SHJ21:SHL21 SRF21:SRH21 TBB21:TBD21 TKX21:TKZ21 TUT21:TUV21 UEP21:UER21 UOL21:UON21 UYH21:UYJ21 VID21:VIF21 VRZ21:VSB21 WBV21:WBX21 WLR21:WLT21 WVN21:WVP21 WLO21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WVK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C21 C15" xr:uid="{54D124C7-6534-44FE-BFB7-D72DB74DFE51}">
      <formula1>Вид_Экзамена</formula1>
    </dataValidation>
    <dataValidation type="list" showInputMessage="1" sqref="F17:H17 JB17:JD17 SX17:SZ17 ACT17:ACV17 AMP17:AMR17 AWL17:AWN17 BGH17:BGJ17 BQD17:BQF17 BZZ17:CAB17 CJV17:CJX17 CTR17:CTT17 DDN17:DDP17 DNJ17:DNL17 DXF17:DXH17 EHB17:EHD17 EQX17:EQZ17 FAT17:FAV17 FKP17:FKR17 FUL17:FUN17 GEH17:GEJ17 GOD17:GOF17 GXZ17:GYB17 HHV17:HHX17 HRR17:HRT17 IBN17:IBP17 ILJ17:ILL17 IVF17:IVH17 JFB17:JFD17 JOX17:JOZ17 JYT17:JYV17 KIP17:KIR17 KSL17:KSN17 LCH17:LCJ17 LMD17:LMF17 LVZ17:LWB17 MFV17:MFX17 MPR17:MPT17 MZN17:MZP17 NJJ17:NJL17 NTF17:NTH17 ODB17:ODD17 OMX17:OMZ17 OWT17:OWV17 PGP17:PGR17 PQL17:PQN17 QAH17:QAJ17 QKD17:QKF17 QTZ17:QUB17 RDV17:RDX17 RNR17:RNT17 RXN17:RXP17 SHJ17:SHL17 SRF17:SRH17 TBB17:TBD17 TKX17:TKZ17 TUT17:TUV17 UEP17:UER17 UOL17:UON17 UYH17:UYJ17 VID17:VIF17 VRZ17:VSB17 WBV17:WBX17 WLR17:WLT17 WVN17:WVP17 F23:H23 JB23:JD23 SX23:SZ23 ACT23:ACV23 AMP23:AMR23 AWL23:AWN23 BGH23:BGJ23 BQD23:BQF23 BZZ23:CAB23 CJV23:CJX23 CTR23:CTT23 DDN23:DDP23 DNJ23:DNL23 DXF23:DXH23 EHB23:EHD23 EQX23:EQZ23 FAT23:FAV23 FKP23:FKR23 FUL23:FUN23 GEH23:GEJ23 GOD23:GOF23 GXZ23:GYB23 HHV23:HHX23 HRR23:HRT23 IBN23:IBP23 ILJ23:ILL23 IVF23:IVH23 JFB23:JFD23 JOX23:JOZ23 JYT23:JYV23 KIP23:KIR23 KSL23:KSN23 LCH23:LCJ23 LMD23:LMF23 LVZ23:LWB23 MFV23:MFX23 MPR23:MPT23 MZN23:MZP23 NJJ23:NJL23 NTF23:NTH23 ODB23:ODD23 OMX23:OMZ23 OWT23:OWV23 PGP23:PGR23 PQL23:PQN23 QAH23:QAJ23 QKD23:QKF23 QTZ23:QUB23 RDV23:RDX23 RNR23:RNT23 RXN23:RXP23 SHJ23:SHL23 SRF23:SRH23 TBB23:TBD23 TKX23:TKZ23 TUT23:TUV23 UEP23:UER23 UOL23:UON23 UYH23:UYJ23 VID23:VIF23 VRZ23:VSB23 WBV23:WBX23 WLR23:WLT23 WVN23:WVP23 WLO23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WVK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C23 C17" xr:uid="{04738AE2-26AE-46D4-9D82-413ECE1B19D6}">
      <formula1>Аудитории</formula1>
    </dataValidation>
    <dataValidation type="list" allowBlank="1" showInputMessage="1" sqref="C65559 IV65559 SR65559 ACN65559 AMJ65559 AWF65559 BGB65559 BPX65559 BZT65559 CJP65559 CTL65559 DDH65559 DND65559 DWZ65559 EGV65559 EQR65559 FAN65559 FKJ65559 FUF65559 GEB65559 GNX65559 GXT65559 HHP65559 HRL65559 IBH65559 ILD65559 IUZ65559 JEV65559 JOR65559 JYN65559 KIJ65559 KSF65559 LCB65559 LLX65559 LVT65559 MFP65559 MPL65559 MZH65559 NJD65559 NSZ65559 OCV65559 OMR65559 OWN65559 PGJ65559 PQF65559 QAB65559 QJX65559 QTT65559 RDP65559 RNL65559 RXH65559 SHD65559 SQZ65559 TAV65559 TKR65559 TUN65559 UEJ65559 UOF65559 UYB65559 VHX65559 VRT65559 WBP65559 WLL65559 WVH65559 C131095 IV131095 SR131095 ACN131095 AMJ131095 AWF131095 BGB131095 BPX131095 BZT131095 CJP131095 CTL131095 DDH131095 DND131095 DWZ131095 EGV131095 EQR131095 FAN131095 FKJ131095 FUF131095 GEB131095 GNX131095 GXT131095 HHP131095 HRL131095 IBH131095 ILD131095 IUZ131095 JEV131095 JOR131095 JYN131095 KIJ131095 KSF131095 LCB131095 LLX131095 LVT131095 MFP131095 MPL131095 MZH131095 NJD131095 NSZ131095 OCV131095 OMR131095 OWN131095 PGJ131095 PQF131095 QAB131095 QJX131095 QTT131095 RDP131095 RNL131095 RXH131095 SHD131095 SQZ131095 TAV131095 TKR131095 TUN131095 UEJ131095 UOF131095 UYB131095 VHX131095 VRT131095 WBP131095 WLL131095 WVH131095 C196631 IV196631 SR196631 ACN196631 AMJ196631 AWF196631 BGB196631 BPX196631 BZT196631 CJP196631 CTL196631 DDH196631 DND196631 DWZ196631 EGV196631 EQR196631 FAN196631 FKJ196631 FUF196631 GEB196631 GNX196631 GXT196631 HHP196631 HRL196631 IBH196631 ILD196631 IUZ196631 JEV196631 JOR196631 JYN196631 KIJ196631 KSF196631 LCB196631 LLX196631 LVT196631 MFP196631 MPL196631 MZH196631 NJD196631 NSZ196631 OCV196631 OMR196631 OWN196631 PGJ196631 PQF196631 QAB196631 QJX196631 QTT196631 RDP196631 RNL196631 RXH196631 SHD196631 SQZ196631 TAV196631 TKR196631 TUN196631 UEJ196631 UOF196631 UYB196631 VHX196631 VRT196631 WBP196631 WLL196631 WVH196631 C262167 IV262167 SR262167 ACN262167 AMJ262167 AWF262167 BGB262167 BPX262167 BZT262167 CJP262167 CTL262167 DDH262167 DND262167 DWZ262167 EGV262167 EQR262167 FAN262167 FKJ262167 FUF262167 GEB262167 GNX262167 GXT262167 HHP262167 HRL262167 IBH262167 ILD262167 IUZ262167 JEV262167 JOR262167 JYN262167 KIJ262167 KSF262167 LCB262167 LLX262167 LVT262167 MFP262167 MPL262167 MZH262167 NJD262167 NSZ262167 OCV262167 OMR262167 OWN262167 PGJ262167 PQF262167 QAB262167 QJX262167 QTT262167 RDP262167 RNL262167 RXH262167 SHD262167 SQZ262167 TAV262167 TKR262167 TUN262167 UEJ262167 UOF262167 UYB262167 VHX262167 VRT262167 WBP262167 WLL262167 WVH262167 C327703 IV327703 SR327703 ACN327703 AMJ327703 AWF327703 BGB327703 BPX327703 BZT327703 CJP327703 CTL327703 DDH327703 DND327703 DWZ327703 EGV327703 EQR327703 FAN327703 FKJ327703 FUF327703 GEB327703 GNX327703 GXT327703 HHP327703 HRL327703 IBH327703 ILD327703 IUZ327703 JEV327703 JOR327703 JYN327703 KIJ327703 KSF327703 LCB327703 LLX327703 LVT327703 MFP327703 MPL327703 MZH327703 NJD327703 NSZ327703 OCV327703 OMR327703 OWN327703 PGJ327703 PQF327703 QAB327703 QJX327703 QTT327703 RDP327703 RNL327703 RXH327703 SHD327703 SQZ327703 TAV327703 TKR327703 TUN327703 UEJ327703 UOF327703 UYB327703 VHX327703 VRT327703 WBP327703 WLL327703 WVH327703 C393239 IV393239 SR393239 ACN393239 AMJ393239 AWF393239 BGB393239 BPX393239 BZT393239 CJP393239 CTL393239 DDH393239 DND393239 DWZ393239 EGV393239 EQR393239 FAN393239 FKJ393239 FUF393239 GEB393239 GNX393239 GXT393239 HHP393239 HRL393239 IBH393239 ILD393239 IUZ393239 JEV393239 JOR393239 JYN393239 KIJ393239 KSF393239 LCB393239 LLX393239 LVT393239 MFP393239 MPL393239 MZH393239 NJD393239 NSZ393239 OCV393239 OMR393239 OWN393239 PGJ393239 PQF393239 QAB393239 QJX393239 QTT393239 RDP393239 RNL393239 RXH393239 SHD393239 SQZ393239 TAV393239 TKR393239 TUN393239 UEJ393239 UOF393239 UYB393239 VHX393239 VRT393239 WBP393239 WLL393239 WVH393239 C458775 IV458775 SR458775 ACN458775 AMJ458775 AWF458775 BGB458775 BPX458775 BZT458775 CJP458775 CTL458775 DDH458775 DND458775 DWZ458775 EGV458775 EQR458775 FAN458775 FKJ458775 FUF458775 GEB458775 GNX458775 GXT458775 HHP458775 HRL458775 IBH458775 ILD458775 IUZ458775 JEV458775 JOR458775 JYN458775 KIJ458775 KSF458775 LCB458775 LLX458775 LVT458775 MFP458775 MPL458775 MZH458775 NJD458775 NSZ458775 OCV458775 OMR458775 OWN458775 PGJ458775 PQF458775 QAB458775 QJX458775 QTT458775 RDP458775 RNL458775 RXH458775 SHD458775 SQZ458775 TAV458775 TKR458775 TUN458775 UEJ458775 UOF458775 UYB458775 VHX458775 VRT458775 WBP458775 WLL458775 WVH458775 C524311 IV524311 SR524311 ACN524311 AMJ524311 AWF524311 BGB524311 BPX524311 BZT524311 CJP524311 CTL524311 DDH524311 DND524311 DWZ524311 EGV524311 EQR524311 FAN524311 FKJ524311 FUF524311 GEB524311 GNX524311 GXT524311 HHP524311 HRL524311 IBH524311 ILD524311 IUZ524311 JEV524311 JOR524311 JYN524311 KIJ524311 KSF524311 LCB524311 LLX524311 LVT524311 MFP524311 MPL524311 MZH524311 NJD524311 NSZ524311 OCV524311 OMR524311 OWN524311 PGJ524311 PQF524311 QAB524311 QJX524311 QTT524311 RDP524311 RNL524311 RXH524311 SHD524311 SQZ524311 TAV524311 TKR524311 TUN524311 UEJ524311 UOF524311 UYB524311 VHX524311 VRT524311 WBP524311 WLL524311 WVH524311 C589847 IV589847 SR589847 ACN589847 AMJ589847 AWF589847 BGB589847 BPX589847 BZT589847 CJP589847 CTL589847 DDH589847 DND589847 DWZ589847 EGV589847 EQR589847 FAN589847 FKJ589847 FUF589847 GEB589847 GNX589847 GXT589847 HHP589847 HRL589847 IBH589847 ILD589847 IUZ589847 JEV589847 JOR589847 JYN589847 KIJ589847 KSF589847 LCB589847 LLX589847 LVT589847 MFP589847 MPL589847 MZH589847 NJD589847 NSZ589847 OCV589847 OMR589847 OWN589847 PGJ589847 PQF589847 QAB589847 QJX589847 QTT589847 RDP589847 RNL589847 RXH589847 SHD589847 SQZ589847 TAV589847 TKR589847 TUN589847 UEJ589847 UOF589847 UYB589847 VHX589847 VRT589847 WBP589847 WLL589847 WVH589847 C655383 IV655383 SR655383 ACN655383 AMJ655383 AWF655383 BGB655383 BPX655383 BZT655383 CJP655383 CTL655383 DDH655383 DND655383 DWZ655383 EGV655383 EQR655383 FAN655383 FKJ655383 FUF655383 GEB655383 GNX655383 GXT655383 HHP655383 HRL655383 IBH655383 ILD655383 IUZ655383 JEV655383 JOR655383 JYN655383 KIJ655383 KSF655383 LCB655383 LLX655383 LVT655383 MFP655383 MPL655383 MZH655383 NJD655383 NSZ655383 OCV655383 OMR655383 OWN655383 PGJ655383 PQF655383 QAB655383 QJX655383 QTT655383 RDP655383 RNL655383 RXH655383 SHD655383 SQZ655383 TAV655383 TKR655383 TUN655383 UEJ655383 UOF655383 UYB655383 VHX655383 VRT655383 WBP655383 WLL655383 WVH655383 C720919 IV720919 SR720919 ACN720919 AMJ720919 AWF720919 BGB720919 BPX720919 BZT720919 CJP720919 CTL720919 DDH720919 DND720919 DWZ720919 EGV720919 EQR720919 FAN720919 FKJ720919 FUF720919 GEB720919 GNX720919 GXT720919 HHP720919 HRL720919 IBH720919 ILD720919 IUZ720919 JEV720919 JOR720919 JYN720919 KIJ720919 KSF720919 LCB720919 LLX720919 LVT720919 MFP720919 MPL720919 MZH720919 NJD720919 NSZ720919 OCV720919 OMR720919 OWN720919 PGJ720919 PQF720919 QAB720919 QJX720919 QTT720919 RDP720919 RNL720919 RXH720919 SHD720919 SQZ720919 TAV720919 TKR720919 TUN720919 UEJ720919 UOF720919 UYB720919 VHX720919 VRT720919 WBP720919 WLL720919 WVH720919 C786455 IV786455 SR786455 ACN786455 AMJ786455 AWF786455 BGB786455 BPX786455 BZT786455 CJP786455 CTL786455 DDH786455 DND786455 DWZ786455 EGV786455 EQR786455 FAN786455 FKJ786455 FUF786455 GEB786455 GNX786455 GXT786455 HHP786455 HRL786455 IBH786455 ILD786455 IUZ786455 JEV786455 JOR786455 JYN786455 KIJ786455 KSF786455 LCB786455 LLX786455 LVT786455 MFP786455 MPL786455 MZH786455 NJD786455 NSZ786455 OCV786455 OMR786455 OWN786455 PGJ786455 PQF786455 QAB786455 QJX786455 QTT786455 RDP786455 RNL786455 RXH786455 SHD786455 SQZ786455 TAV786455 TKR786455 TUN786455 UEJ786455 UOF786455 UYB786455 VHX786455 VRT786455 WBP786455 WLL786455 WVH786455 C851991 IV851991 SR851991 ACN851991 AMJ851991 AWF851991 BGB851991 BPX851991 BZT851991 CJP851991 CTL851991 DDH851991 DND851991 DWZ851991 EGV851991 EQR851991 FAN851991 FKJ851991 FUF851991 GEB851991 GNX851991 GXT851991 HHP851991 HRL851991 IBH851991 ILD851991 IUZ851991 JEV851991 JOR851991 JYN851991 KIJ851991 KSF851991 LCB851991 LLX851991 LVT851991 MFP851991 MPL851991 MZH851991 NJD851991 NSZ851991 OCV851991 OMR851991 OWN851991 PGJ851991 PQF851991 QAB851991 QJX851991 QTT851991 RDP851991 RNL851991 RXH851991 SHD851991 SQZ851991 TAV851991 TKR851991 TUN851991 UEJ851991 UOF851991 UYB851991 VHX851991 VRT851991 WBP851991 WLL851991 WVH851991 C917527 IV917527 SR917527 ACN917527 AMJ917527 AWF917527 BGB917527 BPX917527 BZT917527 CJP917527 CTL917527 DDH917527 DND917527 DWZ917527 EGV917527 EQR917527 FAN917527 FKJ917527 FUF917527 GEB917527 GNX917527 GXT917527 HHP917527 HRL917527 IBH917527 ILD917527 IUZ917527 JEV917527 JOR917527 JYN917527 KIJ917527 KSF917527 LCB917527 LLX917527 LVT917527 MFP917527 MPL917527 MZH917527 NJD917527 NSZ917527 OCV917527 OMR917527 OWN917527 PGJ917527 PQF917527 QAB917527 QJX917527 QTT917527 RDP917527 RNL917527 RXH917527 SHD917527 SQZ917527 TAV917527 TKR917527 TUN917527 UEJ917527 UOF917527 UYB917527 VHX917527 VRT917527 WBP917527 WLL917527 WVH917527 C983063 IV983063 SR983063 ACN983063 AMJ983063 AWF983063 BGB983063 BPX983063 BZT983063 CJP983063 CTL983063 DDH983063 DND983063 DWZ983063 EGV983063 EQR983063 FAN983063 FKJ983063 FUF983063 GEB983063 GNX983063 GXT983063 HHP983063 HRL983063 IBH983063 ILD983063 IUZ983063 JEV983063 JOR983063 JYN983063 KIJ983063 KSF983063 LCB983063 LLX983063 LVT983063 MFP983063 MPL983063 MZH983063 NJD983063 NSZ983063 OCV983063 OMR983063 OWN983063 PGJ983063 PQF983063 QAB983063 QJX983063 QTT983063 RDP983063 RNL983063 RXH983063 SHD983063 SQZ983063 TAV983063 TKR983063 TUN983063 UEJ983063 UOF983063 UYB983063 VHX983063 VRT983063 WBP983063 WLL983063 WVH983063 WBP983027 C65553 IV65553 SR65553 ACN65553 AMJ65553 AWF65553 BGB65553 BPX65553 BZT65553 CJP65553 CTL65553 DDH65553 DND65553 DWZ65553 EGV65553 EQR65553 FAN65553 FKJ65553 FUF65553 GEB65553 GNX65553 GXT65553 HHP65553 HRL65553 IBH65553 ILD65553 IUZ65553 JEV65553 JOR65553 JYN65553 KIJ65553 KSF65553 LCB65553 LLX65553 LVT65553 MFP65553 MPL65553 MZH65553 NJD65553 NSZ65553 OCV65553 OMR65553 OWN65553 PGJ65553 PQF65553 QAB65553 QJX65553 QTT65553 RDP65553 RNL65553 RXH65553 SHD65553 SQZ65553 TAV65553 TKR65553 TUN65553 UEJ65553 UOF65553 UYB65553 VHX65553 VRT65553 WBP65553 WLL65553 WVH65553 C131089 IV131089 SR131089 ACN131089 AMJ131089 AWF131089 BGB131089 BPX131089 BZT131089 CJP131089 CTL131089 DDH131089 DND131089 DWZ131089 EGV131089 EQR131089 FAN131089 FKJ131089 FUF131089 GEB131089 GNX131089 GXT131089 HHP131089 HRL131089 IBH131089 ILD131089 IUZ131089 JEV131089 JOR131089 JYN131089 KIJ131089 KSF131089 LCB131089 LLX131089 LVT131089 MFP131089 MPL131089 MZH131089 NJD131089 NSZ131089 OCV131089 OMR131089 OWN131089 PGJ131089 PQF131089 QAB131089 QJX131089 QTT131089 RDP131089 RNL131089 RXH131089 SHD131089 SQZ131089 TAV131089 TKR131089 TUN131089 UEJ131089 UOF131089 UYB131089 VHX131089 VRT131089 WBP131089 WLL131089 WVH131089 C196625 IV196625 SR196625 ACN196625 AMJ196625 AWF196625 BGB196625 BPX196625 BZT196625 CJP196625 CTL196625 DDH196625 DND196625 DWZ196625 EGV196625 EQR196625 FAN196625 FKJ196625 FUF196625 GEB196625 GNX196625 GXT196625 HHP196625 HRL196625 IBH196625 ILD196625 IUZ196625 JEV196625 JOR196625 JYN196625 KIJ196625 KSF196625 LCB196625 LLX196625 LVT196625 MFP196625 MPL196625 MZH196625 NJD196625 NSZ196625 OCV196625 OMR196625 OWN196625 PGJ196625 PQF196625 QAB196625 QJX196625 QTT196625 RDP196625 RNL196625 RXH196625 SHD196625 SQZ196625 TAV196625 TKR196625 TUN196625 UEJ196625 UOF196625 UYB196625 VHX196625 VRT196625 WBP196625 WLL196625 WVH196625 C262161 IV262161 SR262161 ACN262161 AMJ262161 AWF262161 BGB262161 BPX262161 BZT262161 CJP262161 CTL262161 DDH262161 DND262161 DWZ262161 EGV262161 EQR262161 FAN262161 FKJ262161 FUF262161 GEB262161 GNX262161 GXT262161 HHP262161 HRL262161 IBH262161 ILD262161 IUZ262161 JEV262161 JOR262161 JYN262161 KIJ262161 KSF262161 LCB262161 LLX262161 LVT262161 MFP262161 MPL262161 MZH262161 NJD262161 NSZ262161 OCV262161 OMR262161 OWN262161 PGJ262161 PQF262161 QAB262161 QJX262161 QTT262161 RDP262161 RNL262161 RXH262161 SHD262161 SQZ262161 TAV262161 TKR262161 TUN262161 UEJ262161 UOF262161 UYB262161 VHX262161 VRT262161 WBP262161 WLL262161 WVH262161 C327697 IV327697 SR327697 ACN327697 AMJ327697 AWF327697 BGB327697 BPX327697 BZT327697 CJP327697 CTL327697 DDH327697 DND327697 DWZ327697 EGV327697 EQR327697 FAN327697 FKJ327697 FUF327697 GEB327697 GNX327697 GXT327697 HHP327697 HRL327697 IBH327697 ILD327697 IUZ327697 JEV327697 JOR327697 JYN327697 KIJ327697 KSF327697 LCB327697 LLX327697 LVT327697 MFP327697 MPL327697 MZH327697 NJD327697 NSZ327697 OCV327697 OMR327697 OWN327697 PGJ327697 PQF327697 QAB327697 QJX327697 QTT327697 RDP327697 RNL327697 RXH327697 SHD327697 SQZ327697 TAV327697 TKR327697 TUN327697 UEJ327697 UOF327697 UYB327697 VHX327697 VRT327697 WBP327697 WLL327697 WVH327697 C393233 IV393233 SR393233 ACN393233 AMJ393233 AWF393233 BGB393233 BPX393233 BZT393233 CJP393233 CTL393233 DDH393233 DND393233 DWZ393233 EGV393233 EQR393233 FAN393233 FKJ393233 FUF393233 GEB393233 GNX393233 GXT393233 HHP393233 HRL393233 IBH393233 ILD393233 IUZ393233 JEV393233 JOR393233 JYN393233 KIJ393233 KSF393233 LCB393233 LLX393233 LVT393233 MFP393233 MPL393233 MZH393233 NJD393233 NSZ393233 OCV393233 OMR393233 OWN393233 PGJ393233 PQF393233 QAB393233 QJX393233 QTT393233 RDP393233 RNL393233 RXH393233 SHD393233 SQZ393233 TAV393233 TKR393233 TUN393233 UEJ393233 UOF393233 UYB393233 VHX393233 VRT393233 WBP393233 WLL393233 WVH393233 C458769 IV458769 SR458769 ACN458769 AMJ458769 AWF458769 BGB458769 BPX458769 BZT458769 CJP458769 CTL458769 DDH458769 DND458769 DWZ458769 EGV458769 EQR458769 FAN458769 FKJ458769 FUF458769 GEB458769 GNX458769 GXT458769 HHP458769 HRL458769 IBH458769 ILD458769 IUZ458769 JEV458769 JOR458769 JYN458769 KIJ458769 KSF458769 LCB458769 LLX458769 LVT458769 MFP458769 MPL458769 MZH458769 NJD458769 NSZ458769 OCV458769 OMR458769 OWN458769 PGJ458769 PQF458769 QAB458769 QJX458769 QTT458769 RDP458769 RNL458769 RXH458769 SHD458769 SQZ458769 TAV458769 TKR458769 TUN458769 UEJ458769 UOF458769 UYB458769 VHX458769 VRT458769 WBP458769 WLL458769 WVH458769 C524305 IV524305 SR524305 ACN524305 AMJ524305 AWF524305 BGB524305 BPX524305 BZT524305 CJP524305 CTL524305 DDH524305 DND524305 DWZ524305 EGV524305 EQR524305 FAN524305 FKJ524305 FUF524305 GEB524305 GNX524305 GXT524305 HHP524305 HRL524305 IBH524305 ILD524305 IUZ524305 JEV524305 JOR524305 JYN524305 KIJ524305 KSF524305 LCB524305 LLX524305 LVT524305 MFP524305 MPL524305 MZH524305 NJD524305 NSZ524305 OCV524305 OMR524305 OWN524305 PGJ524305 PQF524305 QAB524305 QJX524305 QTT524305 RDP524305 RNL524305 RXH524305 SHD524305 SQZ524305 TAV524305 TKR524305 TUN524305 UEJ524305 UOF524305 UYB524305 VHX524305 VRT524305 WBP524305 WLL524305 WVH524305 C589841 IV589841 SR589841 ACN589841 AMJ589841 AWF589841 BGB589841 BPX589841 BZT589841 CJP589841 CTL589841 DDH589841 DND589841 DWZ589841 EGV589841 EQR589841 FAN589841 FKJ589841 FUF589841 GEB589841 GNX589841 GXT589841 HHP589841 HRL589841 IBH589841 ILD589841 IUZ589841 JEV589841 JOR589841 JYN589841 KIJ589841 KSF589841 LCB589841 LLX589841 LVT589841 MFP589841 MPL589841 MZH589841 NJD589841 NSZ589841 OCV589841 OMR589841 OWN589841 PGJ589841 PQF589841 QAB589841 QJX589841 QTT589841 RDP589841 RNL589841 RXH589841 SHD589841 SQZ589841 TAV589841 TKR589841 TUN589841 UEJ589841 UOF589841 UYB589841 VHX589841 VRT589841 WBP589841 WLL589841 WVH589841 C655377 IV655377 SR655377 ACN655377 AMJ655377 AWF655377 BGB655377 BPX655377 BZT655377 CJP655377 CTL655377 DDH655377 DND655377 DWZ655377 EGV655377 EQR655377 FAN655377 FKJ655377 FUF655377 GEB655377 GNX655377 GXT655377 HHP655377 HRL655377 IBH655377 ILD655377 IUZ655377 JEV655377 JOR655377 JYN655377 KIJ655377 KSF655377 LCB655377 LLX655377 LVT655377 MFP655377 MPL655377 MZH655377 NJD655377 NSZ655377 OCV655377 OMR655377 OWN655377 PGJ655377 PQF655377 QAB655377 QJX655377 QTT655377 RDP655377 RNL655377 RXH655377 SHD655377 SQZ655377 TAV655377 TKR655377 TUN655377 UEJ655377 UOF655377 UYB655377 VHX655377 VRT655377 WBP655377 WLL655377 WVH655377 C720913 IV720913 SR720913 ACN720913 AMJ720913 AWF720913 BGB720913 BPX720913 BZT720913 CJP720913 CTL720913 DDH720913 DND720913 DWZ720913 EGV720913 EQR720913 FAN720913 FKJ720913 FUF720913 GEB720913 GNX720913 GXT720913 HHP720913 HRL720913 IBH720913 ILD720913 IUZ720913 JEV720913 JOR720913 JYN720913 KIJ720913 KSF720913 LCB720913 LLX720913 LVT720913 MFP720913 MPL720913 MZH720913 NJD720913 NSZ720913 OCV720913 OMR720913 OWN720913 PGJ720913 PQF720913 QAB720913 QJX720913 QTT720913 RDP720913 RNL720913 RXH720913 SHD720913 SQZ720913 TAV720913 TKR720913 TUN720913 UEJ720913 UOF720913 UYB720913 VHX720913 VRT720913 WBP720913 WLL720913 WVH720913 C786449 IV786449 SR786449 ACN786449 AMJ786449 AWF786449 BGB786449 BPX786449 BZT786449 CJP786449 CTL786449 DDH786449 DND786449 DWZ786449 EGV786449 EQR786449 FAN786449 FKJ786449 FUF786449 GEB786449 GNX786449 GXT786449 HHP786449 HRL786449 IBH786449 ILD786449 IUZ786449 JEV786449 JOR786449 JYN786449 KIJ786449 KSF786449 LCB786449 LLX786449 LVT786449 MFP786449 MPL786449 MZH786449 NJD786449 NSZ786449 OCV786449 OMR786449 OWN786449 PGJ786449 PQF786449 QAB786449 QJX786449 QTT786449 RDP786449 RNL786449 RXH786449 SHD786449 SQZ786449 TAV786449 TKR786449 TUN786449 UEJ786449 UOF786449 UYB786449 VHX786449 VRT786449 WBP786449 WLL786449 WVH786449 C851985 IV851985 SR851985 ACN851985 AMJ851985 AWF851985 BGB851985 BPX851985 BZT851985 CJP851985 CTL851985 DDH851985 DND851985 DWZ851985 EGV851985 EQR851985 FAN851985 FKJ851985 FUF851985 GEB851985 GNX851985 GXT851985 HHP851985 HRL851985 IBH851985 ILD851985 IUZ851985 JEV851985 JOR851985 JYN851985 KIJ851985 KSF851985 LCB851985 LLX851985 LVT851985 MFP851985 MPL851985 MZH851985 NJD851985 NSZ851985 OCV851985 OMR851985 OWN851985 PGJ851985 PQF851985 QAB851985 QJX851985 QTT851985 RDP851985 RNL851985 RXH851985 SHD851985 SQZ851985 TAV851985 TKR851985 TUN851985 UEJ851985 UOF851985 UYB851985 VHX851985 VRT851985 WBP851985 WLL851985 WVH851985 C917521 IV917521 SR917521 ACN917521 AMJ917521 AWF917521 BGB917521 BPX917521 BZT917521 CJP917521 CTL917521 DDH917521 DND917521 DWZ917521 EGV917521 EQR917521 FAN917521 FKJ917521 FUF917521 GEB917521 GNX917521 GXT917521 HHP917521 HRL917521 IBH917521 ILD917521 IUZ917521 JEV917521 JOR917521 JYN917521 KIJ917521 KSF917521 LCB917521 LLX917521 LVT917521 MFP917521 MPL917521 MZH917521 NJD917521 NSZ917521 OCV917521 OMR917521 OWN917521 PGJ917521 PQF917521 QAB917521 QJX917521 QTT917521 RDP917521 RNL917521 RXH917521 SHD917521 SQZ917521 TAV917521 TKR917521 TUN917521 UEJ917521 UOF917521 UYB917521 VHX917521 VRT917521 WBP917521 WLL917521 WVH917521 C983057 IV983057 SR983057 ACN983057 AMJ983057 AWF983057 BGB983057 BPX983057 BZT983057 CJP983057 CTL983057 DDH983057 DND983057 DWZ983057 EGV983057 EQR983057 FAN983057 FKJ983057 FUF983057 GEB983057 GNX983057 GXT983057 HHP983057 HRL983057 IBH983057 ILD983057 IUZ983057 JEV983057 JOR983057 JYN983057 KIJ983057 KSF983057 LCB983057 LLX983057 LVT983057 MFP983057 MPL983057 MZH983057 NJD983057 NSZ983057 OCV983057 OMR983057 OWN983057 PGJ983057 PQF983057 QAB983057 QJX983057 QTT983057 RDP983057 RNL983057 RXH983057 SHD983057 SQZ983057 TAV983057 TKR983057 TUN983057 UEJ983057 UOF983057 UYB983057 VHX983057 VRT983057 WBP983057 WLL983057 WVH983057 C65547 IV65547 SR65547 ACN65547 AMJ65547 AWF65547 BGB65547 BPX65547 BZT65547 CJP65547 CTL65547 DDH65547 DND65547 DWZ65547 EGV65547 EQR65547 FAN65547 FKJ65547 FUF65547 GEB65547 GNX65547 GXT65547 HHP65547 HRL65547 IBH65547 ILD65547 IUZ65547 JEV65547 JOR65547 JYN65547 KIJ65547 KSF65547 LCB65547 LLX65547 LVT65547 MFP65547 MPL65547 MZH65547 NJD65547 NSZ65547 OCV65547 OMR65547 OWN65547 PGJ65547 PQF65547 QAB65547 QJX65547 QTT65547 RDP65547 RNL65547 RXH65547 SHD65547 SQZ65547 TAV65547 TKR65547 TUN65547 UEJ65547 UOF65547 UYB65547 VHX65547 VRT65547 WBP65547 WLL65547 WVH65547 C131083 IV131083 SR131083 ACN131083 AMJ131083 AWF131083 BGB131083 BPX131083 BZT131083 CJP131083 CTL131083 DDH131083 DND131083 DWZ131083 EGV131083 EQR131083 FAN131083 FKJ131083 FUF131083 GEB131083 GNX131083 GXT131083 HHP131083 HRL131083 IBH131083 ILD131083 IUZ131083 JEV131083 JOR131083 JYN131083 KIJ131083 KSF131083 LCB131083 LLX131083 LVT131083 MFP131083 MPL131083 MZH131083 NJD131083 NSZ131083 OCV131083 OMR131083 OWN131083 PGJ131083 PQF131083 QAB131083 QJX131083 QTT131083 RDP131083 RNL131083 RXH131083 SHD131083 SQZ131083 TAV131083 TKR131083 TUN131083 UEJ131083 UOF131083 UYB131083 VHX131083 VRT131083 WBP131083 WLL131083 WVH131083 C196619 IV196619 SR196619 ACN196619 AMJ196619 AWF196619 BGB196619 BPX196619 BZT196619 CJP196619 CTL196619 DDH196619 DND196619 DWZ196619 EGV196619 EQR196619 FAN196619 FKJ196619 FUF196619 GEB196619 GNX196619 GXT196619 HHP196619 HRL196619 IBH196619 ILD196619 IUZ196619 JEV196619 JOR196619 JYN196619 KIJ196619 KSF196619 LCB196619 LLX196619 LVT196619 MFP196619 MPL196619 MZH196619 NJD196619 NSZ196619 OCV196619 OMR196619 OWN196619 PGJ196619 PQF196619 QAB196619 QJX196619 QTT196619 RDP196619 RNL196619 RXH196619 SHD196619 SQZ196619 TAV196619 TKR196619 TUN196619 UEJ196619 UOF196619 UYB196619 VHX196619 VRT196619 WBP196619 WLL196619 WVH196619 C262155 IV262155 SR262155 ACN262155 AMJ262155 AWF262155 BGB262155 BPX262155 BZT262155 CJP262155 CTL262155 DDH262155 DND262155 DWZ262155 EGV262155 EQR262155 FAN262155 FKJ262155 FUF262155 GEB262155 GNX262155 GXT262155 HHP262155 HRL262155 IBH262155 ILD262155 IUZ262155 JEV262155 JOR262155 JYN262155 KIJ262155 KSF262155 LCB262155 LLX262155 LVT262155 MFP262155 MPL262155 MZH262155 NJD262155 NSZ262155 OCV262155 OMR262155 OWN262155 PGJ262155 PQF262155 QAB262155 QJX262155 QTT262155 RDP262155 RNL262155 RXH262155 SHD262155 SQZ262155 TAV262155 TKR262155 TUN262155 UEJ262155 UOF262155 UYB262155 VHX262155 VRT262155 WBP262155 WLL262155 WVH262155 C327691 IV327691 SR327691 ACN327691 AMJ327691 AWF327691 BGB327691 BPX327691 BZT327691 CJP327691 CTL327691 DDH327691 DND327691 DWZ327691 EGV327691 EQR327691 FAN327691 FKJ327691 FUF327691 GEB327691 GNX327691 GXT327691 HHP327691 HRL327691 IBH327691 ILD327691 IUZ327691 JEV327691 JOR327691 JYN327691 KIJ327691 KSF327691 LCB327691 LLX327691 LVT327691 MFP327691 MPL327691 MZH327691 NJD327691 NSZ327691 OCV327691 OMR327691 OWN327691 PGJ327691 PQF327691 QAB327691 QJX327691 QTT327691 RDP327691 RNL327691 RXH327691 SHD327691 SQZ327691 TAV327691 TKR327691 TUN327691 UEJ327691 UOF327691 UYB327691 VHX327691 VRT327691 WBP327691 WLL327691 WVH327691 C393227 IV393227 SR393227 ACN393227 AMJ393227 AWF393227 BGB393227 BPX393227 BZT393227 CJP393227 CTL393227 DDH393227 DND393227 DWZ393227 EGV393227 EQR393227 FAN393227 FKJ393227 FUF393227 GEB393227 GNX393227 GXT393227 HHP393227 HRL393227 IBH393227 ILD393227 IUZ393227 JEV393227 JOR393227 JYN393227 KIJ393227 KSF393227 LCB393227 LLX393227 LVT393227 MFP393227 MPL393227 MZH393227 NJD393227 NSZ393227 OCV393227 OMR393227 OWN393227 PGJ393227 PQF393227 QAB393227 QJX393227 QTT393227 RDP393227 RNL393227 RXH393227 SHD393227 SQZ393227 TAV393227 TKR393227 TUN393227 UEJ393227 UOF393227 UYB393227 VHX393227 VRT393227 WBP393227 WLL393227 WVH393227 C458763 IV458763 SR458763 ACN458763 AMJ458763 AWF458763 BGB458763 BPX458763 BZT458763 CJP458763 CTL458763 DDH458763 DND458763 DWZ458763 EGV458763 EQR458763 FAN458763 FKJ458763 FUF458763 GEB458763 GNX458763 GXT458763 HHP458763 HRL458763 IBH458763 ILD458763 IUZ458763 JEV458763 JOR458763 JYN458763 KIJ458763 KSF458763 LCB458763 LLX458763 LVT458763 MFP458763 MPL458763 MZH458763 NJD458763 NSZ458763 OCV458763 OMR458763 OWN458763 PGJ458763 PQF458763 QAB458763 QJX458763 QTT458763 RDP458763 RNL458763 RXH458763 SHD458763 SQZ458763 TAV458763 TKR458763 TUN458763 UEJ458763 UOF458763 UYB458763 VHX458763 VRT458763 WBP458763 WLL458763 WVH458763 C524299 IV524299 SR524299 ACN524299 AMJ524299 AWF524299 BGB524299 BPX524299 BZT524299 CJP524299 CTL524299 DDH524299 DND524299 DWZ524299 EGV524299 EQR524299 FAN524299 FKJ524299 FUF524299 GEB524299 GNX524299 GXT524299 HHP524299 HRL524299 IBH524299 ILD524299 IUZ524299 JEV524299 JOR524299 JYN524299 KIJ524299 KSF524299 LCB524299 LLX524299 LVT524299 MFP524299 MPL524299 MZH524299 NJD524299 NSZ524299 OCV524299 OMR524299 OWN524299 PGJ524299 PQF524299 QAB524299 QJX524299 QTT524299 RDP524299 RNL524299 RXH524299 SHD524299 SQZ524299 TAV524299 TKR524299 TUN524299 UEJ524299 UOF524299 UYB524299 VHX524299 VRT524299 WBP524299 WLL524299 WVH524299 C589835 IV589835 SR589835 ACN589835 AMJ589835 AWF589835 BGB589835 BPX589835 BZT589835 CJP589835 CTL589835 DDH589835 DND589835 DWZ589835 EGV589835 EQR589835 FAN589835 FKJ589835 FUF589835 GEB589835 GNX589835 GXT589835 HHP589835 HRL589835 IBH589835 ILD589835 IUZ589835 JEV589835 JOR589835 JYN589835 KIJ589835 KSF589835 LCB589835 LLX589835 LVT589835 MFP589835 MPL589835 MZH589835 NJD589835 NSZ589835 OCV589835 OMR589835 OWN589835 PGJ589835 PQF589835 QAB589835 QJX589835 QTT589835 RDP589835 RNL589835 RXH589835 SHD589835 SQZ589835 TAV589835 TKR589835 TUN589835 UEJ589835 UOF589835 UYB589835 VHX589835 VRT589835 WBP589835 WLL589835 WVH589835 C655371 IV655371 SR655371 ACN655371 AMJ655371 AWF655371 BGB655371 BPX655371 BZT655371 CJP655371 CTL655371 DDH655371 DND655371 DWZ655371 EGV655371 EQR655371 FAN655371 FKJ655371 FUF655371 GEB655371 GNX655371 GXT655371 HHP655371 HRL655371 IBH655371 ILD655371 IUZ655371 JEV655371 JOR655371 JYN655371 KIJ655371 KSF655371 LCB655371 LLX655371 LVT655371 MFP655371 MPL655371 MZH655371 NJD655371 NSZ655371 OCV655371 OMR655371 OWN655371 PGJ655371 PQF655371 QAB655371 QJX655371 QTT655371 RDP655371 RNL655371 RXH655371 SHD655371 SQZ655371 TAV655371 TKR655371 TUN655371 UEJ655371 UOF655371 UYB655371 VHX655371 VRT655371 WBP655371 WLL655371 WVH655371 C720907 IV720907 SR720907 ACN720907 AMJ720907 AWF720907 BGB720907 BPX720907 BZT720907 CJP720907 CTL720907 DDH720907 DND720907 DWZ720907 EGV720907 EQR720907 FAN720907 FKJ720907 FUF720907 GEB720907 GNX720907 GXT720907 HHP720907 HRL720907 IBH720907 ILD720907 IUZ720907 JEV720907 JOR720907 JYN720907 KIJ720907 KSF720907 LCB720907 LLX720907 LVT720907 MFP720907 MPL720907 MZH720907 NJD720907 NSZ720907 OCV720907 OMR720907 OWN720907 PGJ720907 PQF720907 QAB720907 QJX720907 QTT720907 RDP720907 RNL720907 RXH720907 SHD720907 SQZ720907 TAV720907 TKR720907 TUN720907 UEJ720907 UOF720907 UYB720907 VHX720907 VRT720907 WBP720907 WLL720907 WVH720907 C786443 IV786443 SR786443 ACN786443 AMJ786443 AWF786443 BGB786443 BPX786443 BZT786443 CJP786443 CTL786443 DDH786443 DND786443 DWZ786443 EGV786443 EQR786443 FAN786443 FKJ786443 FUF786443 GEB786443 GNX786443 GXT786443 HHP786443 HRL786443 IBH786443 ILD786443 IUZ786443 JEV786443 JOR786443 JYN786443 KIJ786443 KSF786443 LCB786443 LLX786443 LVT786443 MFP786443 MPL786443 MZH786443 NJD786443 NSZ786443 OCV786443 OMR786443 OWN786443 PGJ786443 PQF786443 QAB786443 QJX786443 QTT786443 RDP786443 RNL786443 RXH786443 SHD786443 SQZ786443 TAV786443 TKR786443 TUN786443 UEJ786443 UOF786443 UYB786443 VHX786443 VRT786443 WBP786443 WLL786443 WVH786443 C851979 IV851979 SR851979 ACN851979 AMJ851979 AWF851979 BGB851979 BPX851979 BZT851979 CJP851979 CTL851979 DDH851979 DND851979 DWZ851979 EGV851979 EQR851979 FAN851979 FKJ851979 FUF851979 GEB851979 GNX851979 GXT851979 HHP851979 HRL851979 IBH851979 ILD851979 IUZ851979 JEV851979 JOR851979 JYN851979 KIJ851979 KSF851979 LCB851979 LLX851979 LVT851979 MFP851979 MPL851979 MZH851979 NJD851979 NSZ851979 OCV851979 OMR851979 OWN851979 PGJ851979 PQF851979 QAB851979 QJX851979 QTT851979 RDP851979 RNL851979 RXH851979 SHD851979 SQZ851979 TAV851979 TKR851979 TUN851979 UEJ851979 UOF851979 UYB851979 VHX851979 VRT851979 WBP851979 WLL851979 WVH851979 C917515 IV917515 SR917515 ACN917515 AMJ917515 AWF917515 BGB917515 BPX917515 BZT917515 CJP917515 CTL917515 DDH917515 DND917515 DWZ917515 EGV917515 EQR917515 FAN917515 FKJ917515 FUF917515 GEB917515 GNX917515 GXT917515 HHP917515 HRL917515 IBH917515 ILD917515 IUZ917515 JEV917515 JOR917515 JYN917515 KIJ917515 KSF917515 LCB917515 LLX917515 LVT917515 MFP917515 MPL917515 MZH917515 NJD917515 NSZ917515 OCV917515 OMR917515 OWN917515 PGJ917515 PQF917515 QAB917515 QJX917515 QTT917515 RDP917515 RNL917515 RXH917515 SHD917515 SQZ917515 TAV917515 TKR917515 TUN917515 UEJ917515 UOF917515 UYB917515 VHX917515 VRT917515 WBP917515 WLL917515 WVH917515 C983051 IV983051 SR983051 ACN983051 AMJ983051 AWF983051 BGB983051 BPX983051 BZT983051 CJP983051 CTL983051 DDH983051 DND983051 DWZ983051 EGV983051 EQR983051 FAN983051 FKJ983051 FUF983051 GEB983051 GNX983051 GXT983051 HHP983051 HRL983051 IBH983051 ILD983051 IUZ983051 JEV983051 JOR983051 JYN983051 KIJ983051 KSF983051 LCB983051 LLX983051 LVT983051 MFP983051 MPL983051 MZH983051 NJD983051 NSZ983051 OCV983051 OMR983051 OWN983051 PGJ983051 PQF983051 QAB983051 QJX983051 QTT983051 RDP983051 RNL983051 RXH983051 SHD983051 SQZ983051 TAV983051 TKR983051 TUN983051 UEJ983051 UOF983051 UYB983051 VHX983051 VRT983051 WBP983051 WLL983051 WVH983051 C65535 IV65535 SR65535 ACN65535 AMJ65535 AWF65535 BGB65535 BPX65535 BZT65535 CJP65535 CTL65535 DDH65535 DND65535 DWZ65535 EGV65535 EQR65535 FAN65535 FKJ65535 FUF65535 GEB65535 GNX65535 GXT65535 HHP65535 HRL65535 IBH65535 ILD65535 IUZ65535 JEV65535 JOR65535 JYN65535 KIJ65535 KSF65535 LCB65535 LLX65535 LVT65535 MFP65535 MPL65535 MZH65535 NJD65535 NSZ65535 OCV65535 OMR65535 OWN65535 PGJ65535 PQF65535 QAB65535 QJX65535 QTT65535 RDP65535 RNL65535 RXH65535 SHD65535 SQZ65535 TAV65535 TKR65535 TUN65535 UEJ65535 UOF65535 UYB65535 VHX65535 VRT65535 WBP65535 WLL65535 WVH65535 C131071 IV131071 SR131071 ACN131071 AMJ131071 AWF131071 BGB131071 BPX131071 BZT131071 CJP131071 CTL131071 DDH131071 DND131071 DWZ131071 EGV131071 EQR131071 FAN131071 FKJ131071 FUF131071 GEB131071 GNX131071 GXT131071 HHP131071 HRL131071 IBH131071 ILD131071 IUZ131071 JEV131071 JOR131071 JYN131071 KIJ131071 KSF131071 LCB131071 LLX131071 LVT131071 MFP131071 MPL131071 MZH131071 NJD131071 NSZ131071 OCV131071 OMR131071 OWN131071 PGJ131071 PQF131071 QAB131071 QJX131071 QTT131071 RDP131071 RNL131071 RXH131071 SHD131071 SQZ131071 TAV131071 TKR131071 TUN131071 UEJ131071 UOF131071 UYB131071 VHX131071 VRT131071 WBP131071 WLL131071 WVH131071 C196607 IV196607 SR196607 ACN196607 AMJ196607 AWF196607 BGB196607 BPX196607 BZT196607 CJP196607 CTL196607 DDH196607 DND196607 DWZ196607 EGV196607 EQR196607 FAN196607 FKJ196607 FUF196607 GEB196607 GNX196607 GXT196607 HHP196607 HRL196607 IBH196607 ILD196607 IUZ196607 JEV196607 JOR196607 JYN196607 KIJ196607 KSF196607 LCB196607 LLX196607 LVT196607 MFP196607 MPL196607 MZH196607 NJD196607 NSZ196607 OCV196607 OMR196607 OWN196607 PGJ196607 PQF196607 QAB196607 QJX196607 QTT196607 RDP196607 RNL196607 RXH196607 SHD196607 SQZ196607 TAV196607 TKR196607 TUN196607 UEJ196607 UOF196607 UYB196607 VHX196607 VRT196607 WBP196607 WLL196607 WVH196607 C262143 IV262143 SR262143 ACN262143 AMJ262143 AWF262143 BGB262143 BPX262143 BZT262143 CJP262143 CTL262143 DDH262143 DND262143 DWZ262143 EGV262143 EQR262143 FAN262143 FKJ262143 FUF262143 GEB262143 GNX262143 GXT262143 HHP262143 HRL262143 IBH262143 ILD262143 IUZ262143 JEV262143 JOR262143 JYN262143 KIJ262143 KSF262143 LCB262143 LLX262143 LVT262143 MFP262143 MPL262143 MZH262143 NJD262143 NSZ262143 OCV262143 OMR262143 OWN262143 PGJ262143 PQF262143 QAB262143 QJX262143 QTT262143 RDP262143 RNL262143 RXH262143 SHD262143 SQZ262143 TAV262143 TKR262143 TUN262143 UEJ262143 UOF262143 UYB262143 VHX262143 VRT262143 WBP262143 WLL262143 WVH262143 C327679 IV327679 SR327679 ACN327679 AMJ327679 AWF327679 BGB327679 BPX327679 BZT327679 CJP327679 CTL327679 DDH327679 DND327679 DWZ327679 EGV327679 EQR327679 FAN327679 FKJ327679 FUF327679 GEB327679 GNX327679 GXT327679 HHP327679 HRL327679 IBH327679 ILD327679 IUZ327679 JEV327679 JOR327679 JYN327679 KIJ327679 KSF327679 LCB327679 LLX327679 LVT327679 MFP327679 MPL327679 MZH327679 NJD327679 NSZ327679 OCV327679 OMR327679 OWN327679 PGJ327679 PQF327679 QAB327679 QJX327679 QTT327679 RDP327679 RNL327679 RXH327679 SHD327679 SQZ327679 TAV327679 TKR327679 TUN327679 UEJ327679 UOF327679 UYB327679 VHX327679 VRT327679 WBP327679 WLL327679 WVH327679 C393215 IV393215 SR393215 ACN393215 AMJ393215 AWF393215 BGB393215 BPX393215 BZT393215 CJP393215 CTL393215 DDH393215 DND393215 DWZ393215 EGV393215 EQR393215 FAN393215 FKJ393215 FUF393215 GEB393215 GNX393215 GXT393215 HHP393215 HRL393215 IBH393215 ILD393215 IUZ393215 JEV393215 JOR393215 JYN393215 KIJ393215 KSF393215 LCB393215 LLX393215 LVT393215 MFP393215 MPL393215 MZH393215 NJD393215 NSZ393215 OCV393215 OMR393215 OWN393215 PGJ393215 PQF393215 QAB393215 QJX393215 QTT393215 RDP393215 RNL393215 RXH393215 SHD393215 SQZ393215 TAV393215 TKR393215 TUN393215 UEJ393215 UOF393215 UYB393215 VHX393215 VRT393215 WBP393215 WLL393215 WVH393215 C458751 IV458751 SR458751 ACN458751 AMJ458751 AWF458751 BGB458751 BPX458751 BZT458751 CJP458751 CTL458751 DDH458751 DND458751 DWZ458751 EGV458751 EQR458751 FAN458751 FKJ458751 FUF458751 GEB458751 GNX458751 GXT458751 HHP458751 HRL458751 IBH458751 ILD458751 IUZ458751 JEV458751 JOR458751 JYN458751 KIJ458751 KSF458751 LCB458751 LLX458751 LVT458751 MFP458751 MPL458751 MZH458751 NJD458751 NSZ458751 OCV458751 OMR458751 OWN458751 PGJ458751 PQF458751 QAB458751 QJX458751 QTT458751 RDP458751 RNL458751 RXH458751 SHD458751 SQZ458751 TAV458751 TKR458751 TUN458751 UEJ458751 UOF458751 UYB458751 VHX458751 VRT458751 WBP458751 WLL458751 WVH458751 C524287 IV524287 SR524287 ACN524287 AMJ524287 AWF524287 BGB524287 BPX524287 BZT524287 CJP524287 CTL524287 DDH524287 DND524287 DWZ524287 EGV524287 EQR524287 FAN524287 FKJ524287 FUF524287 GEB524287 GNX524287 GXT524287 HHP524287 HRL524287 IBH524287 ILD524287 IUZ524287 JEV524287 JOR524287 JYN524287 KIJ524287 KSF524287 LCB524287 LLX524287 LVT524287 MFP524287 MPL524287 MZH524287 NJD524287 NSZ524287 OCV524287 OMR524287 OWN524287 PGJ524287 PQF524287 QAB524287 QJX524287 QTT524287 RDP524287 RNL524287 RXH524287 SHD524287 SQZ524287 TAV524287 TKR524287 TUN524287 UEJ524287 UOF524287 UYB524287 VHX524287 VRT524287 WBP524287 WLL524287 WVH524287 C589823 IV589823 SR589823 ACN589823 AMJ589823 AWF589823 BGB589823 BPX589823 BZT589823 CJP589823 CTL589823 DDH589823 DND589823 DWZ589823 EGV589823 EQR589823 FAN589823 FKJ589823 FUF589823 GEB589823 GNX589823 GXT589823 HHP589823 HRL589823 IBH589823 ILD589823 IUZ589823 JEV589823 JOR589823 JYN589823 KIJ589823 KSF589823 LCB589823 LLX589823 LVT589823 MFP589823 MPL589823 MZH589823 NJD589823 NSZ589823 OCV589823 OMR589823 OWN589823 PGJ589823 PQF589823 QAB589823 QJX589823 QTT589823 RDP589823 RNL589823 RXH589823 SHD589823 SQZ589823 TAV589823 TKR589823 TUN589823 UEJ589823 UOF589823 UYB589823 VHX589823 VRT589823 WBP589823 WLL589823 WVH589823 C655359 IV655359 SR655359 ACN655359 AMJ655359 AWF655359 BGB655359 BPX655359 BZT655359 CJP655359 CTL655359 DDH655359 DND655359 DWZ655359 EGV655359 EQR655359 FAN655359 FKJ655359 FUF655359 GEB655359 GNX655359 GXT655359 HHP655359 HRL655359 IBH655359 ILD655359 IUZ655359 JEV655359 JOR655359 JYN655359 KIJ655359 KSF655359 LCB655359 LLX655359 LVT655359 MFP655359 MPL655359 MZH655359 NJD655359 NSZ655359 OCV655359 OMR655359 OWN655359 PGJ655359 PQF655359 QAB655359 QJX655359 QTT655359 RDP655359 RNL655359 RXH655359 SHD655359 SQZ655359 TAV655359 TKR655359 TUN655359 UEJ655359 UOF655359 UYB655359 VHX655359 VRT655359 WBP655359 WLL655359 WVH655359 C720895 IV720895 SR720895 ACN720895 AMJ720895 AWF720895 BGB720895 BPX720895 BZT720895 CJP720895 CTL720895 DDH720895 DND720895 DWZ720895 EGV720895 EQR720895 FAN720895 FKJ720895 FUF720895 GEB720895 GNX720895 GXT720895 HHP720895 HRL720895 IBH720895 ILD720895 IUZ720895 JEV720895 JOR720895 JYN720895 KIJ720895 KSF720895 LCB720895 LLX720895 LVT720895 MFP720895 MPL720895 MZH720895 NJD720895 NSZ720895 OCV720895 OMR720895 OWN720895 PGJ720895 PQF720895 QAB720895 QJX720895 QTT720895 RDP720895 RNL720895 RXH720895 SHD720895 SQZ720895 TAV720895 TKR720895 TUN720895 UEJ720895 UOF720895 UYB720895 VHX720895 VRT720895 WBP720895 WLL720895 WVH720895 C786431 IV786431 SR786431 ACN786431 AMJ786431 AWF786431 BGB786431 BPX786431 BZT786431 CJP786431 CTL786431 DDH786431 DND786431 DWZ786431 EGV786431 EQR786431 FAN786431 FKJ786431 FUF786431 GEB786431 GNX786431 GXT786431 HHP786431 HRL786431 IBH786431 ILD786431 IUZ786431 JEV786431 JOR786431 JYN786431 KIJ786431 KSF786431 LCB786431 LLX786431 LVT786431 MFP786431 MPL786431 MZH786431 NJD786431 NSZ786431 OCV786431 OMR786431 OWN786431 PGJ786431 PQF786431 QAB786431 QJX786431 QTT786431 RDP786431 RNL786431 RXH786431 SHD786431 SQZ786431 TAV786431 TKR786431 TUN786431 UEJ786431 UOF786431 UYB786431 VHX786431 VRT786431 WBP786431 WLL786431 WVH786431 C851967 IV851967 SR851967 ACN851967 AMJ851967 AWF851967 BGB851967 BPX851967 BZT851967 CJP851967 CTL851967 DDH851967 DND851967 DWZ851967 EGV851967 EQR851967 FAN851967 FKJ851967 FUF851967 GEB851967 GNX851967 GXT851967 HHP851967 HRL851967 IBH851967 ILD851967 IUZ851967 JEV851967 JOR851967 JYN851967 KIJ851967 KSF851967 LCB851967 LLX851967 LVT851967 MFP851967 MPL851967 MZH851967 NJD851967 NSZ851967 OCV851967 OMR851967 OWN851967 PGJ851967 PQF851967 QAB851967 QJX851967 QTT851967 RDP851967 RNL851967 RXH851967 SHD851967 SQZ851967 TAV851967 TKR851967 TUN851967 UEJ851967 UOF851967 UYB851967 VHX851967 VRT851967 WBP851967 WLL851967 WVH851967 C917503 IV917503 SR917503 ACN917503 AMJ917503 AWF917503 BGB917503 BPX917503 BZT917503 CJP917503 CTL917503 DDH917503 DND917503 DWZ917503 EGV917503 EQR917503 FAN917503 FKJ917503 FUF917503 GEB917503 GNX917503 GXT917503 HHP917503 HRL917503 IBH917503 ILD917503 IUZ917503 JEV917503 JOR917503 JYN917503 KIJ917503 KSF917503 LCB917503 LLX917503 LVT917503 MFP917503 MPL917503 MZH917503 NJD917503 NSZ917503 OCV917503 OMR917503 OWN917503 PGJ917503 PQF917503 QAB917503 QJX917503 QTT917503 RDP917503 RNL917503 RXH917503 SHD917503 SQZ917503 TAV917503 TKR917503 TUN917503 UEJ917503 UOF917503 UYB917503 VHX917503 VRT917503 WBP917503 WLL917503 WVH917503 C983039 IV983039 SR983039 ACN983039 AMJ983039 AWF983039 BGB983039 BPX983039 BZT983039 CJP983039 CTL983039 DDH983039 DND983039 DWZ983039 EGV983039 EQR983039 FAN983039 FKJ983039 FUF983039 GEB983039 GNX983039 GXT983039 HHP983039 HRL983039 IBH983039 ILD983039 IUZ983039 JEV983039 JOR983039 JYN983039 KIJ983039 KSF983039 LCB983039 LLX983039 LVT983039 MFP983039 MPL983039 MZH983039 NJD983039 NSZ983039 OCV983039 OMR983039 OWN983039 PGJ983039 PQF983039 QAB983039 QJX983039 QTT983039 RDP983039 RNL983039 RXH983039 SHD983039 SQZ983039 TAV983039 TKR983039 TUN983039 UEJ983039 UOF983039 UYB983039 VHX983039 VRT983039 WBP983039 WLL983039 WVH983039 C65541 IV65541 SR65541 ACN65541 AMJ65541 AWF65541 BGB65541 BPX65541 BZT65541 CJP65541 CTL65541 DDH65541 DND65541 DWZ65541 EGV65541 EQR65541 FAN65541 FKJ65541 FUF65541 GEB65541 GNX65541 GXT65541 HHP65541 HRL65541 IBH65541 ILD65541 IUZ65541 JEV65541 JOR65541 JYN65541 KIJ65541 KSF65541 LCB65541 LLX65541 LVT65541 MFP65541 MPL65541 MZH65541 NJD65541 NSZ65541 OCV65541 OMR65541 OWN65541 PGJ65541 PQF65541 QAB65541 QJX65541 QTT65541 RDP65541 RNL65541 RXH65541 SHD65541 SQZ65541 TAV65541 TKR65541 TUN65541 UEJ65541 UOF65541 UYB65541 VHX65541 VRT65541 WBP65541 WLL65541 WVH65541 C131077 IV131077 SR131077 ACN131077 AMJ131077 AWF131077 BGB131077 BPX131077 BZT131077 CJP131077 CTL131077 DDH131077 DND131077 DWZ131077 EGV131077 EQR131077 FAN131077 FKJ131077 FUF131077 GEB131077 GNX131077 GXT131077 HHP131077 HRL131077 IBH131077 ILD131077 IUZ131077 JEV131077 JOR131077 JYN131077 KIJ131077 KSF131077 LCB131077 LLX131077 LVT131077 MFP131077 MPL131077 MZH131077 NJD131077 NSZ131077 OCV131077 OMR131077 OWN131077 PGJ131077 PQF131077 QAB131077 QJX131077 QTT131077 RDP131077 RNL131077 RXH131077 SHD131077 SQZ131077 TAV131077 TKR131077 TUN131077 UEJ131077 UOF131077 UYB131077 VHX131077 VRT131077 WBP131077 WLL131077 WVH131077 C196613 IV196613 SR196613 ACN196613 AMJ196613 AWF196613 BGB196613 BPX196613 BZT196613 CJP196613 CTL196613 DDH196613 DND196613 DWZ196613 EGV196613 EQR196613 FAN196613 FKJ196613 FUF196613 GEB196613 GNX196613 GXT196613 HHP196613 HRL196613 IBH196613 ILD196613 IUZ196613 JEV196613 JOR196613 JYN196613 KIJ196613 KSF196613 LCB196613 LLX196613 LVT196613 MFP196613 MPL196613 MZH196613 NJD196613 NSZ196613 OCV196613 OMR196613 OWN196613 PGJ196613 PQF196613 QAB196613 QJX196613 QTT196613 RDP196613 RNL196613 RXH196613 SHD196613 SQZ196613 TAV196613 TKR196613 TUN196613 UEJ196613 UOF196613 UYB196613 VHX196613 VRT196613 WBP196613 WLL196613 WVH196613 C262149 IV262149 SR262149 ACN262149 AMJ262149 AWF262149 BGB262149 BPX262149 BZT262149 CJP262149 CTL262149 DDH262149 DND262149 DWZ262149 EGV262149 EQR262149 FAN262149 FKJ262149 FUF262149 GEB262149 GNX262149 GXT262149 HHP262149 HRL262149 IBH262149 ILD262149 IUZ262149 JEV262149 JOR262149 JYN262149 KIJ262149 KSF262149 LCB262149 LLX262149 LVT262149 MFP262149 MPL262149 MZH262149 NJD262149 NSZ262149 OCV262149 OMR262149 OWN262149 PGJ262149 PQF262149 QAB262149 QJX262149 QTT262149 RDP262149 RNL262149 RXH262149 SHD262149 SQZ262149 TAV262149 TKR262149 TUN262149 UEJ262149 UOF262149 UYB262149 VHX262149 VRT262149 WBP262149 WLL262149 WVH262149 C327685 IV327685 SR327685 ACN327685 AMJ327685 AWF327685 BGB327685 BPX327685 BZT327685 CJP327685 CTL327685 DDH327685 DND327685 DWZ327685 EGV327685 EQR327685 FAN327685 FKJ327685 FUF327685 GEB327685 GNX327685 GXT327685 HHP327685 HRL327685 IBH327685 ILD327685 IUZ327685 JEV327685 JOR327685 JYN327685 KIJ327685 KSF327685 LCB327685 LLX327685 LVT327685 MFP327685 MPL327685 MZH327685 NJD327685 NSZ327685 OCV327685 OMR327685 OWN327685 PGJ327685 PQF327685 QAB327685 QJX327685 QTT327685 RDP327685 RNL327685 RXH327685 SHD327685 SQZ327685 TAV327685 TKR327685 TUN327685 UEJ327685 UOF327685 UYB327685 VHX327685 VRT327685 WBP327685 WLL327685 WVH327685 C393221 IV393221 SR393221 ACN393221 AMJ393221 AWF393221 BGB393221 BPX393221 BZT393221 CJP393221 CTL393221 DDH393221 DND393221 DWZ393221 EGV393221 EQR393221 FAN393221 FKJ393221 FUF393221 GEB393221 GNX393221 GXT393221 HHP393221 HRL393221 IBH393221 ILD393221 IUZ393221 JEV393221 JOR393221 JYN393221 KIJ393221 KSF393221 LCB393221 LLX393221 LVT393221 MFP393221 MPL393221 MZH393221 NJD393221 NSZ393221 OCV393221 OMR393221 OWN393221 PGJ393221 PQF393221 QAB393221 QJX393221 QTT393221 RDP393221 RNL393221 RXH393221 SHD393221 SQZ393221 TAV393221 TKR393221 TUN393221 UEJ393221 UOF393221 UYB393221 VHX393221 VRT393221 WBP393221 WLL393221 WVH393221 C458757 IV458757 SR458757 ACN458757 AMJ458757 AWF458757 BGB458757 BPX458757 BZT458757 CJP458757 CTL458757 DDH458757 DND458757 DWZ458757 EGV458757 EQR458757 FAN458757 FKJ458757 FUF458757 GEB458757 GNX458757 GXT458757 HHP458757 HRL458757 IBH458757 ILD458757 IUZ458757 JEV458757 JOR458757 JYN458757 KIJ458757 KSF458757 LCB458757 LLX458757 LVT458757 MFP458757 MPL458757 MZH458757 NJD458757 NSZ458757 OCV458757 OMR458757 OWN458757 PGJ458757 PQF458757 QAB458757 QJX458757 QTT458757 RDP458757 RNL458757 RXH458757 SHD458757 SQZ458757 TAV458757 TKR458757 TUN458757 UEJ458757 UOF458757 UYB458757 VHX458757 VRT458757 WBP458757 WLL458757 WVH458757 C524293 IV524293 SR524293 ACN524293 AMJ524293 AWF524293 BGB524293 BPX524293 BZT524293 CJP524293 CTL524293 DDH524293 DND524293 DWZ524293 EGV524293 EQR524293 FAN524293 FKJ524293 FUF524293 GEB524293 GNX524293 GXT524293 HHP524293 HRL524293 IBH524293 ILD524293 IUZ524293 JEV524293 JOR524293 JYN524293 KIJ524293 KSF524293 LCB524293 LLX524293 LVT524293 MFP524293 MPL524293 MZH524293 NJD524293 NSZ524293 OCV524293 OMR524293 OWN524293 PGJ524293 PQF524293 QAB524293 QJX524293 QTT524293 RDP524293 RNL524293 RXH524293 SHD524293 SQZ524293 TAV524293 TKR524293 TUN524293 UEJ524293 UOF524293 UYB524293 VHX524293 VRT524293 WBP524293 WLL524293 WVH524293 C589829 IV589829 SR589829 ACN589829 AMJ589829 AWF589829 BGB589829 BPX589829 BZT589829 CJP589829 CTL589829 DDH589829 DND589829 DWZ589829 EGV589829 EQR589829 FAN589829 FKJ589829 FUF589829 GEB589829 GNX589829 GXT589829 HHP589829 HRL589829 IBH589829 ILD589829 IUZ589829 JEV589829 JOR589829 JYN589829 KIJ589829 KSF589829 LCB589829 LLX589829 LVT589829 MFP589829 MPL589829 MZH589829 NJD589829 NSZ589829 OCV589829 OMR589829 OWN589829 PGJ589829 PQF589829 QAB589829 QJX589829 QTT589829 RDP589829 RNL589829 RXH589829 SHD589829 SQZ589829 TAV589829 TKR589829 TUN589829 UEJ589829 UOF589829 UYB589829 VHX589829 VRT589829 WBP589829 WLL589829 WVH589829 C655365 IV655365 SR655365 ACN655365 AMJ655365 AWF655365 BGB655365 BPX655365 BZT655365 CJP655365 CTL655365 DDH655365 DND655365 DWZ655365 EGV655365 EQR655365 FAN655365 FKJ655365 FUF655365 GEB655365 GNX655365 GXT655365 HHP655365 HRL655365 IBH655365 ILD655365 IUZ655365 JEV655365 JOR655365 JYN655365 KIJ655365 KSF655365 LCB655365 LLX655365 LVT655365 MFP655365 MPL655365 MZH655365 NJD655365 NSZ655365 OCV655365 OMR655365 OWN655365 PGJ655365 PQF655365 QAB655365 QJX655365 QTT655365 RDP655365 RNL655365 RXH655365 SHD655365 SQZ655365 TAV655365 TKR655365 TUN655365 UEJ655365 UOF655365 UYB655365 VHX655365 VRT655365 WBP655365 WLL655365 WVH655365 C720901 IV720901 SR720901 ACN720901 AMJ720901 AWF720901 BGB720901 BPX720901 BZT720901 CJP720901 CTL720901 DDH720901 DND720901 DWZ720901 EGV720901 EQR720901 FAN720901 FKJ720901 FUF720901 GEB720901 GNX720901 GXT720901 HHP720901 HRL720901 IBH720901 ILD720901 IUZ720901 JEV720901 JOR720901 JYN720901 KIJ720901 KSF720901 LCB720901 LLX720901 LVT720901 MFP720901 MPL720901 MZH720901 NJD720901 NSZ720901 OCV720901 OMR720901 OWN720901 PGJ720901 PQF720901 QAB720901 QJX720901 QTT720901 RDP720901 RNL720901 RXH720901 SHD720901 SQZ720901 TAV720901 TKR720901 TUN720901 UEJ720901 UOF720901 UYB720901 VHX720901 VRT720901 WBP720901 WLL720901 WVH720901 C786437 IV786437 SR786437 ACN786437 AMJ786437 AWF786437 BGB786437 BPX786437 BZT786437 CJP786437 CTL786437 DDH786437 DND786437 DWZ786437 EGV786437 EQR786437 FAN786437 FKJ786437 FUF786437 GEB786437 GNX786437 GXT786437 HHP786437 HRL786437 IBH786437 ILD786437 IUZ786437 JEV786437 JOR786437 JYN786437 KIJ786437 KSF786437 LCB786437 LLX786437 LVT786437 MFP786437 MPL786437 MZH786437 NJD786437 NSZ786437 OCV786437 OMR786437 OWN786437 PGJ786437 PQF786437 QAB786437 QJX786437 QTT786437 RDP786437 RNL786437 RXH786437 SHD786437 SQZ786437 TAV786437 TKR786437 TUN786437 UEJ786437 UOF786437 UYB786437 VHX786437 VRT786437 WBP786437 WLL786437 WVH786437 C851973 IV851973 SR851973 ACN851973 AMJ851973 AWF851973 BGB851973 BPX851973 BZT851973 CJP851973 CTL851973 DDH851973 DND851973 DWZ851973 EGV851973 EQR851973 FAN851973 FKJ851973 FUF851973 GEB851973 GNX851973 GXT851973 HHP851973 HRL851973 IBH851973 ILD851973 IUZ851973 JEV851973 JOR851973 JYN851973 KIJ851973 KSF851973 LCB851973 LLX851973 LVT851973 MFP851973 MPL851973 MZH851973 NJD851973 NSZ851973 OCV851973 OMR851973 OWN851973 PGJ851973 PQF851973 QAB851973 QJX851973 QTT851973 RDP851973 RNL851973 RXH851973 SHD851973 SQZ851973 TAV851973 TKR851973 TUN851973 UEJ851973 UOF851973 UYB851973 VHX851973 VRT851973 WBP851973 WLL851973 WVH851973 C917509 IV917509 SR917509 ACN917509 AMJ917509 AWF917509 BGB917509 BPX917509 BZT917509 CJP917509 CTL917509 DDH917509 DND917509 DWZ917509 EGV917509 EQR917509 FAN917509 FKJ917509 FUF917509 GEB917509 GNX917509 GXT917509 HHP917509 HRL917509 IBH917509 ILD917509 IUZ917509 JEV917509 JOR917509 JYN917509 KIJ917509 KSF917509 LCB917509 LLX917509 LVT917509 MFP917509 MPL917509 MZH917509 NJD917509 NSZ917509 OCV917509 OMR917509 OWN917509 PGJ917509 PQF917509 QAB917509 QJX917509 QTT917509 RDP917509 RNL917509 RXH917509 SHD917509 SQZ917509 TAV917509 TKR917509 TUN917509 UEJ917509 UOF917509 UYB917509 VHX917509 VRT917509 WBP917509 WLL917509 WVH917509 C983045 IV983045 SR983045 ACN983045 AMJ983045 AWF983045 BGB983045 BPX983045 BZT983045 CJP983045 CTL983045 DDH983045 DND983045 DWZ983045 EGV983045 EQR983045 FAN983045 FKJ983045 FUF983045 GEB983045 GNX983045 GXT983045 HHP983045 HRL983045 IBH983045 ILD983045 IUZ983045 JEV983045 JOR983045 JYN983045 KIJ983045 KSF983045 LCB983045 LLX983045 LVT983045 MFP983045 MPL983045 MZH983045 NJD983045 NSZ983045 OCV983045 OMR983045 OWN983045 PGJ983045 PQF983045 QAB983045 QJX983045 QTT983045 RDP983045 RNL983045 RXH983045 SHD983045 SQZ983045 TAV983045 TKR983045 TUN983045 UEJ983045 UOF983045 UYB983045 VHX983045 VRT983045 WBP983045 WLL983045 WVH983045 C65529 IV65529 SR65529 ACN65529 AMJ65529 AWF65529 BGB65529 BPX65529 BZT65529 CJP65529 CTL65529 DDH65529 DND65529 DWZ65529 EGV65529 EQR65529 FAN65529 FKJ65529 FUF65529 GEB65529 GNX65529 GXT65529 HHP65529 HRL65529 IBH65529 ILD65529 IUZ65529 JEV65529 JOR65529 JYN65529 KIJ65529 KSF65529 LCB65529 LLX65529 LVT65529 MFP65529 MPL65529 MZH65529 NJD65529 NSZ65529 OCV65529 OMR65529 OWN65529 PGJ65529 PQF65529 QAB65529 QJX65529 QTT65529 RDP65529 RNL65529 RXH65529 SHD65529 SQZ65529 TAV65529 TKR65529 TUN65529 UEJ65529 UOF65529 UYB65529 VHX65529 VRT65529 WBP65529 WLL65529 WVH65529 C131065 IV131065 SR131065 ACN131065 AMJ131065 AWF131065 BGB131065 BPX131065 BZT131065 CJP131065 CTL131065 DDH131065 DND131065 DWZ131065 EGV131065 EQR131065 FAN131065 FKJ131065 FUF131065 GEB131065 GNX131065 GXT131065 HHP131065 HRL131065 IBH131065 ILD131065 IUZ131065 JEV131065 JOR131065 JYN131065 KIJ131065 KSF131065 LCB131065 LLX131065 LVT131065 MFP131065 MPL131065 MZH131065 NJD131065 NSZ131065 OCV131065 OMR131065 OWN131065 PGJ131065 PQF131065 QAB131065 QJX131065 QTT131065 RDP131065 RNL131065 RXH131065 SHD131065 SQZ131065 TAV131065 TKR131065 TUN131065 UEJ131065 UOF131065 UYB131065 VHX131065 VRT131065 WBP131065 WLL131065 WVH131065 C196601 IV196601 SR196601 ACN196601 AMJ196601 AWF196601 BGB196601 BPX196601 BZT196601 CJP196601 CTL196601 DDH196601 DND196601 DWZ196601 EGV196601 EQR196601 FAN196601 FKJ196601 FUF196601 GEB196601 GNX196601 GXT196601 HHP196601 HRL196601 IBH196601 ILD196601 IUZ196601 JEV196601 JOR196601 JYN196601 KIJ196601 KSF196601 LCB196601 LLX196601 LVT196601 MFP196601 MPL196601 MZH196601 NJD196601 NSZ196601 OCV196601 OMR196601 OWN196601 PGJ196601 PQF196601 QAB196601 QJX196601 QTT196601 RDP196601 RNL196601 RXH196601 SHD196601 SQZ196601 TAV196601 TKR196601 TUN196601 UEJ196601 UOF196601 UYB196601 VHX196601 VRT196601 WBP196601 WLL196601 WVH196601 C262137 IV262137 SR262137 ACN262137 AMJ262137 AWF262137 BGB262137 BPX262137 BZT262137 CJP262137 CTL262137 DDH262137 DND262137 DWZ262137 EGV262137 EQR262137 FAN262137 FKJ262137 FUF262137 GEB262137 GNX262137 GXT262137 HHP262137 HRL262137 IBH262137 ILD262137 IUZ262137 JEV262137 JOR262137 JYN262137 KIJ262137 KSF262137 LCB262137 LLX262137 LVT262137 MFP262137 MPL262137 MZH262137 NJD262137 NSZ262137 OCV262137 OMR262137 OWN262137 PGJ262137 PQF262137 QAB262137 QJX262137 QTT262137 RDP262137 RNL262137 RXH262137 SHD262137 SQZ262137 TAV262137 TKR262137 TUN262137 UEJ262137 UOF262137 UYB262137 VHX262137 VRT262137 WBP262137 WLL262137 WVH262137 C327673 IV327673 SR327673 ACN327673 AMJ327673 AWF327673 BGB327673 BPX327673 BZT327673 CJP327673 CTL327673 DDH327673 DND327673 DWZ327673 EGV327673 EQR327673 FAN327673 FKJ327673 FUF327673 GEB327673 GNX327673 GXT327673 HHP327673 HRL327673 IBH327673 ILD327673 IUZ327673 JEV327673 JOR327673 JYN327673 KIJ327673 KSF327673 LCB327673 LLX327673 LVT327673 MFP327673 MPL327673 MZH327673 NJD327673 NSZ327673 OCV327673 OMR327673 OWN327673 PGJ327673 PQF327673 QAB327673 QJX327673 QTT327673 RDP327673 RNL327673 RXH327673 SHD327673 SQZ327673 TAV327673 TKR327673 TUN327673 UEJ327673 UOF327673 UYB327673 VHX327673 VRT327673 WBP327673 WLL327673 WVH327673 C393209 IV393209 SR393209 ACN393209 AMJ393209 AWF393209 BGB393209 BPX393209 BZT393209 CJP393209 CTL393209 DDH393209 DND393209 DWZ393209 EGV393209 EQR393209 FAN393209 FKJ393209 FUF393209 GEB393209 GNX393209 GXT393209 HHP393209 HRL393209 IBH393209 ILD393209 IUZ393209 JEV393209 JOR393209 JYN393209 KIJ393209 KSF393209 LCB393209 LLX393209 LVT393209 MFP393209 MPL393209 MZH393209 NJD393209 NSZ393209 OCV393209 OMR393209 OWN393209 PGJ393209 PQF393209 QAB393209 QJX393209 QTT393209 RDP393209 RNL393209 RXH393209 SHD393209 SQZ393209 TAV393209 TKR393209 TUN393209 UEJ393209 UOF393209 UYB393209 VHX393209 VRT393209 WBP393209 WLL393209 WVH393209 C458745 IV458745 SR458745 ACN458745 AMJ458745 AWF458745 BGB458745 BPX458745 BZT458745 CJP458745 CTL458745 DDH458745 DND458745 DWZ458745 EGV458745 EQR458745 FAN458745 FKJ458745 FUF458745 GEB458745 GNX458745 GXT458745 HHP458745 HRL458745 IBH458745 ILD458745 IUZ458745 JEV458745 JOR458745 JYN458745 KIJ458745 KSF458745 LCB458745 LLX458745 LVT458745 MFP458745 MPL458745 MZH458745 NJD458745 NSZ458745 OCV458745 OMR458745 OWN458745 PGJ458745 PQF458745 QAB458745 QJX458745 QTT458745 RDP458745 RNL458745 RXH458745 SHD458745 SQZ458745 TAV458745 TKR458745 TUN458745 UEJ458745 UOF458745 UYB458745 VHX458745 VRT458745 WBP458745 WLL458745 WVH458745 C524281 IV524281 SR524281 ACN524281 AMJ524281 AWF524281 BGB524281 BPX524281 BZT524281 CJP524281 CTL524281 DDH524281 DND524281 DWZ524281 EGV524281 EQR524281 FAN524281 FKJ524281 FUF524281 GEB524281 GNX524281 GXT524281 HHP524281 HRL524281 IBH524281 ILD524281 IUZ524281 JEV524281 JOR524281 JYN524281 KIJ524281 KSF524281 LCB524281 LLX524281 LVT524281 MFP524281 MPL524281 MZH524281 NJD524281 NSZ524281 OCV524281 OMR524281 OWN524281 PGJ524281 PQF524281 QAB524281 QJX524281 QTT524281 RDP524281 RNL524281 RXH524281 SHD524281 SQZ524281 TAV524281 TKR524281 TUN524281 UEJ524281 UOF524281 UYB524281 VHX524281 VRT524281 WBP524281 WLL524281 WVH524281 C589817 IV589817 SR589817 ACN589817 AMJ589817 AWF589817 BGB589817 BPX589817 BZT589817 CJP589817 CTL589817 DDH589817 DND589817 DWZ589817 EGV589817 EQR589817 FAN589817 FKJ589817 FUF589817 GEB589817 GNX589817 GXT589817 HHP589817 HRL589817 IBH589817 ILD589817 IUZ589817 JEV589817 JOR589817 JYN589817 KIJ589817 KSF589817 LCB589817 LLX589817 LVT589817 MFP589817 MPL589817 MZH589817 NJD589817 NSZ589817 OCV589817 OMR589817 OWN589817 PGJ589817 PQF589817 QAB589817 QJX589817 QTT589817 RDP589817 RNL589817 RXH589817 SHD589817 SQZ589817 TAV589817 TKR589817 TUN589817 UEJ589817 UOF589817 UYB589817 VHX589817 VRT589817 WBP589817 WLL589817 WVH589817 C655353 IV655353 SR655353 ACN655353 AMJ655353 AWF655353 BGB655353 BPX655353 BZT655353 CJP655353 CTL655353 DDH655353 DND655353 DWZ655353 EGV655353 EQR655353 FAN655353 FKJ655353 FUF655353 GEB655353 GNX655353 GXT655353 HHP655353 HRL655353 IBH655353 ILD655353 IUZ655353 JEV655353 JOR655353 JYN655353 KIJ655353 KSF655353 LCB655353 LLX655353 LVT655353 MFP655353 MPL655353 MZH655353 NJD655353 NSZ655353 OCV655353 OMR655353 OWN655353 PGJ655353 PQF655353 QAB655353 QJX655353 QTT655353 RDP655353 RNL655353 RXH655353 SHD655353 SQZ655353 TAV655353 TKR655353 TUN655353 UEJ655353 UOF655353 UYB655353 VHX655353 VRT655353 WBP655353 WLL655353 WVH655353 C720889 IV720889 SR720889 ACN720889 AMJ720889 AWF720889 BGB720889 BPX720889 BZT720889 CJP720889 CTL720889 DDH720889 DND720889 DWZ720889 EGV720889 EQR720889 FAN720889 FKJ720889 FUF720889 GEB720889 GNX720889 GXT720889 HHP720889 HRL720889 IBH720889 ILD720889 IUZ720889 JEV720889 JOR720889 JYN720889 KIJ720889 KSF720889 LCB720889 LLX720889 LVT720889 MFP720889 MPL720889 MZH720889 NJD720889 NSZ720889 OCV720889 OMR720889 OWN720889 PGJ720889 PQF720889 QAB720889 QJX720889 QTT720889 RDP720889 RNL720889 RXH720889 SHD720889 SQZ720889 TAV720889 TKR720889 TUN720889 UEJ720889 UOF720889 UYB720889 VHX720889 VRT720889 WBP720889 WLL720889 WVH720889 C786425 IV786425 SR786425 ACN786425 AMJ786425 AWF786425 BGB786425 BPX786425 BZT786425 CJP786425 CTL786425 DDH786425 DND786425 DWZ786425 EGV786425 EQR786425 FAN786425 FKJ786425 FUF786425 GEB786425 GNX786425 GXT786425 HHP786425 HRL786425 IBH786425 ILD786425 IUZ786425 JEV786425 JOR786425 JYN786425 KIJ786425 KSF786425 LCB786425 LLX786425 LVT786425 MFP786425 MPL786425 MZH786425 NJD786425 NSZ786425 OCV786425 OMR786425 OWN786425 PGJ786425 PQF786425 QAB786425 QJX786425 QTT786425 RDP786425 RNL786425 RXH786425 SHD786425 SQZ786425 TAV786425 TKR786425 TUN786425 UEJ786425 UOF786425 UYB786425 VHX786425 VRT786425 WBP786425 WLL786425 WVH786425 C851961 IV851961 SR851961 ACN851961 AMJ851961 AWF851961 BGB851961 BPX851961 BZT851961 CJP851961 CTL851961 DDH851961 DND851961 DWZ851961 EGV851961 EQR851961 FAN851961 FKJ851961 FUF851961 GEB851961 GNX851961 GXT851961 HHP851961 HRL851961 IBH851961 ILD851961 IUZ851961 JEV851961 JOR851961 JYN851961 KIJ851961 KSF851961 LCB851961 LLX851961 LVT851961 MFP851961 MPL851961 MZH851961 NJD851961 NSZ851961 OCV851961 OMR851961 OWN851961 PGJ851961 PQF851961 QAB851961 QJX851961 QTT851961 RDP851961 RNL851961 RXH851961 SHD851961 SQZ851961 TAV851961 TKR851961 TUN851961 UEJ851961 UOF851961 UYB851961 VHX851961 VRT851961 WBP851961 WLL851961 WVH851961 C917497 IV917497 SR917497 ACN917497 AMJ917497 AWF917497 BGB917497 BPX917497 BZT917497 CJP917497 CTL917497 DDH917497 DND917497 DWZ917497 EGV917497 EQR917497 FAN917497 FKJ917497 FUF917497 GEB917497 GNX917497 GXT917497 HHP917497 HRL917497 IBH917497 ILD917497 IUZ917497 JEV917497 JOR917497 JYN917497 KIJ917497 KSF917497 LCB917497 LLX917497 LVT917497 MFP917497 MPL917497 MZH917497 NJD917497 NSZ917497 OCV917497 OMR917497 OWN917497 PGJ917497 PQF917497 QAB917497 QJX917497 QTT917497 RDP917497 RNL917497 RXH917497 SHD917497 SQZ917497 TAV917497 TKR917497 TUN917497 UEJ917497 UOF917497 UYB917497 VHX917497 VRT917497 WBP917497 WLL917497 WVH917497 C983033 IV983033 SR983033 ACN983033 AMJ983033 AWF983033 BGB983033 BPX983033 BZT983033 CJP983033 CTL983033 DDH983033 DND983033 DWZ983033 EGV983033 EQR983033 FAN983033 FKJ983033 FUF983033 GEB983033 GNX983033 GXT983033 HHP983033 HRL983033 IBH983033 ILD983033 IUZ983033 JEV983033 JOR983033 JYN983033 KIJ983033 KSF983033 LCB983033 LLX983033 LVT983033 MFP983033 MPL983033 MZH983033 NJD983033 NSZ983033 OCV983033 OMR983033 OWN983033 PGJ983033 PQF983033 QAB983033 QJX983033 QTT983033 RDP983033 RNL983033 RXH983033 SHD983033 SQZ983033 TAV983033 TKR983033 TUN983033 UEJ983033 UOF983033 UYB983033 VHX983033 VRT983033 WBP983033 WLL983033 WVH983033 WLL983027 C65517 IV65517 SR65517 ACN65517 AMJ65517 AWF65517 BGB65517 BPX65517 BZT65517 CJP65517 CTL65517 DDH65517 DND65517 DWZ65517 EGV65517 EQR65517 FAN65517 FKJ65517 FUF65517 GEB65517 GNX65517 GXT65517 HHP65517 HRL65517 IBH65517 ILD65517 IUZ65517 JEV65517 JOR65517 JYN65517 KIJ65517 KSF65517 LCB65517 LLX65517 LVT65517 MFP65517 MPL65517 MZH65517 NJD65517 NSZ65517 OCV65517 OMR65517 OWN65517 PGJ65517 PQF65517 QAB65517 QJX65517 QTT65517 RDP65517 RNL65517 RXH65517 SHD65517 SQZ65517 TAV65517 TKR65517 TUN65517 UEJ65517 UOF65517 UYB65517 VHX65517 VRT65517 WBP65517 WLL65517 WVH65517 C131053 IV131053 SR131053 ACN131053 AMJ131053 AWF131053 BGB131053 BPX131053 BZT131053 CJP131053 CTL131053 DDH131053 DND131053 DWZ131053 EGV131053 EQR131053 FAN131053 FKJ131053 FUF131053 GEB131053 GNX131053 GXT131053 HHP131053 HRL131053 IBH131053 ILD131053 IUZ131053 JEV131053 JOR131053 JYN131053 KIJ131053 KSF131053 LCB131053 LLX131053 LVT131053 MFP131053 MPL131053 MZH131053 NJD131053 NSZ131053 OCV131053 OMR131053 OWN131053 PGJ131053 PQF131053 QAB131053 QJX131053 QTT131053 RDP131053 RNL131053 RXH131053 SHD131053 SQZ131053 TAV131053 TKR131053 TUN131053 UEJ131053 UOF131053 UYB131053 VHX131053 VRT131053 WBP131053 WLL131053 WVH131053 C196589 IV196589 SR196589 ACN196589 AMJ196589 AWF196589 BGB196589 BPX196589 BZT196589 CJP196589 CTL196589 DDH196589 DND196589 DWZ196589 EGV196589 EQR196589 FAN196589 FKJ196589 FUF196589 GEB196589 GNX196589 GXT196589 HHP196589 HRL196589 IBH196589 ILD196589 IUZ196589 JEV196589 JOR196589 JYN196589 KIJ196589 KSF196589 LCB196589 LLX196589 LVT196589 MFP196589 MPL196589 MZH196589 NJD196589 NSZ196589 OCV196589 OMR196589 OWN196589 PGJ196589 PQF196589 QAB196589 QJX196589 QTT196589 RDP196589 RNL196589 RXH196589 SHD196589 SQZ196589 TAV196589 TKR196589 TUN196589 UEJ196589 UOF196589 UYB196589 VHX196589 VRT196589 WBP196589 WLL196589 WVH196589 C262125 IV262125 SR262125 ACN262125 AMJ262125 AWF262125 BGB262125 BPX262125 BZT262125 CJP262125 CTL262125 DDH262125 DND262125 DWZ262125 EGV262125 EQR262125 FAN262125 FKJ262125 FUF262125 GEB262125 GNX262125 GXT262125 HHP262125 HRL262125 IBH262125 ILD262125 IUZ262125 JEV262125 JOR262125 JYN262125 KIJ262125 KSF262125 LCB262125 LLX262125 LVT262125 MFP262125 MPL262125 MZH262125 NJD262125 NSZ262125 OCV262125 OMR262125 OWN262125 PGJ262125 PQF262125 QAB262125 QJX262125 QTT262125 RDP262125 RNL262125 RXH262125 SHD262125 SQZ262125 TAV262125 TKR262125 TUN262125 UEJ262125 UOF262125 UYB262125 VHX262125 VRT262125 WBP262125 WLL262125 WVH262125 C327661 IV327661 SR327661 ACN327661 AMJ327661 AWF327661 BGB327661 BPX327661 BZT327661 CJP327661 CTL327661 DDH327661 DND327661 DWZ327661 EGV327661 EQR327661 FAN327661 FKJ327661 FUF327661 GEB327661 GNX327661 GXT327661 HHP327661 HRL327661 IBH327661 ILD327661 IUZ327661 JEV327661 JOR327661 JYN327661 KIJ327661 KSF327661 LCB327661 LLX327661 LVT327661 MFP327661 MPL327661 MZH327661 NJD327661 NSZ327661 OCV327661 OMR327661 OWN327661 PGJ327661 PQF327661 QAB327661 QJX327661 QTT327661 RDP327661 RNL327661 RXH327661 SHD327661 SQZ327661 TAV327661 TKR327661 TUN327661 UEJ327661 UOF327661 UYB327661 VHX327661 VRT327661 WBP327661 WLL327661 WVH327661 C393197 IV393197 SR393197 ACN393197 AMJ393197 AWF393197 BGB393197 BPX393197 BZT393197 CJP393197 CTL393197 DDH393197 DND393197 DWZ393197 EGV393197 EQR393197 FAN393197 FKJ393197 FUF393197 GEB393197 GNX393197 GXT393197 HHP393197 HRL393197 IBH393197 ILD393197 IUZ393197 JEV393197 JOR393197 JYN393197 KIJ393197 KSF393197 LCB393197 LLX393197 LVT393197 MFP393197 MPL393197 MZH393197 NJD393197 NSZ393197 OCV393197 OMR393197 OWN393197 PGJ393197 PQF393197 QAB393197 QJX393197 QTT393197 RDP393197 RNL393197 RXH393197 SHD393197 SQZ393197 TAV393197 TKR393197 TUN393197 UEJ393197 UOF393197 UYB393197 VHX393197 VRT393197 WBP393197 WLL393197 WVH393197 C458733 IV458733 SR458733 ACN458733 AMJ458733 AWF458733 BGB458733 BPX458733 BZT458733 CJP458733 CTL458733 DDH458733 DND458733 DWZ458733 EGV458733 EQR458733 FAN458733 FKJ458733 FUF458733 GEB458733 GNX458733 GXT458733 HHP458733 HRL458733 IBH458733 ILD458733 IUZ458733 JEV458733 JOR458733 JYN458733 KIJ458733 KSF458733 LCB458733 LLX458733 LVT458733 MFP458733 MPL458733 MZH458733 NJD458733 NSZ458733 OCV458733 OMR458733 OWN458733 PGJ458733 PQF458733 QAB458733 QJX458733 QTT458733 RDP458733 RNL458733 RXH458733 SHD458733 SQZ458733 TAV458733 TKR458733 TUN458733 UEJ458733 UOF458733 UYB458733 VHX458733 VRT458733 WBP458733 WLL458733 WVH458733 C524269 IV524269 SR524269 ACN524269 AMJ524269 AWF524269 BGB524269 BPX524269 BZT524269 CJP524269 CTL524269 DDH524269 DND524269 DWZ524269 EGV524269 EQR524269 FAN524269 FKJ524269 FUF524269 GEB524269 GNX524269 GXT524269 HHP524269 HRL524269 IBH524269 ILD524269 IUZ524269 JEV524269 JOR524269 JYN524269 KIJ524269 KSF524269 LCB524269 LLX524269 LVT524269 MFP524269 MPL524269 MZH524269 NJD524269 NSZ524269 OCV524269 OMR524269 OWN524269 PGJ524269 PQF524269 QAB524269 QJX524269 QTT524269 RDP524269 RNL524269 RXH524269 SHD524269 SQZ524269 TAV524269 TKR524269 TUN524269 UEJ524269 UOF524269 UYB524269 VHX524269 VRT524269 WBP524269 WLL524269 WVH524269 C589805 IV589805 SR589805 ACN589805 AMJ589805 AWF589805 BGB589805 BPX589805 BZT589805 CJP589805 CTL589805 DDH589805 DND589805 DWZ589805 EGV589805 EQR589805 FAN589805 FKJ589805 FUF589805 GEB589805 GNX589805 GXT589805 HHP589805 HRL589805 IBH589805 ILD589805 IUZ589805 JEV589805 JOR589805 JYN589805 KIJ589805 KSF589805 LCB589805 LLX589805 LVT589805 MFP589805 MPL589805 MZH589805 NJD589805 NSZ589805 OCV589805 OMR589805 OWN589805 PGJ589805 PQF589805 QAB589805 QJX589805 QTT589805 RDP589805 RNL589805 RXH589805 SHD589805 SQZ589805 TAV589805 TKR589805 TUN589805 UEJ589805 UOF589805 UYB589805 VHX589805 VRT589805 WBP589805 WLL589805 WVH589805 C655341 IV655341 SR655341 ACN655341 AMJ655341 AWF655341 BGB655341 BPX655341 BZT655341 CJP655341 CTL655341 DDH655341 DND655341 DWZ655341 EGV655341 EQR655341 FAN655341 FKJ655341 FUF655341 GEB655341 GNX655341 GXT655341 HHP655341 HRL655341 IBH655341 ILD655341 IUZ655341 JEV655341 JOR655341 JYN655341 KIJ655341 KSF655341 LCB655341 LLX655341 LVT655341 MFP655341 MPL655341 MZH655341 NJD655341 NSZ655341 OCV655341 OMR655341 OWN655341 PGJ655341 PQF655341 QAB655341 QJX655341 QTT655341 RDP655341 RNL655341 RXH655341 SHD655341 SQZ655341 TAV655341 TKR655341 TUN655341 UEJ655341 UOF655341 UYB655341 VHX655341 VRT655341 WBP655341 WLL655341 WVH655341 C720877 IV720877 SR720877 ACN720877 AMJ720877 AWF720877 BGB720877 BPX720877 BZT720877 CJP720877 CTL720877 DDH720877 DND720877 DWZ720877 EGV720877 EQR720877 FAN720877 FKJ720877 FUF720877 GEB720877 GNX720877 GXT720877 HHP720877 HRL720877 IBH720877 ILD720877 IUZ720877 JEV720877 JOR720877 JYN720877 KIJ720877 KSF720877 LCB720877 LLX720877 LVT720877 MFP720877 MPL720877 MZH720877 NJD720877 NSZ720877 OCV720877 OMR720877 OWN720877 PGJ720877 PQF720877 QAB720877 QJX720877 QTT720877 RDP720877 RNL720877 RXH720877 SHD720877 SQZ720877 TAV720877 TKR720877 TUN720877 UEJ720877 UOF720877 UYB720877 VHX720877 VRT720877 WBP720877 WLL720877 WVH720877 C786413 IV786413 SR786413 ACN786413 AMJ786413 AWF786413 BGB786413 BPX786413 BZT786413 CJP786413 CTL786413 DDH786413 DND786413 DWZ786413 EGV786413 EQR786413 FAN786413 FKJ786413 FUF786413 GEB786413 GNX786413 GXT786413 HHP786413 HRL786413 IBH786413 ILD786413 IUZ786413 JEV786413 JOR786413 JYN786413 KIJ786413 KSF786413 LCB786413 LLX786413 LVT786413 MFP786413 MPL786413 MZH786413 NJD786413 NSZ786413 OCV786413 OMR786413 OWN786413 PGJ786413 PQF786413 QAB786413 QJX786413 QTT786413 RDP786413 RNL786413 RXH786413 SHD786413 SQZ786413 TAV786413 TKR786413 TUN786413 UEJ786413 UOF786413 UYB786413 VHX786413 VRT786413 WBP786413 WLL786413 WVH786413 C851949 IV851949 SR851949 ACN851949 AMJ851949 AWF851949 BGB851949 BPX851949 BZT851949 CJP851949 CTL851949 DDH851949 DND851949 DWZ851949 EGV851949 EQR851949 FAN851949 FKJ851949 FUF851949 GEB851949 GNX851949 GXT851949 HHP851949 HRL851949 IBH851949 ILD851949 IUZ851949 JEV851949 JOR851949 JYN851949 KIJ851949 KSF851949 LCB851949 LLX851949 LVT851949 MFP851949 MPL851949 MZH851949 NJD851949 NSZ851949 OCV851949 OMR851949 OWN851949 PGJ851949 PQF851949 QAB851949 QJX851949 QTT851949 RDP851949 RNL851949 RXH851949 SHD851949 SQZ851949 TAV851949 TKR851949 TUN851949 UEJ851949 UOF851949 UYB851949 VHX851949 VRT851949 WBP851949 WLL851949 WVH851949 C917485 IV917485 SR917485 ACN917485 AMJ917485 AWF917485 BGB917485 BPX917485 BZT917485 CJP917485 CTL917485 DDH917485 DND917485 DWZ917485 EGV917485 EQR917485 FAN917485 FKJ917485 FUF917485 GEB917485 GNX917485 GXT917485 HHP917485 HRL917485 IBH917485 ILD917485 IUZ917485 JEV917485 JOR917485 JYN917485 KIJ917485 KSF917485 LCB917485 LLX917485 LVT917485 MFP917485 MPL917485 MZH917485 NJD917485 NSZ917485 OCV917485 OMR917485 OWN917485 PGJ917485 PQF917485 QAB917485 QJX917485 QTT917485 RDP917485 RNL917485 RXH917485 SHD917485 SQZ917485 TAV917485 TKR917485 TUN917485 UEJ917485 UOF917485 UYB917485 VHX917485 VRT917485 WBP917485 WLL917485 WVH917485 C983021 IV983021 SR983021 ACN983021 AMJ983021 AWF983021 BGB983021 BPX983021 BZT983021 CJP983021 CTL983021 DDH983021 DND983021 DWZ983021 EGV983021 EQR983021 FAN983021 FKJ983021 FUF983021 GEB983021 GNX983021 GXT983021 HHP983021 HRL983021 IBH983021 ILD983021 IUZ983021 JEV983021 JOR983021 JYN983021 KIJ983021 KSF983021 LCB983021 LLX983021 LVT983021 MFP983021 MPL983021 MZH983021 NJD983021 NSZ983021 OCV983021 OMR983021 OWN983021 PGJ983021 PQF983021 QAB983021 QJX983021 QTT983021 RDP983021 RNL983021 RXH983021 SHD983021 SQZ983021 TAV983021 TKR983021 TUN983021 UEJ983021 UOF983021 UYB983021 VHX983021 VRT983021 WBP983021 WLL983021 WVH983021 WVH983027 C65523 IV65523 SR65523 ACN65523 AMJ65523 AWF65523 BGB65523 BPX65523 BZT65523 CJP65523 CTL65523 DDH65523 DND65523 DWZ65523 EGV65523 EQR65523 FAN65523 FKJ65523 FUF65523 GEB65523 GNX65523 GXT65523 HHP65523 HRL65523 IBH65523 ILD65523 IUZ65523 JEV65523 JOR65523 JYN65523 KIJ65523 KSF65523 LCB65523 LLX65523 LVT65523 MFP65523 MPL65523 MZH65523 NJD65523 NSZ65523 OCV65523 OMR65523 OWN65523 PGJ65523 PQF65523 QAB65523 QJX65523 QTT65523 RDP65523 RNL65523 RXH65523 SHD65523 SQZ65523 TAV65523 TKR65523 TUN65523 UEJ65523 UOF65523 UYB65523 VHX65523 VRT65523 WBP65523 WLL65523 WVH65523 C131059 IV131059 SR131059 ACN131059 AMJ131059 AWF131059 BGB131059 BPX131059 BZT131059 CJP131059 CTL131059 DDH131059 DND131059 DWZ131059 EGV131059 EQR131059 FAN131059 FKJ131059 FUF131059 GEB131059 GNX131059 GXT131059 HHP131059 HRL131059 IBH131059 ILD131059 IUZ131059 JEV131059 JOR131059 JYN131059 KIJ131059 KSF131059 LCB131059 LLX131059 LVT131059 MFP131059 MPL131059 MZH131059 NJD131059 NSZ131059 OCV131059 OMR131059 OWN131059 PGJ131059 PQF131059 QAB131059 QJX131059 QTT131059 RDP131059 RNL131059 RXH131059 SHD131059 SQZ131059 TAV131059 TKR131059 TUN131059 UEJ131059 UOF131059 UYB131059 VHX131059 VRT131059 WBP131059 WLL131059 WVH131059 C196595 IV196595 SR196595 ACN196595 AMJ196595 AWF196595 BGB196595 BPX196595 BZT196595 CJP196595 CTL196595 DDH196595 DND196595 DWZ196595 EGV196595 EQR196595 FAN196595 FKJ196595 FUF196595 GEB196595 GNX196595 GXT196595 HHP196595 HRL196595 IBH196595 ILD196595 IUZ196595 JEV196595 JOR196595 JYN196595 KIJ196595 KSF196595 LCB196595 LLX196595 LVT196595 MFP196595 MPL196595 MZH196595 NJD196595 NSZ196595 OCV196595 OMR196595 OWN196595 PGJ196595 PQF196595 QAB196595 QJX196595 QTT196595 RDP196595 RNL196595 RXH196595 SHD196595 SQZ196595 TAV196595 TKR196595 TUN196595 UEJ196595 UOF196595 UYB196595 VHX196595 VRT196595 WBP196595 WLL196595 WVH196595 C262131 IV262131 SR262131 ACN262131 AMJ262131 AWF262131 BGB262131 BPX262131 BZT262131 CJP262131 CTL262131 DDH262131 DND262131 DWZ262131 EGV262131 EQR262131 FAN262131 FKJ262131 FUF262131 GEB262131 GNX262131 GXT262131 HHP262131 HRL262131 IBH262131 ILD262131 IUZ262131 JEV262131 JOR262131 JYN262131 KIJ262131 KSF262131 LCB262131 LLX262131 LVT262131 MFP262131 MPL262131 MZH262131 NJD262131 NSZ262131 OCV262131 OMR262131 OWN262131 PGJ262131 PQF262131 QAB262131 QJX262131 QTT262131 RDP262131 RNL262131 RXH262131 SHD262131 SQZ262131 TAV262131 TKR262131 TUN262131 UEJ262131 UOF262131 UYB262131 VHX262131 VRT262131 WBP262131 WLL262131 WVH262131 C327667 IV327667 SR327667 ACN327667 AMJ327667 AWF327667 BGB327667 BPX327667 BZT327667 CJP327667 CTL327667 DDH327667 DND327667 DWZ327667 EGV327667 EQR327667 FAN327667 FKJ327667 FUF327667 GEB327667 GNX327667 GXT327667 HHP327667 HRL327667 IBH327667 ILD327667 IUZ327667 JEV327667 JOR327667 JYN327667 KIJ327667 KSF327667 LCB327667 LLX327667 LVT327667 MFP327667 MPL327667 MZH327667 NJD327667 NSZ327667 OCV327667 OMR327667 OWN327667 PGJ327667 PQF327667 QAB327667 QJX327667 QTT327667 RDP327667 RNL327667 RXH327667 SHD327667 SQZ327667 TAV327667 TKR327667 TUN327667 UEJ327667 UOF327667 UYB327667 VHX327667 VRT327667 WBP327667 WLL327667 WVH327667 C393203 IV393203 SR393203 ACN393203 AMJ393203 AWF393203 BGB393203 BPX393203 BZT393203 CJP393203 CTL393203 DDH393203 DND393203 DWZ393203 EGV393203 EQR393203 FAN393203 FKJ393203 FUF393203 GEB393203 GNX393203 GXT393203 HHP393203 HRL393203 IBH393203 ILD393203 IUZ393203 JEV393203 JOR393203 JYN393203 KIJ393203 KSF393203 LCB393203 LLX393203 LVT393203 MFP393203 MPL393203 MZH393203 NJD393203 NSZ393203 OCV393203 OMR393203 OWN393203 PGJ393203 PQF393203 QAB393203 QJX393203 QTT393203 RDP393203 RNL393203 RXH393203 SHD393203 SQZ393203 TAV393203 TKR393203 TUN393203 UEJ393203 UOF393203 UYB393203 VHX393203 VRT393203 WBP393203 WLL393203 WVH393203 C458739 IV458739 SR458739 ACN458739 AMJ458739 AWF458739 BGB458739 BPX458739 BZT458739 CJP458739 CTL458739 DDH458739 DND458739 DWZ458739 EGV458739 EQR458739 FAN458739 FKJ458739 FUF458739 GEB458739 GNX458739 GXT458739 HHP458739 HRL458739 IBH458739 ILD458739 IUZ458739 JEV458739 JOR458739 JYN458739 KIJ458739 KSF458739 LCB458739 LLX458739 LVT458739 MFP458739 MPL458739 MZH458739 NJD458739 NSZ458739 OCV458739 OMR458739 OWN458739 PGJ458739 PQF458739 QAB458739 QJX458739 QTT458739 RDP458739 RNL458739 RXH458739 SHD458739 SQZ458739 TAV458739 TKR458739 TUN458739 UEJ458739 UOF458739 UYB458739 VHX458739 VRT458739 WBP458739 WLL458739 WVH458739 C524275 IV524275 SR524275 ACN524275 AMJ524275 AWF524275 BGB524275 BPX524275 BZT524275 CJP524275 CTL524275 DDH524275 DND524275 DWZ524275 EGV524275 EQR524275 FAN524275 FKJ524275 FUF524275 GEB524275 GNX524275 GXT524275 HHP524275 HRL524275 IBH524275 ILD524275 IUZ524275 JEV524275 JOR524275 JYN524275 KIJ524275 KSF524275 LCB524275 LLX524275 LVT524275 MFP524275 MPL524275 MZH524275 NJD524275 NSZ524275 OCV524275 OMR524275 OWN524275 PGJ524275 PQF524275 QAB524275 QJX524275 QTT524275 RDP524275 RNL524275 RXH524275 SHD524275 SQZ524275 TAV524275 TKR524275 TUN524275 UEJ524275 UOF524275 UYB524275 VHX524275 VRT524275 WBP524275 WLL524275 WVH524275 C589811 IV589811 SR589811 ACN589811 AMJ589811 AWF589811 BGB589811 BPX589811 BZT589811 CJP589811 CTL589811 DDH589811 DND589811 DWZ589811 EGV589811 EQR589811 FAN589811 FKJ589811 FUF589811 GEB589811 GNX589811 GXT589811 HHP589811 HRL589811 IBH589811 ILD589811 IUZ589811 JEV589811 JOR589811 JYN589811 KIJ589811 KSF589811 LCB589811 LLX589811 LVT589811 MFP589811 MPL589811 MZH589811 NJD589811 NSZ589811 OCV589811 OMR589811 OWN589811 PGJ589811 PQF589811 QAB589811 QJX589811 QTT589811 RDP589811 RNL589811 RXH589811 SHD589811 SQZ589811 TAV589811 TKR589811 TUN589811 UEJ589811 UOF589811 UYB589811 VHX589811 VRT589811 WBP589811 WLL589811 WVH589811 C655347 IV655347 SR655347 ACN655347 AMJ655347 AWF655347 BGB655347 BPX655347 BZT655347 CJP655347 CTL655347 DDH655347 DND655347 DWZ655347 EGV655347 EQR655347 FAN655347 FKJ655347 FUF655347 GEB655347 GNX655347 GXT655347 HHP655347 HRL655347 IBH655347 ILD655347 IUZ655347 JEV655347 JOR655347 JYN655347 KIJ655347 KSF655347 LCB655347 LLX655347 LVT655347 MFP655347 MPL655347 MZH655347 NJD655347 NSZ655347 OCV655347 OMR655347 OWN655347 PGJ655347 PQF655347 QAB655347 QJX655347 QTT655347 RDP655347 RNL655347 RXH655347 SHD655347 SQZ655347 TAV655347 TKR655347 TUN655347 UEJ655347 UOF655347 UYB655347 VHX655347 VRT655347 WBP655347 WLL655347 WVH655347 C720883 IV720883 SR720883 ACN720883 AMJ720883 AWF720883 BGB720883 BPX720883 BZT720883 CJP720883 CTL720883 DDH720883 DND720883 DWZ720883 EGV720883 EQR720883 FAN720883 FKJ720883 FUF720883 GEB720883 GNX720883 GXT720883 HHP720883 HRL720883 IBH720883 ILD720883 IUZ720883 JEV720883 JOR720883 JYN720883 KIJ720883 KSF720883 LCB720883 LLX720883 LVT720883 MFP720883 MPL720883 MZH720883 NJD720883 NSZ720883 OCV720883 OMR720883 OWN720883 PGJ720883 PQF720883 QAB720883 QJX720883 QTT720883 RDP720883 RNL720883 RXH720883 SHD720883 SQZ720883 TAV720883 TKR720883 TUN720883 UEJ720883 UOF720883 UYB720883 VHX720883 VRT720883 WBP720883 WLL720883 WVH720883 C786419 IV786419 SR786419 ACN786419 AMJ786419 AWF786419 BGB786419 BPX786419 BZT786419 CJP786419 CTL786419 DDH786419 DND786419 DWZ786419 EGV786419 EQR786419 FAN786419 FKJ786419 FUF786419 GEB786419 GNX786419 GXT786419 HHP786419 HRL786419 IBH786419 ILD786419 IUZ786419 JEV786419 JOR786419 JYN786419 KIJ786419 KSF786419 LCB786419 LLX786419 LVT786419 MFP786419 MPL786419 MZH786419 NJD786419 NSZ786419 OCV786419 OMR786419 OWN786419 PGJ786419 PQF786419 QAB786419 QJX786419 QTT786419 RDP786419 RNL786419 RXH786419 SHD786419 SQZ786419 TAV786419 TKR786419 TUN786419 UEJ786419 UOF786419 UYB786419 VHX786419 VRT786419 WBP786419 WLL786419 WVH786419 C851955 IV851955 SR851955 ACN851955 AMJ851955 AWF851955 BGB851955 BPX851955 BZT851955 CJP851955 CTL851955 DDH851955 DND851955 DWZ851955 EGV851955 EQR851955 FAN851955 FKJ851955 FUF851955 GEB851955 GNX851955 GXT851955 HHP851955 HRL851955 IBH851955 ILD851955 IUZ851955 JEV851955 JOR851955 JYN851955 KIJ851955 KSF851955 LCB851955 LLX851955 LVT851955 MFP851955 MPL851955 MZH851955 NJD851955 NSZ851955 OCV851955 OMR851955 OWN851955 PGJ851955 PQF851955 QAB851955 QJX851955 QTT851955 RDP851955 RNL851955 RXH851955 SHD851955 SQZ851955 TAV851955 TKR851955 TUN851955 UEJ851955 UOF851955 UYB851955 VHX851955 VRT851955 WBP851955 WLL851955 WVH851955 C917491 IV917491 SR917491 ACN917491 AMJ917491 AWF917491 BGB917491 BPX917491 BZT917491 CJP917491 CTL917491 DDH917491 DND917491 DWZ917491 EGV917491 EQR917491 FAN917491 FKJ917491 FUF917491 GEB917491 GNX917491 GXT917491 HHP917491 HRL917491 IBH917491 ILD917491 IUZ917491 JEV917491 JOR917491 JYN917491 KIJ917491 KSF917491 LCB917491 LLX917491 LVT917491 MFP917491 MPL917491 MZH917491 NJD917491 NSZ917491 OCV917491 OMR917491 OWN917491 PGJ917491 PQF917491 QAB917491 QJX917491 QTT917491 RDP917491 RNL917491 RXH917491 SHD917491 SQZ917491 TAV917491 TKR917491 TUN917491 UEJ917491 UOF917491 UYB917491 VHX917491 VRT917491 WBP917491 WLL917491 WVH917491 C983027 IV983027 SR983027 ACN983027 AMJ983027 AWF983027 BGB983027 BPX983027 BZT983027 CJP983027 CTL983027 DDH983027 DND983027 DWZ983027 EGV983027 EQR983027 FAN983027 FKJ983027 FUF983027 GEB983027 GNX983027 GXT983027 HHP983027 HRL983027 IBH983027 ILD983027 IUZ983027 JEV983027 JOR983027 JYN983027 KIJ983027 KSF983027 LCB983027 LLX983027 LVT983027 MFP983027 MPL983027 MZH983027 NJD983027 NSZ983027 OCV983027 OMR983027 OWN983027 PGJ983027 PQF983027 QAB983027 QJX983027 QTT983027 RDP983027 RNL983027 RXH983027 SHD983027 SQZ983027 TAV983027 TKR983027 TUN983027 UEJ983027 UOF983027 UYB983027 VHX983027 VRT983027" xr:uid="{DC4BA884-C027-4474-A7CD-3CEAC1267C34}">
      <formula1>Аудитории</formula1>
    </dataValidation>
    <dataValidation type="list" allowBlank="1" showInputMessage="1" showErrorMessage="1" sqref="C65557 IV65557 SR65557 ACN65557 AMJ65557 AWF65557 BGB65557 BPX65557 BZT65557 CJP65557 CTL65557 DDH65557 DND65557 DWZ65557 EGV65557 EQR65557 FAN65557 FKJ65557 FUF65557 GEB65557 GNX65557 GXT65557 HHP65557 HRL65557 IBH65557 ILD65557 IUZ65557 JEV65557 JOR65557 JYN65557 KIJ65557 KSF65557 LCB65557 LLX65557 LVT65557 MFP65557 MPL65557 MZH65557 NJD65557 NSZ65557 OCV65557 OMR65557 OWN65557 PGJ65557 PQF65557 QAB65557 QJX65557 QTT65557 RDP65557 RNL65557 RXH65557 SHD65557 SQZ65557 TAV65557 TKR65557 TUN65557 UEJ65557 UOF65557 UYB65557 VHX65557 VRT65557 WBP65557 WLL65557 WVH65557 C131093 IV131093 SR131093 ACN131093 AMJ131093 AWF131093 BGB131093 BPX131093 BZT131093 CJP131093 CTL131093 DDH131093 DND131093 DWZ131093 EGV131093 EQR131093 FAN131093 FKJ131093 FUF131093 GEB131093 GNX131093 GXT131093 HHP131093 HRL131093 IBH131093 ILD131093 IUZ131093 JEV131093 JOR131093 JYN131093 KIJ131093 KSF131093 LCB131093 LLX131093 LVT131093 MFP131093 MPL131093 MZH131093 NJD131093 NSZ131093 OCV131093 OMR131093 OWN131093 PGJ131093 PQF131093 QAB131093 QJX131093 QTT131093 RDP131093 RNL131093 RXH131093 SHD131093 SQZ131093 TAV131093 TKR131093 TUN131093 UEJ131093 UOF131093 UYB131093 VHX131093 VRT131093 WBP131093 WLL131093 WVH131093 C196629 IV196629 SR196629 ACN196629 AMJ196629 AWF196629 BGB196629 BPX196629 BZT196629 CJP196629 CTL196629 DDH196629 DND196629 DWZ196629 EGV196629 EQR196629 FAN196629 FKJ196629 FUF196629 GEB196629 GNX196629 GXT196629 HHP196629 HRL196629 IBH196629 ILD196629 IUZ196629 JEV196629 JOR196629 JYN196629 KIJ196629 KSF196629 LCB196629 LLX196629 LVT196629 MFP196629 MPL196629 MZH196629 NJD196629 NSZ196629 OCV196629 OMR196629 OWN196629 PGJ196629 PQF196629 QAB196629 QJX196629 QTT196629 RDP196629 RNL196629 RXH196629 SHD196629 SQZ196629 TAV196629 TKR196629 TUN196629 UEJ196629 UOF196629 UYB196629 VHX196629 VRT196629 WBP196629 WLL196629 WVH196629 C262165 IV262165 SR262165 ACN262165 AMJ262165 AWF262165 BGB262165 BPX262165 BZT262165 CJP262165 CTL262165 DDH262165 DND262165 DWZ262165 EGV262165 EQR262165 FAN262165 FKJ262165 FUF262165 GEB262165 GNX262165 GXT262165 HHP262165 HRL262165 IBH262165 ILD262165 IUZ262165 JEV262165 JOR262165 JYN262165 KIJ262165 KSF262165 LCB262165 LLX262165 LVT262165 MFP262165 MPL262165 MZH262165 NJD262165 NSZ262165 OCV262165 OMR262165 OWN262165 PGJ262165 PQF262165 QAB262165 QJX262165 QTT262165 RDP262165 RNL262165 RXH262165 SHD262165 SQZ262165 TAV262165 TKR262165 TUN262165 UEJ262165 UOF262165 UYB262165 VHX262165 VRT262165 WBP262165 WLL262165 WVH262165 C327701 IV327701 SR327701 ACN327701 AMJ327701 AWF327701 BGB327701 BPX327701 BZT327701 CJP327701 CTL327701 DDH327701 DND327701 DWZ327701 EGV327701 EQR327701 FAN327701 FKJ327701 FUF327701 GEB327701 GNX327701 GXT327701 HHP327701 HRL327701 IBH327701 ILD327701 IUZ327701 JEV327701 JOR327701 JYN327701 KIJ327701 KSF327701 LCB327701 LLX327701 LVT327701 MFP327701 MPL327701 MZH327701 NJD327701 NSZ327701 OCV327701 OMR327701 OWN327701 PGJ327701 PQF327701 QAB327701 QJX327701 QTT327701 RDP327701 RNL327701 RXH327701 SHD327701 SQZ327701 TAV327701 TKR327701 TUN327701 UEJ327701 UOF327701 UYB327701 VHX327701 VRT327701 WBP327701 WLL327701 WVH327701 C393237 IV393237 SR393237 ACN393237 AMJ393237 AWF393237 BGB393237 BPX393237 BZT393237 CJP393237 CTL393237 DDH393237 DND393237 DWZ393237 EGV393237 EQR393237 FAN393237 FKJ393237 FUF393237 GEB393237 GNX393237 GXT393237 HHP393237 HRL393237 IBH393237 ILD393237 IUZ393237 JEV393237 JOR393237 JYN393237 KIJ393237 KSF393237 LCB393237 LLX393237 LVT393237 MFP393237 MPL393237 MZH393237 NJD393237 NSZ393237 OCV393237 OMR393237 OWN393237 PGJ393237 PQF393237 QAB393237 QJX393237 QTT393237 RDP393237 RNL393237 RXH393237 SHD393237 SQZ393237 TAV393237 TKR393237 TUN393237 UEJ393237 UOF393237 UYB393237 VHX393237 VRT393237 WBP393237 WLL393237 WVH393237 C458773 IV458773 SR458773 ACN458773 AMJ458773 AWF458773 BGB458773 BPX458773 BZT458773 CJP458773 CTL458773 DDH458773 DND458773 DWZ458773 EGV458773 EQR458773 FAN458773 FKJ458773 FUF458773 GEB458773 GNX458773 GXT458773 HHP458773 HRL458773 IBH458773 ILD458773 IUZ458773 JEV458773 JOR458773 JYN458773 KIJ458773 KSF458773 LCB458773 LLX458773 LVT458773 MFP458773 MPL458773 MZH458773 NJD458773 NSZ458773 OCV458773 OMR458773 OWN458773 PGJ458773 PQF458773 QAB458773 QJX458773 QTT458773 RDP458773 RNL458773 RXH458773 SHD458773 SQZ458773 TAV458773 TKR458773 TUN458773 UEJ458773 UOF458773 UYB458773 VHX458773 VRT458773 WBP458773 WLL458773 WVH458773 C524309 IV524309 SR524309 ACN524309 AMJ524309 AWF524309 BGB524309 BPX524309 BZT524309 CJP524309 CTL524309 DDH524309 DND524309 DWZ524309 EGV524309 EQR524309 FAN524309 FKJ524309 FUF524309 GEB524309 GNX524309 GXT524309 HHP524309 HRL524309 IBH524309 ILD524309 IUZ524309 JEV524309 JOR524309 JYN524309 KIJ524309 KSF524309 LCB524309 LLX524309 LVT524309 MFP524309 MPL524309 MZH524309 NJD524309 NSZ524309 OCV524309 OMR524309 OWN524309 PGJ524309 PQF524309 QAB524309 QJX524309 QTT524309 RDP524309 RNL524309 RXH524309 SHD524309 SQZ524309 TAV524309 TKR524309 TUN524309 UEJ524309 UOF524309 UYB524309 VHX524309 VRT524309 WBP524309 WLL524309 WVH524309 C589845 IV589845 SR589845 ACN589845 AMJ589845 AWF589845 BGB589845 BPX589845 BZT589845 CJP589845 CTL589845 DDH589845 DND589845 DWZ589845 EGV589845 EQR589845 FAN589845 FKJ589845 FUF589845 GEB589845 GNX589845 GXT589845 HHP589845 HRL589845 IBH589845 ILD589845 IUZ589845 JEV589845 JOR589845 JYN589845 KIJ589845 KSF589845 LCB589845 LLX589845 LVT589845 MFP589845 MPL589845 MZH589845 NJD589845 NSZ589845 OCV589845 OMR589845 OWN589845 PGJ589845 PQF589845 QAB589845 QJX589845 QTT589845 RDP589845 RNL589845 RXH589845 SHD589845 SQZ589845 TAV589845 TKR589845 TUN589845 UEJ589845 UOF589845 UYB589845 VHX589845 VRT589845 WBP589845 WLL589845 WVH589845 C655381 IV655381 SR655381 ACN655381 AMJ655381 AWF655381 BGB655381 BPX655381 BZT655381 CJP655381 CTL655381 DDH655381 DND655381 DWZ655381 EGV655381 EQR655381 FAN655381 FKJ655381 FUF655381 GEB655381 GNX655381 GXT655381 HHP655381 HRL655381 IBH655381 ILD655381 IUZ655381 JEV655381 JOR655381 JYN655381 KIJ655381 KSF655381 LCB655381 LLX655381 LVT655381 MFP655381 MPL655381 MZH655381 NJD655381 NSZ655381 OCV655381 OMR655381 OWN655381 PGJ655381 PQF655381 QAB655381 QJX655381 QTT655381 RDP655381 RNL655381 RXH655381 SHD655381 SQZ655381 TAV655381 TKR655381 TUN655381 UEJ655381 UOF655381 UYB655381 VHX655381 VRT655381 WBP655381 WLL655381 WVH655381 C720917 IV720917 SR720917 ACN720917 AMJ720917 AWF720917 BGB720917 BPX720917 BZT720917 CJP720917 CTL720917 DDH720917 DND720917 DWZ720917 EGV720917 EQR720917 FAN720917 FKJ720917 FUF720917 GEB720917 GNX720917 GXT720917 HHP720917 HRL720917 IBH720917 ILD720917 IUZ720917 JEV720917 JOR720917 JYN720917 KIJ720917 KSF720917 LCB720917 LLX720917 LVT720917 MFP720917 MPL720917 MZH720917 NJD720917 NSZ720917 OCV720917 OMR720917 OWN720917 PGJ720917 PQF720917 QAB720917 QJX720917 QTT720917 RDP720917 RNL720917 RXH720917 SHD720917 SQZ720917 TAV720917 TKR720917 TUN720917 UEJ720917 UOF720917 UYB720917 VHX720917 VRT720917 WBP720917 WLL720917 WVH720917 C786453 IV786453 SR786453 ACN786453 AMJ786453 AWF786453 BGB786453 BPX786453 BZT786453 CJP786453 CTL786453 DDH786453 DND786453 DWZ786453 EGV786453 EQR786453 FAN786453 FKJ786453 FUF786453 GEB786453 GNX786453 GXT786453 HHP786453 HRL786453 IBH786453 ILD786453 IUZ786453 JEV786453 JOR786453 JYN786453 KIJ786453 KSF786453 LCB786453 LLX786453 LVT786453 MFP786453 MPL786453 MZH786453 NJD786453 NSZ786453 OCV786453 OMR786453 OWN786453 PGJ786453 PQF786453 QAB786453 QJX786453 QTT786453 RDP786453 RNL786453 RXH786453 SHD786453 SQZ786453 TAV786453 TKR786453 TUN786453 UEJ786453 UOF786453 UYB786453 VHX786453 VRT786453 WBP786453 WLL786453 WVH786453 C851989 IV851989 SR851989 ACN851989 AMJ851989 AWF851989 BGB851989 BPX851989 BZT851989 CJP851989 CTL851989 DDH851989 DND851989 DWZ851989 EGV851989 EQR851989 FAN851989 FKJ851989 FUF851989 GEB851989 GNX851989 GXT851989 HHP851989 HRL851989 IBH851989 ILD851989 IUZ851989 JEV851989 JOR851989 JYN851989 KIJ851989 KSF851989 LCB851989 LLX851989 LVT851989 MFP851989 MPL851989 MZH851989 NJD851989 NSZ851989 OCV851989 OMR851989 OWN851989 PGJ851989 PQF851989 QAB851989 QJX851989 QTT851989 RDP851989 RNL851989 RXH851989 SHD851989 SQZ851989 TAV851989 TKR851989 TUN851989 UEJ851989 UOF851989 UYB851989 VHX851989 VRT851989 WBP851989 WLL851989 WVH851989 C917525 IV917525 SR917525 ACN917525 AMJ917525 AWF917525 BGB917525 BPX917525 BZT917525 CJP917525 CTL917525 DDH917525 DND917525 DWZ917525 EGV917525 EQR917525 FAN917525 FKJ917525 FUF917525 GEB917525 GNX917525 GXT917525 HHP917525 HRL917525 IBH917525 ILD917525 IUZ917525 JEV917525 JOR917525 JYN917525 KIJ917525 KSF917525 LCB917525 LLX917525 LVT917525 MFP917525 MPL917525 MZH917525 NJD917525 NSZ917525 OCV917525 OMR917525 OWN917525 PGJ917525 PQF917525 QAB917525 QJX917525 QTT917525 RDP917525 RNL917525 RXH917525 SHD917525 SQZ917525 TAV917525 TKR917525 TUN917525 UEJ917525 UOF917525 UYB917525 VHX917525 VRT917525 WBP917525 WLL917525 WVH917525 C983061 IV983061 SR983061 ACN983061 AMJ983061 AWF983061 BGB983061 BPX983061 BZT983061 CJP983061 CTL983061 DDH983061 DND983061 DWZ983061 EGV983061 EQR983061 FAN983061 FKJ983061 FUF983061 GEB983061 GNX983061 GXT983061 HHP983061 HRL983061 IBH983061 ILD983061 IUZ983061 JEV983061 JOR983061 JYN983061 KIJ983061 KSF983061 LCB983061 LLX983061 LVT983061 MFP983061 MPL983061 MZH983061 NJD983061 NSZ983061 OCV983061 OMR983061 OWN983061 PGJ983061 PQF983061 QAB983061 QJX983061 QTT983061 RDP983061 RNL983061 RXH983061 SHD983061 SQZ983061 TAV983061 TKR983061 TUN983061 UEJ983061 UOF983061 UYB983061 VHX983061 VRT983061 WBP983061 WLL983061 WVH983061 WBP983025 C65551 IV65551 SR65551 ACN65551 AMJ65551 AWF65551 BGB65551 BPX65551 BZT65551 CJP65551 CTL65551 DDH65551 DND65551 DWZ65551 EGV65551 EQR65551 FAN65551 FKJ65551 FUF65551 GEB65551 GNX65551 GXT65551 HHP65551 HRL65551 IBH65551 ILD65551 IUZ65551 JEV65551 JOR65551 JYN65551 KIJ65551 KSF65551 LCB65551 LLX65551 LVT65551 MFP65551 MPL65551 MZH65551 NJD65551 NSZ65551 OCV65551 OMR65551 OWN65551 PGJ65551 PQF65551 QAB65551 QJX65551 QTT65551 RDP65551 RNL65551 RXH65551 SHD65551 SQZ65551 TAV65551 TKR65551 TUN65551 UEJ65551 UOF65551 UYB65551 VHX65551 VRT65551 WBP65551 WLL65551 WVH65551 C131087 IV131087 SR131087 ACN131087 AMJ131087 AWF131087 BGB131087 BPX131087 BZT131087 CJP131087 CTL131087 DDH131087 DND131087 DWZ131087 EGV131087 EQR131087 FAN131087 FKJ131087 FUF131087 GEB131087 GNX131087 GXT131087 HHP131087 HRL131087 IBH131087 ILD131087 IUZ131087 JEV131087 JOR131087 JYN131087 KIJ131087 KSF131087 LCB131087 LLX131087 LVT131087 MFP131087 MPL131087 MZH131087 NJD131087 NSZ131087 OCV131087 OMR131087 OWN131087 PGJ131087 PQF131087 QAB131087 QJX131087 QTT131087 RDP131087 RNL131087 RXH131087 SHD131087 SQZ131087 TAV131087 TKR131087 TUN131087 UEJ131087 UOF131087 UYB131087 VHX131087 VRT131087 WBP131087 WLL131087 WVH131087 C196623 IV196623 SR196623 ACN196623 AMJ196623 AWF196623 BGB196623 BPX196623 BZT196623 CJP196623 CTL196623 DDH196623 DND196623 DWZ196623 EGV196623 EQR196623 FAN196623 FKJ196623 FUF196623 GEB196623 GNX196623 GXT196623 HHP196623 HRL196623 IBH196623 ILD196623 IUZ196623 JEV196623 JOR196623 JYN196623 KIJ196623 KSF196623 LCB196623 LLX196623 LVT196623 MFP196623 MPL196623 MZH196623 NJD196623 NSZ196623 OCV196623 OMR196623 OWN196623 PGJ196623 PQF196623 QAB196623 QJX196623 QTT196623 RDP196623 RNL196623 RXH196623 SHD196623 SQZ196623 TAV196623 TKR196623 TUN196623 UEJ196623 UOF196623 UYB196623 VHX196623 VRT196623 WBP196623 WLL196623 WVH196623 C262159 IV262159 SR262159 ACN262159 AMJ262159 AWF262159 BGB262159 BPX262159 BZT262159 CJP262159 CTL262159 DDH262159 DND262159 DWZ262159 EGV262159 EQR262159 FAN262159 FKJ262159 FUF262159 GEB262159 GNX262159 GXT262159 HHP262159 HRL262159 IBH262159 ILD262159 IUZ262159 JEV262159 JOR262159 JYN262159 KIJ262159 KSF262159 LCB262159 LLX262159 LVT262159 MFP262159 MPL262159 MZH262159 NJD262159 NSZ262159 OCV262159 OMR262159 OWN262159 PGJ262159 PQF262159 QAB262159 QJX262159 QTT262159 RDP262159 RNL262159 RXH262159 SHD262159 SQZ262159 TAV262159 TKR262159 TUN262159 UEJ262159 UOF262159 UYB262159 VHX262159 VRT262159 WBP262159 WLL262159 WVH262159 C327695 IV327695 SR327695 ACN327695 AMJ327695 AWF327695 BGB327695 BPX327695 BZT327695 CJP327695 CTL327695 DDH327695 DND327695 DWZ327695 EGV327695 EQR327695 FAN327695 FKJ327695 FUF327695 GEB327695 GNX327695 GXT327695 HHP327695 HRL327695 IBH327695 ILD327695 IUZ327695 JEV327695 JOR327695 JYN327695 KIJ327695 KSF327695 LCB327695 LLX327695 LVT327695 MFP327695 MPL327695 MZH327695 NJD327695 NSZ327695 OCV327695 OMR327695 OWN327695 PGJ327695 PQF327695 QAB327695 QJX327695 QTT327695 RDP327695 RNL327695 RXH327695 SHD327695 SQZ327695 TAV327695 TKR327695 TUN327695 UEJ327695 UOF327695 UYB327695 VHX327695 VRT327695 WBP327695 WLL327695 WVH327695 C393231 IV393231 SR393231 ACN393231 AMJ393231 AWF393231 BGB393231 BPX393231 BZT393231 CJP393231 CTL393231 DDH393231 DND393231 DWZ393231 EGV393231 EQR393231 FAN393231 FKJ393231 FUF393231 GEB393231 GNX393231 GXT393231 HHP393231 HRL393231 IBH393231 ILD393231 IUZ393231 JEV393231 JOR393231 JYN393231 KIJ393231 KSF393231 LCB393231 LLX393231 LVT393231 MFP393231 MPL393231 MZH393231 NJD393231 NSZ393231 OCV393231 OMR393231 OWN393231 PGJ393231 PQF393231 QAB393231 QJX393231 QTT393231 RDP393231 RNL393231 RXH393231 SHD393231 SQZ393231 TAV393231 TKR393231 TUN393231 UEJ393231 UOF393231 UYB393231 VHX393231 VRT393231 WBP393231 WLL393231 WVH393231 C458767 IV458767 SR458767 ACN458767 AMJ458767 AWF458767 BGB458767 BPX458767 BZT458767 CJP458767 CTL458767 DDH458767 DND458767 DWZ458767 EGV458767 EQR458767 FAN458767 FKJ458767 FUF458767 GEB458767 GNX458767 GXT458767 HHP458767 HRL458767 IBH458767 ILD458767 IUZ458767 JEV458767 JOR458767 JYN458767 KIJ458767 KSF458767 LCB458767 LLX458767 LVT458767 MFP458767 MPL458767 MZH458767 NJD458767 NSZ458767 OCV458767 OMR458767 OWN458767 PGJ458767 PQF458767 QAB458767 QJX458767 QTT458767 RDP458767 RNL458767 RXH458767 SHD458767 SQZ458767 TAV458767 TKR458767 TUN458767 UEJ458767 UOF458767 UYB458767 VHX458767 VRT458767 WBP458767 WLL458767 WVH458767 C524303 IV524303 SR524303 ACN524303 AMJ524303 AWF524303 BGB524303 BPX524303 BZT524303 CJP524303 CTL524303 DDH524303 DND524303 DWZ524303 EGV524303 EQR524303 FAN524303 FKJ524303 FUF524303 GEB524303 GNX524303 GXT524303 HHP524303 HRL524303 IBH524303 ILD524303 IUZ524303 JEV524303 JOR524303 JYN524303 KIJ524303 KSF524303 LCB524303 LLX524303 LVT524303 MFP524303 MPL524303 MZH524303 NJD524303 NSZ524303 OCV524303 OMR524303 OWN524303 PGJ524303 PQF524303 QAB524303 QJX524303 QTT524303 RDP524303 RNL524303 RXH524303 SHD524303 SQZ524303 TAV524303 TKR524303 TUN524303 UEJ524303 UOF524303 UYB524303 VHX524303 VRT524303 WBP524303 WLL524303 WVH524303 C589839 IV589839 SR589839 ACN589839 AMJ589839 AWF589839 BGB589839 BPX589839 BZT589839 CJP589839 CTL589839 DDH589839 DND589839 DWZ589839 EGV589839 EQR589839 FAN589839 FKJ589839 FUF589839 GEB589839 GNX589839 GXT589839 HHP589839 HRL589839 IBH589839 ILD589839 IUZ589839 JEV589839 JOR589839 JYN589839 KIJ589839 KSF589839 LCB589839 LLX589839 LVT589839 MFP589839 MPL589839 MZH589839 NJD589839 NSZ589839 OCV589839 OMR589839 OWN589839 PGJ589839 PQF589839 QAB589839 QJX589839 QTT589839 RDP589839 RNL589839 RXH589839 SHD589839 SQZ589839 TAV589839 TKR589839 TUN589839 UEJ589839 UOF589839 UYB589839 VHX589839 VRT589839 WBP589839 WLL589839 WVH589839 C655375 IV655375 SR655375 ACN655375 AMJ655375 AWF655375 BGB655375 BPX655375 BZT655375 CJP655375 CTL655375 DDH655375 DND655375 DWZ655375 EGV655375 EQR655375 FAN655375 FKJ655375 FUF655375 GEB655375 GNX655375 GXT655375 HHP655375 HRL655375 IBH655375 ILD655375 IUZ655375 JEV655375 JOR655375 JYN655375 KIJ655375 KSF655375 LCB655375 LLX655375 LVT655375 MFP655375 MPL655375 MZH655375 NJD655375 NSZ655375 OCV655375 OMR655375 OWN655375 PGJ655375 PQF655375 QAB655375 QJX655375 QTT655375 RDP655375 RNL655375 RXH655375 SHD655375 SQZ655375 TAV655375 TKR655375 TUN655375 UEJ655375 UOF655375 UYB655375 VHX655375 VRT655375 WBP655375 WLL655375 WVH655375 C720911 IV720911 SR720911 ACN720911 AMJ720911 AWF720911 BGB720911 BPX720911 BZT720911 CJP720911 CTL720911 DDH720911 DND720911 DWZ720911 EGV720911 EQR720911 FAN720911 FKJ720911 FUF720911 GEB720911 GNX720911 GXT720911 HHP720911 HRL720911 IBH720911 ILD720911 IUZ720911 JEV720911 JOR720911 JYN720911 KIJ720911 KSF720911 LCB720911 LLX720911 LVT720911 MFP720911 MPL720911 MZH720911 NJD720911 NSZ720911 OCV720911 OMR720911 OWN720911 PGJ720911 PQF720911 QAB720911 QJX720911 QTT720911 RDP720911 RNL720911 RXH720911 SHD720911 SQZ720911 TAV720911 TKR720911 TUN720911 UEJ720911 UOF720911 UYB720911 VHX720911 VRT720911 WBP720911 WLL720911 WVH720911 C786447 IV786447 SR786447 ACN786447 AMJ786447 AWF786447 BGB786447 BPX786447 BZT786447 CJP786447 CTL786447 DDH786447 DND786447 DWZ786447 EGV786447 EQR786447 FAN786447 FKJ786447 FUF786447 GEB786447 GNX786447 GXT786447 HHP786447 HRL786447 IBH786447 ILD786447 IUZ786447 JEV786447 JOR786447 JYN786447 KIJ786447 KSF786447 LCB786447 LLX786447 LVT786447 MFP786447 MPL786447 MZH786447 NJD786447 NSZ786447 OCV786447 OMR786447 OWN786447 PGJ786447 PQF786447 QAB786447 QJX786447 QTT786447 RDP786447 RNL786447 RXH786447 SHD786447 SQZ786447 TAV786447 TKR786447 TUN786447 UEJ786447 UOF786447 UYB786447 VHX786447 VRT786447 WBP786447 WLL786447 WVH786447 C851983 IV851983 SR851983 ACN851983 AMJ851983 AWF851983 BGB851983 BPX851983 BZT851983 CJP851983 CTL851983 DDH851983 DND851983 DWZ851983 EGV851983 EQR851983 FAN851983 FKJ851983 FUF851983 GEB851983 GNX851983 GXT851983 HHP851983 HRL851983 IBH851983 ILD851983 IUZ851983 JEV851983 JOR851983 JYN851983 KIJ851983 KSF851983 LCB851983 LLX851983 LVT851983 MFP851983 MPL851983 MZH851983 NJD851983 NSZ851983 OCV851983 OMR851983 OWN851983 PGJ851983 PQF851983 QAB851983 QJX851983 QTT851983 RDP851983 RNL851983 RXH851983 SHD851983 SQZ851983 TAV851983 TKR851983 TUN851983 UEJ851983 UOF851983 UYB851983 VHX851983 VRT851983 WBP851983 WLL851983 WVH851983 C917519 IV917519 SR917519 ACN917519 AMJ917519 AWF917519 BGB917519 BPX917519 BZT917519 CJP917519 CTL917519 DDH917519 DND917519 DWZ917519 EGV917519 EQR917519 FAN917519 FKJ917519 FUF917519 GEB917519 GNX917519 GXT917519 HHP917519 HRL917519 IBH917519 ILD917519 IUZ917519 JEV917519 JOR917519 JYN917519 KIJ917519 KSF917519 LCB917519 LLX917519 LVT917519 MFP917519 MPL917519 MZH917519 NJD917519 NSZ917519 OCV917519 OMR917519 OWN917519 PGJ917519 PQF917519 QAB917519 QJX917519 QTT917519 RDP917519 RNL917519 RXH917519 SHD917519 SQZ917519 TAV917519 TKR917519 TUN917519 UEJ917519 UOF917519 UYB917519 VHX917519 VRT917519 WBP917519 WLL917519 WVH917519 C983055 IV983055 SR983055 ACN983055 AMJ983055 AWF983055 BGB983055 BPX983055 BZT983055 CJP983055 CTL983055 DDH983055 DND983055 DWZ983055 EGV983055 EQR983055 FAN983055 FKJ983055 FUF983055 GEB983055 GNX983055 GXT983055 HHP983055 HRL983055 IBH983055 ILD983055 IUZ983055 JEV983055 JOR983055 JYN983055 KIJ983055 KSF983055 LCB983055 LLX983055 LVT983055 MFP983055 MPL983055 MZH983055 NJD983055 NSZ983055 OCV983055 OMR983055 OWN983055 PGJ983055 PQF983055 QAB983055 QJX983055 QTT983055 RDP983055 RNL983055 RXH983055 SHD983055 SQZ983055 TAV983055 TKR983055 TUN983055 UEJ983055 UOF983055 UYB983055 VHX983055 VRT983055 WBP983055 WLL983055 WVH983055 WVH983025 C65545 IV65545 SR65545 ACN65545 AMJ65545 AWF65545 BGB65545 BPX65545 BZT65545 CJP65545 CTL65545 DDH65545 DND65545 DWZ65545 EGV65545 EQR65545 FAN65545 FKJ65545 FUF65545 GEB65545 GNX65545 GXT65545 HHP65545 HRL65545 IBH65545 ILD65545 IUZ65545 JEV65545 JOR65545 JYN65545 KIJ65545 KSF65545 LCB65545 LLX65545 LVT65545 MFP65545 MPL65545 MZH65545 NJD65545 NSZ65545 OCV65545 OMR65545 OWN65545 PGJ65545 PQF65545 QAB65545 QJX65545 QTT65545 RDP65545 RNL65545 RXH65545 SHD65545 SQZ65545 TAV65545 TKR65545 TUN65545 UEJ65545 UOF65545 UYB65545 VHX65545 VRT65545 WBP65545 WLL65545 WVH65545 C131081 IV131081 SR131081 ACN131081 AMJ131081 AWF131081 BGB131081 BPX131081 BZT131081 CJP131081 CTL131081 DDH131081 DND131081 DWZ131081 EGV131081 EQR131081 FAN131081 FKJ131081 FUF131081 GEB131081 GNX131081 GXT131081 HHP131081 HRL131081 IBH131081 ILD131081 IUZ131081 JEV131081 JOR131081 JYN131081 KIJ131081 KSF131081 LCB131081 LLX131081 LVT131081 MFP131081 MPL131081 MZH131081 NJD131081 NSZ131081 OCV131081 OMR131081 OWN131081 PGJ131081 PQF131081 QAB131081 QJX131081 QTT131081 RDP131081 RNL131081 RXH131081 SHD131081 SQZ131081 TAV131081 TKR131081 TUN131081 UEJ131081 UOF131081 UYB131081 VHX131081 VRT131081 WBP131081 WLL131081 WVH131081 C196617 IV196617 SR196617 ACN196617 AMJ196617 AWF196617 BGB196617 BPX196617 BZT196617 CJP196617 CTL196617 DDH196617 DND196617 DWZ196617 EGV196617 EQR196617 FAN196617 FKJ196617 FUF196617 GEB196617 GNX196617 GXT196617 HHP196617 HRL196617 IBH196617 ILD196617 IUZ196617 JEV196617 JOR196617 JYN196617 KIJ196617 KSF196617 LCB196617 LLX196617 LVT196617 MFP196617 MPL196617 MZH196617 NJD196617 NSZ196617 OCV196617 OMR196617 OWN196617 PGJ196617 PQF196617 QAB196617 QJX196617 QTT196617 RDP196617 RNL196617 RXH196617 SHD196617 SQZ196617 TAV196617 TKR196617 TUN196617 UEJ196617 UOF196617 UYB196617 VHX196617 VRT196617 WBP196617 WLL196617 WVH196617 C262153 IV262153 SR262153 ACN262153 AMJ262153 AWF262153 BGB262153 BPX262153 BZT262153 CJP262153 CTL262153 DDH262153 DND262153 DWZ262153 EGV262153 EQR262153 FAN262153 FKJ262153 FUF262153 GEB262153 GNX262153 GXT262153 HHP262153 HRL262153 IBH262153 ILD262153 IUZ262153 JEV262153 JOR262153 JYN262153 KIJ262153 KSF262153 LCB262153 LLX262153 LVT262153 MFP262153 MPL262153 MZH262153 NJD262153 NSZ262153 OCV262153 OMR262153 OWN262153 PGJ262153 PQF262153 QAB262153 QJX262153 QTT262153 RDP262153 RNL262153 RXH262153 SHD262153 SQZ262153 TAV262153 TKR262153 TUN262153 UEJ262153 UOF262153 UYB262153 VHX262153 VRT262153 WBP262153 WLL262153 WVH262153 C327689 IV327689 SR327689 ACN327689 AMJ327689 AWF327689 BGB327689 BPX327689 BZT327689 CJP327689 CTL327689 DDH327689 DND327689 DWZ327689 EGV327689 EQR327689 FAN327689 FKJ327689 FUF327689 GEB327689 GNX327689 GXT327689 HHP327689 HRL327689 IBH327689 ILD327689 IUZ327689 JEV327689 JOR327689 JYN327689 KIJ327689 KSF327689 LCB327689 LLX327689 LVT327689 MFP327689 MPL327689 MZH327689 NJD327689 NSZ327689 OCV327689 OMR327689 OWN327689 PGJ327689 PQF327689 QAB327689 QJX327689 QTT327689 RDP327689 RNL327689 RXH327689 SHD327689 SQZ327689 TAV327689 TKR327689 TUN327689 UEJ327689 UOF327689 UYB327689 VHX327689 VRT327689 WBP327689 WLL327689 WVH327689 C393225 IV393225 SR393225 ACN393225 AMJ393225 AWF393225 BGB393225 BPX393225 BZT393225 CJP393225 CTL393225 DDH393225 DND393225 DWZ393225 EGV393225 EQR393225 FAN393225 FKJ393225 FUF393225 GEB393225 GNX393225 GXT393225 HHP393225 HRL393225 IBH393225 ILD393225 IUZ393225 JEV393225 JOR393225 JYN393225 KIJ393225 KSF393225 LCB393225 LLX393225 LVT393225 MFP393225 MPL393225 MZH393225 NJD393225 NSZ393225 OCV393225 OMR393225 OWN393225 PGJ393225 PQF393225 QAB393225 QJX393225 QTT393225 RDP393225 RNL393225 RXH393225 SHD393225 SQZ393225 TAV393225 TKR393225 TUN393225 UEJ393225 UOF393225 UYB393225 VHX393225 VRT393225 WBP393225 WLL393225 WVH393225 C458761 IV458761 SR458761 ACN458761 AMJ458761 AWF458761 BGB458761 BPX458761 BZT458761 CJP458761 CTL458761 DDH458761 DND458761 DWZ458761 EGV458761 EQR458761 FAN458761 FKJ458761 FUF458761 GEB458761 GNX458761 GXT458761 HHP458761 HRL458761 IBH458761 ILD458761 IUZ458761 JEV458761 JOR458761 JYN458761 KIJ458761 KSF458761 LCB458761 LLX458761 LVT458761 MFP458761 MPL458761 MZH458761 NJD458761 NSZ458761 OCV458761 OMR458761 OWN458761 PGJ458761 PQF458761 QAB458761 QJX458761 QTT458761 RDP458761 RNL458761 RXH458761 SHD458761 SQZ458761 TAV458761 TKR458761 TUN458761 UEJ458761 UOF458761 UYB458761 VHX458761 VRT458761 WBP458761 WLL458761 WVH458761 C524297 IV524297 SR524297 ACN524297 AMJ524297 AWF524297 BGB524297 BPX524297 BZT524297 CJP524297 CTL524297 DDH524297 DND524297 DWZ524297 EGV524297 EQR524297 FAN524297 FKJ524297 FUF524297 GEB524297 GNX524297 GXT524297 HHP524297 HRL524297 IBH524297 ILD524297 IUZ524297 JEV524297 JOR524297 JYN524297 KIJ524297 KSF524297 LCB524297 LLX524297 LVT524297 MFP524297 MPL524297 MZH524297 NJD524297 NSZ524297 OCV524297 OMR524297 OWN524297 PGJ524297 PQF524297 QAB524297 QJX524297 QTT524297 RDP524297 RNL524297 RXH524297 SHD524297 SQZ524297 TAV524297 TKR524297 TUN524297 UEJ524297 UOF524297 UYB524297 VHX524297 VRT524297 WBP524297 WLL524297 WVH524297 C589833 IV589833 SR589833 ACN589833 AMJ589833 AWF589833 BGB589833 BPX589833 BZT589833 CJP589833 CTL589833 DDH589833 DND589833 DWZ589833 EGV589833 EQR589833 FAN589833 FKJ589833 FUF589833 GEB589833 GNX589833 GXT589833 HHP589833 HRL589833 IBH589833 ILD589833 IUZ589833 JEV589833 JOR589833 JYN589833 KIJ589833 KSF589833 LCB589833 LLX589833 LVT589833 MFP589833 MPL589833 MZH589833 NJD589833 NSZ589833 OCV589833 OMR589833 OWN589833 PGJ589833 PQF589833 QAB589833 QJX589833 QTT589833 RDP589833 RNL589833 RXH589833 SHD589833 SQZ589833 TAV589833 TKR589833 TUN589833 UEJ589833 UOF589833 UYB589833 VHX589833 VRT589833 WBP589833 WLL589833 WVH589833 C655369 IV655369 SR655369 ACN655369 AMJ655369 AWF655369 BGB655369 BPX655369 BZT655369 CJP655369 CTL655369 DDH655369 DND655369 DWZ655369 EGV655369 EQR655369 FAN655369 FKJ655369 FUF655369 GEB655369 GNX655369 GXT655369 HHP655369 HRL655369 IBH655369 ILD655369 IUZ655369 JEV655369 JOR655369 JYN655369 KIJ655369 KSF655369 LCB655369 LLX655369 LVT655369 MFP655369 MPL655369 MZH655369 NJD655369 NSZ655369 OCV655369 OMR655369 OWN655369 PGJ655369 PQF655369 QAB655369 QJX655369 QTT655369 RDP655369 RNL655369 RXH655369 SHD655369 SQZ655369 TAV655369 TKR655369 TUN655369 UEJ655369 UOF655369 UYB655369 VHX655369 VRT655369 WBP655369 WLL655369 WVH655369 C720905 IV720905 SR720905 ACN720905 AMJ720905 AWF720905 BGB720905 BPX720905 BZT720905 CJP720905 CTL720905 DDH720905 DND720905 DWZ720905 EGV720905 EQR720905 FAN720905 FKJ720905 FUF720905 GEB720905 GNX720905 GXT720905 HHP720905 HRL720905 IBH720905 ILD720905 IUZ720905 JEV720905 JOR720905 JYN720905 KIJ720905 KSF720905 LCB720905 LLX720905 LVT720905 MFP720905 MPL720905 MZH720905 NJD720905 NSZ720905 OCV720905 OMR720905 OWN720905 PGJ720905 PQF720905 QAB720905 QJX720905 QTT720905 RDP720905 RNL720905 RXH720905 SHD720905 SQZ720905 TAV720905 TKR720905 TUN720905 UEJ720905 UOF720905 UYB720905 VHX720905 VRT720905 WBP720905 WLL720905 WVH720905 C786441 IV786441 SR786441 ACN786441 AMJ786441 AWF786441 BGB786441 BPX786441 BZT786441 CJP786441 CTL786441 DDH786441 DND786441 DWZ786441 EGV786441 EQR786441 FAN786441 FKJ786441 FUF786441 GEB786441 GNX786441 GXT786441 HHP786441 HRL786441 IBH786441 ILD786441 IUZ786441 JEV786441 JOR786441 JYN786441 KIJ786441 KSF786441 LCB786441 LLX786441 LVT786441 MFP786441 MPL786441 MZH786441 NJD786441 NSZ786441 OCV786441 OMR786441 OWN786441 PGJ786441 PQF786441 QAB786441 QJX786441 QTT786441 RDP786441 RNL786441 RXH786441 SHD786441 SQZ786441 TAV786441 TKR786441 TUN786441 UEJ786441 UOF786441 UYB786441 VHX786441 VRT786441 WBP786441 WLL786441 WVH786441 C851977 IV851977 SR851977 ACN851977 AMJ851977 AWF851977 BGB851977 BPX851977 BZT851977 CJP851977 CTL851977 DDH851977 DND851977 DWZ851977 EGV851977 EQR851977 FAN851977 FKJ851977 FUF851977 GEB851977 GNX851977 GXT851977 HHP851977 HRL851977 IBH851977 ILD851977 IUZ851977 JEV851977 JOR851977 JYN851977 KIJ851977 KSF851977 LCB851977 LLX851977 LVT851977 MFP851977 MPL851977 MZH851977 NJD851977 NSZ851977 OCV851977 OMR851977 OWN851977 PGJ851977 PQF851977 QAB851977 QJX851977 QTT851977 RDP851977 RNL851977 RXH851977 SHD851977 SQZ851977 TAV851977 TKR851977 TUN851977 UEJ851977 UOF851977 UYB851977 VHX851977 VRT851977 WBP851977 WLL851977 WVH851977 C917513 IV917513 SR917513 ACN917513 AMJ917513 AWF917513 BGB917513 BPX917513 BZT917513 CJP917513 CTL917513 DDH917513 DND917513 DWZ917513 EGV917513 EQR917513 FAN917513 FKJ917513 FUF917513 GEB917513 GNX917513 GXT917513 HHP917513 HRL917513 IBH917513 ILD917513 IUZ917513 JEV917513 JOR917513 JYN917513 KIJ917513 KSF917513 LCB917513 LLX917513 LVT917513 MFP917513 MPL917513 MZH917513 NJD917513 NSZ917513 OCV917513 OMR917513 OWN917513 PGJ917513 PQF917513 QAB917513 QJX917513 QTT917513 RDP917513 RNL917513 RXH917513 SHD917513 SQZ917513 TAV917513 TKR917513 TUN917513 UEJ917513 UOF917513 UYB917513 VHX917513 VRT917513 WBP917513 WLL917513 WVH917513 C983049 IV983049 SR983049 ACN983049 AMJ983049 AWF983049 BGB983049 BPX983049 BZT983049 CJP983049 CTL983049 DDH983049 DND983049 DWZ983049 EGV983049 EQR983049 FAN983049 FKJ983049 FUF983049 GEB983049 GNX983049 GXT983049 HHP983049 HRL983049 IBH983049 ILD983049 IUZ983049 JEV983049 JOR983049 JYN983049 KIJ983049 KSF983049 LCB983049 LLX983049 LVT983049 MFP983049 MPL983049 MZH983049 NJD983049 NSZ983049 OCV983049 OMR983049 OWN983049 PGJ983049 PQF983049 QAB983049 QJX983049 QTT983049 RDP983049 RNL983049 RXH983049 SHD983049 SQZ983049 TAV983049 TKR983049 TUN983049 UEJ983049 UOF983049 UYB983049 VHX983049 VRT983049 WBP983049 WLL983049 WVH983049 C65533 IV65533 SR65533 ACN65533 AMJ65533 AWF65533 BGB65533 BPX65533 BZT65533 CJP65533 CTL65533 DDH65533 DND65533 DWZ65533 EGV65533 EQR65533 FAN65533 FKJ65533 FUF65533 GEB65533 GNX65533 GXT65533 HHP65533 HRL65533 IBH65533 ILD65533 IUZ65533 JEV65533 JOR65533 JYN65533 KIJ65533 KSF65533 LCB65533 LLX65533 LVT65533 MFP65533 MPL65533 MZH65533 NJD65533 NSZ65533 OCV65533 OMR65533 OWN65533 PGJ65533 PQF65533 QAB65533 QJX65533 QTT65533 RDP65533 RNL65533 RXH65533 SHD65533 SQZ65533 TAV65533 TKR65533 TUN65533 UEJ65533 UOF65533 UYB65533 VHX65533 VRT65533 WBP65533 WLL65533 WVH65533 C131069 IV131069 SR131069 ACN131069 AMJ131069 AWF131069 BGB131069 BPX131069 BZT131069 CJP131069 CTL131069 DDH131069 DND131069 DWZ131069 EGV131069 EQR131069 FAN131069 FKJ131069 FUF131069 GEB131069 GNX131069 GXT131069 HHP131069 HRL131069 IBH131069 ILD131069 IUZ131069 JEV131069 JOR131069 JYN131069 KIJ131069 KSF131069 LCB131069 LLX131069 LVT131069 MFP131069 MPL131069 MZH131069 NJD131069 NSZ131069 OCV131069 OMR131069 OWN131069 PGJ131069 PQF131069 QAB131069 QJX131069 QTT131069 RDP131069 RNL131069 RXH131069 SHD131069 SQZ131069 TAV131069 TKR131069 TUN131069 UEJ131069 UOF131069 UYB131069 VHX131069 VRT131069 WBP131069 WLL131069 WVH131069 C196605 IV196605 SR196605 ACN196605 AMJ196605 AWF196605 BGB196605 BPX196605 BZT196605 CJP196605 CTL196605 DDH196605 DND196605 DWZ196605 EGV196605 EQR196605 FAN196605 FKJ196605 FUF196605 GEB196605 GNX196605 GXT196605 HHP196605 HRL196605 IBH196605 ILD196605 IUZ196605 JEV196605 JOR196605 JYN196605 KIJ196605 KSF196605 LCB196605 LLX196605 LVT196605 MFP196605 MPL196605 MZH196605 NJD196605 NSZ196605 OCV196605 OMR196605 OWN196605 PGJ196605 PQF196605 QAB196605 QJX196605 QTT196605 RDP196605 RNL196605 RXH196605 SHD196605 SQZ196605 TAV196605 TKR196605 TUN196605 UEJ196605 UOF196605 UYB196605 VHX196605 VRT196605 WBP196605 WLL196605 WVH196605 C262141 IV262141 SR262141 ACN262141 AMJ262141 AWF262141 BGB262141 BPX262141 BZT262141 CJP262141 CTL262141 DDH262141 DND262141 DWZ262141 EGV262141 EQR262141 FAN262141 FKJ262141 FUF262141 GEB262141 GNX262141 GXT262141 HHP262141 HRL262141 IBH262141 ILD262141 IUZ262141 JEV262141 JOR262141 JYN262141 KIJ262141 KSF262141 LCB262141 LLX262141 LVT262141 MFP262141 MPL262141 MZH262141 NJD262141 NSZ262141 OCV262141 OMR262141 OWN262141 PGJ262141 PQF262141 QAB262141 QJX262141 QTT262141 RDP262141 RNL262141 RXH262141 SHD262141 SQZ262141 TAV262141 TKR262141 TUN262141 UEJ262141 UOF262141 UYB262141 VHX262141 VRT262141 WBP262141 WLL262141 WVH262141 C327677 IV327677 SR327677 ACN327677 AMJ327677 AWF327677 BGB327677 BPX327677 BZT327677 CJP327677 CTL327677 DDH327677 DND327677 DWZ327677 EGV327677 EQR327677 FAN327677 FKJ327677 FUF327677 GEB327677 GNX327677 GXT327677 HHP327677 HRL327677 IBH327677 ILD327677 IUZ327677 JEV327677 JOR327677 JYN327677 KIJ327677 KSF327677 LCB327677 LLX327677 LVT327677 MFP327677 MPL327677 MZH327677 NJD327677 NSZ327677 OCV327677 OMR327677 OWN327677 PGJ327677 PQF327677 QAB327677 QJX327677 QTT327677 RDP327677 RNL327677 RXH327677 SHD327677 SQZ327677 TAV327677 TKR327677 TUN327677 UEJ327677 UOF327677 UYB327677 VHX327677 VRT327677 WBP327677 WLL327677 WVH327677 C393213 IV393213 SR393213 ACN393213 AMJ393213 AWF393213 BGB393213 BPX393213 BZT393213 CJP393213 CTL393213 DDH393213 DND393213 DWZ393213 EGV393213 EQR393213 FAN393213 FKJ393213 FUF393213 GEB393213 GNX393213 GXT393213 HHP393213 HRL393213 IBH393213 ILD393213 IUZ393213 JEV393213 JOR393213 JYN393213 KIJ393213 KSF393213 LCB393213 LLX393213 LVT393213 MFP393213 MPL393213 MZH393213 NJD393213 NSZ393213 OCV393213 OMR393213 OWN393213 PGJ393213 PQF393213 QAB393213 QJX393213 QTT393213 RDP393213 RNL393213 RXH393213 SHD393213 SQZ393213 TAV393213 TKR393213 TUN393213 UEJ393213 UOF393213 UYB393213 VHX393213 VRT393213 WBP393213 WLL393213 WVH393213 C458749 IV458749 SR458749 ACN458749 AMJ458749 AWF458749 BGB458749 BPX458749 BZT458749 CJP458749 CTL458749 DDH458749 DND458749 DWZ458749 EGV458749 EQR458749 FAN458749 FKJ458749 FUF458749 GEB458749 GNX458749 GXT458749 HHP458749 HRL458749 IBH458749 ILD458749 IUZ458749 JEV458749 JOR458749 JYN458749 KIJ458749 KSF458749 LCB458749 LLX458749 LVT458749 MFP458749 MPL458749 MZH458749 NJD458749 NSZ458749 OCV458749 OMR458749 OWN458749 PGJ458749 PQF458749 QAB458749 QJX458749 QTT458749 RDP458749 RNL458749 RXH458749 SHD458749 SQZ458749 TAV458749 TKR458749 TUN458749 UEJ458749 UOF458749 UYB458749 VHX458749 VRT458749 WBP458749 WLL458749 WVH458749 C524285 IV524285 SR524285 ACN524285 AMJ524285 AWF524285 BGB524285 BPX524285 BZT524285 CJP524285 CTL524285 DDH524285 DND524285 DWZ524285 EGV524285 EQR524285 FAN524285 FKJ524285 FUF524285 GEB524285 GNX524285 GXT524285 HHP524285 HRL524285 IBH524285 ILD524285 IUZ524285 JEV524285 JOR524285 JYN524285 KIJ524285 KSF524285 LCB524285 LLX524285 LVT524285 MFP524285 MPL524285 MZH524285 NJD524285 NSZ524285 OCV524285 OMR524285 OWN524285 PGJ524285 PQF524285 QAB524285 QJX524285 QTT524285 RDP524285 RNL524285 RXH524285 SHD524285 SQZ524285 TAV524285 TKR524285 TUN524285 UEJ524285 UOF524285 UYB524285 VHX524285 VRT524285 WBP524285 WLL524285 WVH524285 C589821 IV589821 SR589821 ACN589821 AMJ589821 AWF589821 BGB589821 BPX589821 BZT589821 CJP589821 CTL589821 DDH589821 DND589821 DWZ589821 EGV589821 EQR589821 FAN589821 FKJ589821 FUF589821 GEB589821 GNX589821 GXT589821 HHP589821 HRL589821 IBH589821 ILD589821 IUZ589821 JEV589821 JOR589821 JYN589821 KIJ589821 KSF589821 LCB589821 LLX589821 LVT589821 MFP589821 MPL589821 MZH589821 NJD589821 NSZ589821 OCV589821 OMR589821 OWN589821 PGJ589821 PQF589821 QAB589821 QJX589821 QTT589821 RDP589821 RNL589821 RXH589821 SHD589821 SQZ589821 TAV589821 TKR589821 TUN589821 UEJ589821 UOF589821 UYB589821 VHX589821 VRT589821 WBP589821 WLL589821 WVH589821 C655357 IV655357 SR655357 ACN655357 AMJ655357 AWF655357 BGB655357 BPX655357 BZT655357 CJP655357 CTL655357 DDH655357 DND655357 DWZ655357 EGV655357 EQR655357 FAN655357 FKJ655357 FUF655357 GEB655357 GNX655357 GXT655357 HHP655357 HRL655357 IBH655357 ILD655357 IUZ655357 JEV655357 JOR655357 JYN655357 KIJ655357 KSF655357 LCB655357 LLX655357 LVT655357 MFP655357 MPL655357 MZH655357 NJD655357 NSZ655357 OCV655357 OMR655357 OWN655357 PGJ655357 PQF655357 QAB655357 QJX655357 QTT655357 RDP655357 RNL655357 RXH655357 SHD655357 SQZ655357 TAV655357 TKR655357 TUN655357 UEJ655357 UOF655357 UYB655357 VHX655357 VRT655357 WBP655357 WLL655357 WVH655357 C720893 IV720893 SR720893 ACN720893 AMJ720893 AWF720893 BGB720893 BPX720893 BZT720893 CJP720893 CTL720893 DDH720893 DND720893 DWZ720893 EGV720893 EQR720893 FAN720893 FKJ720893 FUF720893 GEB720893 GNX720893 GXT720893 HHP720893 HRL720893 IBH720893 ILD720893 IUZ720893 JEV720893 JOR720893 JYN720893 KIJ720893 KSF720893 LCB720893 LLX720893 LVT720893 MFP720893 MPL720893 MZH720893 NJD720893 NSZ720893 OCV720893 OMR720893 OWN720893 PGJ720893 PQF720893 QAB720893 QJX720893 QTT720893 RDP720893 RNL720893 RXH720893 SHD720893 SQZ720893 TAV720893 TKR720893 TUN720893 UEJ720893 UOF720893 UYB720893 VHX720893 VRT720893 WBP720893 WLL720893 WVH720893 C786429 IV786429 SR786429 ACN786429 AMJ786429 AWF786429 BGB786429 BPX786429 BZT786429 CJP786429 CTL786429 DDH786429 DND786429 DWZ786429 EGV786429 EQR786429 FAN786429 FKJ786429 FUF786429 GEB786429 GNX786429 GXT786429 HHP786429 HRL786429 IBH786429 ILD786429 IUZ786429 JEV786429 JOR786429 JYN786429 KIJ786429 KSF786429 LCB786429 LLX786429 LVT786429 MFP786429 MPL786429 MZH786429 NJD786429 NSZ786429 OCV786429 OMR786429 OWN786429 PGJ786429 PQF786429 QAB786429 QJX786429 QTT786429 RDP786429 RNL786429 RXH786429 SHD786429 SQZ786429 TAV786429 TKR786429 TUN786429 UEJ786429 UOF786429 UYB786429 VHX786429 VRT786429 WBP786429 WLL786429 WVH786429 C851965 IV851965 SR851965 ACN851965 AMJ851965 AWF851965 BGB851965 BPX851965 BZT851965 CJP851965 CTL851965 DDH851965 DND851965 DWZ851965 EGV851965 EQR851965 FAN851965 FKJ851965 FUF851965 GEB851965 GNX851965 GXT851965 HHP851965 HRL851965 IBH851965 ILD851965 IUZ851965 JEV851965 JOR851965 JYN851965 KIJ851965 KSF851965 LCB851965 LLX851965 LVT851965 MFP851965 MPL851965 MZH851965 NJD851965 NSZ851965 OCV851965 OMR851965 OWN851965 PGJ851965 PQF851965 QAB851965 QJX851965 QTT851965 RDP851965 RNL851965 RXH851965 SHD851965 SQZ851965 TAV851965 TKR851965 TUN851965 UEJ851965 UOF851965 UYB851965 VHX851965 VRT851965 WBP851965 WLL851965 WVH851965 C917501 IV917501 SR917501 ACN917501 AMJ917501 AWF917501 BGB917501 BPX917501 BZT917501 CJP917501 CTL917501 DDH917501 DND917501 DWZ917501 EGV917501 EQR917501 FAN917501 FKJ917501 FUF917501 GEB917501 GNX917501 GXT917501 HHP917501 HRL917501 IBH917501 ILD917501 IUZ917501 JEV917501 JOR917501 JYN917501 KIJ917501 KSF917501 LCB917501 LLX917501 LVT917501 MFP917501 MPL917501 MZH917501 NJD917501 NSZ917501 OCV917501 OMR917501 OWN917501 PGJ917501 PQF917501 QAB917501 QJX917501 QTT917501 RDP917501 RNL917501 RXH917501 SHD917501 SQZ917501 TAV917501 TKR917501 TUN917501 UEJ917501 UOF917501 UYB917501 VHX917501 VRT917501 WBP917501 WLL917501 WVH917501 C983037 IV983037 SR983037 ACN983037 AMJ983037 AWF983037 BGB983037 BPX983037 BZT983037 CJP983037 CTL983037 DDH983037 DND983037 DWZ983037 EGV983037 EQR983037 FAN983037 FKJ983037 FUF983037 GEB983037 GNX983037 GXT983037 HHP983037 HRL983037 IBH983037 ILD983037 IUZ983037 JEV983037 JOR983037 JYN983037 KIJ983037 KSF983037 LCB983037 LLX983037 LVT983037 MFP983037 MPL983037 MZH983037 NJD983037 NSZ983037 OCV983037 OMR983037 OWN983037 PGJ983037 PQF983037 QAB983037 QJX983037 QTT983037 RDP983037 RNL983037 RXH983037 SHD983037 SQZ983037 TAV983037 TKR983037 TUN983037 UEJ983037 UOF983037 UYB983037 VHX983037 VRT983037 WBP983037 WLL983037 WVH983037 C65539 IV65539 SR65539 ACN65539 AMJ65539 AWF65539 BGB65539 BPX65539 BZT65539 CJP65539 CTL65539 DDH65539 DND65539 DWZ65539 EGV65539 EQR65539 FAN65539 FKJ65539 FUF65539 GEB65539 GNX65539 GXT65539 HHP65539 HRL65539 IBH65539 ILD65539 IUZ65539 JEV65539 JOR65539 JYN65539 KIJ65539 KSF65539 LCB65539 LLX65539 LVT65539 MFP65539 MPL65539 MZH65539 NJD65539 NSZ65539 OCV65539 OMR65539 OWN65539 PGJ65539 PQF65539 QAB65539 QJX65539 QTT65539 RDP65539 RNL65539 RXH65539 SHD65539 SQZ65539 TAV65539 TKR65539 TUN65539 UEJ65539 UOF65539 UYB65539 VHX65539 VRT65539 WBP65539 WLL65539 WVH65539 C131075 IV131075 SR131075 ACN131075 AMJ131075 AWF131075 BGB131075 BPX131075 BZT131075 CJP131075 CTL131075 DDH131075 DND131075 DWZ131075 EGV131075 EQR131075 FAN131075 FKJ131075 FUF131075 GEB131075 GNX131075 GXT131075 HHP131075 HRL131075 IBH131075 ILD131075 IUZ131075 JEV131075 JOR131075 JYN131075 KIJ131075 KSF131075 LCB131075 LLX131075 LVT131075 MFP131075 MPL131075 MZH131075 NJD131075 NSZ131075 OCV131075 OMR131075 OWN131075 PGJ131075 PQF131075 QAB131075 QJX131075 QTT131075 RDP131075 RNL131075 RXH131075 SHD131075 SQZ131075 TAV131075 TKR131075 TUN131075 UEJ131075 UOF131075 UYB131075 VHX131075 VRT131075 WBP131075 WLL131075 WVH131075 C196611 IV196611 SR196611 ACN196611 AMJ196611 AWF196611 BGB196611 BPX196611 BZT196611 CJP196611 CTL196611 DDH196611 DND196611 DWZ196611 EGV196611 EQR196611 FAN196611 FKJ196611 FUF196611 GEB196611 GNX196611 GXT196611 HHP196611 HRL196611 IBH196611 ILD196611 IUZ196611 JEV196611 JOR196611 JYN196611 KIJ196611 KSF196611 LCB196611 LLX196611 LVT196611 MFP196611 MPL196611 MZH196611 NJD196611 NSZ196611 OCV196611 OMR196611 OWN196611 PGJ196611 PQF196611 QAB196611 QJX196611 QTT196611 RDP196611 RNL196611 RXH196611 SHD196611 SQZ196611 TAV196611 TKR196611 TUN196611 UEJ196611 UOF196611 UYB196611 VHX196611 VRT196611 WBP196611 WLL196611 WVH196611 C262147 IV262147 SR262147 ACN262147 AMJ262147 AWF262147 BGB262147 BPX262147 BZT262147 CJP262147 CTL262147 DDH262147 DND262147 DWZ262147 EGV262147 EQR262147 FAN262147 FKJ262147 FUF262147 GEB262147 GNX262147 GXT262147 HHP262147 HRL262147 IBH262147 ILD262147 IUZ262147 JEV262147 JOR262147 JYN262147 KIJ262147 KSF262147 LCB262147 LLX262147 LVT262147 MFP262147 MPL262147 MZH262147 NJD262147 NSZ262147 OCV262147 OMR262147 OWN262147 PGJ262147 PQF262147 QAB262147 QJX262147 QTT262147 RDP262147 RNL262147 RXH262147 SHD262147 SQZ262147 TAV262147 TKR262147 TUN262147 UEJ262147 UOF262147 UYB262147 VHX262147 VRT262147 WBP262147 WLL262147 WVH262147 C327683 IV327683 SR327683 ACN327683 AMJ327683 AWF327683 BGB327683 BPX327683 BZT327683 CJP327683 CTL327683 DDH327683 DND327683 DWZ327683 EGV327683 EQR327683 FAN327683 FKJ327683 FUF327683 GEB327683 GNX327683 GXT327683 HHP327683 HRL327683 IBH327683 ILD327683 IUZ327683 JEV327683 JOR327683 JYN327683 KIJ327683 KSF327683 LCB327683 LLX327683 LVT327683 MFP327683 MPL327683 MZH327683 NJD327683 NSZ327683 OCV327683 OMR327683 OWN327683 PGJ327683 PQF327683 QAB327683 QJX327683 QTT327683 RDP327683 RNL327683 RXH327683 SHD327683 SQZ327683 TAV327683 TKR327683 TUN327683 UEJ327683 UOF327683 UYB327683 VHX327683 VRT327683 WBP327683 WLL327683 WVH327683 C393219 IV393219 SR393219 ACN393219 AMJ393219 AWF393219 BGB393219 BPX393219 BZT393219 CJP393219 CTL393219 DDH393219 DND393219 DWZ393219 EGV393219 EQR393219 FAN393219 FKJ393219 FUF393219 GEB393219 GNX393219 GXT393219 HHP393219 HRL393219 IBH393219 ILD393219 IUZ393219 JEV393219 JOR393219 JYN393219 KIJ393219 KSF393219 LCB393219 LLX393219 LVT393219 MFP393219 MPL393219 MZH393219 NJD393219 NSZ393219 OCV393219 OMR393219 OWN393219 PGJ393219 PQF393219 QAB393219 QJX393219 QTT393219 RDP393219 RNL393219 RXH393219 SHD393219 SQZ393219 TAV393219 TKR393219 TUN393219 UEJ393219 UOF393219 UYB393219 VHX393219 VRT393219 WBP393219 WLL393219 WVH393219 C458755 IV458755 SR458755 ACN458755 AMJ458755 AWF458755 BGB458755 BPX458755 BZT458755 CJP458755 CTL458755 DDH458755 DND458755 DWZ458755 EGV458755 EQR458755 FAN458755 FKJ458755 FUF458755 GEB458755 GNX458755 GXT458755 HHP458755 HRL458755 IBH458755 ILD458755 IUZ458755 JEV458755 JOR458755 JYN458755 KIJ458755 KSF458755 LCB458755 LLX458755 LVT458755 MFP458755 MPL458755 MZH458755 NJD458755 NSZ458755 OCV458755 OMR458755 OWN458755 PGJ458755 PQF458755 QAB458755 QJX458755 QTT458755 RDP458755 RNL458755 RXH458755 SHD458755 SQZ458755 TAV458755 TKR458755 TUN458755 UEJ458755 UOF458755 UYB458755 VHX458755 VRT458755 WBP458755 WLL458755 WVH458755 C524291 IV524291 SR524291 ACN524291 AMJ524291 AWF524291 BGB524291 BPX524291 BZT524291 CJP524291 CTL524291 DDH524291 DND524291 DWZ524291 EGV524291 EQR524291 FAN524291 FKJ524291 FUF524291 GEB524291 GNX524291 GXT524291 HHP524291 HRL524291 IBH524291 ILD524291 IUZ524291 JEV524291 JOR524291 JYN524291 KIJ524291 KSF524291 LCB524291 LLX524291 LVT524291 MFP524291 MPL524291 MZH524291 NJD524291 NSZ524291 OCV524291 OMR524291 OWN524291 PGJ524291 PQF524291 QAB524291 QJX524291 QTT524291 RDP524291 RNL524291 RXH524291 SHD524291 SQZ524291 TAV524291 TKR524291 TUN524291 UEJ524291 UOF524291 UYB524291 VHX524291 VRT524291 WBP524291 WLL524291 WVH524291 C589827 IV589827 SR589827 ACN589827 AMJ589827 AWF589827 BGB589827 BPX589827 BZT589827 CJP589827 CTL589827 DDH589827 DND589827 DWZ589827 EGV589827 EQR589827 FAN589827 FKJ589827 FUF589827 GEB589827 GNX589827 GXT589827 HHP589827 HRL589827 IBH589827 ILD589827 IUZ589827 JEV589827 JOR589827 JYN589827 KIJ589827 KSF589827 LCB589827 LLX589827 LVT589827 MFP589827 MPL589827 MZH589827 NJD589827 NSZ589827 OCV589827 OMR589827 OWN589827 PGJ589827 PQF589827 QAB589827 QJX589827 QTT589827 RDP589827 RNL589827 RXH589827 SHD589827 SQZ589827 TAV589827 TKR589827 TUN589827 UEJ589827 UOF589827 UYB589827 VHX589827 VRT589827 WBP589827 WLL589827 WVH589827 C655363 IV655363 SR655363 ACN655363 AMJ655363 AWF655363 BGB655363 BPX655363 BZT655363 CJP655363 CTL655363 DDH655363 DND655363 DWZ655363 EGV655363 EQR655363 FAN655363 FKJ655363 FUF655363 GEB655363 GNX655363 GXT655363 HHP655363 HRL655363 IBH655363 ILD655363 IUZ655363 JEV655363 JOR655363 JYN655363 KIJ655363 KSF655363 LCB655363 LLX655363 LVT655363 MFP655363 MPL655363 MZH655363 NJD655363 NSZ655363 OCV655363 OMR655363 OWN655363 PGJ655363 PQF655363 QAB655363 QJX655363 QTT655363 RDP655363 RNL655363 RXH655363 SHD655363 SQZ655363 TAV655363 TKR655363 TUN655363 UEJ655363 UOF655363 UYB655363 VHX655363 VRT655363 WBP655363 WLL655363 WVH655363 C720899 IV720899 SR720899 ACN720899 AMJ720899 AWF720899 BGB720899 BPX720899 BZT720899 CJP720899 CTL720899 DDH720899 DND720899 DWZ720899 EGV720899 EQR720899 FAN720899 FKJ720899 FUF720899 GEB720899 GNX720899 GXT720899 HHP720899 HRL720899 IBH720899 ILD720899 IUZ720899 JEV720899 JOR720899 JYN720899 KIJ720899 KSF720899 LCB720899 LLX720899 LVT720899 MFP720899 MPL720899 MZH720899 NJD720899 NSZ720899 OCV720899 OMR720899 OWN720899 PGJ720899 PQF720899 QAB720899 QJX720899 QTT720899 RDP720899 RNL720899 RXH720899 SHD720899 SQZ720899 TAV720899 TKR720899 TUN720899 UEJ720899 UOF720899 UYB720899 VHX720899 VRT720899 WBP720899 WLL720899 WVH720899 C786435 IV786435 SR786435 ACN786435 AMJ786435 AWF786435 BGB786435 BPX786435 BZT786435 CJP786435 CTL786435 DDH786435 DND786435 DWZ786435 EGV786435 EQR786435 FAN786435 FKJ786435 FUF786435 GEB786435 GNX786435 GXT786435 HHP786435 HRL786435 IBH786435 ILD786435 IUZ786435 JEV786435 JOR786435 JYN786435 KIJ786435 KSF786435 LCB786435 LLX786435 LVT786435 MFP786435 MPL786435 MZH786435 NJD786435 NSZ786435 OCV786435 OMR786435 OWN786435 PGJ786435 PQF786435 QAB786435 QJX786435 QTT786435 RDP786435 RNL786435 RXH786435 SHD786435 SQZ786435 TAV786435 TKR786435 TUN786435 UEJ786435 UOF786435 UYB786435 VHX786435 VRT786435 WBP786435 WLL786435 WVH786435 C851971 IV851971 SR851971 ACN851971 AMJ851971 AWF851971 BGB851971 BPX851971 BZT851971 CJP851971 CTL851971 DDH851971 DND851971 DWZ851971 EGV851971 EQR851971 FAN851971 FKJ851971 FUF851971 GEB851971 GNX851971 GXT851971 HHP851971 HRL851971 IBH851971 ILD851971 IUZ851971 JEV851971 JOR851971 JYN851971 KIJ851971 KSF851971 LCB851971 LLX851971 LVT851971 MFP851971 MPL851971 MZH851971 NJD851971 NSZ851971 OCV851971 OMR851971 OWN851971 PGJ851971 PQF851971 QAB851971 QJX851971 QTT851971 RDP851971 RNL851971 RXH851971 SHD851971 SQZ851971 TAV851971 TKR851971 TUN851971 UEJ851971 UOF851971 UYB851971 VHX851971 VRT851971 WBP851971 WLL851971 WVH851971 C917507 IV917507 SR917507 ACN917507 AMJ917507 AWF917507 BGB917507 BPX917507 BZT917507 CJP917507 CTL917507 DDH917507 DND917507 DWZ917507 EGV917507 EQR917507 FAN917507 FKJ917507 FUF917507 GEB917507 GNX917507 GXT917507 HHP917507 HRL917507 IBH917507 ILD917507 IUZ917507 JEV917507 JOR917507 JYN917507 KIJ917507 KSF917507 LCB917507 LLX917507 LVT917507 MFP917507 MPL917507 MZH917507 NJD917507 NSZ917507 OCV917507 OMR917507 OWN917507 PGJ917507 PQF917507 QAB917507 QJX917507 QTT917507 RDP917507 RNL917507 RXH917507 SHD917507 SQZ917507 TAV917507 TKR917507 TUN917507 UEJ917507 UOF917507 UYB917507 VHX917507 VRT917507 WBP917507 WLL917507 WVH917507 C983043 IV983043 SR983043 ACN983043 AMJ983043 AWF983043 BGB983043 BPX983043 BZT983043 CJP983043 CTL983043 DDH983043 DND983043 DWZ983043 EGV983043 EQR983043 FAN983043 FKJ983043 FUF983043 GEB983043 GNX983043 GXT983043 HHP983043 HRL983043 IBH983043 ILD983043 IUZ983043 JEV983043 JOR983043 JYN983043 KIJ983043 KSF983043 LCB983043 LLX983043 LVT983043 MFP983043 MPL983043 MZH983043 NJD983043 NSZ983043 OCV983043 OMR983043 OWN983043 PGJ983043 PQF983043 QAB983043 QJX983043 QTT983043 RDP983043 RNL983043 RXH983043 SHD983043 SQZ983043 TAV983043 TKR983043 TUN983043 UEJ983043 UOF983043 UYB983043 VHX983043 VRT983043 WBP983043 WLL983043 WVH983043 C65527 IV65527 SR65527 ACN65527 AMJ65527 AWF65527 BGB65527 BPX65527 BZT65527 CJP65527 CTL65527 DDH65527 DND65527 DWZ65527 EGV65527 EQR65527 FAN65527 FKJ65527 FUF65527 GEB65527 GNX65527 GXT65527 HHP65527 HRL65527 IBH65527 ILD65527 IUZ65527 JEV65527 JOR65527 JYN65527 KIJ65527 KSF65527 LCB65527 LLX65527 LVT65527 MFP65527 MPL65527 MZH65527 NJD65527 NSZ65527 OCV65527 OMR65527 OWN65527 PGJ65527 PQF65527 QAB65527 QJX65527 QTT65527 RDP65527 RNL65527 RXH65527 SHD65527 SQZ65527 TAV65527 TKR65527 TUN65527 UEJ65527 UOF65527 UYB65527 VHX65527 VRT65527 WBP65527 WLL65527 WVH65527 C131063 IV131063 SR131063 ACN131063 AMJ131063 AWF131063 BGB131063 BPX131063 BZT131063 CJP131063 CTL131063 DDH131063 DND131063 DWZ131063 EGV131063 EQR131063 FAN131063 FKJ131063 FUF131063 GEB131063 GNX131063 GXT131063 HHP131063 HRL131063 IBH131063 ILD131063 IUZ131063 JEV131063 JOR131063 JYN131063 KIJ131063 KSF131063 LCB131063 LLX131063 LVT131063 MFP131063 MPL131063 MZH131063 NJD131063 NSZ131063 OCV131063 OMR131063 OWN131063 PGJ131063 PQF131063 QAB131063 QJX131063 QTT131063 RDP131063 RNL131063 RXH131063 SHD131063 SQZ131063 TAV131063 TKR131063 TUN131063 UEJ131063 UOF131063 UYB131063 VHX131063 VRT131063 WBP131063 WLL131063 WVH131063 C196599 IV196599 SR196599 ACN196599 AMJ196599 AWF196599 BGB196599 BPX196599 BZT196599 CJP196599 CTL196599 DDH196599 DND196599 DWZ196599 EGV196599 EQR196599 FAN196599 FKJ196599 FUF196599 GEB196599 GNX196599 GXT196599 HHP196599 HRL196599 IBH196599 ILD196599 IUZ196599 JEV196599 JOR196599 JYN196599 KIJ196599 KSF196599 LCB196599 LLX196599 LVT196599 MFP196599 MPL196599 MZH196599 NJD196599 NSZ196599 OCV196599 OMR196599 OWN196599 PGJ196599 PQF196599 QAB196599 QJX196599 QTT196599 RDP196599 RNL196599 RXH196599 SHD196599 SQZ196599 TAV196599 TKR196599 TUN196599 UEJ196599 UOF196599 UYB196599 VHX196599 VRT196599 WBP196599 WLL196599 WVH196599 C262135 IV262135 SR262135 ACN262135 AMJ262135 AWF262135 BGB262135 BPX262135 BZT262135 CJP262135 CTL262135 DDH262135 DND262135 DWZ262135 EGV262135 EQR262135 FAN262135 FKJ262135 FUF262135 GEB262135 GNX262135 GXT262135 HHP262135 HRL262135 IBH262135 ILD262135 IUZ262135 JEV262135 JOR262135 JYN262135 KIJ262135 KSF262135 LCB262135 LLX262135 LVT262135 MFP262135 MPL262135 MZH262135 NJD262135 NSZ262135 OCV262135 OMR262135 OWN262135 PGJ262135 PQF262135 QAB262135 QJX262135 QTT262135 RDP262135 RNL262135 RXH262135 SHD262135 SQZ262135 TAV262135 TKR262135 TUN262135 UEJ262135 UOF262135 UYB262135 VHX262135 VRT262135 WBP262135 WLL262135 WVH262135 C327671 IV327671 SR327671 ACN327671 AMJ327671 AWF327671 BGB327671 BPX327671 BZT327671 CJP327671 CTL327671 DDH327671 DND327671 DWZ327671 EGV327671 EQR327671 FAN327671 FKJ327671 FUF327671 GEB327671 GNX327671 GXT327671 HHP327671 HRL327671 IBH327671 ILD327671 IUZ327671 JEV327671 JOR327671 JYN327671 KIJ327671 KSF327671 LCB327671 LLX327671 LVT327671 MFP327671 MPL327671 MZH327671 NJD327671 NSZ327671 OCV327671 OMR327671 OWN327671 PGJ327671 PQF327671 QAB327671 QJX327671 QTT327671 RDP327671 RNL327671 RXH327671 SHD327671 SQZ327671 TAV327671 TKR327671 TUN327671 UEJ327671 UOF327671 UYB327671 VHX327671 VRT327671 WBP327671 WLL327671 WVH327671 C393207 IV393207 SR393207 ACN393207 AMJ393207 AWF393207 BGB393207 BPX393207 BZT393207 CJP393207 CTL393207 DDH393207 DND393207 DWZ393207 EGV393207 EQR393207 FAN393207 FKJ393207 FUF393207 GEB393207 GNX393207 GXT393207 HHP393207 HRL393207 IBH393207 ILD393207 IUZ393207 JEV393207 JOR393207 JYN393207 KIJ393207 KSF393207 LCB393207 LLX393207 LVT393207 MFP393207 MPL393207 MZH393207 NJD393207 NSZ393207 OCV393207 OMR393207 OWN393207 PGJ393207 PQF393207 QAB393207 QJX393207 QTT393207 RDP393207 RNL393207 RXH393207 SHD393207 SQZ393207 TAV393207 TKR393207 TUN393207 UEJ393207 UOF393207 UYB393207 VHX393207 VRT393207 WBP393207 WLL393207 WVH393207 C458743 IV458743 SR458743 ACN458743 AMJ458743 AWF458743 BGB458743 BPX458743 BZT458743 CJP458743 CTL458743 DDH458743 DND458743 DWZ458743 EGV458743 EQR458743 FAN458743 FKJ458743 FUF458743 GEB458743 GNX458743 GXT458743 HHP458743 HRL458743 IBH458743 ILD458743 IUZ458743 JEV458743 JOR458743 JYN458743 KIJ458743 KSF458743 LCB458743 LLX458743 LVT458743 MFP458743 MPL458743 MZH458743 NJD458743 NSZ458743 OCV458743 OMR458743 OWN458743 PGJ458743 PQF458743 QAB458743 QJX458743 QTT458743 RDP458743 RNL458743 RXH458743 SHD458743 SQZ458743 TAV458743 TKR458743 TUN458743 UEJ458743 UOF458743 UYB458743 VHX458743 VRT458743 WBP458743 WLL458743 WVH458743 C524279 IV524279 SR524279 ACN524279 AMJ524279 AWF524279 BGB524279 BPX524279 BZT524279 CJP524279 CTL524279 DDH524279 DND524279 DWZ524279 EGV524279 EQR524279 FAN524279 FKJ524279 FUF524279 GEB524279 GNX524279 GXT524279 HHP524279 HRL524279 IBH524279 ILD524279 IUZ524279 JEV524279 JOR524279 JYN524279 KIJ524279 KSF524279 LCB524279 LLX524279 LVT524279 MFP524279 MPL524279 MZH524279 NJD524279 NSZ524279 OCV524279 OMR524279 OWN524279 PGJ524279 PQF524279 QAB524279 QJX524279 QTT524279 RDP524279 RNL524279 RXH524279 SHD524279 SQZ524279 TAV524279 TKR524279 TUN524279 UEJ524279 UOF524279 UYB524279 VHX524279 VRT524279 WBP524279 WLL524279 WVH524279 C589815 IV589815 SR589815 ACN589815 AMJ589815 AWF589815 BGB589815 BPX589815 BZT589815 CJP589815 CTL589815 DDH589815 DND589815 DWZ589815 EGV589815 EQR589815 FAN589815 FKJ589815 FUF589815 GEB589815 GNX589815 GXT589815 HHP589815 HRL589815 IBH589815 ILD589815 IUZ589815 JEV589815 JOR589815 JYN589815 KIJ589815 KSF589815 LCB589815 LLX589815 LVT589815 MFP589815 MPL589815 MZH589815 NJD589815 NSZ589815 OCV589815 OMR589815 OWN589815 PGJ589815 PQF589815 QAB589815 QJX589815 QTT589815 RDP589815 RNL589815 RXH589815 SHD589815 SQZ589815 TAV589815 TKR589815 TUN589815 UEJ589815 UOF589815 UYB589815 VHX589815 VRT589815 WBP589815 WLL589815 WVH589815 C655351 IV655351 SR655351 ACN655351 AMJ655351 AWF655351 BGB655351 BPX655351 BZT655351 CJP655351 CTL655351 DDH655351 DND655351 DWZ655351 EGV655351 EQR655351 FAN655351 FKJ655351 FUF655351 GEB655351 GNX655351 GXT655351 HHP655351 HRL655351 IBH655351 ILD655351 IUZ655351 JEV655351 JOR655351 JYN655351 KIJ655351 KSF655351 LCB655351 LLX655351 LVT655351 MFP655351 MPL655351 MZH655351 NJD655351 NSZ655351 OCV655351 OMR655351 OWN655351 PGJ655351 PQF655351 QAB655351 QJX655351 QTT655351 RDP655351 RNL655351 RXH655351 SHD655351 SQZ655351 TAV655351 TKR655351 TUN655351 UEJ655351 UOF655351 UYB655351 VHX655351 VRT655351 WBP655351 WLL655351 WVH655351 C720887 IV720887 SR720887 ACN720887 AMJ720887 AWF720887 BGB720887 BPX720887 BZT720887 CJP720887 CTL720887 DDH720887 DND720887 DWZ720887 EGV720887 EQR720887 FAN720887 FKJ720887 FUF720887 GEB720887 GNX720887 GXT720887 HHP720887 HRL720887 IBH720887 ILD720887 IUZ720887 JEV720887 JOR720887 JYN720887 KIJ720887 KSF720887 LCB720887 LLX720887 LVT720887 MFP720887 MPL720887 MZH720887 NJD720887 NSZ720887 OCV720887 OMR720887 OWN720887 PGJ720887 PQF720887 QAB720887 QJX720887 QTT720887 RDP720887 RNL720887 RXH720887 SHD720887 SQZ720887 TAV720887 TKR720887 TUN720887 UEJ720887 UOF720887 UYB720887 VHX720887 VRT720887 WBP720887 WLL720887 WVH720887 C786423 IV786423 SR786423 ACN786423 AMJ786423 AWF786423 BGB786423 BPX786423 BZT786423 CJP786423 CTL786423 DDH786423 DND786423 DWZ786423 EGV786423 EQR786423 FAN786423 FKJ786423 FUF786423 GEB786423 GNX786423 GXT786423 HHP786423 HRL786423 IBH786423 ILD786423 IUZ786423 JEV786423 JOR786423 JYN786423 KIJ786423 KSF786423 LCB786423 LLX786423 LVT786423 MFP786423 MPL786423 MZH786423 NJD786423 NSZ786423 OCV786423 OMR786423 OWN786423 PGJ786423 PQF786423 QAB786423 QJX786423 QTT786423 RDP786423 RNL786423 RXH786423 SHD786423 SQZ786423 TAV786423 TKR786423 TUN786423 UEJ786423 UOF786423 UYB786423 VHX786423 VRT786423 WBP786423 WLL786423 WVH786423 C851959 IV851959 SR851959 ACN851959 AMJ851959 AWF851959 BGB851959 BPX851959 BZT851959 CJP851959 CTL851959 DDH851959 DND851959 DWZ851959 EGV851959 EQR851959 FAN851959 FKJ851959 FUF851959 GEB851959 GNX851959 GXT851959 HHP851959 HRL851959 IBH851959 ILD851959 IUZ851959 JEV851959 JOR851959 JYN851959 KIJ851959 KSF851959 LCB851959 LLX851959 LVT851959 MFP851959 MPL851959 MZH851959 NJD851959 NSZ851959 OCV851959 OMR851959 OWN851959 PGJ851959 PQF851959 QAB851959 QJX851959 QTT851959 RDP851959 RNL851959 RXH851959 SHD851959 SQZ851959 TAV851959 TKR851959 TUN851959 UEJ851959 UOF851959 UYB851959 VHX851959 VRT851959 WBP851959 WLL851959 WVH851959 C917495 IV917495 SR917495 ACN917495 AMJ917495 AWF917495 BGB917495 BPX917495 BZT917495 CJP917495 CTL917495 DDH917495 DND917495 DWZ917495 EGV917495 EQR917495 FAN917495 FKJ917495 FUF917495 GEB917495 GNX917495 GXT917495 HHP917495 HRL917495 IBH917495 ILD917495 IUZ917495 JEV917495 JOR917495 JYN917495 KIJ917495 KSF917495 LCB917495 LLX917495 LVT917495 MFP917495 MPL917495 MZH917495 NJD917495 NSZ917495 OCV917495 OMR917495 OWN917495 PGJ917495 PQF917495 QAB917495 QJX917495 QTT917495 RDP917495 RNL917495 RXH917495 SHD917495 SQZ917495 TAV917495 TKR917495 TUN917495 UEJ917495 UOF917495 UYB917495 VHX917495 VRT917495 WBP917495 WLL917495 WVH917495 C983031 IV983031 SR983031 ACN983031 AMJ983031 AWF983031 BGB983031 BPX983031 BZT983031 CJP983031 CTL983031 DDH983031 DND983031 DWZ983031 EGV983031 EQR983031 FAN983031 FKJ983031 FUF983031 GEB983031 GNX983031 GXT983031 HHP983031 HRL983031 IBH983031 ILD983031 IUZ983031 JEV983031 JOR983031 JYN983031 KIJ983031 KSF983031 LCB983031 LLX983031 LVT983031 MFP983031 MPL983031 MZH983031 NJD983031 NSZ983031 OCV983031 OMR983031 OWN983031 PGJ983031 PQF983031 QAB983031 QJX983031 QTT983031 RDP983031 RNL983031 RXH983031 SHD983031 SQZ983031 TAV983031 TKR983031 TUN983031 UEJ983031 UOF983031 UYB983031 VHX983031 VRT983031 WBP983031 WLL983031 WVH983031 WLL983025 C65515 IV65515 SR65515 ACN65515 AMJ65515 AWF65515 BGB65515 BPX65515 BZT65515 CJP65515 CTL65515 DDH65515 DND65515 DWZ65515 EGV65515 EQR65515 FAN65515 FKJ65515 FUF65515 GEB65515 GNX65515 GXT65515 HHP65515 HRL65515 IBH65515 ILD65515 IUZ65515 JEV65515 JOR65515 JYN65515 KIJ65515 KSF65515 LCB65515 LLX65515 LVT65515 MFP65515 MPL65515 MZH65515 NJD65515 NSZ65515 OCV65515 OMR65515 OWN65515 PGJ65515 PQF65515 QAB65515 QJX65515 QTT65515 RDP65515 RNL65515 RXH65515 SHD65515 SQZ65515 TAV65515 TKR65515 TUN65515 UEJ65515 UOF65515 UYB65515 VHX65515 VRT65515 WBP65515 WLL65515 WVH65515 C131051 IV131051 SR131051 ACN131051 AMJ131051 AWF131051 BGB131051 BPX131051 BZT131051 CJP131051 CTL131051 DDH131051 DND131051 DWZ131051 EGV131051 EQR131051 FAN131051 FKJ131051 FUF131051 GEB131051 GNX131051 GXT131051 HHP131051 HRL131051 IBH131051 ILD131051 IUZ131051 JEV131051 JOR131051 JYN131051 KIJ131051 KSF131051 LCB131051 LLX131051 LVT131051 MFP131051 MPL131051 MZH131051 NJD131051 NSZ131051 OCV131051 OMR131051 OWN131051 PGJ131051 PQF131051 QAB131051 QJX131051 QTT131051 RDP131051 RNL131051 RXH131051 SHD131051 SQZ131051 TAV131051 TKR131051 TUN131051 UEJ131051 UOF131051 UYB131051 VHX131051 VRT131051 WBP131051 WLL131051 WVH131051 C196587 IV196587 SR196587 ACN196587 AMJ196587 AWF196587 BGB196587 BPX196587 BZT196587 CJP196587 CTL196587 DDH196587 DND196587 DWZ196587 EGV196587 EQR196587 FAN196587 FKJ196587 FUF196587 GEB196587 GNX196587 GXT196587 HHP196587 HRL196587 IBH196587 ILD196587 IUZ196587 JEV196587 JOR196587 JYN196587 KIJ196587 KSF196587 LCB196587 LLX196587 LVT196587 MFP196587 MPL196587 MZH196587 NJD196587 NSZ196587 OCV196587 OMR196587 OWN196587 PGJ196587 PQF196587 QAB196587 QJX196587 QTT196587 RDP196587 RNL196587 RXH196587 SHD196587 SQZ196587 TAV196587 TKR196587 TUN196587 UEJ196587 UOF196587 UYB196587 VHX196587 VRT196587 WBP196587 WLL196587 WVH196587 C262123 IV262123 SR262123 ACN262123 AMJ262123 AWF262123 BGB262123 BPX262123 BZT262123 CJP262123 CTL262123 DDH262123 DND262123 DWZ262123 EGV262123 EQR262123 FAN262123 FKJ262123 FUF262123 GEB262123 GNX262123 GXT262123 HHP262123 HRL262123 IBH262123 ILD262123 IUZ262123 JEV262123 JOR262123 JYN262123 KIJ262123 KSF262123 LCB262123 LLX262123 LVT262123 MFP262123 MPL262123 MZH262123 NJD262123 NSZ262123 OCV262123 OMR262123 OWN262123 PGJ262123 PQF262123 QAB262123 QJX262123 QTT262123 RDP262123 RNL262123 RXH262123 SHD262123 SQZ262123 TAV262123 TKR262123 TUN262123 UEJ262123 UOF262123 UYB262123 VHX262123 VRT262123 WBP262123 WLL262123 WVH262123 C327659 IV327659 SR327659 ACN327659 AMJ327659 AWF327659 BGB327659 BPX327659 BZT327659 CJP327659 CTL327659 DDH327659 DND327659 DWZ327659 EGV327659 EQR327659 FAN327659 FKJ327659 FUF327659 GEB327659 GNX327659 GXT327659 HHP327659 HRL327659 IBH327659 ILD327659 IUZ327659 JEV327659 JOR327659 JYN327659 KIJ327659 KSF327659 LCB327659 LLX327659 LVT327659 MFP327659 MPL327659 MZH327659 NJD327659 NSZ327659 OCV327659 OMR327659 OWN327659 PGJ327659 PQF327659 QAB327659 QJX327659 QTT327659 RDP327659 RNL327659 RXH327659 SHD327659 SQZ327659 TAV327659 TKR327659 TUN327659 UEJ327659 UOF327659 UYB327659 VHX327659 VRT327659 WBP327659 WLL327659 WVH327659 C393195 IV393195 SR393195 ACN393195 AMJ393195 AWF393195 BGB393195 BPX393195 BZT393195 CJP393195 CTL393195 DDH393195 DND393195 DWZ393195 EGV393195 EQR393195 FAN393195 FKJ393195 FUF393195 GEB393195 GNX393195 GXT393195 HHP393195 HRL393195 IBH393195 ILD393195 IUZ393195 JEV393195 JOR393195 JYN393195 KIJ393195 KSF393195 LCB393195 LLX393195 LVT393195 MFP393195 MPL393195 MZH393195 NJD393195 NSZ393195 OCV393195 OMR393195 OWN393195 PGJ393195 PQF393195 QAB393195 QJX393195 QTT393195 RDP393195 RNL393195 RXH393195 SHD393195 SQZ393195 TAV393195 TKR393195 TUN393195 UEJ393195 UOF393195 UYB393195 VHX393195 VRT393195 WBP393195 WLL393195 WVH393195 C458731 IV458731 SR458731 ACN458731 AMJ458731 AWF458731 BGB458731 BPX458731 BZT458731 CJP458731 CTL458731 DDH458731 DND458731 DWZ458731 EGV458731 EQR458731 FAN458731 FKJ458731 FUF458731 GEB458731 GNX458731 GXT458731 HHP458731 HRL458731 IBH458731 ILD458731 IUZ458731 JEV458731 JOR458731 JYN458731 KIJ458731 KSF458731 LCB458731 LLX458731 LVT458731 MFP458731 MPL458731 MZH458731 NJD458731 NSZ458731 OCV458731 OMR458731 OWN458731 PGJ458731 PQF458731 QAB458731 QJX458731 QTT458731 RDP458731 RNL458731 RXH458731 SHD458731 SQZ458731 TAV458731 TKR458731 TUN458731 UEJ458731 UOF458731 UYB458731 VHX458731 VRT458731 WBP458731 WLL458731 WVH458731 C524267 IV524267 SR524267 ACN524267 AMJ524267 AWF524267 BGB524267 BPX524267 BZT524267 CJP524267 CTL524267 DDH524267 DND524267 DWZ524267 EGV524267 EQR524267 FAN524267 FKJ524267 FUF524267 GEB524267 GNX524267 GXT524267 HHP524267 HRL524267 IBH524267 ILD524267 IUZ524267 JEV524267 JOR524267 JYN524267 KIJ524267 KSF524267 LCB524267 LLX524267 LVT524267 MFP524267 MPL524267 MZH524267 NJD524267 NSZ524267 OCV524267 OMR524267 OWN524267 PGJ524267 PQF524267 QAB524267 QJX524267 QTT524267 RDP524267 RNL524267 RXH524267 SHD524267 SQZ524267 TAV524267 TKR524267 TUN524267 UEJ524267 UOF524267 UYB524267 VHX524267 VRT524267 WBP524267 WLL524267 WVH524267 C589803 IV589803 SR589803 ACN589803 AMJ589803 AWF589803 BGB589803 BPX589803 BZT589803 CJP589803 CTL589803 DDH589803 DND589803 DWZ589803 EGV589803 EQR589803 FAN589803 FKJ589803 FUF589803 GEB589803 GNX589803 GXT589803 HHP589803 HRL589803 IBH589803 ILD589803 IUZ589803 JEV589803 JOR589803 JYN589803 KIJ589803 KSF589803 LCB589803 LLX589803 LVT589803 MFP589803 MPL589803 MZH589803 NJD589803 NSZ589803 OCV589803 OMR589803 OWN589803 PGJ589803 PQF589803 QAB589803 QJX589803 QTT589803 RDP589803 RNL589803 RXH589803 SHD589803 SQZ589803 TAV589803 TKR589803 TUN589803 UEJ589803 UOF589803 UYB589803 VHX589803 VRT589803 WBP589803 WLL589803 WVH589803 C655339 IV655339 SR655339 ACN655339 AMJ655339 AWF655339 BGB655339 BPX655339 BZT655339 CJP655339 CTL655339 DDH655339 DND655339 DWZ655339 EGV655339 EQR655339 FAN655339 FKJ655339 FUF655339 GEB655339 GNX655339 GXT655339 HHP655339 HRL655339 IBH655339 ILD655339 IUZ655339 JEV655339 JOR655339 JYN655339 KIJ655339 KSF655339 LCB655339 LLX655339 LVT655339 MFP655339 MPL655339 MZH655339 NJD655339 NSZ655339 OCV655339 OMR655339 OWN655339 PGJ655339 PQF655339 QAB655339 QJX655339 QTT655339 RDP655339 RNL655339 RXH655339 SHD655339 SQZ655339 TAV655339 TKR655339 TUN655339 UEJ655339 UOF655339 UYB655339 VHX655339 VRT655339 WBP655339 WLL655339 WVH655339 C720875 IV720875 SR720875 ACN720875 AMJ720875 AWF720875 BGB720875 BPX720875 BZT720875 CJP720875 CTL720875 DDH720875 DND720875 DWZ720875 EGV720875 EQR720875 FAN720875 FKJ720875 FUF720875 GEB720875 GNX720875 GXT720875 HHP720875 HRL720875 IBH720875 ILD720875 IUZ720875 JEV720875 JOR720875 JYN720875 KIJ720875 KSF720875 LCB720875 LLX720875 LVT720875 MFP720875 MPL720875 MZH720875 NJD720875 NSZ720875 OCV720875 OMR720875 OWN720875 PGJ720875 PQF720875 QAB720875 QJX720875 QTT720875 RDP720875 RNL720875 RXH720875 SHD720875 SQZ720875 TAV720875 TKR720875 TUN720875 UEJ720875 UOF720875 UYB720875 VHX720875 VRT720875 WBP720875 WLL720875 WVH720875 C786411 IV786411 SR786411 ACN786411 AMJ786411 AWF786411 BGB786411 BPX786411 BZT786411 CJP786411 CTL786411 DDH786411 DND786411 DWZ786411 EGV786411 EQR786411 FAN786411 FKJ786411 FUF786411 GEB786411 GNX786411 GXT786411 HHP786411 HRL786411 IBH786411 ILD786411 IUZ786411 JEV786411 JOR786411 JYN786411 KIJ786411 KSF786411 LCB786411 LLX786411 LVT786411 MFP786411 MPL786411 MZH786411 NJD786411 NSZ786411 OCV786411 OMR786411 OWN786411 PGJ786411 PQF786411 QAB786411 QJX786411 QTT786411 RDP786411 RNL786411 RXH786411 SHD786411 SQZ786411 TAV786411 TKR786411 TUN786411 UEJ786411 UOF786411 UYB786411 VHX786411 VRT786411 WBP786411 WLL786411 WVH786411 C851947 IV851947 SR851947 ACN851947 AMJ851947 AWF851947 BGB851947 BPX851947 BZT851947 CJP851947 CTL851947 DDH851947 DND851947 DWZ851947 EGV851947 EQR851947 FAN851947 FKJ851947 FUF851947 GEB851947 GNX851947 GXT851947 HHP851947 HRL851947 IBH851947 ILD851947 IUZ851947 JEV851947 JOR851947 JYN851947 KIJ851947 KSF851947 LCB851947 LLX851947 LVT851947 MFP851947 MPL851947 MZH851947 NJD851947 NSZ851947 OCV851947 OMR851947 OWN851947 PGJ851947 PQF851947 QAB851947 QJX851947 QTT851947 RDP851947 RNL851947 RXH851947 SHD851947 SQZ851947 TAV851947 TKR851947 TUN851947 UEJ851947 UOF851947 UYB851947 VHX851947 VRT851947 WBP851947 WLL851947 WVH851947 C917483 IV917483 SR917483 ACN917483 AMJ917483 AWF917483 BGB917483 BPX917483 BZT917483 CJP917483 CTL917483 DDH917483 DND917483 DWZ917483 EGV917483 EQR917483 FAN917483 FKJ917483 FUF917483 GEB917483 GNX917483 GXT917483 HHP917483 HRL917483 IBH917483 ILD917483 IUZ917483 JEV917483 JOR917483 JYN917483 KIJ917483 KSF917483 LCB917483 LLX917483 LVT917483 MFP917483 MPL917483 MZH917483 NJD917483 NSZ917483 OCV917483 OMR917483 OWN917483 PGJ917483 PQF917483 QAB917483 QJX917483 QTT917483 RDP917483 RNL917483 RXH917483 SHD917483 SQZ917483 TAV917483 TKR917483 TUN917483 UEJ917483 UOF917483 UYB917483 VHX917483 VRT917483 WBP917483 WLL917483 WVH917483 C983019 IV983019 SR983019 ACN983019 AMJ983019 AWF983019 BGB983019 BPX983019 BZT983019 CJP983019 CTL983019 DDH983019 DND983019 DWZ983019 EGV983019 EQR983019 FAN983019 FKJ983019 FUF983019 GEB983019 GNX983019 GXT983019 HHP983019 HRL983019 IBH983019 ILD983019 IUZ983019 JEV983019 JOR983019 JYN983019 KIJ983019 KSF983019 LCB983019 LLX983019 LVT983019 MFP983019 MPL983019 MZH983019 NJD983019 NSZ983019 OCV983019 OMR983019 OWN983019 PGJ983019 PQF983019 QAB983019 QJX983019 QTT983019 RDP983019 RNL983019 RXH983019 SHD983019 SQZ983019 TAV983019 TKR983019 TUN983019 UEJ983019 UOF983019 UYB983019 VHX983019 VRT983019 WBP983019 WLL983019 WVH983019 C65521 IV65521 SR65521 ACN65521 AMJ65521 AWF65521 BGB65521 BPX65521 BZT65521 CJP65521 CTL65521 DDH65521 DND65521 DWZ65521 EGV65521 EQR65521 FAN65521 FKJ65521 FUF65521 GEB65521 GNX65521 GXT65521 HHP65521 HRL65521 IBH65521 ILD65521 IUZ65521 JEV65521 JOR65521 JYN65521 KIJ65521 KSF65521 LCB65521 LLX65521 LVT65521 MFP65521 MPL65521 MZH65521 NJD65521 NSZ65521 OCV65521 OMR65521 OWN65521 PGJ65521 PQF65521 QAB65521 QJX65521 QTT65521 RDP65521 RNL65521 RXH65521 SHD65521 SQZ65521 TAV65521 TKR65521 TUN65521 UEJ65521 UOF65521 UYB65521 VHX65521 VRT65521 WBP65521 WLL65521 WVH65521 C131057 IV131057 SR131057 ACN131057 AMJ131057 AWF131057 BGB131057 BPX131057 BZT131057 CJP131057 CTL131057 DDH131057 DND131057 DWZ131057 EGV131057 EQR131057 FAN131057 FKJ131057 FUF131057 GEB131057 GNX131057 GXT131057 HHP131057 HRL131057 IBH131057 ILD131057 IUZ131057 JEV131057 JOR131057 JYN131057 KIJ131057 KSF131057 LCB131057 LLX131057 LVT131057 MFP131057 MPL131057 MZH131057 NJD131057 NSZ131057 OCV131057 OMR131057 OWN131057 PGJ131057 PQF131057 QAB131057 QJX131057 QTT131057 RDP131057 RNL131057 RXH131057 SHD131057 SQZ131057 TAV131057 TKR131057 TUN131057 UEJ131057 UOF131057 UYB131057 VHX131057 VRT131057 WBP131057 WLL131057 WVH131057 C196593 IV196593 SR196593 ACN196593 AMJ196593 AWF196593 BGB196593 BPX196593 BZT196593 CJP196593 CTL196593 DDH196593 DND196593 DWZ196593 EGV196593 EQR196593 FAN196593 FKJ196593 FUF196593 GEB196593 GNX196593 GXT196593 HHP196593 HRL196593 IBH196593 ILD196593 IUZ196593 JEV196593 JOR196593 JYN196593 KIJ196593 KSF196593 LCB196593 LLX196593 LVT196593 MFP196593 MPL196593 MZH196593 NJD196593 NSZ196593 OCV196593 OMR196593 OWN196593 PGJ196593 PQF196593 QAB196593 QJX196593 QTT196593 RDP196593 RNL196593 RXH196593 SHD196593 SQZ196593 TAV196593 TKR196593 TUN196593 UEJ196593 UOF196593 UYB196593 VHX196593 VRT196593 WBP196593 WLL196593 WVH196593 C262129 IV262129 SR262129 ACN262129 AMJ262129 AWF262129 BGB262129 BPX262129 BZT262129 CJP262129 CTL262129 DDH262129 DND262129 DWZ262129 EGV262129 EQR262129 FAN262129 FKJ262129 FUF262129 GEB262129 GNX262129 GXT262129 HHP262129 HRL262129 IBH262129 ILD262129 IUZ262129 JEV262129 JOR262129 JYN262129 KIJ262129 KSF262129 LCB262129 LLX262129 LVT262129 MFP262129 MPL262129 MZH262129 NJD262129 NSZ262129 OCV262129 OMR262129 OWN262129 PGJ262129 PQF262129 QAB262129 QJX262129 QTT262129 RDP262129 RNL262129 RXH262129 SHD262129 SQZ262129 TAV262129 TKR262129 TUN262129 UEJ262129 UOF262129 UYB262129 VHX262129 VRT262129 WBP262129 WLL262129 WVH262129 C327665 IV327665 SR327665 ACN327665 AMJ327665 AWF327665 BGB327665 BPX327665 BZT327665 CJP327665 CTL327665 DDH327665 DND327665 DWZ327665 EGV327665 EQR327665 FAN327665 FKJ327665 FUF327665 GEB327665 GNX327665 GXT327665 HHP327665 HRL327665 IBH327665 ILD327665 IUZ327665 JEV327665 JOR327665 JYN327665 KIJ327665 KSF327665 LCB327665 LLX327665 LVT327665 MFP327665 MPL327665 MZH327665 NJD327665 NSZ327665 OCV327665 OMR327665 OWN327665 PGJ327665 PQF327665 QAB327665 QJX327665 QTT327665 RDP327665 RNL327665 RXH327665 SHD327665 SQZ327665 TAV327665 TKR327665 TUN327665 UEJ327665 UOF327665 UYB327665 VHX327665 VRT327665 WBP327665 WLL327665 WVH327665 C393201 IV393201 SR393201 ACN393201 AMJ393201 AWF393201 BGB393201 BPX393201 BZT393201 CJP393201 CTL393201 DDH393201 DND393201 DWZ393201 EGV393201 EQR393201 FAN393201 FKJ393201 FUF393201 GEB393201 GNX393201 GXT393201 HHP393201 HRL393201 IBH393201 ILD393201 IUZ393201 JEV393201 JOR393201 JYN393201 KIJ393201 KSF393201 LCB393201 LLX393201 LVT393201 MFP393201 MPL393201 MZH393201 NJD393201 NSZ393201 OCV393201 OMR393201 OWN393201 PGJ393201 PQF393201 QAB393201 QJX393201 QTT393201 RDP393201 RNL393201 RXH393201 SHD393201 SQZ393201 TAV393201 TKR393201 TUN393201 UEJ393201 UOF393201 UYB393201 VHX393201 VRT393201 WBP393201 WLL393201 WVH393201 C458737 IV458737 SR458737 ACN458737 AMJ458737 AWF458737 BGB458737 BPX458737 BZT458737 CJP458737 CTL458737 DDH458737 DND458737 DWZ458737 EGV458737 EQR458737 FAN458737 FKJ458737 FUF458737 GEB458737 GNX458737 GXT458737 HHP458737 HRL458737 IBH458737 ILD458737 IUZ458737 JEV458737 JOR458737 JYN458737 KIJ458737 KSF458737 LCB458737 LLX458737 LVT458737 MFP458737 MPL458737 MZH458737 NJD458737 NSZ458737 OCV458737 OMR458737 OWN458737 PGJ458737 PQF458737 QAB458737 QJX458737 QTT458737 RDP458737 RNL458737 RXH458737 SHD458737 SQZ458737 TAV458737 TKR458737 TUN458737 UEJ458737 UOF458737 UYB458737 VHX458737 VRT458737 WBP458737 WLL458737 WVH458737 C524273 IV524273 SR524273 ACN524273 AMJ524273 AWF524273 BGB524273 BPX524273 BZT524273 CJP524273 CTL524273 DDH524273 DND524273 DWZ524273 EGV524273 EQR524273 FAN524273 FKJ524273 FUF524273 GEB524273 GNX524273 GXT524273 HHP524273 HRL524273 IBH524273 ILD524273 IUZ524273 JEV524273 JOR524273 JYN524273 KIJ524273 KSF524273 LCB524273 LLX524273 LVT524273 MFP524273 MPL524273 MZH524273 NJD524273 NSZ524273 OCV524273 OMR524273 OWN524273 PGJ524273 PQF524273 QAB524273 QJX524273 QTT524273 RDP524273 RNL524273 RXH524273 SHD524273 SQZ524273 TAV524273 TKR524273 TUN524273 UEJ524273 UOF524273 UYB524273 VHX524273 VRT524273 WBP524273 WLL524273 WVH524273 C589809 IV589809 SR589809 ACN589809 AMJ589809 AWF589809 BGB589809 BPX589809 BZT589809 CJP589809 CTL589809 DDH589809 DND589809 DWZ589809 EGV589809 EQR589809 FAN589809 FKJ589809 FUF589809 GEB589809 GNX589809 GXT589809 HHP589809 HRL589809 IBH589809 ILD589809 IUZ589809 JEV589809 JOR589809 JYN589809 KIJ589809 KSF589809 LCB589809 LLX589809 LVT589809 MFP589809 MPL589809 MZH589809 NJD589809 NSZ589809 OCV589809 OMR589809 OWN589809 PGJ589809 PQF589809 QAB589809 QJX589809 QTT589809 RDP589809 RNL589809 RXH589809 SHD589809 SQZ589809 TAV589809 TKR589809 TUN589809 UEJ589809 UOF589809 UYB589809 VHX589809 VRT589809 WBP589809 WLL589809 WVH589809 C655345 IV655345 SR655345 ACN655345 AMJ655345 AWF655345 BGB655345 BPX655345 BZT655345 CJP655345 CTL655345 DDH655345 DND655345 DWZ655345 EGV655345 EQR655345 FAN655345 FKJ655345 FUF655345 GEB655345 GNX655345 GXT655345 HHP655345 HRL655345 IBH655345 ILD655345 IUZ655345 JEV655345 JOR655345 JYN655345 KIJ655345 KSF655345 LCB655345 LLX655345 LVT655345 MFP655345 MPL655345 MZH655345 NJD655345 NSZ655345 OCV655345 OMR655345 OWN655345 PGJ655345 PQF655345 QAB655345 QJX655345 QTT655345 RDP655345 RNL655345 RXH655345 SHD655345 SQZ655345 TAV655345 TKR655345 TUN655345 UEJ655345 UOF655345 UYB655345 VHX655345 VRT655345 WBP655345 WLL655345 WVH655345 C720881 IV720881 SR720881 ACN720881 AMJ720881 AWF720881 BGB720881 BPX720881 BZT720881 CJP720881 CTL720881 DDH720881 DND720881 DWZ720881 EGV720881 EQR720881 FAN720881 FKJ720881 FUF720881 GEB720881 GNX720881 GXT720881 HHP720881 HRL720881 IBH720881 ILD720881 IUZ720881 JEV720881 JOR720881 JYN720881 KIJ720881 KSF720881 LCB720881 LLX720881 LVT720881 MFP720881 MPL720881 MZH720881 NJD720881 NSZ720881 OCV720881 OMR720881 OWN720881 PGJ720881 PQF720881 QAB720881 QJX720881 QTT720881 RDP720881 RNL720881 RXH720881 SHD720881 SQZ720881 TAV720881 TKR720881 TUN720881 UEJ720881 UOF720881 UYB720881 VHX720881 VRT720881 WBP720881 WLL720881 WVH720881 C786417 IV786417 SR786417 ACN786417 AMJ786417 AWF786417 BGB786417 BPX786417 BZT786417 CJP786417 CTL786417 DDH786417 DND786417 DWZ786417 EGV786417 EQR786417 FAN786417 FKJ786417 FUF786417 GEB786417 GNX786417 GXT786417 HHP786417 HRL786417 IBH786417 ILD786417 IUZ786417 JEV786417 JOR786417 JYN786417 KIJ786417 KSF786417 LCB786417 LLX786417 LVT786417 MFP786417 MPL786417 MZH786417 NJD786417 NSZ786417 OCV786417 OMR786417 OWN786417 PGJ786417 PQF786417 QAB786417 QJX786417 QTT786417 RDP786417 RNL786417 RXH786417 SHD786417 SQZ786417 TAV786417 TKR786417 TUN786417 UEJ786417 UOF786417 UYB786417 VHX786417 VRT786417 WBP786417 WLL786417 WVH786417 C851953 IV851953 SR851953 ACN851953 AMJ851953 AWF851953 BGB851953 BPX851953 BZT851953 CJP851953 CTL851953 DDH851953 DND851953 DWZ851953 EGV851953 EQR851953 FAN851953 FKJ851953 FUF851953 GEB851953 GNX851953 GXT851953 HHP851953 HRL851953 IBH851953 ILD851953 IUZ851953 JEV851953 JOR851953 JYN851953 KIJ851953 KSF851953 LCB851953 LLX851953 LVT851953 MFP851953 MPL851953 MZH851953 NJD851953 NSZ851953 OCV851953 OMR851953 OWN851953 PGJ851953 PQF851953 QAB851953 QJX851953 QTT851953 RDP851953 RNL851953 RXH851953 SHD851953 SQZ851953 TAV851953 TKR851953 TUN851953 UEJ851953 UOF851953 UYB851953 VHX851953 VRT851953 WBP851953 WLL851953 WVH851953 C917489 IV917489 SR917489 ACN917489 AMJ917489 AWF917489 BGB917489 BPX917489 BZT917489 CJP917489 CTL917489 DDH917489 DND917489 DWZ917489 EGV917489 EQR917489 FAN917489 FKJ917489 FUF917489 GEB917489 GNX917489 GXT917489 HHP917489 HRL917489 IBH917489 ILD917489 IUZ917489 JEV917489 JOR917489 JYN917489 KIJ917489 KSF917489 LCB917489 LLX917489 LVT917489 MFP917489 MPL917489 MZH917489 NJD917489 NSZ917489 OCV917489 OMR917489 OWN917489 PGJ917489 PQF917489 QAB917489 QJX917489 QTT917489 RDP917489 RNL917489 RXH917489 SHD917489 SQZ917489 TAV917489 TKR917489 TUN917489 UEJ917489 UOF917489 UYB917489 VHX917489 VRT917489 WBP917489 WLL917489 WVH917489 C983025 IV983025 SR983025 ACN983025 AMJ983025 AWF983025 BGB983025 BPX983025 BZT983025 CJP983025 CTL983025 DDH983025 DND983025 DWZ983025 EGV983025 EQR983025 FAN983025 FKJ983025 FUF983025 GEB983025 GNX983025 GXT983025 HHP983025 HRL983025 IBH983025 ILD983025 IUZ983025 JEV983025 JOR983025 JYN983025 KIJ983025 KSF983025 LCB983025 LLX983025 LVT983025 MFP983025 MPL983025 MZH983025 NJD983025 NSZ983025 OCV983025 OMR983025 OWN983025 PGJ983025 PQF983025 QAB983025 QJX983025 QTT983025 RDP983025 RNL983025 RXH983025 SHD983025 SQZ983025 TAV983025 TKR983025 TUN983025 UEJ983025 UOF983025 UYB983025 VHX983025 VRT983025" xr:uid="{EEEE1CA9-6631-464C-9043-5BDA6F85D3E1}">
      <formula1>"зачет"</formula1>
    </dataValidation>
    <dataValidation type="list" allowBlank="1" showInputMessage="1" showErrorMessage="1" sqref="C8 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C65508 IV65508 SR65508 ACN65508 AMJ65508 AWF65508 BGB65508 BPX65508 BZT65508 CJP65508 CTL65508 DDH65508 DND65508 DWZ65508 EGV65508 EQR65508 FAN65508 FKJ65508 FUF65508 GEB65508 GNX65508 GXT65508 HHP65508 HRL65508 IBH65508 ILD65508 IUZ65508 JEV65508 JOR65508 JYN65508 KIJ65508 KSF65508 LCB65508 LLX65508 LVT65508 MFP65508 MPL65508 MZH65508 NJD65508 NSZ65508 OCV65508 OMR65508 OWN65508 PGJ65508 PQF65508 QAB65508 QJX65508 QTT65508 RDP65508 RNL65508 RXH65508 SHD65508 SQZ65508 TAV65508 TKR65508 TUN65508 UEJ65508 UOF65508 UYB65508 VHX65508 VRT65508 WBP65508 WLL65508 WVH65508 C131044 IV131044 SR131044 ACN131044 AMJ131044 AWF131044 BGB131044 BPX131044 BZT131044 CJP131044 CTL131044 DDH131044 DND131044 DWZ131044 EGV131044 EQR131044 FAN131044 FKJ131044 FUF131044 GEB131044 GNX131044 GXT131044 HHP131044 HRL131044 IBH131044 ILD131044 IUZ131044 JEV131044 JOR131044 JYN131044 KIJ131044 KSF131044 LCB131044 LLX131044 LVT131044 MFP131044 MPL131044 MZH131044 NJD131044 NSZ131044 OCV131044 OMR131044 OWN131044 PGJ131044 PQF131044 QAB131044 QJX131044 QTT131044 RDP131044 RNL131044 RXH131044 SHD131044 SQZ131044 TAV131044 TKR131044 TUN131044 UEJ131044 UOF131044 UYB131044 VHX131044 VRT131044 WBP131044 WLL131044 WVH131044 C196580 IV196580 SR196580 ACN196580 AMJ196580 AWF196580 BGB196580 BPX196580 BZT196580 CJP196580 CTL196580 DDH196580 DND196580 DWZ196580 EGV196580 EQR196580 FAN196580 FKJ196580 FUF196580 GEB196580 GNX196580 GXT196580 HHP196580 HRL196580 IBH196580 ILD196580 IUZ196580 JEV196580 JOR196580 JYN196580 KIJ196580 KSF196580 LCB196580 LLX196580 LVT196580 MFP196580 MPL196580 MZH196580 NJD196580 NSZ196580 OCV196580 OMR196580 OWN196580 PGJ196580 PQF196580 QAB196580 QJX196580 QTT196580 RDP196580 RNL196580 RXH196580 SHD196580 SQZ196580 TAV196580 TKR196580 TUN196580 UEJ196580 UOF196580 UYB196580 VHX196580 VRT196580 WBP196580 WLL196580 WVH196580 C262116 IV262116 SR262116 ACN262116 AMJ262116 AWF262116 BGB262116 BPX262116 BZT262116 CJP262116 CTL262116 DDH262116 DND262116 DWZ262116 EGV262116 EQR262116 FAN262116 FKJ262116 FUF262116 GEB262116 GNX262116 GXT262116 HHP262116 HRL262116 IBH262116 ILD262116 IUZ262116 JEV262116 JOR262116 JYN262116 KIJ262116 KSF262116 LCB262116 LLX262116 LVT262116 MFP262116 MPL262116 MZH262116 NJD262116 NSZ262116 OCV262116 OMR262116 OWN262116 PGJ262116 PQF262116 QAB262116 QJX262116 QTT262116 RDP262116 RNL262116 RXH262116 SHD262116 SQZ262116 TAV262116 TKR262116 TUN262116 UEJ262116 UOF262116 UYB262116 VHX262116 VRT262116 WBP262116 WLL262116 WVH262116 C327652 IV327652 SR327652 ACN327652 AMJ327652 AWF327652 BGB327652 BPX327652 BZT327652 CJP327652 CTL327652 DDH327652 DND327652 DWZ327652 EGV327652 EQR327652 FAN327652 FKJ327652 FUF327652 GEB327652 GNX327652 GXT327652 HHP327652 HRL327652 IBH327652 ILD327652 IUZ327652 JEV327652 JOR327652 JYN327652 KIJ327652 KSF327652 LCB327652 LLX327652 LVT327652 MFP327652 MPL327652 MZH327652 NJD327652 NSZ327652 OCV327652 OMR327652 OWN327652 PGJ327652 PQF327652 QAB327652 QJX327652 QTT327652 RDP327652 RNL327652 RXH327652 SHD327652 SQZ327652 TAV327652 TKR327652 TUN327652 UEJ327652 UOF327652 UYB327652 VHX327652 VRT327652 WBP327652 WLL327652 WVH327652 C393188 IV393188 SR393188 ACN393188 AMJ393188 AWF393188 BGB393188 BPX393188 BZT393188 CJP393188 CTL393188 DDH393188 DND393188 DWZ393188 EGV393188 EQR393188 FAN393188 FKJ393188 FUF393188 GEB393188 GNX393188 GXT393188 HHP393188 HRL393188 IBH393188 ILD393188 IUZ393188 JEV393188 JOR393188 JYN393188 KIJ393188 KSF393188 LCB393188 LLX393188 LVT393188 MFP393188 MPL393188 MZH393188 NJD393188 NSZ393188 OCV393188 OMR393188 OWN393188 PGJ393188 PQF393188 QAB393188 QJX393188 QTT393188 RDP393188 RNL393188 RXH393188 SHD393188 SQZ393188 TAV393188 TKR393188 TUN393188 UEJ393188 UOF393188 UYB393188 VHX393188 VRT393188 WBP393188 WLL393188 WVH393188 C458724 IV458724 SR458724 ACN458724 AMJ458724 AWF458724 BGB458724 BPX458724 BZT458724 CJP458724 CTL458724 DDH458724 DND458724 DWZ458724 EGV458724 EQR458724 FAN458724 FKJ458724 FUF458724 GEB458724 GNX458724 GXT458724 HHP458724 HRL458724 IBH458724 ILD458724 IUZ458724 JEV458724 JOR458724 JYN458724 KIJ458724 KSF458724 LCB458724 LLX458724 LVT458724 MFP458724 MPL458724 MZH458724 NJD458724 NSZ458724 OCV458724 OMR458724 OWN458724 PGJ458724 PQF458724 QAB458724 QJX458724 QTT458724 RDP458724 RNL458724 RXH458724 SHD458724 SQZ458724 TAV458724 TKR458724 TUN458724 UEJ458724 UOF458724 UYB458724 VHX458724 VRT458724 WBP458724 WLL458724 WVH458724 C524260 IV524260 SR524260 ACN524260 AMJ524260 AWF524260 BGB524260 BPX524260 BZT524260 CJP524260 CTL524260 DDH524260 DND524260 DWZ524260 EGV524260 EQR524260 FAN524260 FKJ524260 FUF524260 GEB524260 GNX524260 GXT524260 HHP524260 HRL524260 IBH524260 ILD524260 IUZ524260 JEV524260 JOR524260 JYN524260 KIJ524260 KSF524260 LCB524260 LLX524260 LVT524260 MFP524260 MPL524260 MZH524260 NJD524260 NSZ524260 OCV524260 OMR524260 OWN524260 PGJ524260 PQF524260 QAB524260 QJX524260 QTT524260 RDP524260 RNL524260 RXH524260 SHD524260 SQZ524260 TAV524260 TKR524260 TUN524260 UEJ524260 UOF524260 UYB524260 VHX524260 VRT524260 WBP524260 WLL524260 WVH524260 C589796 IV589796 SR589796 ACN589796 AMJ589796 AWF589796 BGB589796 BPX589796 BZT589796 CJP589796 CTL589796 DDH589796 DND589796 DWZ589796 EGV589796 EQR589796 FAN589796 FKJ589796 FUF589796 GEB589796 GNX589796 GXT589796 HHP589796 HRL589796 IBH589796 ILD589796 IUZ589796 JEV589796 JOR589796 JYN589796 KIJ589796 KSF589796 LCB589796 LLX589796 LVT589796 MFP589796 MPL589796 MZH589796 NJD589796 NSZ589796 OCV589796 OMR589796 OWN589796 PGJ589796 PQF589796 QAB589796 QJX589796 QTT589796 RDP589796 RNL589796 RXH589796 SHD589796 SQZ589796 TAV589796 TKR589796 TUN589796 UEJ589796 UOF589796 UYB589796 VHX589796 VRT589796 WBP589796 WLL589796 WVH589796 C655332 IV655332 SR655332 ACN655332 AMJ655332 AWF655332 BGB655332 BPX655332 BZT655332 CJP655332 CTL655332 DDH655332 DND655332 DWZ655332 EGV655332 EQR655332 FAN655332 FKJ655332 FUF655332 GEB655332 GNX655332 GXT655332 HHP655332 HRL655332 IBH655332 ILD655332 IUZ655332 JEV655332 JOR655332 JYN655332 KIJ655332 KSF655332 LCB655332 LLX655332 LVT655332 MFP655332 MPL655332 MZH655332 NJD655332 NSZ655332 OCV655332 OMR655332 OWN655332 PGJ655332 PQF655332 QAB655332 QJX655332 QTT655332 RDP655332 RNL655332 RXH655332 SHD655332 SQZ655332 TAV655332 TKR655332 TUN655332 UEJ655332 UOF655332 UYB655332 VHX655332 VRT655332 WBP655332 WLL655332 WVH655332 C720868 IV720868 SR720868 ACN720868 AMJ720868 AWF720868 BGB720868 BPX720868 BZT720868 CJP720868 CTL720868 DDH720868 DND720868 DWZ720868 EGV720868 EQR720868 FAN720868 FKJ720868 FUF720868 GEB720868 GNX720868 GXT720868 HHP720868 HRL720868 IBH720868 ILD720868 IUZ720868 JEV720868 JOR720868 JYN720868 KIJ720868 KSF720868 LCB720868 LLX720868 LVT720868 MFP720868 MPL720868 MZH720868 NJD720868 NSZ720868 OCV720868 OMR720868 OWN720868 PGJ720868 PQF720868 QAB720868 QJX720868 QTT720868 RDP720868 RNL720868 RXH720868 SHD720868 SQZ720868 TAV720868 TKR720868 TUN720868 UEJ720868 UOF720868 UYB720868 VHX720868 VRT720868 WBP720868 WLL720868 WVH720868 C786404 IV786404 SR786404 ACN786404 AMJ786404 AWF786404 BGB786404 BPX786404 BZT786404 CJP786404 CTL786404 DDH786404 DND786404 DWZ786404 EGV786404 EQR786404 FAN786404 FKJ786404 FUF786404 GEB786404 GNX786404 GXT786404 HHP786404 HRL786404 IBH786404 ILD786404 IUZ786404 JEV786404 JOR786404 JYN786404 KIJ786404 KSF786404 LCB786404 LLX786404 LVT786404 MFP786404 MPL786404 MZH786404 NJD786404 NSZ786404 OCV786404 OMR786404 OWN786404 PGJ786404 PQF786404 QAB786404 QJX786404 QTT786404 RDP786404 RNL786404 RXH786404 SHD786404 SQZ786404 TAV786404 TKR786404 TUN786404 UEJ786404 UOF786404 UYB786404 VHX786404 VRT786404 WBP786404 WLL786404 WVH786404 C851940 IV851940 SR851940 ACN851940 AMJ851940 AWF851940 BGB851940 BPX851940 BZT851940 CJP851940 CTL851940 DDH851940 DND851940 DWZ851940 EGV851940 EQR851940 FAN851940 FKJ851940 FUF851940 GEB851940 GNX851940 GXT851940 HHP851940 HRL851940 IBH851940 ILD851940 IUZ851940 JEV851940 JOR851940 JYN851940 KIJ851940 KSF851940 LCB851940 LLX851940 LVT851940 MFP851940 MPL851940 MZH851940 NJD851940 NSZ851940 OCV851940 OMR851940 OWN851940 PGJ851940 PQF851940 QAB851940 QJX851940 QTT851940 RDP851940 RNL851940 RXH851940 SHD851940 SQZ851940 TAV851940 TKR851940 TUN851940 UEJ851940 UOF851940 UYB851940 VHX851940 VRT851940 WBP851940 WLL851940 WVH851940 C917476 IV917476 SR917476 ACN917476 AMJ917476 AWF917476 BGB917476 BPX917476 BZT917476 CJP917476 CTL917476 DDH917476 DND917476 DWZ917476 EGV917476 EQR917476 FAN917476 FKJ917476 FUF917476 GEB917476 GNX917476 GXT917476 HHP917476 HRL917476 IBH917476 ILD917476 IUZ917476 JEV917476 JOR917476 JYN917476 KIJ917476 KSF917476 LCB917476 LLX917476 LVT917476 MFP917476 MPL917476 MZH917476 NJD917476 NSZ917476 OCV917476 OMR917476 OWN917476 PGJ917476 PQF917476 QAB917476 QJX917476 QTT917476 RDP917476 RNL917476 RXH917476 SHD917476 SQZ917476 TAV917476 TKR917476 TUN917476 UEJ917476 UOF917476 UYB917476 VHX917476 VRT917476 WBP917476 WLL917476 WVH917476 C983012 IV983012 SR983012 ACN983012 AMJ983012 AWF983012 BGB983012 BPX983012 BZT983012 CJP983012 CTL983012 DDH983012 DND983012 DWZ983012 EGV983012 EQR983012 FAN983012 FKJ983012 FUF983012 GEB983012 GNX983012 GXT983012 HHP983012 HRL983012 IBH983012 ILD983012 IUZ983012 JEV983012 JOR983012 JYN983012 KIJ983012 KSF983012 LCB983012 LLX983012 LVT983012 MFP983012 MPL983012 MZH983012 NJD983012 NSZ983012 OCV983012 OMR983012 OWN983012 PGJ983012 PQF983012 QAB983012 QJX983012 QTT983012 RDP983012 RNL983012 RXH983012 SHD983012 SQZ983012 TAV983012 TKR983012 TUN983012 UEJ983012 UOF983012 UYB983012 VHX983012 VRT983012 WBP983012 WLL983012 WVH983012" xr:uid="{A6F5788F-1723-4ADD-A3B9-70D11BBCF521}">
      <formula1>Институты</formula1>
    </dataValidation>
    <dataValidation type="list" allowBlank="1" showInputMessage="1" showErrorMessage="1" sqref="C9 IV9 SR9 ACN9 AMJ9 AWF9 BGB9 BPX9 BZT9 CJP9 CTL9 DDH9 DND9 DWZ9 EGV9 EQR9 FAN9 FKJ9 FUF9 GEB9 GNX9 GXT9 HHP9 HRL9 IBH9 ILD9 IUZ9 JEV9 JOR9 JYN9 KIJ9 KSF9 LCB9 LLX9 LVT9 MFP9 MPL9 MZH9 NJD9 NSZ9 OCV9 OMR9 OWN9 PGJ9 PQF9 QAB9 QJX9 QTT9 RDP9 RNL9 RXH9 SHD9 SQZ9 TAV9 TKR9 TUN9 UEJ9 UOF9 UYB9 VHX9 VRT9 WBP9 WLL9 WVH9 C65509 IV65509 SR65509 ACN65509 AMJ65509 AWF65509 BGB65509 BPX65509 BZT65509 CJP65509 CTL65509 DDH65509 DND65509 DWZ65509 EGV65509 EQR65509 FAN65509 FKJ65509 FUF65509 GEB65509 GNX65509 GXT65509 HHP65509 HRL65509 IBH65509 ILD65509 IUZ65509 JEV65509 JOR65509 JYN65509 KIJ65509 KSF65509 LCB65509 LLX65509 LVT65509 MFP65509 MPL65509 MZH65509 NJD65509 NSZ65509 OCV65509 OMR65509 OWN65509 PGJ65509 PQF65509 QAB65509 QJX65509 QTT65509 RDP65509 RNL65509 RXH65509 SHD65509 SQZ65509 TAV65509 TKR65509 TUN65509 UEJ65509 UOF65509 UYB65509 VHX65509 VRT65509 WBP65509 WLL65509 WVH65509 C131045 IV131045 SR131045 ACN131045 AMJ131045 AWF131045 BGB131045 BPX131045 BZT131045 CJP131045 CTL131045 DDH131045 DND131045 DWZ131045 EGV131045 EQR131045 FAN131045 FKJ131045 FUF131045 GEB131045 GNX131045 GXT131045 HHP131045 HRL131045 IBH131045 ILD131045 IUZ131045 JEV131045 JOR131045 JYN131045 KIJ131045 KSF131045 LCB131045 LLX131045 LVT131045 MFP131045 MPL131045 MZH131045 NJD131045 NSZ131045 OCV131045 OMR131045 OWN131045 PGJ131045 PQF131045 QAB131045 QJX131045 QTT131045 RDP131045 RNL131045 RXH131045 SHD131045 SQZ131045 TAV131045 TKR131045 TUN131045 UEJ131045 UOF131045 UYB131045 VHX131045 VRT131045 WBP131045 WLL131045 WVH131045 C196581 IV196581 SR196581 ACN196581 AMJ196581 AWF196581 BGB196581 BPX196581 BZT196581 CJP196581 CTL196581 DDH196581 DND196581 DWZ196581 EGV196581 EQR196581 FAN196581 FKJ196581 FUF196581 GEB196581 GNX196581 GXT196581 HHP196581 HRL196581 IBH196581 ILD196581 IUZ196581 JEV196581 JOR196581 JYN196581 KIJ196581 KSF196581 LCB196581 LLX196581 LVT196581 MFP196581 MPL196581 MZH196581 NJD196581 NSZ196581 OCV196581 OMR196581 OWN196581 PGJ196581 PQF196581 QAB196581 QJX196581 QTT196581 RDP196581 RNL196581 RXH196581 SHD196581 SQZ196581 TAV196581 TKR196581 TUN196581 UEJ196581 UOF196581 UYB196581 VHX196581 VRT196581 WBP196581 WLL196581 WVH196581 C262117 IV262117 SR262117 ACN262117 AMJ262117 AWF262117 BGB262117 BPX262117 BZT262117 CJP262117 CTL262117 DDH262117 DND262117 DWZ262117 EGV262117 EQR262117 FAN262117 FKJ262117 FUF262117 GEB262117 GNX262117 GXT262117 HHP262117 HRL262117 IBH262117 ILD262117 IUZ262117 JEV262117 JOR262117 JYN262117 KIJ262117 KSF262117 LCB262117 LLX262117 LVT262117 MFP262117 MPL262117 MZH262117 NJD262117 NSZ262117 OCV262117 OMR262117 OWN262117 PGJ262117 PQF262117 QAB262117 QJX262117 QTT262117 RDP262117 RNL262117 RXH262117 SHD262117 SQZ262117 TAV262117 TKR262117 TUN262117 UEJ262117 UOF262117 UYB262117 VHX262117 VRT262117 WBP262117 WLL262117 WVH262117 C327653 IV327653 SR327653 ACN327653 AMJ327653 AWF327653 BGB327653 BPX327653 BZT327653 CJP327653 CTL327653 DDH327653 DND327653 DWZ327653 EGV327653 EQR327653 FAN327653 FKJ327653 FUF327653 GEB327653 GNX327653 GXT327653 HHP327653 HRL327653 IBH327653 ILD327653 IUZ327653 JEV327653 JOR327653 JYN327653 KIJ327653 KSF327653 LCB327653 LLX327653 LVT327653 MFP327653 MPL327653 MZH327653 NJD327653 NSZ327653 OCV327653 OMR327653 OWN327653 PGJ327653 PQF327653 QAB327653 QJX327653 QTT327653 RDP327653 RNL327653 RXH327653 SHD327653 SQZ327653 TAV327653 TKR327653 TUN327653 UEJ327653 UOF327653 UYB327653 VHX327653 VRT327653 WBP327653 WLL327653 WVH327653 C393189 IV393189 SR393189 ACN393189 AMJ393189 AWF393189 BGB393189 BPX393189 BZT393189 CJP393189 CTL393189 DDH393189 DND393189 DWZ393189 EGV393189 EQR393189 FAN393189 FKJ393189 FUF393189 GEB393189 GNX393189 GXT393189 HHP393189 HRL393189 IBH393189 ILD393189 IUZ393189 JEV393189 JOR393189 JYN393189 KIJ393189 KSF393189 LCB393189 LLX393189 LVT393189 MFP393189 MPL393189 MZH393189 NJD393189 NSZ393189 OCV393189 OMR393189 OWN393189 PGJ393189 PQF393189 QAB393189 QJX393189 QTT393189 RDP393189 RNL393189 RXH393189 SHD393189 SQZ393189 TAV393189 TKR393189 TUN393189 UEJ393189 UOF393189 UYB393189 VHX393189 VRT393189 WBP393189 WLL393189 WVH393189 C458725 IV458725 SR458725 ACN458725 AMJ458725 AWF458725 BGB458725 BPX458725 BZT458725 CJP458725 CTL458725 DDH458725 DND458725 DWZ458725 EGV458725 EQR458725 FAN458725 FKJ458725 FUF458725 GEB458725 GNX458725 GXT458725 HHP458725 HRL458725 IBH458725 ILD458725 IUZ458725 JEV458725 JOR458725 JYN458725 KIJ458725 KSF458725 LCB458725 LLX458725 LVT458725 MFP458725 MPL458725 MZH458725 NJD458725 NSZ458725 OCV458725 OMR458725 OWN458725 PGJ458725 PQF458725 QAB458725 QJX458725 QTT458725 RDP458725 RNL458725 RXH458725 SHD458725 SQZ458725 TAV458725 TKR458725 TUN458725 UEJ458725 UOF458725 UYB458725 VHX458725 VRT458725 WBP458725 WLL458725 WVH458725 C524261 IV524261 SR524261 ACN524261 AMJ524261 AWF524261 BGB524261 BPX524261 BZT524261 CJP524261 CTL524261 DDH524261 DND524261 DWZ524261 EGV524261 EQR524261 FAN524261 FKJ524261 FUF524261 GEB524261 GNX524261 GXT524261 HHP524261 HRL524261 IBH524261 ILD524261 IUZ524261 JEV524261 JOR524261 JYN524261 KIJ524261 KSF524261 LCB524261 LLX524261 LVT524261 MFP524261 MPL524261 MZH524261 NJD524261 NSZ524261 OCV524261 OMR524261 OWN524261 PGJ524261 PQF524261 QAB524261 QJX524261 QTT524261 RDP524261 RNL524261 RXH524261 SHD524261 SQZ524261 TAV524261 TKR524261 TUN524261 UEJ524261 UOF524261 UYB524261 VHX524261 VRT524261 WBP524261 WLL524261 WVH524261 C589797 IV589797 SR589797 ACN589797 AMJ589797 AWF589797 BGB589797 BPX589797 BZT589797 CJP589797 CTL589797 DDH589797 DND589797 DWZ589797 EGV589797 EQR589797 FAN589797 FKJ589797 FUF589797 GEB589797 GNX589797 GXT589797 HHP589797 HRL589797 IBH589797 ILD589797 IUZ589797 JEV589797 JOR589797 JYN589797 KIJ589797 KSF589797 LCB589797 LLX589797 LVT589797 MFP589797 MPL589797 MZH589797 NJD589797 NSZ589797 OCV589797 OMR589797 OWN589797 PGJ589797 PQF589797 QAB589797 QJX589797 QTT589797 RDP589797 RNL589797 RXH589797 SHD589797 SQZ589797 TAV589797 TKR589797 TUN589797 UEJ589797 UOF589797 UYB589797 VHX589797 VRT589797 WBP589797 WLL589797 WVH589797 C655333 IV655333 SR655333 ACN655333 AMJ655333 AWF655333 BGB655333 BPX655333 BZT655333 CJP655333 CTL655333 DDH655333 DND655333 DWZ655333 EGV655333 EQR655333 FAN655333 FKJ655333 FUF655333 GEB655333 GNX655333 GXT655333 HHP655333 HRL655333 IBH655333 ILD655333 IUZ655333 JEV655333 JOR655333 JYN655333 KIJ655333 KSF655333 LCB655333 LLX655333 LVT655333 MFP655333 MPL655333 MZH655333 NJD655333 NSZ655333 OCV655333 OMR655333 OWN655333 PGJ655333 PQF655333 QAB655333 QJX655333 QTT655333 RDP655333 RNL655333 RXH655333 SHD655333 SQZ655333 TAV655333 TKR655333 TUN655333 UEJ655333 UOF655333 UYB655333 VHX655333 VRT655333 WBP655333 WLL655333 WVH655333 C720869 IV720869 SR720869 ACN720869 AMJ720869 AWF720869 BGB720869 BPX720869 BZT720869 CJP720869 CTL720869 DDH720869 DND720869 DWZ720869 EGV720869 EQR720869 FAN720869 FKJ720869 FUF720869 GEB720869 GNX720869 GXT720869 HHP720869 HRL720869 IBH720869 ILD720869 IUZ720869 JEV720869 JOR720869 JYN720869 KIJ720869 KSF720869 LCB720869 LLX720869 LVT720869 MFP720869 MPL720869 MZH720869 NJD720869 NSZ720869 OCV720869 OMR720869 OWN720869 PGJ720869 PQF720869 QAB720869 QJX720869 QTT720869 RDP720869 RNL720869 RXH720869 SHD720869 SQZ720869 TAV720869 TKR720869 TUN720869 UEJ720869 UOF720869 UYB720869 VHX720869 VRT720869 WBP720869 WLL720869 WVH720869 C786405 IV786405 SR786405 ACN786405 AMJ786405 AWF786405 BGB786405 BPX786405 BZT786405 CJP786405 CTL786405 DDH786405 DND786405 DWZ786405 EGV786405 EQR786405 FAN786405 FKJ786405 FUF786405 GEB786405 GNX786405 GXT786405 HHP786405 HRL786405 IBH786405 ILD786405 IUZ786405 JEV786405 JOR786405 JYN786405 KIJ786405 KSF786405 LCB786405 LLX786405 LVT786405 MFP786405 MPL786405 MZH786405 NJD786405 NSZ786405 OCV786405 OMR786405 OWN786405 PGJ786405 PQF786405 QAB786405 QJX786405 QTT786405 RDP786405 RNL786405 RXH786405 SHD786405 SQZ786405 TAV786405 TKR786405 TUN786405 UEJ786405 UOF786405 UYB786405 VHX786405 VRT786405 WBP786405 WLL786405 WVH786405 C851941 IV851941 SR851941 ACN851941 AMJ851941 AWF851941 BGB851941 BPX851941 BZT851941 CJP851941 CTL851941 DDH851941 DND851941 DWZ851941 EGV851941 EQR851941 FAN851941 FKJ851941 FUF851941 GEB851941 GNX851941 GXT851941 HHP851941 HRL851941 IBH851941 ILD851941 IUZ851941 JEV851941 JOR851941 JYN851941 KIJ851941 KSF851941 LCB851941 LLX851941 LVT851941 MFP851941 MPL851941 MZH851941 NJD851941 NSZ851941 OCV851941 OMR851941 OWN851941 PGJ851941 PQF851941 QAB851941 QJX851941 QTT851941 RDP851941 RNL851941 RXH851941 SHD851941 SQZ851941 TAV851941 TKR851941 TUN851941 UEJ851941 UOF851941 UYB851941 VHX851941 VRT851941 WBP851941 WLL851941 WVH851941 C917477 IV917477 SR917477 ACN917477 AMJ917477 AWF917477 BGB917477 BPX917477 BZT917477 CJP917477 CTL917477 DDH917477 DND917477 DWZ917477 EGV917477 EQR917477 FAN917477 FKJ917477 FUF917477 GEB917477 GNX917477 GXT917477 HHP917477 HRL917477 IBH917477 ILD917477 IUZ917477 JEV917477 JOR917477 JYN917477 KIJ917477 KSF917477 LCB917477 LLX917477 LVT917477 MFP917477 MPL917477 MZH917477 NJD917477 NSZ917477 OCV917477 OMR917477 OWN917477 PGJ917477 PQF917477 QAB917477 QJX917477 QTT917477 RDP917477 RNL917477 RXH917477 SHD917477 SQZ917477 TAV917477 TKR917477 TUN917477 UEJ917477 UOF917477 UYB917477 VHX917477 VRT917477 WBP917477 WLL917477 WVH917477 C983013 IV983013 SR983013 ACN983013 AMJ983013 AWF983013 BGB983013 BPX983013 BZT983013 CJP983013 CTL983013 DDH983013 DND983013 DWZ983013 EGV983013 EQR983013 FAN983013 FKJ983013 FUF983013 GEB983013 GNX983013 GXT983013 HHP983013 HRL983013 IBH983013 ILD983013 IUZ983013 JEV983013 JOR983013 JYN983013 KIJ983013 KSF983013 LCB983013 LLX983013 LVT983013 MFP983013 MPL983013 MZH983013 NJD983013 NSZ983013 OCV983013 OMR983013 OWN983013 PGJ983013 PQF983013 QAB983013 QJX983013 QTT983013 RDP983013 RNL983013 RXH983013 SHD983013 SQZ983013 TAV983013 TKR983013 TUN983013 UEJ983013 UOF983013 UYB983013 VHX983013 VRT983013 WBP983013 WLL983013 WVH983013" xr:uid="{3D43DB74-D869-4E70-9308-4718EE01C334}">
      <formula1>"1,2,3,4,5,6"</formula1>
    </dataValidation>
    <dataValidation type="list" allowBlank="1" showInputMessage="1" showErrorMessage="1" sqref="WVH983005 IV1 SR1 ACN1 AMJ1 AWF1 BGB1 BPX1 BZT1 CJP1 CTL1 DDH1 DND1 DWZ1 EGV1 EQR1 FAN1 FKJ1 FUF1 GEB1 GNX1 GXT1 HHP1 HRL1 IBH1 ILD1 IUZ1 JEV1 JOR1 JYN1 KIJ1 KSF1 LCB1 LLX1 LVT1 MFP1 MPL1 MZH1 NJD1 NSZ1 OCV1 OMR1 OWN1 PGJ1 PQF1 QAB1 QJX1 QTT1 RDP1 RNL1 RXH1 SHD1 SQZ1 TAV1 TKR1 TUN1 UEJ1 UOF1 UYB1 VHX1 VRT1 WBP1 WLL1 WVH1 C65501 IV65501 SR65501 ACN65501 AMJ65501 AWF65501 BGB65501 BPX65501 BZT65501 CJP65501 CTL65501 DDH65501 DND65501 DWZ65501 EGV65501 EQR65501 FAN65501 FKJ65501 FUF65501 GEB65501 GNX65501 GXT65501 HHP65501 HRL65501 IBH65501 ILD65501 IUZ65501 JEV65501 JOR65501 JYN65501 KIJ65501 KSF65501 LCB65501 LLX65501 LVT65501 MFP65501 MPL65501 MZH65501 NJD65501 NSZ65501 OCV65501 OMR65501 OWN65501 PGJ65501 PQF65501 QAB65501 QJX65501 QTT65501 RDP65501 RNL65501 RXH65501 SHD65501 SQZ65501 TAV65501 TKR65501 TUN65501 UEJ65501 UOF65501 UYB65501 VHX65501 VRT65501 WBP65501 WLL65501 WVH65501 C131037 IV131037 SR131037 ACN131037 AMJ131037 AWF131037 BGB131037 BPX131037 BZT131037 CJP131037 CTL131037 DDH131037 DND131037 DWZ131037 EGV131037 EQR131037 FAN131037 FKJ131037 FUF131037 GEB131037 GNX131037 GXT131037 HHP131037 HRL131037 IBH131037 ILD131037 IUZ131037 JEV131037 JOR131037 JYN131037 KIJ131037 KSF131037 LCB131037 LLX131037 LVT131037 MFP131037 MPL131037 MZH131037 NJD131037 NSZ131037 OCV131037 OMR131037 OWN131037 PGJ131037 PQF131037 QAB131037 QJX131037 QTT131037 RDP131037 RNL131037 RXH131037 SHD131037 SQZ131037 TAV131037 TKR131037 TUN131037 UEJ131037 UOF131037 UYB131037 VHX131037 VRT131037 WBP131037 WLL131037 WVH131037 C196573 IV196573 SR196573 ACN196573 AMJ196573 AWF196573 BGB196573 BPX196573 BZT196573 CJP196573 CTL196573 DDH196573 DND196573 DWZ196573 EGV196573 EQR196573 FAN196573 FKJ196573 FUF196573 GEB196573 GNX196573 GXT196573 HHP196573 HRL196573 IBH196573 ILD196573 IUZ196573 JEV196573 JOR196573 JYN196573 KIJ196573 KSF196573 LCB196573 LLX196573 LVT196573 MFP196573 MPL196573 MZH196573 NJD196573 NSZ196573 OCV196573 OMR196573 OWN196573 PGJ196573 PQF196573 QAB196573 QJX196573 QTT196573 RDP196573 RNL196573 RXH196573 SHD196573 SQZ196573 TAV196573 TKR196573 TUN196573 UEJ196573 UOF196573 UYB196573 VHX196573 VRT196573 WBP196573 WLL196573 WVH196573 C262109 IV262109 SR262109 ACN262109 AMJ262109 AWF262109 BGB262109 BPX262109 BZT262109 CJP262109 CTL262109 DDH262109 DND262109 DWZ262109 EGV262109 EQR262109 FAN262109 FKJ262109 FUF262109 GEB262109 GNX262109 GXT262109 HHP262109 HRL262109 IBH262109 ILD262109 IUZ262109 JEV262109 JOR262109 JYN262109 KIJ262109 KSF262109 LCB262109 LLX262109 LVT262109 MFP262109 MPL262109 MZH262109 NJD262109 NSZ262109 OCV262109 OMR262109 OWN262109 PGJ262109 PQF262109 QAB262109 QJX262109 QTT262109 RDP262109 RNL262109 RXH262109 SHD262109 SQZ262109 TAV262109 TKR262109 TUN262109 UEJ262109 UOF262109 UYB262109 VHX262109 VRT262109 WBP262109 WLL262109 WVH262109 C327645 IV327645 SR327645 ACN327645 AMJ327645 AWF327645 BGB327645 BPX327645 BZT327645 CJP327645 CTL327645 DDH327645 DND327645 DWZ327645 EGV327645 EQR327645 FAN327645 FKJ327645 FUF327645 GEB327645 GNX327645 GXT327645 HHP327645 HRL327645 IBH327645 ILD327645 IUZ327645 JEV327645 JOR327645 JYN327645 KIJ327645 KSF327645 LCB327645 LLX327645 LVT327645 MFP327645 MPL327645 MZH327645 NJD327645 NSZ327645 OCV327645 OMR327645 OWN327645 PGJ327645 PQF327645 QAB327645 QJX327645 QTT327645 RDP327645 RNL327645 RXH327645 SHD327645 SQZ327645 TAV327645 TKR327645 TUN327645 UEJ327645 UOF327645 UYB327645 VHX327645 VRT327645 WBP327645 WLL327645 WVH327645 C393181 IV393181 SR393181 ACN393181 AMJ393181 AWF393181 BGB393181 BPX393181 BZT393181 CJP393181 CTL393181 DDH393181 DND393181 DWZ393181 EGV393181 EQR393181 FAN393181 FKJ393181 FUF393181 GEB393181 GNX393181 GXT393181 HHP393181 HRL393181 IBH393181 ILD393181 IUZ393181 JEV393181 JOR393181 JYN393181 KIJ393181 KSF393181 LCB393181 LLX393181 LVT393181 MFP393181 MPL393181 MZH393181 NJD393181 NSZ393181 OCV393181 OMR393181 OWN393181 PGJ393181 PQF393181 QAB393181 QJX393181 QTT393181 RDP393181 RNL393181 RXH393181 SHD393181 SQZ393181 TAV393181 TKR393181 TUN393181 UEJ393181 UOF393181 UYB393181 VHX393181 VRT393181 WBP393181 WLL393181 WVH393181 C458717 IV458717 SR458717 ACN458717 AMJ458717 AWF458717 BGB458717 BPX458717 BZT458717 CJP458717 CTL458717 DDH458717 DND458717 DWZ458717 EGV458717 EQR458717 FAN458717 FKJ458717 FUF458717 GEB458717 GNX458717 GXT458717 HHP458717 HRL458717 IBH458717 ILD458717 IUZ458717 JEV458717 JOR458717 JYN458717 KIJ458717 KSF458717 LCB458717 LLX458717 LVT458717 MFP458717 MPL458717 MZH458717 NJD458717 NSZ458717 OCV458717 OMR458717 OWN458717 PGJ458717 PQF458717 QAB458717 QJX458717 QTT458717 RDP458717 RNL458717 RXH458717 SHD458717 SQZ458717 TAV458717 TKR458717 TUN458717 UEJ458717 UOF458717 UYB458717 VHX458717 VRT458717 WBP458717 WLL458717 WVH458717 C524253 IV524253 SR524253 ACN524253 AMJ524253 AWF524253 BGB524253 BPX524253 BZT524253 CJP524253 CTL524253 DDH524253 DND524253 DWZ524253 EGV524253 EQR524253 FAN524253 FKJ524253 FUF524253 GEB524253 GNX524253 GXT524253 HHP524253 HRL524253 IBH524253 ILD524253 IUZ524253 JEV524253 JOR524253 JYN524253 KIJ524253 KSF524253 LCB524253 LLX524253 LVT524253 MFP524253 MPL524253 MZH524253 NJD524253 NSZ524253 OCV524253 OMR524253 OWN524253 PGJ524253 PQF524253 QAB524253 QJX524253 QTT524253 RDP524253 RNL524253 RXH524253 SHD524253 SQZ524253 TAV524253 TKR524253 TUN524253 UEJ524253 UOF524253 UYB524253 VHX524253 VRT524253 WBP524253 WLL524253 WVH524253 C589789 IV589789 SR589789 ACN589789 AMJ589789 AWF589789 BGB589789 BPX589789 BZT589789 CJP589789 CTL589789 DDH589789 DND589789 DWZ589789 EGV589789 EQR589789 FAN589789 FKJ589789 FUF589789 GEB589789 GNX589789 GXT589789 HHP589789 HRL589789 IBH589789 ILD589789 IUZ589789 JEV589789 JOR589789 JYN589789 KIJ589789 KSF589789 LCB589789 LLX589789 LVT589789 MFP589789 MPL589789 MZH589789 NJD589789 NSZ589789 OCV589789 OMR589789 OWN589789 PGJ589789 PQF589789 QAB589789 QJX589789 QTT589789 RDP589789 RNL589789 RXH589789 SHD589789 SQZ589789 TAV589789 TKR589789 TUN589789 UEJ589789 UOF589789 UYB589789 VHX589789 VRT589789 WBP589789 WLL589789 WVH589789 C655325 IV655325 SR655325 ACN655325 AMJ655325 AWF655325 BGB655325 BPX655325 BZT655325 CJP655325 CTL655325 DDH655325 DND655325 DWZ655325 EGV655325 EQR655325 FAN655325 FKJ655325 FUF655325 GEB655325 GNX655325 GXT655325 HHP655325 HRL655325 IBH655325 ILD655325 IUZ655325 JEV655325 JOR655325 JYN655325 KIJ655325 KSF655325 LCB655325 LLX655325 LVT655325 MFP655325 MPL655325 MZH655325 NJD655325 NSZ655325 OCV655325 OMR655325 OWN655325 PGJ655325 PQF655325 QAB655325 QJX655325 QTT655325 RDP655325 RNL655325 RXH655325 SHD655325 SQZ655325 TAV655325 TKR655325 TUN655325 UEJ655325 UOF655325 UYB655325 VHX655325 VRT655325 WBP655325 WLL655325 WVH655325 C720861 IV720861 SR720861 ACN720861 AMJ720861 AWF720861 BGB720861 BPX720861 BZT720861 CJP720861 CTL720861 DDH720861 DND720861 DWZ720861 EGV720861 EQR720861 FAN720861 FKJ720861 FUF720861 GEB720861 GNX720861 GXT720861 HHP720861 HRL720861 IBH720861 ILD720861 IUZ720861 JEV720861 JOR720861 JYN720861 KIJ720861 KSF720861 LCB720861 LLX720861 LVT720861 MFP720861 MPL720861 MZH720861 NJD720861 NSZ720861 OCV720861 OMR720861 OWN720861 PGJ720861 PQF720861 QAB720861 QJX720861 QTT720861 RDP720861 RNL720861 RXH720861 SHD720861 SQZ720861 TAV720861 TKR720861 TUN720861 UEJ720861 UOF720861 UYB720861 VHX720861 VRT720861 WBP720861 WLL720861 WVH720861 C786397 IV786397 SR786397 ACN786397 AMJ786397 AWF786397 BGB786397 BPX786397 BZT786397 CJP786397 CTL786397 DDH786397 DND786397 DWZ786397 EGV786397 EQR786397 FAN786397 FKJ786397 FUF786397 GEB786397 GNX786397 GXT786397 HHP786397 HRL786397 IBH786397 ILD786397 IUZ786397 JEV786397 JOR786397 JYN786397 KIJ786397 KSF786397 LCB786397 LLX786397 LVT786397 MFP786397 MPL786397 MZH786397 NJD786397 NSZ786397 OCV786397 OMR786397 OWN786397 PGJ786397 PQF786397 QAB786397 QJX786397 QTT786397 RDP786397 RNL786397 RXH786397 SHD786397 SQZ786397 TAV786397 TKR786397 TUN786397 UEJ786397 UOF786397 UYB786397 VHX786397 VRT786397 WBP786397 WLL786397 WVH786397 C851933 IV851933 SR851933 ACN851933 AMJ851933 AWF851933 BGB851933 BPX851933 BZT851933 CJP851933 CTL851933 DDH851933 DND851933 DWZ851933 EGV851933 EQR851933 FAN851933 FKJ851933 FUF851933 GEB851933 GNX851933 GXT851933 HHP851933 HRL851933 IBH851933 ILD851933 IUZ851933 JEV851933 JOR851933 JYN851933 KIJ851933 KSF851933 LCB851933 LLX851933 LVT851933 MFP851933 MPL851933 MZH851933 NJD851933 NSZ851933 OCV851933 OMR851933 OWN851933 PGJ851933 PQF851933 QAB851933 QJX851933 QTT851933 RDP851933 RNL851933 RXH851933 SHD851933 SQZ851933 TAV851933 TKR851933 TUN851933 UEJ851933 UOF851933 UYB851933 VHX851933 VRT851933 WBP851933 WLL851933 WVH851933 C917469 IV917469 SR917469 ACN917469 AMJ917469 AWF917469 BGB917469 BPX917469 BZT917469 CJP917469 CTL917469 DDH917469 DND917469 DWZ917469 EGV917469 EQR917469 FAN917469 FKJ917469 FUF917469 GEB917469 GNX917469 GXT917469 HHP917469 HRL917469 IBH917469 ILD917469 IUZ917469 JEV917469 JOR917469 JYN917469 KIJ917469 KSF917469 LCB917469 LLX917469 LVT917469 MFP917469 MPL917469 MZH917469 NJD917469 NSZ917469 OCV917469 OMR917469 OWN917469 PGJ917469 PQF917469 QAB917469 QJX917469 QTT917469 RDP917469 RNL917469 RXH917469 SHD917469 SQZ917469 TAV917469 TKR917469 TUN917469 UEJ917469 UOF917469 UYB917469 VHX917469 VRT917469 WBP917469 WLL917469 WVH917469 C983005 IV983005 SR983005 ACN983005 AMJ983005 AWF983005 BGB983005 BPX983005 BZT983005 CJP983005 CTL983005 DDH983005 DND983005 DWZ983005 EGV983005 EQR983005 FAN983005 FKJ983005 FUF983005 GEB983005 GNX983005 GXT983005 HHP983005 HRL983005 IBH983005 ILD983005 IUZ983005 JEV983005 JOR983005 JYN983005 KIJ983005 KSF983005 LCB983005 LLX983005 LVT983005 MFP983005 MPL983005 MZH983005 NJD983005 NSZ983005 OCV983005 OMR983005 OWN983005 PGJ983005 PQF983005 QAB983005 QJX983005 QTT983005 RDP983005 RNL983005 RXH983005 SHD983005 SQZ983005 TAV983005 TKR983005 TUN983005 UEJ983005 UOF983005 UYB983005 VHX983005 VRT983005 WBP983005 WLL983005" xr:uid="{7F3641B9-1E9E-4330-BE4F-1A118AD8783E}">
      <formula1>INDIRECT("Таблица3[Группы]")</formula1>
    </dataValidation>
    <dataValidation type="list" showInputMessage="1" sqref="C65556 IV65556 SR65556 ACN65556 AMJ65556 AWF65556 BGB65556 BPX65556 BZT65556 CJP65556 CTL65556 DDH65556 DND65556 DWZ65556 EGV65556 EQR65556 FAN65556 FKJ65556 FUF65556 GEB65556 GNX65556 GXT65556 HHP65556 HRL65556 IBH65556 ILD65556 IUZ65556 JEV65556 JOR65556 JYN65556 KIJ65556 KSF65556 LCB65556 LLX65556 LVT65556 MFP65556 MPL65556 MZH65556 NJD65556 NSZ65556 OCV65556 OMR65556 OWN65556 PGJ65556 PQF65556 QAB65556 QJX65556 QTT65556 RDP65556 RNL65556 RXH65556 SHD65556 SQZ65556 TAV65556 TKR65556 TUN65556 UEJ65556 UOF65556 UYB65556 VHX65556 VRT65556 WBP65556 WLL65556 WVH65556 C131092 IV131092 SR131092 ACN131092 AMJ131092 AWF131092 BGB131092 BPX131092 BZT131092 CJP131092 CTL131092 DDH131092 DND131092 DWZ131092 EGV131092 EQR131092 FAN131092 FKJ131092 FUF131092 GEB131092 GNX131092 GXT131092 HHP131092 HRL131092 IBH131092 ILD131092 IUZ131092 JEV131092 JOR131092 JYN131092 KIJ131092 KSF131092 LCB131092 LLX131092 LVT131092 MFP131092 MPL131092 MZH131092 NJD131092 NSZ131092 OCV131092 OMR131092 OWN131092 PGJ131092 PQF131092 QAB131092 QJX131092 QTT131092 RDP131092 RNL131092 RXH131092 SHD131092 SQZ131092 TAV131092 TKR131092 TUN131092 UEJ131092 UOF131092 UYB131092 VHX131092 VRT131092 WBP131092 WLL131092 WVH131092 C196628 IV196628 SR196628 ACN196628 AMJ196628 AWF196628 BGB196628 BPX196628 BZT196628 CJP196628 CTL196628 DDH196628 DND196628 DWZ196628 EGV196628 EQR196628 FAN196628 FKJ196628 FUF196628 GEB196628 GNX196628 GXT196628 HHP196628 HRL196628 IBH196628 ILD196628 IUZ196628 JEV196628 JOR196628 JYN196628 KIJ196628 KSF196628 LCB196628 LLX196628 LVT196628 MFP196628 MPL196628 MZH196628 NJD196628 NSZ196628 OCV196628 OMR196628 OWN196628 PGJ196628 PQF196628 QAB196628 QJX196628 QTT196628 RDP196628 RNL196628 RXH196628 SHD196628 SQZ196628 TAV196628 TKR196628 TUN196628 UEJ196628 UOF196628 UYB196628 VHX196628 VRT196628 WBP196628 WLL196628 WVH196628 C262164 IV262164 SR262164 ACN262164 AMJ262164 AWF262164 BGB262164 BPX262164 BZT262164 CJP262164 CTL262164 DDH262164 DND262164 DWZ262164 EGV262164 EQR262164 FAN262164 FKJ262164 FUF262164 GEB262164 GNX262164 GXT262164 HHP262164 HRL262164 IBH262164 ILD262164 IUZ262164 JEV262164 JOR262164 JYN262164 KIJ262164 KSF262164 LCB262164 LLX262164 LVT262164 MFP262164 MPL262164 MZH262164 NJD262164 NSZ262164 OCV262164 OMR262164 OWN262164 PGJ262164 PQF262164 QAB262164 QJX262164 QTT262164 RDP262164 RNL262164 RXH262164 SHD262164 SQZ262164 TAV262164 TKR262164 TUN262164 UEJ262164 UOF262164 UYB262164 VHX262164 VRT262164 WBP262164 WLL262164 WVH262164 C327700 IV327700 SR327700 ACN327700 AMJ327700 AWF327700 BGB327700 BPX327700 BZT327700 CJP327700 CTL327700 DDH327700 DND327700 DWZ327700 EGV327700 EQR327700 FAN327700 FKJ327700 FUF327700 GEB327700 GNX327700 GXT327700 HHP327700 HRL327700 IBH327700 ILD327700 IUZ327700 JEV327700 JOR327700 JYN327700 KIJ327700 KSF327700 LCB327700 LLX327700 LVT327700 MFP327700 MPL327700 MZH327700 NJD327700 NSZ327700 OCV327700 OMR327700 OWN327700 PGJ327700 PQF327700 QAB327700 QJX327700 QTT327700 RDP327700 RNL327700 RXH327700 SHD327700 SQZ327700 TAV327700 TKR327700 TUN327700 UEJ327700 UOF327700 UYB327700 VHX327700 VRT327700 WBP327700 WLL327700 WVH327700 C393236 IV393236 SR393236 ACN393236 AMJ393236 AWF393236 BGB393236 BPX393236 BZT393236 CJP393236 CTL393236 DDH393236 DND393236 DWZ393236 EGV393236 EQR393236 FAN393236 FKJ393236 FUF393236 GEB393236 GNX393236 GXT393236 HHP393236 HRL393236 IBH393236 ILD393236 IUZ393236 JEV393236 JOR393236 JYN393236 KIJ393236 KSF393236 LCB393236 LLX393236 LVT393236 MFP393236 MPL393236 MZH393236 NJD393236 NSZ393236 OCV393236 OMR393236 OWN393236 PGJ393236 PQF393236 QAB393236 QJX393236 QTT393236 RDP393236 RNL393236 RXH393236 SHD393236 SQZ393236 TAV393236 TKR393236 TUN393236 UEJ393236 UOF393236 UYB393236 VHX393236 VRT393236 WBP393236 WLL393236 WVH393236 C458772 IV458772 SR458772 ACN458772 AMJ458772 AWF458772 BGB458772 BPX458772 BZT458772 CJP458772 CTL458772 DDH458772 DND458772 DWZ458772 EGV458772 EQR458772 FAN458772 FKJ458772 FUF458772 GEB458772 GNX458772 GXT458772 HHP458772 HRL458772 IBH458772 ILD458772 IUZ458772 JEV458772 JOR458772 JYN458772 KIJ458772 KSF458772 LCB458772 LLX458772 LVT458772 MFP458772 MPL458772 MZH458772 NJD458772 NSZ458772 OCV458772 OMR458772 OWN458772 PGJ458772 PQF458772 QAB458772 QJX458772 QTT458772 RDP458772 RNL458772 RXH458772 SHD458772 SQZ458772 TAV458772 TKR458772 TUN458772 UEJ458772 UOF458772 UYB458772 VHX458772 VRT458772 WBP458772 WLL458772 WVH458772 C524308 IV524308 SR524308 ACN524308 AMJ524308 AWF524308 BGB524308 BPX524308 BZT524308 CJP524308 CTL524308 DDH524308 DND524308 DWZ524308 EGV524308 EQR524308 FAN524308 FKJ524308 FUF524308 GEB524308 GNX524308 GXT524308 HHP524308 HRL524308 IBH524308 ILD524308 IUZ524308 JEV524308 JOR524308 JYN524308 KIJ524308 KSF524308 LCB524308 LLX524308 LVT524308 MFP524308 MPL524308 MZH524308 NJD524308 NSZ524308 OCV524308 OMR524308 OWN524308 PGJ524308 PQF524308 QAB524308 QJX524308 QTT524308 RDP524308 RNL524308 RXH524308 SHD524308 SQZ524308 TAV524308 TKR524308 TUN524308 UEJ524308 UOF524308 UYB524308 VHX524308 VRT524308 WBP524308 WLL524308 WVH524308 C589844 IV589844 SR589844 ACN589844 AMJ589844 AWF589844 BGB589844 BPX589844 BZT589844 CJP589844 CTL589844 DDH589844 DND589844 DWZ589844 EGV589844 EQR589844 FAN589844 FKJ589844 FUF589844 GEB589844 GNX589844 GXT589844 HHP589844 HRL589844 IBH589844 ILD589844 IUZ589844 JEV589844 JOR589844 JYN589844 KIJ589844 KSF589844 LCB589844 LLX589844 LVT589844 MFP589844 MPL589844 MZH589844 NJD589844 NSZ589844 OCV589844 OMR589844 OWN589844 PGJ589844 PQF589844 QAB589844 QJX589844 QTT589844 RDP589844 RNL589844 RXH589844 SHD589844 SQZ589844 TAV589844 TKR589844 TUN589844 UEJ589844 UOF589844 UYB589844 VHX589844 VRT589844 WBP589844 WLL589844 WVH589844 C655380 IV655380 SR655380 ACN655380 AMJ655380 AWF655380 BGB655380 BPX655380 BZT655380 CJP655380 CTL655380 DDH655380 DND655380 DWZ655380 EGV655380 EQR655380 FAN655380 FKJ655380 FUF655380 GEB655380 GNX655380 GXT655380 HHP655380 HRL655380 IBH655380 ILD655380 IUZ655380 JEV655380 JOR655380 JYN655380 KIJ655380 KSF655380 LCB655380 LLX655380 LVT655380 MFP655380 MPL655380 MZH655380 NJD655380 NSZ655380 OCV655380 OMR655380 OWN655380 PGJ655380 PQF655380 QAB655380 QJX655380 QTT655380 RDP655380 RNL655380 RXH655380 SHD655380 SQZ655380 TAV655380 TKR655380 TUN655380 UEJ655380 UOF655380 UYB655380 VHX655380 VRT655380 WBP655380 WLL655380 WVH655380 C720916 IV720916 SR720916 ACN720916 AMJ720916 AWF720916 BGB720916 BPX720916 BZT720916 CJP720916 CTL720916 DDH720916 DND720916 DWZ720916 EGV720916 EQR720916 FAN720916 FKJ720916 FUF720916 GEB720916 GNX720916 GXT720916 HHP720916 HRL720916 IBH720916 ILD720916 IUZ720916 JEV720916 JOR720916 JYN720916 KIJ720916 KSF720916 LCB720916 LLX720916 LVT720916 MFP720916 MPL720916 MZH720916 NJD720916 NSZ720916 OCV720916 OMR720916 OWN720916 PGJ720916 PQF720916 QAB720916 QJX720916 QTT720916 RDP720916 RNL720916 RXH720916 SHD720916 SQZ720916 TAV720916 TKR720916 TUN720916 UEJ720916 UOF720916 UYB720916 VHX720916 VRT720916 WBP720916 WLL720916 WVH720916 C786452 IV786452 SR786452 ACN786452 AMJ786452 AWF786452 BGB786452 BPX786452 BZT786452 CJP786452 CTL786452 DDH786452 DND786452 DWZ786452 EGV786452 EQR786452 FAN786452 FKJ786452 FUF786452 GEB786452 GNX786452 GXT786452 HHP786452 HRL786452 IBH786452 ILD786452 IUZ786452 JEV786452 JOR786452 JYN786452 KIJ786452 KSF786452 LCB786452 LLX786452 LVT786452 MFP786452 MPL786452 MZH786452 NJD786452 NSZ786452 OCV786452 OMR786452 OWN786452 PGJ786452 PQF786452 QAB786452 QJX786452 QTT786452 RDP786452 RNL786452 RXH786452 SHD786452 SQZ786452 TAV786452 TKR786452 TUN786452 UEJ786452 UOF786452 UYB786452 VHX786452 VRT786452 WBP786452 WLL786452 WVH786452 C851988 IV851988 SR851988 ACN851988 AMJ851988 AWF851988 BGB851988 BPX851988 BZT851988 CJP851988 CTL851988 DDH851988 DND851988 DWZ851988 EGV851988 EQR851988 FAN851988 FKJ851988 FUF851988 GEB851988 GNX851988 GXT851988 HHP851988 HRL851988 IBH851988 ILD851988 IUZ851988 JEV851988 JOR851988 JYN851988 KIJ851988 KSF851988 LCB851988 LLX851988 LVT851988 MFP851988 MPL851988 MZH851988 NJD851988 NSZ851988 OCV851988 OMR851988 OWN851988 PGJ851988 PQF851988 QAB851988 QJX851988 QTT851988 RDP851988 RNL851988 RXH851988 SHD851988 SQZ851988 TAV851988 TKR851988 TUN851988 UEJ851988 UOF851988 UYB851988 VHX851988 VRT851988 WBP851988 WLL851988 WVH851988 C917524 IV917524 SR917524 ACN917524 AMJ917524 AWF917524 BGB917524 BPX917524 BZT917524 CJP917524 CTL917524 DDH917524 DND917524 DWZ917524 EGV917524 EQR917524 FAN917524 FKJ917524 FUF917524 GEB917524 GNX917524 GXT917524 HHP917524 HRL917524 IBH917524 ILD917524 IUZ917524 JEV917524 JOR917524 JYN917524 KIJ917524 KSF917524 LCB917524 LLX917524 LVT917524 MFP917524 MPL917524 MZH917524 NJD917524 NSZ917524 OCV917524 OMR917524 OWN917524 PGJ917524 PQF917524 QAB917524 QJX917524 QTT917524 RDP917524 RNL917524 RXH917524 SHD917524 SQZ917524 TAV917524 TKR917524 TUN917524 UEJ917524 UOF917524 UYB917524 VHX917524 VRT917524 WBP917524 WLL917524 WVH917524 C983060 IV983060 SR983060 ACN983060 AMJ983060 AWF983060 BGB983060 BPX983060 BZT983060 CJP983060 CTL983060 DDH983060 DND983060 DWZ983060 EGV983060 EQR983060 FAN983060 FKJ983060 FUF983060 GEB983060 GNX983060 GXT983060 HHP983060 HRL983060 IBH983060 ILD983060 IUZ983060 JEV983060 JOR983060 JYN983060 KIJ983060 KSF983060 LCB983060 LLX983060 LVT983060 MFP983060 MPL983060 MZH983060 NJD983060 NSZ983060 OCV983060 OMR983060 OWN983060 PGJ983060 PQF983060 QAB983060 QJX983060 QTT983060 RDP983060 RNL983060 RXH983060 SHD983060 SQZ983060 TAV983060 TKR983060 TUN983060 UEJ983060 UOF983060 UYB983060 VHX983060 VRT983060 WBP983060 WLL983060 WVH983060 C65550 IV65550 SR65550 ACN65550 AMJ65550 AWF65550 BGB65550 BPX65550 BZT65550 CJP65550 CTL65550 DDH65550 DND65550 DWZ65550 EGV65550 EQR65550 FAN65550 FKJ65550 FUF65550 GEB65550 GNX65550 GXT65550 HHP65550 HRL65550 IBH65550 ILD65550 IUZ65550 JEV65550 JOR65550 JYN65550 KIJ65550 KSF65550 LCB65550 LLX65550 LVT65550 MFP65550 MPL65550 MZH65550 NJD65550 NSZ65550 OCV65550 OMR65550 OWN65550 PGJ65550 PQF65550 QAB65550 QJX65550 QTT65550 RDP65550 RNL65550 RXH65550 SHD65550 SQZ65550 TAV65550 TKR65550 TUN65550 UEJ65550 UOF65550 UYB65550 VHX65550 VRT65550 WBP65550 WLL65550 WVH65550 C131086 IV131086 SR131086 ACN131086 AMJ131086 AWF131086 BGB131086 BPX131086 BZT131086 CJP131086 CTL131086 DDH131086 DND131086 DWZ131086 EGV131086 EQR131086 FAN131086 FKJ131086 FUF131086 GEB131086 GNX131086 GXT131086 HHP131086 HRL131086 IBH131086 ILD131086 IUZ131086 JEV131086 JOR131086 JYN131086 KIJ131086 KSF131086 LCB131086 LLX131086 LVT131086 MFP131086 MPL131086 MZH131086 NJD131086 NSZ131086 OCV131086 OMR131086 OWN131086 PGJ131086 PQF131086 QAB131086 QJX131086 QTT131086 RDP131086 RNL131086 RXH131086 SHD131086 SQZ131086 TAV131086 TKR131086 TUN131086 UEJ131086 UOF131086 UYB131086 VHX131086 VRT131086 WBP131086 WLL131086 WVH131086 C196622 IV196622 SR196622 ACN196622 AMJ196622 AWF196622 BGB196622 BPX196622 BZT196622 CJP196622 CTL196622 DDH196622 DND196622 DWZ196622 EGV196622 EQR196622 FAN196622 FKJ196622 FUF196622 GEB196622 GNX196622 GXT196622 HHP196622 HRL196622 IBH196622 ILD196622 IUZ196622 JEV196622 JOR196622 JYN196622 KIJ196622 KSF196622 LCB196622 LLX196622 LVT196622 MFP196622 MPL196622 MZH196622 NJD196622 NSZ196622 OCV196622 OMR196622 OWN196622 PGJ196622 PQF196622 QAB196622 QJX196622 QTT196622 RDP196622 RNL196622 RXH196622 SHD196622 SQZ196622 TAV196622 TKR196622 TUN196622 UEJ196622 UOF196622 UYB196622 VHX196622 VRT196622 WBP196622 WLL196622 WVH196622 C262158 IV262158 SR262158 ACN262158 AMJ262158 AWF262158 BGB262158 BPX262158 BZT262158 CJP262158 CTL262158 DDH262158 DND262158 DWZ262158 EGV262158 EQR262158 FAN262158 FKJ262158 FUF262158 GEB262158 GNX262158 GXT262158 HHP262158 HRL262158 IBH262158 ILD262158 IUZ262158 JEV262158 JOR262158 JYN262158 KIJ262158 KSF262158 LCB262158 LLX262158 LVT262158 MFP262158 MPL262158 MZH262158 NJD262158 NSZ262158 OCV262158 OMR262158 OWN262158 PGJ262158 PQF262158 QAB262158 QJX262158 QTT262158 RDP262158 RNL262158 RXH262158 SHD262158 SQZ262158 TAV262158 TKR262158 TUN262158 UEJ262158 UOF262158 UYB262158 VHX262158 VRT262158 WBP262158 WLL262158 WVH262158 C327694 IV327694 SR327694 ACN327694 AMJ327694 AWF327694 BGB327694 BPX327694 BZT327694 CJP327694 CTL327694 DDH327694 DND327694 DWZ327694 EGV327694 EQR327694 FAN327694 FKJ327694 FUF327694 GEB327694 GNX327694 GXT327694 HHP327694 HRL327694 IBH327694 ILD327694 IUZ327694 JEV327694 JOR327694 JYN327694 KIJ327694 KSF327694 LCB327694 LLX327694 LVT327694 MFP327694 MPL327694 MZH327694 NJD327694 NSZ327694 OCV327694 OMR327694 OWN327694 PGJ327694 PQF327694 QAB327694 QJX327694 QTT327694 RDP327694 RNL327694 RXH327694 SHD327694 SQZ327694 TAV327694 TKR327694 TUN327694 UEJ327694 UOF327694 UYB327694 VHX327694 VRT327694 WBP327694 WLL327694 WVH327694 C393230 IV393230 SR393230 ACN393230 AMJ393230 AWF393230 BGB393230 BPX393230 BZT393230 CJP393230 CTL393230 DDH393230 DND393230 DWZ393230 EGV393230 EQR393230 FAN393230 FKJ393230 FUF393230 GEB393230 GNX393230 GXT393230 HHP393230 HRL393230 IBH393230 ILD393230 IUZ393230 JEV393230 JOR393230 JYN393230 KIJ393230 KSF393230 LCB393230 LLX393230 LVT393230 MFP393230 MPL393230 MZH393230 NJD393230 NSZ393230 OCV393230 OMR393230 OWN393230 PGJ393230 PQF393230 QAB393230 QJX393230 QTT393230 RDP393230 RNL393230 RXH393230 SHD393230 SQZ393230 TAV393230 TKR393230 TUN393230 UEJ393230 UOF393230 UYB393230 VHX393230 VRT393230 WBP393230 WLL393230 WVH393230 C458766 IV458766 SR458766 ACN458766 AMJ458766 AWF458766 BGB458766 BPX458766 BZT458766 CJP458766 CTL458766 DDH458766 DND458766 DWZ458766 EGV458766 EQR458766 FAN458766 FKJ458766 FUF458766 GEB458766 GNX458766 GXT458766 HHP458766 HRL458766 IBH458766 ILD458766 IUZ458766 JEV458766 JOR458766 JYN458766 KIJ458766 KSF458766 LCB458766 LLX458766 LVT458766 MFP458766 MPL458766 MZH458766 NJD458766 NSZ458766 OCV458766 OMR458766 OWN458766 PGJ458766 PQF458766 QAB458766 QJX458766 QTT458766 RDP458766 RNL458766 RXH458766 SHD458766 SQZ458766 TAV458766 TKR458766 TUN458766 UEJ458766 UOF458766 UYB458766 VHX458766 VRT458766 WBP458766 WLL458766 WVH458766 C524302 IV524302 SR524302 ACN524302 AMJ524302 AWF524302 BGB524302 BPX524302 BZT524302 CJP524302 CTL524302 DDH524302 DND524302 DWZ524302 EGV524302 EQR524302 FAN524302 FKJ524302 FUF524302 GEB524302 GNX524302 GXT524302 HHP524302 HRL524302 IBH524302 ILD524302 IUZ524302 JEV524302 JOR524302 JYN524302 KIJ524302 KSF524302 LCB524302 LLX524302 LVT524302 MFP524302 MPL524302 MZH524302 NJD524302 NSZ524302 OCV524302 OMR524302 OWN524302 PGJ524302 PQF524302 QAB524302 QJX524302 QTT524302 RDP524302 RNL524302 RXH524302 SHD524302 SQZ524302 TAV524302 TKR524302 TUN524302 UEJ524302 UOF524302 UYB524302 VHX524302 VRT524302 WBP524302 WLL524302 WVH524302 C589838 IV589838 SR589838 ACN589838 AMJ589838 AWF589838 BGB589838 BPX589838 BZT589838 CJP589838 CTL589838 DDH589838 DND589838 DWZ589838 EGV589838 EQR589838 FAN589838 FKJ589838 FUF589838 GEB589838 GNX589838 GXT589838 HHP589838 HRL589838 IBH589838 ILD589838 IUZ589838 JEV589838 JOR589838 JYN589838 KIJ589838 KSF589838 LCB589838 LLX589838 LVT589838 MFP589838 MPL589838 MZH589838 NJD589838 NSZ589838 OCV589838 OMR589838 OWN589838 PGJ589838 PQF589838 QAB589838 QJX589838 QTT589838 RDP589838 RNL589838 RXH589838 SHD589838 SQZ589838 TAV589838 TKR589838 TUN589838 UEJ589838 UOF589838 UYB589838 VHX589838 VRT589838 WBP589838 WLL589838 WVH589838 C655374 IV655374 SR655374 ACN655374 AMJ655374 AWF655374 BGB655374 BPX655374 BZT655374 CJP655374 CTL655374 DDH655374 DND655374 DWZ655374 EGV655374 EQR655374 FAN655374 FKJ655374 FUF655374 GEB655374 GNX655374 GXT655374 HHP655374 HRL655374 IBH655374 ILD655374 IUZ655374 JEV655374 JOR655374 JYN655374 KIJ655374 KSF655374 LCB655374 LLX655374 LVT655374 MFP655374 MPL655374 MZH655374 NJD655374 NSZ655374 OCV655374 OMR655374 OWN655374 PGJ655374 PQF655374 QAB655374 QJX655374 QTT655374 RDP655374 RNL655374 RXH655374 SHD655374 SQZ655374 TAV655374 TKR655374 TUN655374 UEJ655374 UOF655374 UYB655374 VHX655374 VRT655374 WBP655374 WLL655374 WVH655374 C720910 IV720910 SR720910 ACN720910 AMJ720910 AWF720910 BGB720910 BPX720910 BZT720910 CJP720910 CTL720910 DDH720910 DND720910 DWZ720910 EGV720910 EQR720910 FAN720910 FKJ720910 FUF720910 GEB720910 GNX720910 GXT720910 HHP720910 HRL720910 IBH720910 ILD720910 IUZ720910 JEV720910 JOR720910 JYN720910 KIJ720910 KSF720910 LCB720910 LLX720910 LVT720910 MFP720910 MPL720910 MZH720910 NJD720910 NSZ720910 OCV720910 OMR720910 OWN720910 PGJ720910 PQF720910 QAB720910 QJX720910 QTT720910 RDP720910 RNL720910 RXH720910 SHD720910 SQZ720910 TAV720910 TKR720910 TUN720910 UEJ720910 UOF720910 UYB720910 VHX720910 VRT720910 WBP720910 WLL720910 WVH720910 C786446 IV786446 SR786446 ACN786446 AMJ786446 AWF786446 BGB786446 BPX786446 BZT786446 CJP786446 CTL786446 DDH786446 DND786446 DWZ786446 EGV786446 EQR786446 FAN786446 FKJ786446 FUF786446 GEB786446 GNX786446 GXT786446 HHP786446 HRL786446 IBH786446 ILD786446 IUZ786446 JEV786446 JOR786446 JYN786446 KIJ786446 KSF786446 LCB786446 LLX786446 LVT786446 MFP786446 MPL786446 MZH786446 NJD786446 NSZ786446 OCV786446 OMR786446 OWN786446 PGJ786446 PQF786446 QAB786446 QJX786446 QTT786446 RDP786446 RNL786446 RXH786446 SHD786446 SQZ786446 TAV786446 TKR786446 TUN786446 UEJ786446 UOF786446 UYB786446 VHX786446 VRT786446 WBP786446 WLL786446 WVH786446 C851982 IV851982 SR851982 ACN851982 AMJ851982 AWF851982 BGB851982 BPX851982 BZT851982 CJP851982 CTL851982 DDH851982 DND851982 DWZ851982 EGV851982 EQR851982 FAN851982 FKJ851982 FUF851982 GEB851982 GNX851982 GXT851982 HHP851982 HRL851982 IBH851982 ILD851982 IUZ851982 JEV851982 JOR851982 JYN851982 KIJ851982 KSF851982 LCB851982 LLX851982 LVT851982 MFP851982 MPL851982 MZH851982 NJD851982 NSZ851982 OCV851982 OMR851982 OWN851982 PGJ851982 PQF851982 QAB851982 QJX851982 QTT851982 RDP851982 RNL851982 RXH851982 SHD851982 SQZ851982 TAV851982 TKR851982 TUN851982 UEJ851982 UOF851982 UYB851982 VHX851982 VRT851982 WBP851982 WLL851982 WVH851982 C917518 IV917518 SR917518 ACN917518 AMJ917518 AWF917518 BGB917518 BPX917518 BZT917518 CJP917518 CTL917518 DDH917518 DND917518 DWZ917518 EGV917518 EQR917518 FAN917518 FKJ917518 FUF917518 GEB917518 GNX917518 GXT917518 HHP917518 HRL917518 IBH917518 ILD917518 IUZ917518 JEV917518 JOR917518 JYN917518 KIJ917518 KSF917518 LCB917518 LLX917518 LVT917518 MFP917518 MPL917518 MZH917518 NJD917518 NSZ917518 OCV917518 OMR917518 OWN917518 PGJ917518 PQF917518 QAB917518 QJX917518 QTT917518 RDP917518 RNL917518 RXH917518 SHD917518 SQZ917518 TAV917518 TKR917518 TUN917518 UEJ917518 UOF917518 UYB917518 VHX917518 VRT917518 WBP917518 WLL917518 WVH917518 C983054 IV983054 SR983054 ACN983054 AMJ983054 AWF983054 BGB983054 BPX983054 BZT983054 CJP983054 CTL983054 DDH983054 DND983054 DWZ983054 EGV983054 EQR983054 FAN983054 FKJ983054 FUF983054 GEB983054 GNX983054 GXT983054 HHP983054 HRL983054 IBH983054 ILD983054 IUZ983054 JEV983054 JOR983054 JYN983054 KIJ983054 KSF983054 LCB983054 LLX983054 LVT983054 MFP983054 MPL983054 MZH983054 NJD983054 NSZ983054 OCV983054 OMR983054 OWN983054 PGJ983054 PQF983054 QAB983054 QJX983054 QTT983054 RDP983054 RNL983054 RXH983054 SHD983054 SQZ983054 TAV983054 TKR983054 TUN983054 UEJ983054 UOF983054 UYB983054 VHX983054 VRT983054 WBP983054 WLL983054 WVH983054 WVH983024 C65544 IV65544 SR65544 ACN65544 AMJ65544 AWF65544 BGB65544 BPX65544 BZT65544 CJP65544 CTL65544 DDH65544 DND65544 DWZ65544 EGV65544 EQR65544 FAN65544 FKJ65544 FUF65544 GEB65544 GNX65544 GXT65544 HHP65544 HRL65544 IBH65544 ILD65544 IUZ65544 JEV65544 JOR65544 JYN65544 KIJ65544 KSF65544 LCB65544 LLX65544 LVT65544 MFP65544 MPL65544 MZH65544 NJD65544 NSZ65544 OCV65544 OMR65544 OWN65544 PGJ65544 PQF65544 QAB65544 QJX65544 QTT65544 RDP65544 RNL65544 RXH65544 SHD65544 SQZ65544 TAV65544 TKR65544 TUN65544 UEJ65544 UOF65544 UYB65544 VHX65544 VRT65544 WBP65544 WLL65544 WVH65544 C131080 IV131080 SR131080 ACN131080 AMJ131080 AWF131080 BGB131080 BPX131080 BZT131080 CJP131080 CTL131080 DDH131080 DND131080 DWZ131080 EGV131080 EQR131080 FAN131080 FKJ131080 FUF131080 GEB131080 GNX131080 GXT131080 HHP131080 HRL131080 IBH131080 ILD131080 IUZ131080 JEV131080 JOR131080 JYN131080 KIJ131080 KSF131080 LCB131080 LLX131080 LVT131080 MFP131080 MPL131080 MZH131080 NJD131080 NSZ131080 OCV131080 OMR131080 OWN131080 PGJ131080 PQF131080 QAB131080 QJX131080 QTT131080 RDP131080 RNL131080 RXH131080 SHD131080 SQZ131080 TAV131080 TKR131080 TUN131080 UEJ131080 UOF131080 UYB131080 VHX131080 VRT131080 WBP131080 WLL131080 WVH131080 C196616 IV196616 SR196616 ACN196616 AMJ196616 AWF196616 BGB196616 BPX196616 BZT196616 CJP196616 CTL196616 DDH196616 DND196616 DWZ196616 EGV196616 EQR196616 FAN196616 FKJ196616 FUF196616 GEB196616 GNX196616 GXT196616 HHP196616 HRL196616 IBH196616 ILD196616 IUZ196616 JEV196616 JOR196616 JYN196616 KIJ196616 KSF196616 LCB196616 LLX196616 LVT196616 MFP196616 MPL196616 MZH196616 NJD196616 NSZ196616 OCV196616 OMR196616 OWN196616 PGJ196616 PQF196616 QAB196616 QJX196616 QTT196616 RDP196616 RNL196616 RXH196616 SHD196616 SQZ196616 TAV196616 TKR196616 TUN196616 UEJ196616 UOF196616 UYB196616 VHX196616 VRT196616 WBP196616 WLL196616 WVH196616 C262152 IV262152 SR262152 ACN262152 AMJ262152 AWF262152 BGB262152 BPX262152 BZT262152 CJP262152 CTL262152 DDH262152 DND262152 DWZ262152 EGV262152 EQR262152 FAN262152 FKJ262152 FUF262152 GEB262152 GNX262152 GXT262152 HHP262152 HRL262152 IBH262152 ILD262152 IUZ262152 JEV262152 JOR262152 JYN262152 KIJ262152 KSF262152 LCB262152 LLX262152 LVT262152 MFP262152 MPL262152 MZH262152 NJD262152 NSZ262152 OCV262152 OMR262152 OWN262152 PGJ262152 PQF262152 QAB262152 QJX262152 QTT262152 RDP262152 RNL262152 RXH262152 SHD262152 SQZ262152 TAV262152 TKR262152 TUN262152 UEJ262152 UOF262152 UYB262152 VHX262152 VRT262152 WBP262152 WLL262152 WVH262152 C327688 IV327688 SR327688 ACN327688 AMJ327688 AWF327688 BGB327688 BPX327688 BZT327688 CJP327688 CTL327688 DDH327688 DND327688 DWZ327688 EGV327688 EQR327688 FAN327688 FKJ327688 FUF327688 GEB327688 GNX327688 GXT327688 HHP327688 HRL327688 IBH327688 ILD327688 IUZ327688 JEV327688 JOR327688 JYN327688 KIJ327688 KSF327688 LCB327688 LLX327688 LVT327688 MFP327688 MPL327688 MZH327688 NJD327688 NSZ327688 OCV327688 OMR327688 OWN327688 PGJ327688 PQF327688 QAB327688 QJX327688 QTT327688 RDP327688 RNL327688 RXH327688 SHD327688 SQZ327688 TAV327688 TKR327688 TUN327688 UEJ327688 UOF327688 UYB327688 VHX327688 VRT327688 WBP327688 WLL327688 WVH327688 C393224 IV393224 SR393224 ACN393224 AMJ393224 AWF393224 BGB393224 BPX393224 BZT393224 CJP393224 CTL393224 DDH393224 DND393224 DWZ393224 EGV393224 EQR393224 FAN393224 FKJ393224 FUF393224 GEB393224 GNX393224 GXT393224 HHP393224 HRL393224 IBH393224 ILD393224 IUZ393224 JEV393224 JOR393224 JYN393224 KIJ393224 KSF393224 LCB393224 LLX393224 LVT393224 MFP393224 MPL393224 MZH393224 NJD393224 NSZ393224 OCV393224 OMR393224 OWN393224 PGJ393224 PQF393224 QAB393224 QJX393224 QTT393224 RDP393224 RNL393224 RXH393224 SHD393224 SQZ393224 TAV393224 TKR393224 TUN393224 UEJ393224 UOF393224 UYB393224 VHX393224 VRT393224 WBP393224 WLL393224 WVH393224 C458760 IV458760 SR458760 ACN458760 AMJ458760 AWF458760 BGB458760 BPX458760 BZT458760 CJP458760 CTL458760 DDH458760 DND458760 DWZ458760 EGV458760 EQR458760 FAN458760 FKJ458760 FUF458760 GEB458760 GNX458760 GXT458760 HHP458760 HRL458760 IBH458760 ILD458760 IUZ458760 JEV458760 JOR458760 JYN458760 KIJ458760 KSF458760 LCB458760 LLX458760 LVT458760 MFP458760 MPL458760 MZH458760 NJD458760 NSZ458760 OCV458760 OMR458760 OWN458760 PGJ458760 PQF458760 QAB458760 QJX458760 QTT458760 RDP458760 RNL458760 RXH458760 SHD458760 SQZ458760 TAV458760 TKR458760 TUN458760 UEJ458760 UOF458760 UYB458760 VHX458760 VRT458760 WBP458760 WLL458760 WVH458760 C524296 IV524296 SR524296 ACN524296 AMJ524296 AWF524296 BGB524296 BPX524296 BZT524296 CJP524296 CTL524296 DDH524296 DND524296 DWZ524296 EGV524296 EQR524296 FAN524296 FKJ524296 FUF524296 GEB524296 GNX524296 GXT524296 HHP524296 HRL524296 IBH524296 ILD524296 IUZ524296 JEV524296 JOR524296 JYN524296 KIJ524296 KSF524296 LCB524296 LLX524296 LVT524296 MFP524296 MPL524296 MZH524296 NJD524296 NSZ524296 OCV524296 OMR524296 OWN524296 PGJ524296 PQF524296 QAB524296 QJX524296 QTT524296 RDP524296 RNL524296 RXH524296 SHD524296 SQZ524296 TAV524296 TKR524296 TUN524296 UEJ524296 UOF524296 UYB524296 VHX524296 VRT524296 WBP524296 WLL524296 WVH524296 C589832 IV589832 SR589832 ACN589832 AMJ589832 AWF589832 BGB589832 BPX589832 BZT589832 CJP589832 CTL589832 DDH589832 DND589832 DWZ589832 EGV589832 EQR589832 FAN589832 FKJ589832 FUF589832 GEB589832 GNX589832 GXT589832 HHP589832 HRL589832 IBH589832 ILD589832 IUZ589832 JEV589832 JOR589832 JYN589832 KIJ589832 KSF589832 LCB589832 LLX589832 LVT589832 MFP589832 MPL589832 MZH589832 NJD589832 NSZ589832 OCV589832 OMR589832 OWN589832 PGJ589832 PQF589832 QAB589832 QJX589832 QTT589832 RDP589832 RNL589832 RXH589832 SHD589832 SQZ589832 TAV589832 TKR589832 TUN589832 UEJ589832 UOF589832 UYB589832 VHX589832 VRT589832 WBP589832 WLL589832 WVH589832 C655368 IV655368 SR655368 ACN655368 AMJ655368 AWF655368 BGB655368 BPX655368 BZT655368 CJP655368 CTL655368 DDH655368 DND655368 DWZ655368 EGV655368 EQR655368 FAN655368 FKJ655368 FUF655368 GEB655368 GNX655368 GXT655368 HHP655368 HRL655368 IBH655368 ILD655368 IUZ655368 JEV655368 JOR655368 JYN655368 KIJ655368 KSF655368 LCB655368 LLX655368 LVT655368 MFP655368 MPL655368 MZH655368 NJD655368 NSZ655368 OCV655368 OMR655368 OWN655368 PGJ655368 PQF655368 QAB655368 QJX655368 QTT655368 RDP655368 RNL655368 RXH655368 SHD655368 SQZ655368 TAV655368 TKR655368 TUN655368 UEJ655368 UOF655368 UYB655368 VHX655368 VRT655368 WBP655368 WLL655368 WVH655368 C720904 IV720904 SR720904 ACN720904 AMJ720904 AWF720904 BGB720904 BPX720904 BZT720904 CJP720904 CTL720904 DDH720904 DND720904 DWZ720904 EGV720904 EQR720904 FAN720904 FKJ720904 FUF720904 GEB720904 GNX720904 GXT720904 HHP720904 HRL720904 IBH720904 ILD720904 IUZ720904 JEV720904 JOR720904 JYN720904 KIJ720904 KSF720904 LCB720904 LLX720904 LVT720904 MFP720904 MPL720904 MZH720904 NJD720904 NSZ720904 OCV720904 OMR720904 OWN720904 PGJ720904 PQF720904 QAB720904 QJX720904 QTT720904 RDP720904 RNL720904 RXH720904 SHD720904 SQZ720904 TAV720904 TKR720904 TUN720904 UEJ720904 UOF720904 UYB720904 VHX720904 VRT720904 WBP720904 WLL720904 WVH720904 C786440 IV786440 SR786440 ACN786440 AMJ786440 AWF786440 BGB786440 BPX786440 BZT786440 CJP786440 CTL786440 DDH786440 DND786440 DWZ786440 EGV786440 EQR786440 FAN786440 FKJ786440 FUF786440 GEB786440 GNX786440 GXT786440 HHP786440 HRL786440 IBH786440 ILD786440 IUZ786440 JEV786440 JOR786440 JYN786440 KIJ786440 KSF786440 LCB786440 LLX786440 LVT786440 MFP786440 MPL786440 MZH786440 NJD786440 NSZ786440 OCV786440 OMR786440 OWN786440 PGJ786440 PQF786440 QAB786440 QJX786440 QTT786440 RDP786440 RNL786440 RXH786440 SHD786440 SQZ786440 TAV786440 TKR786440 TUN786440 UEJ786440 UOF786440 UYB786440 VHX786440 VRT786440 WBP786440 WLL786440 WVH786440 C851976 IV851976 SR851976 ACN851976 AMJ851976 AWF851976 BGB851976 BPX851976 BZT851976 CJP851976 CTL851976 DDH851976 DND851976 DWZ851976 EGV851976 EQR851976 FAN851976 FKJ851976 FUF851976 GEB851976 GNX851976 GXT851976 HHP851976 HRL851976 IBH851976 ILD851976 IUZ851976 JEV851976 JOR851976 JYN851976 KIJ851976 KSF851976 LCB851976 LLX851976 LVT851976 MFP851976 MPL851976 MZH851976 NJD851976 NSZ851976 OCV851976 OMR851976 OWN851976 PGJ851976 PQF851976 QAB851976 QJX851976 QTT851976 RDP851976 RNL851976 RXH851976 SHD851976 SQZ851976 TAV851976 TKR851976 TUN851976 UEJ851976 UOF851976 UYB851976 VHX851976 VRT851976 WBP851976 WLL851976 WVH851976 C917512 IV917512 SR917512 ACN917512 AMJ917512 AWF917512 BGB917512 BPX917512 BZT917512 CJP917512 CTL917512 DDH917512 DND917512 DWZ917512 EGV917512 EQR917512 FAN917512 FKJ917512 FUF917512 GEB917512 GNX917512 GXT917512 HHP917512 HRL917512 IBH917512 ILD917512 IUZ917512 JEV917512 JOR917512 JYN917512 KIJ917512 KSF917512 LCB917512 LLX917512 LVT917512 MFP917512 MPL917512 MZH917512 NJD917512 NSZ917512 OCV917512 OMR917512 OWN917512 PGJ917512 PQF917512 QAB917512 QJX917512 QTT917512 RDP917512 RNL917512 RXH917512 SHD917512 SQZ917512 TAV917512 TKR917512 TUN917512 UEJ917512 UOF917512 UYB917512 VHX917512 VRT917512 WBP917512 WLL917512 WVH917512 C983048 IV983048 SR983048 ACN983048 AMJ983048 AWF983048 BGB983048 BPX983048 BZT983048 CJP983048 CTL983048 DDH983048 DND983048 DWZ983048 EGV983048 EQR983048 FAN983048 FKJ983048 FUF983048 GEB983048 GNX983048 GXT983048 HHP983048 HRL983048 IBH983048 ILD983048 IUZ983048 JEV983048 JOR983048 JYN983048 KIJ983048 KSF983048 LCB983048 LLX983048 LVT983048 MFP983048 MPL983048 MZH983048 NJD983048 NSZ983048 OCV983048 OMR983048 OWN983048 PGJ983048 PQF983048 QAB983048 QJX983048 QTT983048 RDP983048 RNL983048 RXH983048 SHD983048 SQZ983048 TAV983048 TKR983048 TUN983048 UEJ983048 UOF983048 UYB983048 VHX983048 VRT983048 WBP983048 WLL983048 WVH983048 C65532 IV65532 SR65532 ACN65532 AMJ65532 AWF65532 BGB65532 BPX65532 BZT65532 CJP65532 CTL65532 DDH65532 DND65532 DWZ65532 EGV65532 EQR65532 FAN65532 FKJ65532 FUF65532 GEB65532 GNX65532 GXT65532 HHP65532 HRL65532 IBH65532 ILD65532 IUZ65532 JEV65532 JOR65532 JYN65532 KIJ65532 KSF65532 LCB65532 LLX65532 LVT65532 MFP65532 MPL65532 MZH65532 NJD65532 NSZ65532 OCV65532 OMR65532 OWN65532 PGJ65532 PQF65532 QAB65532 QJX65532 QTT65532 RDP65532 RNL65532 RXH65532 SHD65532 SQZ65532 TAV65532 TKR65532 TUN65532 UEJ65532 UOF65532 UYB65532 VHX65532 VRT65532 WBP65532 WLL65532 WVH65532 C131068 IV131068 SR131068 ACN131068 AMJ131068 AWF131068 BGB131068 BPX131068 BZT131068 CJP131068 CTL131068 DDH131068 DND131068 DWZ131068 EGV131068 EQR131068 FAN131068 FKJ131068 FUF131068 GEB131068 GNX131068 GXT131068 HHP131068 HRL131068 IBH131068 ILD131068 IUZ131068 JEV131068 JOR131068 JYN131068 KIJ131068 KSF131068 LCB131068 LLX131068 LVT131068 MFP131068 MPL131068 MZH131068 NJD131068 NSZ131068 OCV131068 OMR131068 OWN131068 PGJ131068 PQF131068 QAB131068 QJX131068 QTT131068 RDP131068 RNL131068 RXH131068 SHD131068 SQZ131068 TAV131068 TKR131068 TUN131068 UEJ131068 UOF131068 UYB131068 VHX131068 VRT131068 WBP131068 WLL131068 WVH131068 C196604 IV196604 SR196604 ACN196604 AMJ196604 AWF196604 BGB196604 BPX196604 BZT196604 CJP196604 CTL196604 DDH196604 DND196604 DWZ196604 EGV196604 EQR196604 FAN196604 FKJ196604 FUF196604 GEB196604 GNX196604 GXT196604 HHP196604 HRL196604 IBH196604 ILD196604 IUZ196604 JEV196604 JOR196604 JYN196604 KIJ196604 KSF196604 LCB196604 LLX196604 LVT196604 MFP196604 MPL196604 MZH196604 NJD196604 NSZ196604 OCV196604 OMR196604 OWN196604 PGJ196604 PQF196604 QAB196604 QJX196604 QTT196604 RDP196604 RNL196604 RXH196604 SHD196604 SQZ196604 TAV196604 TKR196604 TUN196604 UEJ196604 UOF196604 UYB196604 VHX196604 VRT196604 WBP196604 WLL196604 WVH196604 C262140 IV262140 SR262140 ACN262140 AMJ262140 AWF262140 BGB262140 BPX262140 BZT262140 CJP262140 CTL262140 DDH262140 DND262140 DWZ262140 EGV262140 EQR262140 FAN262140 FKJ262140 FUF262140 GEB262140 GNX262140 GXT262140 HHP262140 HRL262140 IBH262140 ILD262140 IUZ262140 JEV262140 JOR262140 JYN262140 KIJ262140 KSF262140 LCB262140 LLX262140 LVT262140 MFP262140 MPL262140 MZH262140 NJD262140 NSZ262140 OCV262140 OMR262140 OWN262140 PGJ262140 PQF262140 QAB262140 QJX262140 QTT262140 RDP262140 RNL262140 RXH262140 SHD262140 SQZ262140 TAV262140 TKR262140 TUN262140 UEJ262140 UOF262140 UYB262140 VHX262140 VRT262140 WBP262140 WLL262140 WVH262140 C327676 IV327676 SR327676 ACN327676 AMJ327676 AWF327676 BGB327676 BPX327676 BZT327676 CJP327676 CTL327676 DDH327676 DND327676 DWZ327676 EGV327676 EQR327676 FAN327676 FKJ327676 FUF327676 GEB327676 GNX327676 GXT327676 HHP327676 HRL327676 IBH327676 ILD327676 IUZ327676 JEV327676 JOR327676 JYN327676 KIJ327676 KSF327676 LCB327676 LLX327676 LVT327676 MFP327676 MPL327676 MZH327676 NJD327676 NSZ327676 OCV327676 OMR327676 OWN327676 PGJ327676 PQF327676 QAB327676 QJX327676 QTT327676 RDP327676 RNL327676 RXH327676 SHD327676 SQZ327676 TAV327676 TKR327676 TUN327676 UEJ327676 UOF327676 UYB327676 VHX327676 VRT327676 WBP327676 WLL327676 WVH327676 C393212 IV393212 SR393212 ACN393212 AMJ393212 AWF393212 BGB393212 BPX393212 BZT393212 CJP393212 CTL393212 DDH393212 DND393212 DWZ393212 EGV393212 EQR393212 FAN393212 FKJ393212 FUF393212 GEB393212 GNX393212 GXT393212 HHP393212 HRL393212 IBH393212 ILD393212 IUZ393212 JEV393212 JOR393212 JYN393212 KIJ393212 KSF393212 LCB393212 LLX393212 LVT393212 MFP393212 MPL393212 MZH393212 NJD393212 NSZ393212 OCV393212 OMR393212 OWN393212 PGJ393212 PQF393212 QAB393212 QJX393212 QTT393212 RDP393212 RNL393212 RXH393212 SHD393212 SQZ393212 TAV393212 TKR393212 TUN393212 UEJ393212 UOF393212 UYB393212 VHX393212 VRT393212 WBP393212 WLL393212 WVH393212 C458748 IV458748 SR458748 ACN458748 AMJ458748 AWF458748 BGB458748 BPX458748 BZT458748 CJP458748 CTL458748 DDH458748 DND458748 DWZ458748 EGV458748 EQR458748 FAN458748 FKJ458748 FUF458748 GEB458748 GNX458748 GXT458748 HHP458748 HRL458748 IBH458748 ILD458748 IUZ458748 JEV458748 JOR458748 JYN458748 KIJ458748 KSF458748 LCB458748 LLX458748 LVT458748 MFP458748 MPL458748 MZH458748 NJD458748 NSZ458748 OCV458748 OMR458748 OWN458748 PGJ458748 PQF458748 QAB458748 QJX458748 QTT458748 RDP458748 RNL458748 RXH458748 SHD458748 SQZ458748 TAV458748 TKR458748 TUN458748 UEJ458748 UOF458748 UYB458748 VHX458748 VRT458748 WBP458748 WLL458748 WVH458748 C524284 IV524284 SR524284 ACN524284 AMJ524284 AWF524284 BGB524284 BPX524284 BZT524284 CJP524284 CTL524284 DDH524284 DND524284 DWZ524284 EGV524284 EQR524284 FAN524284 FKJ524284 FUF524284 GEB524284 GNX524284 GXT524284 HHP524284 HRL524284 IBH524284 ILD524284 IUZ524284 JEV524284 JOR524284 JYN524284 KIJ524284 KSF524284 LCB524284 LLX524284 LVT524284 MFP524284 MPL524284 MZH524284 NJD524284 NSZ524284 OCV524284 OMR524284 OWN524284 PGJ524284 PQF524284 QAB524284 QJX524284 QTT524284 RDP524284 RNL524284 RXH524284 SHD524284 SQZ524284 TAV524284 TKR524284 TUN524284 UEJ524284 UOF524284 UYB524284 VHX524284 VRT524284 WBP524284 WLL524284 WVH524284 C589820 IV589820 SR589820 ACN589820 AMJ589820 AWF589820 BGB589820 BPX589820 BZT589820 CJP589820 CTL589820 DDH589820 DND589820 DWZ589820 EGV589820 EQR589820 FAN589820 FKJ589820 FUF589820 GEB589820 GNX589820 GXT589820 HHP589820 HRL589820 IBH589820 ILD589820 IUZ589820 JEV589820 JOR589820 JYN589820 KIJ589820 KSF589820 LCB589820 LLX589820 LVT589820 MFP589820 MPL589820 MZH589820 NJD589820 NSZ589820 OCV589820 OMR589820 OWN589820 PGJ589820 PQF589820 QAB589820 QJX589820 QTT589820 RDP589820 RNL589820 RXH589820 SHD589820 SQZ589820 TAV589820 TKR589820 TUN589820 UEJ589820 UOF589820 UYB589820 VHX589820 VRT589820 WBP589820 WLL589820 WVH589820 C655356 IV655356 SR655356 ACN655356 AMJ655356 AWF655356 BGB655356 BPX655356 BZT655356 CJP655356 CTL655356 DDH655356 DND655356 DWZ655356 EGV655356 EQR655356 FAN655356 FKJ655356 FUF655356 GEB655356 GNX655356 GXT655356 HHP655356 HRL655356 IBH655356 ILD655356 IUZ655356 JEV655356 JOR655356 JYN655356 KIJ655356 KSF655356 LCB655356 LLX655356 LVT655356 MFP655356 MPL655356 MZH655356 NJD655356 NSZ655356 OCV655356 OMR655356 OWN655356 PGJ655356 PQF655356 QAB655356 QJX655356 QTT655356 RDP655356 RNL655356 RXH655356 SHD655356 SQZ655356 TAV655356 TKR655356 TUN655356 UEJ655356 UOF655356 UYB655356 VHX655356 VRT655356 WBP655356 WLL655356 WVH655356 C720892 IV720892 SR720892 ACN720892 AMJ720892 AWF720892 BGB720892 BPX720892 BZT720892 CJP720892 CTL720892 DDH720892 DND720892 DWZ720892 EGV720892 EQR720892 FAN720892 FKJ720892 FUF720892 GEB720892 GNX720892 GXT720892 HHP720892 HRL720892 IBH720892 ILD720892 IUZ720892 JEV720892 JOR720892 JYN720892 KIJ720892 KSF720892 LCB720892 LLX720892 LVT720892 MFP720892 MPL720892 MZH720892 NJD720892 NSZ720892 OCV720892 OMR720892 OWN720892 PGJ720892 PQF720892 QAB720892 QJX720892 QTT720892 RDP720892 RNL720892 RXH720892 SHD720892 SQZ720892 TAV720892 TKR720892 TUN720892 UEJ720892 UOF720892 UYB720892 VHX720892 VRT720892 WBP720892 WLL720892 WVH720892 C786428 IV786428 SR786428 ACN786428 AMJ786428 AWF786428 BGB786428 BPX786428 BZT786428 CJP786428 CTL786428 DDH786428 DND786428 DWZ786428 EGV786428 EQR786428 FAN786428 FKJ786428 FUF786428 GEB786428 GNX786428 GXT786428 HHP786428 HRL786428 IBH786428 ILD786428 IUZ786428 JEV786428 JOR786428 JYN786428 KIJ786428 KSF786428 LCB786428 LLX786428 LVT786428 MFP786428 MPL786428 MZH786428 NJD786428 NSZ786428 OCV786428 OMR786428 OWN786428 PGJ786428 PQF786428 QAB786428 QJX786428 QTT786428 RDP786428 RNL786428 RXH786428 SHD786428 SQZ786428 TAV786428 TKR786428 TUN786428 UEJ786428 UOF786428 UYB786428 VHX786428 VRT786428 WBP786428 WLL786428 WVH786428 C851964 IV851964 SR851964 ACN851964 AMJ851964 AWF851964 BGB851964 BPX851964 BZT851964 CJP851964 CTL851964 DDH851964 DND851964 DWZ851964 EGV851964 EQR851964 FAN851964 FKJ851964 FUF851964 GEB851964 GNX851964 GXT851964 HHP851964 HRL851964 IBH851964 ILD851964 IUZ851964 JEV851964 JOR851964 JYN851964 KIJ851964 KSF851964 LCB851964 LLX851964 LVT851964 MFP851964 MPL851964 MZH851964 NJD851964 NSZ851964 OCV851964 OMR851964 OWN851964 PGJ851964 PQF851964 QAB851964 QJX851964 QTT851964 RDP851964 RNL851964 RXH851964 SHD851964 SQZ851964 TAV851964 TKR851964 TUN851964 UEJ851964 UOF851964 UYB851964 VHX851964 VRT851964 WBP851964 WLL851964 WVH851964 C917500 IV917500 SR917500 ACN917500 AMJ917500 AWF917500 BGB917500 BPX917500 BZT917500 CJP917500 CTL917500 DDH917500 DND917500 DWZ917500 EGV917500 EQR917500 FAN917500 FKJ917500 FUF917500 GEB917500 GNX917500 GXT917500 HHP917500 HRL917500 IBH917500 ILD917500 IUZ917500 JEV917500 JOR917500 JYN917500 KIJ917500 KSF917500 LCB917500 LLX917500 LVT917500 MFP917500 MPL917500 MZH917500 NJD917500 NSZ917500 OCV917500 OMR917500 OWN917500 PGJ917500 PQF917500 QAB917500 QJX917500 QTT917500 RDP917500 RNL917500 RXH917500 SHD917500 SQZ917500 TAV917500 TKR917500 TUN917500 UEJ917500 UOF917500 UYB917500 VHX917500 VRT917500 WBP917500 WLL917500 WVH917500 C983036 IV983036 SR983036 ACN983036 AMJ983036 AWF983036 BGB983036 BPX983036 BZT983036 CJP983036 CTL983036 DDH983036 DND983036 DWZ983036 EGV983036 EQR983036 FAN983036 FKJ983036 FUF983036 GEB983036 GNX983036 GXT983036 HHP983036 HRL983036 IBH983036 ILD983036 IUZ983036 JEV983036 JOR983036 JYN983036 KIJ983036 KSF983036 LCB983036 LLX983036 LVT983036 MFP983036 MPL983036 MZH983036 NJD983036 NSZ983036 OCV983036 OMR983036 OWN983036 PGJ983036 PQF983036 QAB983036 QJX983036 QTT983036 RDP983036 RNL983036 RXH983036 SHD983036 SQZ983036 TAV983036 TKR983036 TUN983036 UEJ983036 UOF983036 UYB983036 VHX983036 VRT983036 WBP983036 WLL983036 WVH983036 C65538 IV65538 SR65538 ACN65538 AMJ65538 AWF65538 BGB65538 BPX65538 BZT65538 CJP65538 CTL65538 DDH65538 DND65538 DWZ65538 EGV65538 EQR65538 FAN65538 FKJ65538 FUF65538 GEB65538 GNX65538 GXT65538 HHP65538 HRL65538 IBH65538 ILD65538 IUZ65538 JEV65538 JOR65538 JYN65538 KIJ65538 KSF65538 LCB65538 LLX65538 LVT65538 MFP65538 MPL65538 MZH65538 NJD65538 NSZ65538 OCV65538 OMR65538 OWN65538 PGJ65538 PQF65538 QAB65538 QJX65538 QTT65538 RDP65538 RNL65538 RXH65538 SHD65538 SQZ65538 TAV65538 TKR65538 TUN65538 UEJ65538 UOF65538 UYB65538 VHX65538 VRT65538 WBP65538 WLL65538 WVH65538 C131074 IV131074 SR131074 ACN131074 AMJ131074 AWF131074 BGB131074 BPX131074 BZT131074 CJP131074 CTL131074 DDH131074 DND131074 DWZ131074 EGV131074 EQR131074 FAN131074 FKJ131074 FUF131074 GEB131074 GNX131074 GXT131074 HHP131074 HRL131074 IBH131074 ILD131074 IUZ131074 JEV131074 JOR131074 JYN131074 KIJ131074 KSF131074 LCB131074 LLX131074 LVT131074 MFP131074 MPL131074 MZH131074 NJD131074 NSZ131074 OCV131074 OMR131074 OWN131074 PGJ131074 PQF131074 QAB131074 QJX131074 QTT131074 RDP131074 RNL131074 RXH131074 SHD131074 SQZ131074 TAV131074 TKR131074 TUN131074 UEJ131074 UOF131074 UYB131074 VHX131074 VRT131074 WBP131074 WLL131074 WVH131074 C196610 IV196610 SR196610 ACN196610 AMJ196610 AWF196610 BGB196610 BPX196610 BZT196610 CJP196610 CTL196610 DDH196610 DND196610 DWZ196610 EGV196610 EQR196610 FAN196610 FKJ196610 FUF196610 GEB196610 GNX196610 GXT196610 HHP196610 HRL196610 IBH196610 ILD196610 IUZ196610 JEV196610 JOR196610 JYN196610 KIJ196610 KSF196610 LCB196610 LLX196610 LVT196610 MFP196610 MPL196610 MZH196610 NJD196610 NSZ196610 OCV196610 OMR196610 OWN196610 PGJ196610 PQF196610 QAB196610 QJX196610 QTT196610 RDP196610 RNL196610 RXH196610 SHD196610 SQZ196610 TAV196610 TKR196610 TUN196610 UEJ196610 UOF196610 UYB196610 VHX196610 VRT196610 WBP196610 WLL196610 WVH196610 C262146 IV262146 SR262146 ACN262146 AMJ262146 AWF262146 BGB262146 BPX262146 BZT262146 CJP262146 CTL262146 DDH262146 DND262146 DWZ262146 EGV262146 EQR262146 FAN262146 FKJ262146 FUF262146 GEB262146 GNX262146 GXT262146 HHP262146 HRL262146 IBH262146 ILD262146 IUZ262146 JEV262146 JOR262146 JYN262146 KIJ262146 KSF262146 LCB262146 LLX262146 LVT262146 MFP262146 MPL262146 MZH262146 NJD262146 NSZ262146 OCV262146 OMR262146 OWN262146 PGJ262146 PQF262146 QAB262146 QJX262146 QTT262146 RDP262146 RNL262146 RXH262146 SHD262146 SQZ262146 TAV262146 TKR262146 TUN262146 UEJ262146 UOF262146 UYB262146 VHX262146 VRT262146 WBP262146 WLL262146 WVH262146 C327682 IV327682 SR327682 ACN327682 AMJ327682 AWF327682 BGB327682 BPX327682 BZT327682 CJP327682 CTL327682 DDH327682 DND327682 DWZ327682 EGV327682 EQR327682 FAN327682 FKJ327682 FUF327682 GEB327682 GNX327682 GXT327682 HHP327682 HRL327682 IBH327682 ILD327682 IUZ327682 JEV327682 JOR327682 JYN327682 KIJ327682 KSF327682 LCB327682 LLX327682 LVT327682 MFP327682 MPL327682 MZH327682 NJD327682 NSZ327682 OCV327682 OMR327682 OWN327682 PGJ327682 PQF327682 QAB327682 QJX327682 QTT327682 RDP327682 RNL327682 RXH327682 SHD327682 SQZ327682 TAV327682 TKR327682 TUN327682 UEJ327682 UOF327682 UYB327682 VHX327682 VRT327682 WBP327682 WLL327682 WVH327682 C393218 IV393218 SR393218 ACN393218 AMJ393218 AWF393218 BGB393218 BPX393218 BZT393218 CJP393218 CTL393218 DDH393218 DND393218 DWZ393218 EGV393218 EQR393218 FAN393218 FKJ393218 FUF393218 GEB393218 GNX393218 GXT393218 HHP393218 HRL393218 IBH393218 ILD393218 IUZ393218 JEV393218 JOR393218 JYN393218 KIJ393218 KSF393218 LCB393218 LLX393218 LVT393218 MFP393218 MPL393218 MZH393218 NJD393218 NSZ393218 OCV393218 OMR393218 OWN393218 PGJ393218 PQF393218 QAB393218 QJX393218 QTT393218 RDP393218 RNL393218 RXH393218 SHD393218 SQZ393218 TAV393218 TKR393218 TUN393218 UEJ393218 UOF393218 UYB393218 VHX393218 VRT393218 WBP393218 WLL393218 WVH393218 C458754 IV458754 SR458754 ACN458754 AMJ458754 AWF458754 BGB458754 BPX458754 BZT458754 CJP458754 CTL458754 DDH458754 DND458754 DWZ458754 EGV458754 EQR458754 FAN458754 FKJ458754 FUF458754 GEB458754 GNX458754 GXT458754 HHP458754 HRL458754 IBH458754 ILD458754 IUZ458754 JEV458754 JOR458754 JYN458754 KIJ458754 KSF458754 LCB458754 LLX458754 LVT458754 MFP458754 MPL458754 MZH458754 NJD458754 NSZ458754 OCV458754 OMR458754 OWN458754 PGJ458754 PQF458754 QAB458754 QJX458754 QTT458754 RDP458754 RNL458754 RXH458754 SHD458754 SQZ458754 TAV458754 TKR458754 TUN458754 UEJ458754 UOF458754 UYB458754 VHX458754 VRT458754 WBP458754 WLL458754 WVH458754 C524290 IV524290 SR524290 ACN524290 AMJ524290 AWF524290 BGB524290 BPX524290 BZT524290 CJP524290 CTL524290 DDH524290 DND524290 DWZ524290 EGV524290 EQR524290 FAN524290 FKJ524290 FUF524290 GEB524290 GNX524290 GXT524290 HHP524290 HRL524290 IBH524290 ILD524290 IUZ524290 JEV524290 JOR524290 JYN524290 KIJ524290 KSF524290 LCB524290 LLX524290 LVT524290 MFP524290 MPL524290 MZH524290 NJD524290 NSZ524290 OCV524290 OMR524290 OWN524290 PGJ524290 PQF524290 QAB524290 QJX524290 QTT524290 RDP524290 RNL524290 RXH524290 SHD524290 SQZ524290 TAV524290 TKR524290 TUN524290 UEJ524290 UOF524290 UYB524290 VHX524290 VRT524290 WBP524290 WLL524290 WVH524290 C589826 IV589826 SR589826 ACN589826 AMJ589826 AWF589826 BGB589826 BPX589826 BZT589826 CJP589826 CTL589826 DDH589826 DND589826 DWZ589826 EGV589826 EQR589826 FAN589826 FKJ589826 FUF589826 GEB589826 GNX589826 GXT589826 HHP589826 HRL589826 IBH589826 ILD589826 IUZ589826 JEV589826 JOR589826 JYN589826 KIJ589826 KSF589826 LCB589826 LLX589826 LVT589826 MFP589826 MPL589826 MZH589826 NJD589826 NSZ589826 OCV589826 OMR589826 OWN589826 PGJ589826 PQF589826 QAB589826 QJX589826 QTT589826 RDP589826 RNL589826 RXH589826 SHD589826 SQZ589826 TAV589826 TKR589826 TUN589826 UEJ589826 UOF589826 UYB589826 VHX589826 VRT589826 WBP589826 WLL589826 WVH589826 C655362 IV655362 SR655362 ACN655362 AMJ655362 AWF655362 BGB655362 BPX655362 BZT655362 CJP655362 CTL655362 DDH655362 DND655362 DWZ655362 EGV655362 EQR655362 FAN655362 FKJ655362 FUF655362 GEB655362 GNX655362 GXT655362 HHP655362 HRL655362 IBH655362 ILD655362 IUZ655362 JEV655362 JOR655362 JYN655362 KIJ655362 KSF655362 LCB655362 LLX655362 LVT655362 MFP655362 MPL655362 MZH655362 NJD655362 NSZ655362 OCV655362 OMR655362 OWN655362 PGJ655362 PQF655362 QAB655362 QJX655362 QTT655362 RDP655362 RNL655362 RXH655362 SHD655362 SQZ655362 TAV655362 TKR655362 TUN655362 UEJ655362 UOF655362 UYB655362 VHX655362 VRT655362 WBP655362 WLL655362 WVH655362 C720898 IV720898 SR720898 ACN720898 AMJ720898 AWF720898 BGB720898 BPX720898 BZT720898 CJP720898 CTL720898 DDH720898 DND720898 DWZ720898 EGV720898 EQR720898 FAN720898 FKJ720898 FUF720898 GEB720898 GNX720898 GXT720898 HHP720898 HRL720898 IBH720898 ILD720898 IUZ720898 JEV720898 JOR720898 JYN720898 KIJ720898 KSF720898 LCB720898 LLX720898 LVT720898 MFP720898 MPL720898 MZH720898 NJD720898 NSZ720898 OCV720898 OMR720898 OWN720898 PGJ720898 PQF720898 QAB720898 QJX720898 QTT720898 RDP720898 RNL720898 RXH720898 SHD720898 SQZ720898 TAV720898 TKR720898 TUN720898 UEJ720898 UOF720898 UYB720898 VHX720898 VRT720898 WBP720898 WLL720898 WVH720898 C786434 IV786434 SR786434 ACN786434 AMJ786434 AWF786434 BGB786434 BPX786434 BZT786434 CJP786434 CTL786434 DDH786434 DND786434 DWZ786434 EGV786434 EQR786434 FAN786434 FKJ786434 FUF786434 GEB786434 GNX786434 GXT786434 HHP786434 HRL786434 IBH786434 ILD786434 IUZ786434 JEV786434 JOR786434 JYN786434 KIJ786434 KSF786434 LCB786434 LLX786434 LVT786434 MFP786434 MPL786434 MZH786434 NJD786434 NSZ786434 OCV786434 OMR786434 OWN786434 PGJ786434 PQF786434 QAB786434 QJX786434 QTT786434 RDP786434 RNL786434 RXH786434 SHD786434 SQZ786434 TAV786434 TKR786434 TUN786434 UEJ786434 UOF786434 UYB786434 VHX786434 VRT786434 WBP786434 WLL786434 WVH786434 C851970 IV851970 SR851970 ACN851970 AMJ851970 AWF851970 BGB851970 BPX851970 BZT851970 CJP851970 CTL851970 DDH851970 DND851970 DWZ851970 EGV851970 EQR851970 FAN851970 FKJ851970 FUF851970 GEB851970 GNX851970 GXT851970 HHP851970 HRL851970 IBH851970 ILD851970 IUZ851970 JEV851970 JOR851970 JYN851970 KIJ851970 KSF851970 LCB851970 LLX851970 LVT851970 MFP851970 MPL851970 MZH851970 NJD851970 NSZ851970 OCV851970 OMR851970 OWN851970 PGJ851970 PQF851970 QAB851970 QJX851970 QTT851970 RDP851970 RNL851970 RXH851970 SHD851970 SQZ851970 TAV851970 TKR851970 TUN851970 UEJ851970 UOF851970 UYB851970 VHX851970 VRT851970 WBP851970 WLL851970 WVH851970 C917506 IV917506 SR917506 ACN917506 AMJ917506 AWF917506 BGB917506 BPX917506 BZT917506 CJP917506 CTL917506 DDH917506 DND917506 DWZ917506 EGV917506 EQR917506 FAN917506 FKJ917506 FUF917506 GEB917506 GNX917506 GXT917506 HHP917506 HRL917506 IBH917506 ILD917506 IUZ917506 JEV917506 JOR917506 JYN917506 KIJ917506 KSF917506 LCB917506 LLX917506 LVT917506 MFP917506 MPL917506 MZH917506 NJD917506 NSZ917506 OCV917506 OMR917506 OWN917506 PGJ917506 PQF917506 QAB917506 QJX917506 QTT917506 RDP917506 RNL917506 RXH917506 SHD917506 SQZ917506 TAV917506 TKR917506 TUN917506 UEJ917506 UOF917506 UYB917506 VHX917506 VRT917506 WBP917506 WLL917506 WVH917506 C983042 IV983042 SR983042 ACN983042 AMJ983042 AWF983042 BGB983042 BPX983042 BZT983042 CJP983042 CTL983042 DDH983042 DND983042 DWZ983042 EGV983042 EQR983042 FAN983042 FKJ983042 FUF983042 GEB983042 GNX983042 GXT983042 HHP983042 HRL983042 IBH983042 ILD983042 IUZ983042 JEV983042 JOR983042 JYN983042 KIJ983042 KSF983042 LCB983042 LLX983042 LVT983042 MFP983042 MPL983042 MZH983042 NJD983042 NSZ983042 OCV983042 OMR983042 OWN983042 PGJ983042 PQF983042 QAB983042 QJX983042 QTT983042 RDP983042 RNL983042 RXH983042 SHD983042 SQZ983042 TAV983042 TKR983042 TUN983042 UEJ983042 UOF983042 UYB983042 VHX983042 VRT983042 WBP983042 WLL983042 WVH983042 C65526 IV65526 SR65526 ACN65526 AMJ65526 AWF65526 BGB65526 BPX65526 BZT65526 CJP65526 CTL65526 DDH65526 DND65526 DWZ65526 EGV65526 EQR65526 FAN65526 FKJ65526 FUF65526 GEB65526 GNX65526 GXT65526 HHP65526 HRL65526 IBH65526 ILD65526 IUZ65526 JEV65526 JOR65526 JYN65526 KIJ65526 KSF65526 LCB65526 LLX65526 LVT65526 MFP65526 MPL65526 MZH65526 NJD65526 NSZ65526 OCV65526 OMR65526 OWN65526 PGJ65526 PQF65526 QAB65526 QJX65526 QTT65526 RDP65526 RNL65526 RXH65526 SHD65526 SQZ65526 TAV65526 TKR65526 TUN65526 UEJ65526 UOF65526 UYB65526 VHX65526 VRT65526 WBP65526 WLL65526 WVH65526 C131062 IV131062 SR131062 ACN131062 AMJ131062 AWF131062 BGB131062 BPX131062 BZT131062 CJP131062 CTL131062 DDH131062 DND131062 DWZ131062 EGV131062 EQR131062 FAN131062 FKJ131062 FUF131062 GEB131062 GNX131062 GXT131062 HHP131062 HRL131062 IBH131062 ILD131062 IUZ131062 JEV131062 JOR131062 JYN131062 KIJ131062 KSF131062 LCB131062 LLX131062 LVT131062 MFP131062 MPL131062 MZH131062 NJD131062 NSZ131062 OCV131062 OMR131062 OWN131062 PGJ131062 PQF131062 QAB131062 QJX131062 QTT131062 RDP131062 RNL131062 RXH131062 SHD131062 SQZ131062 TAV131062 TKR131062 TUN131062 UEJ131062 UOF131062 UYB131062 VHX131062 VRT131062 WBP131062 WLL131062 WVH131062 C196598 IV196598 SR196598 ACN196598 AMJ196598 AWF196598 BGB196598 BPX196598 BZT196598 CJP196598 CTL196598 DDH196598 DND196598 DWZ196598 EGV196598 EQR196598 FAN196598 FKJ196598 FUF196598 GEB196598 GNX196598 GXT196598 HHP196598 HRL196598 IBH196598 ILD196598 IUZ196598 JEV196598 JOR196598 JYN196598 KIJ196598 KSF196598 LCB196598 LLX196598 LVT196598 MFP196598 MPL196598 MZH196598 NJD196598 NSZ196598 OCV196598 OMR196598 OWN196598 PGJ196598 PQF196598 QAB196598 QJX196598 QTT196598 RDP196598 RNL196598 RXH196598 SHD196598 SQZ196598 TAV196598 TKR196598 TUN196598 UEJ196598 UOF196598 UYB196598 VHX196598 VRT196598 WBP196598 WLL196598 WVH196598 C262134 IV262134 SR262134 ACN262134 AMJ262134 AWF262134 BGB262134 BPX262134 BZT262134 CJP262134 CTL262134 DDH262134 DND262134 DWZ262134 EGV262134 EQR262134 FAN262134 FKJ262134 FUF262134 GEB262134 GNX262134 GXT262134 HHP262134 HRL262134 IBH262134 ILD262134 IUZ262134 JEV262134 JOR262134 JYN262134 KIJ262134 KSF262134 LCB262134 LLX262134 LVT262134 MFP262134 MPL262134 MZH262134 NJD262134 NSZ262134 OCV262134 OMR262134 OWN262134 PGJ262134 PQF262134 QAB262134 QJX262134 QTT262134 RDP262134 RNL262134 RXH262134 SHD262134 SQZ262134 TAV262134 TKR262134 TUN262134 UEJ262134 UOF262134 UYB262134 VHX262134 VRT262134 WBP262134 WLL262134 WVH262134 C327670 IV327670 SR327670 ACN327670 AMJ327670 AWF327670 BGB327670 BPX327670 BZT327670 CJP327670 CTL327670 DDH327670 DND327670 DWZ327670 EGV327670 EQR327670 FAN327670 FKJ327670 FUF327670 GEB327670 GNX327670 GXT327670 HHP327670 HRL327670 IBH327670 ILD327670 IUZ327670 JEV327670 JOR327670 JYN327670 KIJ327670 KSF327670 LCB327670 LLX327670 LVT327670 MFP327670 MPL327670 MZH327670 NJD327670 NSZ327670 OCV327670 OMR327670 OWN327670 PGJ327670 PQF327670 QAB327670 QJX327670 QTT327670 RDP327670 RNL327670 RXH327670 SHD327670 SQZ327670 TAV327670 TKR327670 TUN327670 UEJ327670 UOF327670 UYB327670 VHX327670 VRT327670 WBP327670 WLL327670 WVH327670 C393206 IV393206 SR393206 ACN393206 AMJ393206 AWF393206 BGB393206 BPX393206 BZT393206 CJP393206 CTL393206 DDH393206 DND393206 DWZ393206 EGV393206 EQR393206 FAN393206 FKJ393206 FUF393206 GEB393206 GNX393206 GXT393206 HHP393206 HRL393206 IBH393206 ILD393206 IUZ393206 JEV393206 JOR393206 JYN393206 KIJ393206 KSF393206 LCB393206 LLX393206 LVT393206 MFP393206 MPL393206 MZH393206 NJD393206 NSZ393206 OCV393206 OMR393206 OWN393206 PGJ393206 PQF393206 QAB393206 QJX393206 QTT393206 RDP393206 RNL393206 RXH393206 SHD393206 SQZ393206 TAV393206 TKR393206 TUN393206 UEJ393206 UOF393206 UYB393206 VHX393206 VRT393206 WBP393206 WLL393206 WVH393206 C458742 IV458742 SR458742 ACN458742 AMJ458742 AWF458742 BGB458742 BPX458742 BZT458742 CJP458742 CTL458742 DDH458742 DND458742 DWZ458742 EGV458742 EQR458742 FAN458742 FKJ458742 FUF458742 GEB458742 GNX458742 GXT458742 HHP458742 HRL458742 IBH458742 ILD458742 IUZ458742 JEV458742 JOR458742 JYN458742 KIJ458742 KSF458742 LCB458742 LLX458742 LVT458742 MFP458742 MPL458742 MZH458742 NJD458742 NSZ458742 OCV458742 OMR458742 OWN458742 PGJ458742 PQF458742 QAB458742 QJX458742 QTT458742 RDP458742 RNL458742 RXH458742 SHD458742 SQZ458742 TAV458742 TKR458742 TUN458742 UEJ458742 UOF458742 UYB458742 VHX458742 VRT458742 WBP458742 WLL458742 WVH458742 C524278 IV524278 SR524278 ACN524278 AMJ524278 AWF524278 BGB524278 BPX524278 BZT524278 CJP524278 CTL524278 DDH524278 DND524278 DWZ524278 EGV524278 EQR524278 FAN524278 FKJ524278 FUF524278 GEB524278 GNX524278 GXT524278 HHP524278 HRL524278 IBH524278 ILD524278 IUZ524278 JEV524278 JOR524278 JYN524278 KIJ524278 KSF524278 LCB524278 LLX524278 LVT524278 MFP524278 MPL524278 MZH524278 NJD524278 NSZ524278 OCV524278 OMR524278 OWN524278 PGJ524278 PQF524278 QAB524278 QJX524278 QTT524278 RDP524278 RNL524278 RXH524278 SHD524278 SQZ524278 TAV524278 TKR524278 TUN524278 UEJ524278 UOF524278 UYB524278 VHX524278 VRT524278 WBP524278 WLL524278 WVH524278 C589814 IV589814 SR589814 ACN589814 AMJ589814 AWF589814 BGB589814 BPX589814 BZT589814 CJP589814 CTL589814 DDH589814 DND589814 DWZ589814 EGV589814 EQR589814 FAN589814 FKJ589814 FUF589814 GEB589814 GNX589814 GXT589814 HHP589814 HRL589814 IBH589814 ILD589814 IUZ589814 JEV589814 JOR589814 JYN589814 KIJ589814 KSF589814 LCB589814 LLX589814 LVT589814 MFP589814 MPL589814 MZH589814 NJD589814 NSZ589814 OCV589814 OMR589814 OWN589814 PGJ589814 PQF589814 QAB589814 QJX589814 QTT589814 RDP589814 RNL589814 RXH589814 SHD589814 SQZ589814 TAV589814 TKR589814 TUN589814 UEJ589814 UOF589814 UYB589814 VHX589814 VRT589814 WBP589814 WLL589814 WVH589814 C655350 IV655350 SR655350 ACN655350 AMJ655350 AWF655350 BGB655350 BPX655350 BZT655350 CJP655350 CTL655350 DDH655350 DND655350 DWZ655350 EGV655350 EQR655350 FAN655350 FKJ655350 FUF655350 GEB655350 GNX655350 GXT655350 HHP655350 HRL655350 IBH655350 ILD655350 IUZ655350 JEV655350 JOR655350 JYN655350 KIJ655350 KSF655350 LCB655350 LLX655350 LVT655350 MFP655350 MPL655350 MZH655350 NJD655350 NSZ655350 OCV655350 OMR655350 OWN655350 PGJ655350 PQF655350 QAB655350 QJX655350 QTT655350 RDP655350 RNL655350 RXH655350 SHD655350 SQZ655350 TAV655350 TKR655350 TUN655350 UEJ655350 UOF655350 UYB655350 VHX655350 VRT655350 WBP655350 WLL655350 WVH655350 C720886 IV720886 SR720886 ACN720886 AMJ720886 AWF720886 BGB720886 BPX720886 BZT720886 CJP720886 CTL720886 DDH720886 DND720886 DWZ720886 EGV720886 EQR720886 FAN720886 FKJ720886 FUF720886 GEB720886 GNX720886 GXT720886 HHP720886 HRL720886 IBH720886 ILD720886 IUZ720886 JEV720886 JOR720886 JYN720886 KIJ720886 KSF720886 LCB720886 LLX720886 LVT720886 MFP720886 MPL720886 MZH720886 NJD720886 NSZ720886 OCV720886 OMR720886 OWN720886 PGJ720886 PQF720886 QAB720886 QJX720886 QTT720886 RDP720886 RNL720886 RXH720886 SHD720886 SQZ720886 TAV720886 TKR720886 TUN720886 UEJ720886 UOF720886 UYB720886 VHX720886 VRT720886 WBP720886 WLL720886 WVH720886 C786422 IV786422 SR786422 ACN786422 AMJ786422 AWF786422 BGB786422 BPX786422 BZT786422 CJP786422 CTL786422 DDH786422 DND786422 DWZ786422 EGV786422 EQR786422 FAN786422 FKJ786422 FUF786422 GEB786422 GNX786422 GXT786422 HHP786422 HRL786422 IBH786422 ILD786422 IUZ786422 JEV786422 JOR786422 JYN786422 KIJ786422 KSF786422 LCB786422 LLX786422 LVT786422 MFP786422 MPL786422 MZH786422 NJD786422 NSZ786422 OCV786422 OMR786422 OWN786422 PGJ786422 PQF786422 QAB786422 QJX786422 QTT786422 RDP786422 RNL786422 RXH786422 SHD786422 SQZ786422 TAV786422 TKR786422 TUN786422 UEJ786422 UOF786422 UYB786422 VHX786422 VRT786422 WBP786422 WLL786422 WVH786422 C851958 IV851958 SR851958 ACN851958 AMJ851958 AWF851958 BGB851958 BPX851958 BZT851958 CJP851958 CTL851958 DDH851958 DND851958 DWZ851958 EGV851958 EQR851958 FAN851958 FKJ851958 FUF851958 GEB851958 GNX851958 GXT851958 HHP851958 HRL851958 IBH851958 ILD851958 IUZ851958 JEV851958 JOR851958 JYN851958 KIJ851958 KSF851958 LCB851958 LLX851958 LVT851958 MFP851958 MPL851958 MZH851958 NJD851958 NSZ851958 OCV851958 OMR851958 OWN851958 PGJ851958 PQF851958 QAB851958 QJX851958 QTT851958 RDP851958 RNL851958 RXH851958 SHD851958 SQZ851958 TAV851958 TKR851958 TUN851958 UEJ851958 UOF851958 UYB851958 VHX851958 VRT851958 WBP851958 WLL851958 WVH851958 C917494 IV917494 SR917494 ACN917494 AMJ917494 AWF917494 BGB917494 BPX917494 BZT917494 CJP917494 CTL917494 DDH917494 DND917494 DWZ917494 EGV917494 EQR917494 FAN917494 FKJ917494 FUF917494 GEB917494 GNX917494 GXT917494 HHP917494 HRL917494 IBH917494 ILD917494 IUZ917494 JEV917494 JOR917494 JYN917494 KIJ917494 KSF917494 LCB917494 LLX917494 LVT917494 MFP917494 MPL917494 MZH917494 NJD917494 NSZ917494 OCV917494 OMR917494 OWN917494 PGJ917494 PQF917494 QAB917494 QJX917494 QTT917494 RDP917494 RNL917494 RXH917494 SHD917494 SQZ917494 TAV917494 TKR917494 TUN917494 UEJ917494 UOF917494 UYB917494 VHX917494 VRT917494 WBP917494 WLL917494 WVH917494 C983030 IV983030 SR983030 ACN983030 AMJ983030 AWF983030 BGB983030 BPX983030 BZT983030 CJP983030 CTL983030 DDH983030 DND983030 DWZ983030 EGV983030 EQR983030 FAN983030 FKJ983030 FUF983030 GEB983030 GNX983030 GXT983030 HHP983030 HRL983030 IBH983030 ILD983030 IUZ983030 JEV983030 JOR983030 JYN983030 KIJ983030 KSF983030 LCB983030 LLX983030 LVT983030 MFP983030 MPL983030 MZH983030 NJD983030 NSZ983030 OCV983030 OMR983030 OWN983030 PGJ983030 PQF983030 QAB983030 QJX983030 QTT983030 RDP983030 RNL983030 RXH983030 SHD983030 SQZ983030 TAV983030 TKR983030 TUN983030 UEJ983030 UOF983030 UYB983030 VHX983030 VRT983030 WBP983030 WLL983030 WVH983030 C65514 IV65514 SR65514 ACN65514 AMJ65514 AWF65514 BGB65514 BPX65514 BZT65514 CJP65514 CTL65514 DDH65514 DND65514 DWZ65514 EGV65514 EQR65514 FAN65514 FKJ65514 FUF65514 GEB65514 GNX65514 GXT65514 HHP65514 HRL65514 IBH65514 ILD65514 IUZ65514 JEV65514 JOR65514 JYN65514 KIJ65514 KSF65514 LCB65514 LLX65514 LVT65514 MFP65514 MPL65514 MZH65514 NJD65514 NSZ65514 OCV65514 OMR65514 OWN65514 PGJ65514 PQF65514 QAB65514 QJX65514 QTT65514 RDP65514 RNL65514 RXH65514 SHD65514 SQZ65514 TAV65514 TKR65514 TUN65514 UEJ65514 UOF65514 UYB65514 VHX65514 VRT65514 WBP65514 WLL65514 WVH65514 C131050 IV131050 SR131050 ACN131050 AMJ131050 AWF131050 BGB131050 BPX131050 BZT131050 CJP131050 CTL131050 DDH131050 DND131050 DWZ131050 EGV131050 EQR131050 FAN131050 FKJ131050 FUF131050 GEB131050 GNX131050 GXT131050 HHP131050 HRL131050 IBH131050 ILD131050 IUZ131050 JEV131050 JOR131050 JYN131050 KIJ131050 KSF131050 LCB131050 LLX131050 LVT131050 MFP131050 MPL131050 MZH131050 NJD131050 NSZ131050 OCV131050 OMR131050 OWN131050 PGJ131050 PQF131050 QAB131050 QJX131050 QTT131050 RDP131050 RNL131050 RXH131050 SHD131050 SQZ131050 TAV131050 TKR131050 TUN131050 UEJ131050 UOF131050 UYB131050 VHX131050 VRT131050 WBP131050 WLL131050 WVH131050 C196586 IV196586 SR196586 ACN196586 AMJ196586 AWF196586 BGB196586 BPX196586 BZT196586 CJP196586 CTL196586 DDH196586 DND196586 DWZ196586 EGV196586 EQR196586 FAN196586 FKJ196586 FUF196586 GEB196586 GNX196586 GXT196586 HHP196586 HRL196586 IBH196586 ILD196586 IUZ196586 JEV196586 JOR196586 JYN196586 KIJ196586 KSF196586 LCB196586 LLX196586 LVT196586 MFP196586 MPL196586 MZH196586 NJD196586 NSZ196586 OCV196586 OMR196586 OWN196586 PGJ196586 PQF196586 QAB196586 QJX196586 QTT196586 RDP196586 RNL196586 RXH196586 SHD196586 SQZ196586 TAV196586 TKR196586 TUN196586 UEJ196586 UOF196586 UYB196586 VHX196586 VRT196586 WBP196586 WLL196586 WVH196586 C262122 IV262122 SR262122 ACN262122 AMJ262122 AWF262122 BGB262122 BPX262122 BZT262122 CJP262122 CTL262122 DDH262122 DND262122 DWZ262122 EGV262122 EQR262122 FAN262122 FKJ262122 FUF262122 GEB262122 GNX262122 GXT262122 HHP262122 HRL262122 IBH262122 ILD262122 IUZ262122 JEV262122 JOR262122 JYN262122 KIJ262122 KSF262122 LCB262122 LLX262122 LVT262122 MFP262122 MPL262122 MZH262122 NJD262122 NSZ262122 OCV262122 OMR262122 OWN262122 PGJ262122 PQF262122 QAB262122 QJX262122 QTT262122 RDP262122 RNL262122 RXH262122 SHD262122 SQZ262122 TAV262122 TKR262122 TUN262122 UEJ262122 UOF262122 UYB262122 VHX262122 VRT262122 WBP262122 WLL262122 WVH262122 C327658 IV327658 SR327658 ACN327658 AMJ327658 AWF327658 BGB327658 BPX327658 BZT327658 CJP327658 CTL327658 DDH327658 DND327658 DWZ327658 EGV327658 EQR327658 FAN327658 FKJ327658 FUF327658 GEB327658 GNX327658 GXT327658 HHP327658 HRL327658 IBH327658 ILD327658 IUZ327658 JEV327658 JOR327658 JYN327658 KIJ327658 KSF327658 LCB327658 LLX327658 LVT327658 MFP327658 MPL327658 MZH327658 NJD327658 NSZ327658 OCV327658 OMR327658 OWN327658 PGJ327658 PQF327658 QAB327658 QJX327658 QTT327658 RDP327658 RNL327658 RXH327658 SHD327658 SQZ327658 TAV327658 TKR327658 TUN327658 UEJ327658 UOF327658 UYB327658 VHX327658 VRT327658 WBP327658 WLL327658 WVH327658 C393194 IV393194 SR393194 ACN393194 AMJ393194 AWF393194 BGB393194 BPX393194 BZT393194 CJP393194 CTL393194 DDH393194 DND393194 DWZ393194 EGV393194 EQR393194 FAN393194 FKJ393194 FUF393194 GEB393194 GNX393194 GXT393194 HHP393194 HRL393194 IBH393194 ILD393194 IUZ393194 JEV393194 JOR393194 JYN393194 KIJ393194 KSF393194 LCB393194 LLX393194 LVT393194 MFP393194 MPL393194 MZH393194 NJD393194 NSZ393194 OCV393194 OMR393194 OWN393194 PGJ393194 PQF393194 QAB393194 QJX393194 QTT393194 RDP393194 RNL393194 RXH393194 SHD393194 SQZ393194 TAV393194 TKR393194 TUN393194 UEJ393194 UOF393194 UYB393194 VHX393194 VRT393194 WBP393194 WLL393194 WVH393194 C458730 IV458730 SR458730 ACN458730 AMJ458730 AWF458730 BGB458730 BPX458730 BZT458730 CJP458730 CTL458730 DDH458730 DND458730 DWZ458730 EGV458730 EQR458730 FAN458730 FKJ458730 FUF458730 GEB458730 GNX458730 GXT458730 HHP458730 HRL458730 IBH458730 ILD458730 IUZ458730 JEV458730 JOR458730 JYN458730 KIJ458730 KSF458730 LCB458730 LLX458730 LVT458730 MFP458730 MPL458730 MZH458730 NJD458730 NSZ458730 OCV458730 OMR458730 OWN458730 PGJ458730 PQF458730 QAB458730 QJX458730 QTT458730 RDP458730 RNL458730 RXH458730 SHD458730 SQZ458730 TAV458730 TKR458730 TUN458730 UEJ458730 UOF458730 UYB458730 VHX458730 VRT458730 WBP458730 WLL458730 WVH458730 C524266 IV524266 SR524266 ACN524266 AMJ524266 AWF524266 BGB524266 BPX524266 BZT524266 CJP524266 CTL524266 DDH524266 DND524266 DWZ524266 EGV524266 EQR524266 FAN524266 FKJ524266 FUF524266 GEB524266 GNX524266 GXT524266 HHP524266 HRL524266 IBH524266 ILD524266 IUZ524266 JEV524266 JOR524266 JYN524266 KIJ524266 KSF524266 LCB524266 LLX524266 LVT524266 MFP524266 MPL524266 MZH524266 NJD524266 NSZ524266 OCV524266 OMR524266 OWN524266 PGJ524266 PQF524266 QAB524266 QJX524266 QTT524266 RDP524266 RNL524266 RXH524266 SHD524266 SQZ524266 TAV524266 TKR524266 TUN524266 UEJ524266 UOF524266 UYB524266 VHX524266 VRT524266 WBP524266 WLL524266 WVH524266 C589802 IV589802 SR589802 ACN589802 AMJ589802 AWF589802 BGB589802 BPX589802 BZT589802 CJP589802 CTL589802 DDH589802 DND589802 DWZ589802 EGV589802 EQR589802 FAN589802 FKJ589802 FUF589802 GEB589802 GNX589802 GXT589802 HHP589802 HRL589802 IBH589802 ILD589802 IUZ589802 JEV589802 JOR589802 JYN589802 KIJ589802 KSF589802 LCB589802 LLX589802 LVT589802 MFP589802 MPL589802 MZH589802 NJD589802 NSZ589802 OCV589802 OMR589802 OWN589802 PGJ589802 PQF589802 QAB589802 QJX589802 QTT589802 RDP589802 RNL589802 RXH589802 SHD589802 SQZ589802 TAV589802 TKR589802 TUN589802 UEJ589802 UOF589802 UYB589802 VHX589802 VRT589802 WBP589802 WLL589802 WVH589802 C655338 IV655338 SR655338 ACN655338 AMJ655338 AWF655338 BGB655338 BPX655338 BZT655338 CJP655338 CTL655338 DDH655338 DND655338 DWZ655338 EGV655338 EQR655338 FAN655338 FKJ655338 FUF655338 GEB655338 GNX655338 GXT655338 HHP655338 HRL655338 IBH655338 ILD655338 IUZ655338 JEV655338 JOR655338 JYN655338 KIJ655338 KSF655338 LCB655338 LLX655338 LVT655338 MFP655338 MPL655338 MZH655338 NJD655338 NSZ655338 OCV655338 OMR655338 OWN655338 PGJ655338 PQF655338 QAB655338 QJX655338 QTT655338 RDP655338 RNL655338 RXH655338 SHD655338 SQZ655338 TAV655338 TKR655338 TUN655338 UEJ655338 UOF655338 UYB655338 VHX655338 VRT655338 WBP655338 WLL655338 WVH655338 C720874 IV720874 SR720874 ACN720874 AMJ720874 AWF720874 BGB720874 BPX720874 BZT720874 CJP720874 CTL720874 DDH720874 DND720874 DWZ720874 EGV720874 EQR720874 FAN720874 FKJ720874 FUF720874 GEB720874 GNX720874 GXT720874 HHP720874 HRL720874 IBH720874 ILD720874 IUZ720874 JEV720874 JOR720874 JYN720874 KIJ720874 KSF720874 LCB720874 LLX720874 LVT720874 MFP720874 MPL720874 MZH720874 NJD720874 NSZ720874 OCV720874 OMR720874 OWN720874 PGJ720874 PQF720874 QAB720874 QJX720874 QTT720874 RDP720874 RNL720874 RXH720874 SHD720874 SQZ720874 TAV720874 TKR720874 TUN720874 UEJ720874 UOF720874 UYB720874 VHX720874 VRT720874 WBP720874 WLL720874 WVH720874 C786410 IV786410 SR786410 ACN786410 AMJ786410 AWF786410 BGB786410 BPX786410 BZT786410 CJP786410 CTL786410 DDH786410 DND786410 DWZ786410 EGV786410 EQR786410 FAN786410 FKJ786410 FUF786410 GEB786410 GNX786410 GXT786410 HHP786410 HRL786410 IBH786410 ILD786410 IUZ786410 JEV786410 JOR786410 JYN786410 KIJ786410 KSF786410 LCB786410 LLX786410 LVT786410 MFP786410 MPL786410 MZH786410 NJD786410 NSZ786410 OCV786410 OMR786410 OWN786410 PGJ786410 PQF786410 QAB786410 QJX786410 QTT786410 RDP786410 RNL786410 RXH786410 SHD786410 SQZ786410 TAV786410 TKR786410 TUN786410 UEJ786410 UOF786410 UYB786410 VHX786410 VRT786410 WBP786410 WLL786410 WVH786410 C851946 IV851946 SR851946 ACN851946 AMJ851946 AWF851946 BGB851946 BPX851946 BZT851946 CJP851946 CTL851946 DDH851946 DND851946 DWZ851946 EGV851946 EQR851946 FAN851946 FKJ851946 FUF851946 GEB851946 GNX851946 GXT851946 HHP851946 HRL851946 IBH851946 ILD851946 IUZ851946 JEV851946 JOR851946 JYN851946 KIJ851946 KSF851946 LCB851946 LLX851946 LVT851946 MFP851946 MPL851946 MZH851946 NJD851946 NSZ851946 OCV851946 OMR851946 OWN851946 PGJ851946 PQF851946 QAB851946 QJX851946 QTT851946 RDP851946 RNL851946 RXH851946 SHD851946 SQZ851946 TAV851946 TKR851946 TUN851946 UEJ851946 UOF851946 UYB851946 VHX851946 VRT851946 WBP851946 WLL851946 WVH851946 C917482 IV917482 SR917482 ACN917482 AMJ917482 AWF917482 BGB917482 BPX917482 BZT917482 CJP917482 CTL917482 DDH917482 DND917482 DWZ917482 EGV917482 EQR917482 FAN917482 FKJ917482 FUF917482 GEB917482 GNX917482 GXT917482 HHP917482 HRL917482 IBH917482 ILD917482 IUZ917482 JEV917482 JOR917482 JYN917482 KIJ917482 KSF917482 LCB917482 LLX917482 LVT917482 MFP917482 MPL917482 MZH917482 NJD917482 NSZ917482 OCV917482 OMR917482 OWN917482 PGJ917482 PQF917482 QAB917482 QJX917482 QTT917482 RDP917482 RNL917482 RXH917482 SHD917482 SQZ917482 TAV917482 TKR917482 TUN917482 UEJ917482 UOF917482 UYB917482 VHX917482 VRT917482 WBP917482 WLL917482 WVH917482 C983018 IV983018 SR983018 ACN983018 AMJ983018 AWF983018 BGB983018 BPX983018 BZT983018 CJP983018 CTL983018 DDH983018 DND983018 DWZ983018 EGV983018 EQR983018 FAN983018 FKJ983018 FUF983018 GEB983018 GNX983018 GXT983018 HHP983018 HRL983018 IBH983018 ILD983018 IUZ983018 JEV983018 JOR983018 JYN983018 KIJ983018 KSF983018 LCB983018 LLX983018 LVT983018 MFP983018 MPL983018 MZH983018 NJD983018 NSZ983018 OCV983018 OMR983018 OWN983018 PGJ983018 PQF983018 QAB983018 QJX983018 QTT983018 RDP983018 RNL983018 RXH983018 SHD983018 SQZ983018 TAV983018 TKR983018 TUN983018 UEJ983018 UOF983018 UYB983018 VHX983018 VRT983018 WBP983018 WLL983018 WVH983018 C65520 IV65520 SR65520 ACN65520 AMJ65520 AWF65520 BGB65520 BPX65520 BZT65520 CJP65520 CTL65520 DDH65520 DND65520 DWZ65520 EGV65520 EQR65520 FAN65520 FKJ65520 FUF65520 GEB65520 GNX65520 GXT65520 HHP65520 HRL65520 IBH65520 ILD65520 IUZ65520 JEV65520 JOR65520 JYN65520 KIJ65520 KSF65520 LCB65520 LLX65520 LVT65520 MFP65520 MPL65520 MZH65520 NJD65520 NSZ65520 OCV65520 OMR65520 OWN65520 PGJ65520 PQF65520 QAB65520 QJX65520 QTT65520 RDP65520 RNL65520 RXH65520 SHD65520 SQZ65520 TAV65520 TKR65520 TUN65520 UEJ65520 UOF65520 UYB65520 VHX65520 VRT65520 WBP65520 WLL65520 WVH65520 C131056 IV131056 SR131056 ACN131056 AMJ131056 AWF131056 BGB131056 BPX131056 BZT131056 CJP131056 CTL131056 DDH131056 DND131056 DWZ131056 EGV131056 EQR131056 FAN131056 FKJ131056 FUF131056 GEB131056 GNX131056 GXT131056 HHP131056 HRL131056 IBH131056 ILD131056 IUZ131056 JEV131056 JOR131056 JYN131056 KIJ131056 KSF131056 LCB131056 LLX131056 LVT131056 MFP131056 MPL131056 MZH131056 NJD131056 NSZ131056 OCV131056 OMR131056 OWN131056 PGJ131056 PQF131056 QAB131056 QJX131056 QTT131056 RDP131056 RNL131056 RXH131056 SHD131056 SQZ131056 TAV131056 TKR131056 TUN131056 UEJ131056 UOF131056 UYB131056 VHX131056 VRT131056 WBP131056 WLL131056 WVH131056 C196592 IV196592 SR196592 ACN196592 AMJ196592 AWF196592 BGB196592 BPX196592 BZT196592 CJP196592 CTL196592 DDH196592 DND196592 DWZ196592 EGV196592 EQR196592 FAN196592 FKJ196592 FUF196592 GEB196592 GNX196592 GXT196592 HHP196592 HRL196592 IBH196592 ILD196592 IUZ196592 JEV196592 JOR196592 JYN196592 KIJ196592 KSF196592 LCB196592 LLX196592 LVT196592 MFP196592 MPL196592 MZH196592 NJD196592 NSZ196592 OCV196592 OMR196592 OWN196592 PGJ196592 PQF196592 QAB196592 QJX196592 QTT196592 RDP196592 RNL196592 RXH196592 SHD196592 SQZ196592 TAV196592 TKR196592 TUN196592 UEJ196592 UOF196592 UYB196592 VHX196592 VRT196592 WBP196592 WLL196592 WVH196592 C262128 IV262128 SR262128 ACN262128 AMJ262128 AWF262128 BGB262128 BPX262128 BZT262128 CJP262128 CTL262128 DDH262128 DND262128 DWZ262128 EGV262128 EQR262128 FAN262128 FKJ262128 FUF262128 GEB262128 GNX262128 GXT262128 HHP262128 HRL262128 IBH262128 ILD262128 IUZ262128 JEV262128 JOR262128 JYN262128 KIJ262128 KSF262128 LCB262128 LLX262128 LVT262128 MFP262128 MPL262128 MZH262128 NJD262128 NSZ262128 OCV262128 OMR262128 OWN262128 PGJ262128 PQF262128 QAB262128 QJX262128 QTT262128 RDP262128 RNL262128 RXH262128 SHD262128 SQZ262128 TAV262128 TKR262128 TUN262128 UEJ262128 UOF262128 UYB262128 VHX262128 VRT262128 WBP262128 WLL262128 WVH262128 C327664 IV327664 SR327664 ACN327664 AMJ327664 AWF327664 BGB327664 BPX327664 BZT327664 CJP327664 CTL327664 DDH327664 DND327664 DWZ327664 EGV327664 EQR327664 FAN327664 FKJ327664 FUF327664 GEB327664 GNX327664 GXT327664 HHP327664 HRL327664 IBH327664 ILD327664 IUZ327664 JEV327664 JOR327664 JYN327664 KIJ327664 KSF327664 LCB327664 LLX327664 LVT327664 MFP327664 MPL327664 MZH327664 NJD327664 NSZ327664 OCV327664 OMR327664 OWN327664 PGJ327664 PQF327664 QAB327664 QJX327664 QTT327664 RDP327664 RNL327664 RXH327664 SHD327664 SQZ327664 TAV327664 TKR327664 TUN327664 UEJ327664 UOF327664 UYB327664 VHX327664 VRT327664 WBP327664 WLL327664 WVH327664 C393200 IV393200 SR393200 ACN393200 AMJ393200 AWF393200 BGB393200 BPX393200 BZT393200 CJP393200 CTL393200 DDH393200 DND393200 DWZ393200 EGV393200 EQR393200 FAN393200 FKJ393200 FUF393200 GEB393200 GNX393200 GXT393200 HHP393200 HRL393200 IBH393200 ILD393200 IUZ393200 JEV393200 JOR393200 JYN393200 KIJ393200 KSF393200 LCB393200 LLX393200 LVT393200 MFP393200 MPL393200 MZH393200 NJD393200 NSZ393200 OCV393200 OMR393200 OWN393200 PGJ393200 PQF393200 QAB393200 QJX393200 QTT393200 RDP393200 RNL393200 RXH393200 SHD393200 SQZ393200 TAV393200 TKR393200 TUN393200 UEJ393200 UOF393200 UYB393200 VHX393200 VRT393200 WBP393200 WLL393200 WVH393200 C458736 IV458736 SR458736 ACN458736 AMJ458736 AWF458736 BGB458736 BPX458736 BZT458736 CJP458736 CTL458736 DDH458736 DND458736 DWZ458736 EGV458736 EQR458736 FAN458736 FKJ458736 FUF458736 GEB458736 GNX458736 GXT458736 HHP458736 HRL458736 IBH458736 ILD458736 IUZ458736 JEV458736 JOR458736 JYN458736 KIJ458736 KSF458736 LCB458736 LLX458736 LVT458736 MFP458736 MPL458736 MZH458736 NJD458736 NSZ458736 OCV458736 OMR458736 OWN458736 PGJ458736 PQF458736 QAB458736 QJX458736 QTT458736 RDP458736 RNL458736 RXH458736 SHD458736 SQZ458736 TAV458736 TKR458736 TUN458736 UEJ458736 UOF458736 UYB458736 VHX458736 VRT458736 WBP458736 WLL458736 WVH458736 C524272 IV524272 SR524272 ACN524272 AMJ524272 AWF524272 BGB524272 BPX524272 BZT524272 CJP524272 CTL524272 DDH524272 DND524272 DWZ524272 EGV524272 EQR524272 FAN524272 FKJ524272 FUF524272 GEB524272 GNX524272 GXT524272 HHP524272 HRL524272 IBH524272 ILD524272 IUZ524272 JEV524272 JOR524272 JYN524272 KIJ524272 KSF524272 LCB524272 LLX524272 LVT524272 MFP524272 MPL524272 MZH524272 NJD524272 NSZ524272 OCV524272 OMR524272 OWN524272 PGJ524272 PQF524272 QAB524272 QJX524272 QTT524272 RDP524272 RNL524272 RXH524272 SHD524272 SQZ524272 TAV524272 TKR524272 TUN524272 UEJ524272 UOF524272 UYB524272 VHX524272 VRT524272 WBP524272 WLL524272 WVH524272 C589808 IV589808 SR589808 ACN589808 AMJ589808 AWF589808 BGB589808 BPX589808 BZT589808 CJP589808 CTL589808 DDH589808 DND589808 DWZ589808 EGV589808 EQR589808 FAN589808 FKJ589808 FUF589808 GEB589808 GNX589808 GXT589808 HHP589808 HRL589808 IBH589808 ILD589808 IUZ589808 JEV589808 JOR589808 JYN589808 KIJ589808 KSF589808 LCB589808 LLX589808 LVT589808 MFP589808 MPL589808 MZH589808 NJD589808 NSZ589808 OCV589808 OMR589808 OWN589808 PGJ589808 PQF589808 QAB589808 QJX589808 QTT589808 RDP589808 RNL589808 RXH589808 SHD589808 SQZ589808 TAV589808 TKR589808 TUN589808 UEJ589808 UOF589808 UYB589808 VHX589808 VRT589808 WBP589808 WLL589808 WVH589808 C655344 IV655344 SR655344 ACN655344 AMJ655344 AWF655344 BGB655344 BPX655344 BZT655344 CJP655344 CTL655344 DDH655344 DND655344 DWZ655344 EGV655344 EQR655344 FAN655344 FKJ655344 FUF655344 GEB655344 GNX655344 GXT655344 HHP655344 HRL655344 IBH655344 ILD655344 IUZ655344 JEV655344 JOR655344 JYN655344 KIJ655344 KSF655344 LCB655344 LLX655344 LVT655344 MFP655344 MPL655344 MZH655344 NJD655344 NSZ655344 OCV655344 OMR655344 OWN655344 PGJ655344 PQF655344 QAB655344 QJX655344 QTT655344 RDP655344 RNL655344 RXH655344 SHD655344 SQZ655344 TAV655344 TKR655344 TUN655344 UEJ655344 UOF655344 UYB655344 VHX655344 VRT655344 WBP655344 WLL655344 WVH655344 C720880 IV720880 SR720880 ACN720880 AMJ720880 AWF720880 BGB720880 BPX720880 BZT720880 CJP720880 CTL720880 DDH720880 DND720880 DWZ720880 EGV720880 EQR720880 FAN720880 FKJ720880 FUF720880 GEB720880 GNX720880 GXT720880 HHP720880 HRL720880 IBH720880 ILD720880 IUZ720880 JEV720880 JOR720880 JYN720880 KIJ720880 KSF720880 LCB720880 LLX720880 LVT720880 MFP720880 MPL720880 MZH720880 NJD720880 NSZ720880 OCV720880 OMR720880 OWN720880 PGJ720880 PQF720880 QAB720880 QJX720880 QTT720880 RDP720880 RNL720880 RXH720880 SHD720880 SQZ720880 TAV720880 TKR720880 TUN720880 UEJ720880 UOF720880 UYB720880 VHX720880 VRT720880 WBP720880 WLL720880 WVH720880 C786416 IV786416 SR786416 ACN786416 AMJ786416 AWF786416 BGB786416 BPX786416 BZT786416 CJP786416 CTL786416 DDH786416 DND786416 DWZ786416 EGV786416 EQR786416 FAN786416 FKJ786416 FUF786416 GEB786416 GNX786416 GXT786416 HHP786416 HRL786416 IBH786416 ILD786416 IUZ786416 JEV786416 JOR786416 JYN786416 KIJ786416 KSF786416 LCB786416 LLX786416 LVT786416 MFP786416 MPL786416 MZH786416 NJD786416 NSZ786416 OCV786416 OMR786416 OWN786416 PGJ786416 PQF786416 QAB786416 QJX786416 QTT786416 RDP786416 RNL786416 RXH786416 SHD786416 SQZ786416 TAV786416 TKR786416 TUN786416 UEJ786416 UOF786416 UYB786416 VHX786416 VRT786416 WBP786416 WLL786416 WVH786416 C851952 IV851952 SR851952 ACN851952 AMJ851952 AWF851952 BGB851952 BPX851952 BZT851952 CJP851952 CTL851952 DDH851952 DND851952 DWZ851952 EGV851952 EQR851952 FAN851952 FKJ851952 FUF851952 GEB851952 GNX851952 GXT851952 HHP851952 HRL851952 IBH851952 ILD851952 IUZ851952 JEV851952 JOR851952 JYN851952 KIJ851952 KSF851952 LCB851952 LLX851952 LVT851952 MFP851952 MPL851952 MZH851952 NJD851952 NSZ851952 OCV851952 OMR851952 OWN851952 PGJ851952 PQF851952 QAB851952 QJX851952 QTT851952 RDP851952 RNL851952 RXH851952 SHD851952 SQZ851952 TAV851952 TKR851952 TUN851952 UEJ851952 UOF851952 UYB851952 VHX851952 VRT851952 WBP851952 WLL851952 WVH851952 C917488 IV917488 SR917488 ACN917488 AMJ917488 AWF917488 BGB917488 BPX917488 BZT917488 CJP917488 CTL917488 DDH917488 DND917488 DWZ917488 EGV917488 EQR917488 FAN917488 FKJ917488 FUF917488 GEB917488 GNX917488 GXT917488 HHP917488 HRL917488 IBH917488 ILD917488 IUZ917488 JEV917488 JOR917488 JYN917488 KIJ917488 KSF917488 LCB917488 LLX917488 LVT917488 MFP917488 MPL917488 MZH917488 NJD917488 NSZ917488 OCV917488 OMR917488 OWN917488 PGJ917488 PQF917488 QAB917488 QJX917488 QTT917488 RDP917488 RNL917488 RXH917488 SHD917488 SQZ917488 TAV917488 TKR917488 TUN917488 UEJ917488 UOF917488 UYB917488 VHX917488 VRT917488 WBP917488 WLL917488 WVH917488 C983024 IV983024 SR983024 ACN983024 AMJ983024 AWF983024 BGB983024 BPX983024 BZT983024 CJP983024 CTL983024 DDH983024 DND983024 DWZ983024 EGV983024 EQR983024 FAN983024 FKJ983024 FUF983024 GEB983024 GNX983024 GXT983024 HHP983024 HRL983024 IBH983024 ILD983024 IUZ983024 JEV983024 JOR983024 JYN983024 KIJ983024 KSF983024 LCB983024 LLX983024 LVT983024 MFP983024 MPL983024 MZH983024 NJD983024 NSZ983024 OCV983024 OMR983024 OWN983024 PGJ983024 PQF983024 QAB983024 QJX983024 QTT983024 RDP983024 RNL983024 RXH983024 SHD983024 SQZ983024 TAV983024 TKR983024 TUN983024 UEJ983024 UOF983024 UYB983024 VHX983024 VRT983024 WBP983024 WLL983024 F14:H14 JB14:JD14 SX14:SZ14 ACT14:ACV14 AMP14:AMR14 AWL14:AWN14 BGH14:BGJ14 BQD14:BQF14 BZZ14:CAB14 CJV14:CJX14 CTR14:CTT14 DDN14:DDP14 DNJ14:DNL14 DXF14:DXH14 EHB14:EHD14 EQX14:EQZ14 FAT14:FAV14 FKP14:FKR14 FUL14:FUN14 GEH14:GEJ14 GOD14:GOF14 GXZ14:GYB14 HHV14:HHX14 HRR14:HRT14 IBN14:IBP14 ILJ14:ILL14 IVF14:IVH14 JFB14:JFD14 JOX14:JOZ14 JYT14:JYV14 KIP14:KIR14 KSL14:KSN14 LCH14:LCJ14 LMD14:LMF14 LVZ14:LWB14 MFV14:MFX14 MPR14:MPT14 MZN14:MZP14 NJJ14:NJL14 NTF14:NTH14 ODB14:ODD14 OMX14:OMZ14 OWT14:OWV14 PGP14:PGR14 PQL14:PQN14 QAH14:QAJ14 QKD14:QKF14 QTZ14:QUB14 RDV14:RDX14 RNR14:RNT14 RXN14:RXP14 SHJ14:SHL14 SRF14:SRH14 TBB14:TBD14 TKX14:TKZ14 TUT14:TUV14 UEP14:UER14 UOL14:UON14 UYH14:UYJ14 VID14:VIF14 VRZ14:VSB14 WBV14:WBX14 WLR14:WLT14 WVN14:WVP14 F20:H20 JB20:JD20 SX20:SZ20 ACT20:ACV20 AMP20:AMR20 AWL20:AWN20 BGH20:BGJ20 BQD20:BQF20 BZZ20:CAB20 CJV20:CJX20 CTR20:CTT20 DDN20:DDP20 DNJ20:DNL20 DXF20:DXH20 EHB20:EHD20 EQX20:EQZ20 FAT20:FAV20 FKP20:FKR20 FUL20:FUN20 GEH20:GEJ20 GOD20:GOF20 GXZ20:GYB20 HHV20:HHX20 HRR20:HRT20 IBN20:IBP20 ILJ20:ILL20 IVF20:IVH20 JFB20:JFD20 JOX20:JOZ20 JYT20:JYV20 KIP20:KIR20 KSL20:KSN20 LCH20:LCJ20 LMD20:LMF20 LVZ20:LWB20 MFV20:MFX20 MPR20:MPT20 MZN20:MZP20 NJJ20:NJL20 NTF20:NTH20 ODB20:ODD20 OMX20:OMZ20 OWT20:OWV20 PGP20:PGR20 PQL20:PQN20 QAH20:QAJ20 QKD20:QKF20 QTZ20:QUB20 RDV20:RDX20 RNR20:RNT20 RXN20:RXP20 SHJ20:SHL20 SRF20:SRH20 TBB20:TBD20 TKX20:TKZ20 TUT20:TUV20 UEP20:UER20 UOL20:UON20 UYH20:UYJ20 VID20:VIF20 VRZ20:VSB20 WBV20:WBX20 WLR20:WLT20 WVN20:WVP20 WLO20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WVK20 IY20 SU20 ACQ20 AMM20 AWI20 BGE20 BQA20 BZW20 CJS20 CTO20 DDK20 DNG20 DXC20 EGY20 EQU20 FAQ20 FKM20 FUI20 GEE20 GOA20 GXW20 HHS20 HRO20 IBK20 ILG20 IVC20 JEY20 JOU20 JYQ20 KIM20 KSI20 LCE20 LMA20 LVW20 MFS20 MPO20 MZK20 NJG20 NTC20 OCY20 OMU20 OWQ20 PGM20 PQI20 QAE20 QKA20 QTW20 RDS20 RNO20 RXK20 SHG20 SRC20 TAY20 TKU20 TUQ20 UEM20 UOI20 UYE20 VIA20 VRW20 WBS20 C14 C20" xr:uid="{F94EC448-8F6A-4E53-B6C6-B33EA8084859}">
      <formula1>Преподаватели</formula1>
    </dataValidation>
    <dataValidation type="list" showInputMessage="1" showErrorMessage="1" sqref="C65558 IV65558 SR65558 ACN65558 AMJ65558 AWF65558 BGB65558 BPX65558 BZT65558 CJP65558 CTL65558 DDH65558 DND65558 DWZ65558 EGV65558 EQR65558 FAN65558 FKJ65558 FUF65558 GEB65558 GNX65558 GXT65558 HHP65558 HRL65558 IBH65558 ILD65558 IUZ65558 JEV65558 JOR65558 JYN65558 KIJ65558 KSF65558 LCB65558 LLX65558 LVT65558 MFP65558 MPL65558 MZH65558 NJD65558 NSZ65558 OCV65558 OMR65558 OWN65558 PGJ65558 PQF65558 QAB65558 QJX65558 QTT65558 RDP65558 RNL65558 RXH65558 SHD65558 SQZ65558 TAV65558 TKR65558 TUN65558 UEJ65558 UOF65558 UYB65558 VHX65558 VRT65558 WBP65558 WLL65558 WVH65558 C131094 IV131094 SR131094 ACN131094 AMJ131094 AWF131094 BGB131094 BPX131094 BZT131094 CJP131094 CTL131094 DDH131094 DND131094 DWZ131094 EGV131094 EQR131094 FAN131094 FKJ131094 FUF131094 GEB131094 GNX131094 GXT131094 HHP131094 HRL131094 IBH131094 ILD131094 IUZ131094 JEV131094 JOR131094 JYN131094 KIJ131094 KSF131094 LCB131094 LLX131094 LVT131094 MFP131094 MPL131094 MZH131094 NJD131094 NSZ131094 OCV131094 OMR131094 OWN131094 PGJ131094 PQF131094 QAB131094 QJX131094 QTT131094 RDP131094 RNL131094 RXH131094 SHD131094 SQZ131094 TAV131094 TKR131094 TUN131094 UEJ131094 UOF131094 UYB131094 VHX131094 VRT131094 WBP131094 WLL131094 WVH131094 C196630 IV196630 SR196630 ACN196630 AMJ196630 AWF196630 BGB196630 BPX196630 BZT196630 CJP196630 CTL196630 DDH196630 DND196630 DWZ196630 EGV196630 EQR196630 FAN196630 FKJ196630 FUF196630 GEB196630 GNX196630 GXT196630 HHP196630 HRL196630 IBH196630 ILD196630 IUZ196630 JEV196630 JOR196630 JYN196630 KIJ196630 KSF196630 LCB196630 LLX196630 LVT196630 MFP196630 MPL196630 MZH196630 NJD196630 NSZ196630 OCV196630 OMR196630 OWN196630 PGJ196630 PQF196630 QAB196630 QJX196630 QTT196630 RDP196630 RNL196630 RXH196630 SHD196630 SQZ196630 TAV196630 TKR196630 TUN196630 UEJ196630 UOF196630 UYB196630 VHX196630 VRT196630 WBP196630 WLL196630 WVH196630 C262166 IV262166 SR262166 ACN262166 AMJ262166 AWF262166 BGB262166 BPX262166 BZT262166 CJP262166 CTL262166 DDH262166 DND262166 DWZ262166 EGV262166 EQR262166 FAN262166 FKJ262166 FUF262166 GEB262166 GNX262166 GXT262166 HHP262166 HRL262166 IBH262166 ILD262166 IUZ262166 JEV262166 JOR262166 JYN262166 KIJ262166 KSF262166 LCB262166 LLX262166 LVT262166 MFP262166 MPL262166 MZH262166 NJD262166 NSZ262166 OCV262166 OMR262166 OWN262166 PGJ262166 PQF262166 QAB262166 QJX262166 QTT262166 RDP262166 RNL262166 RXH262166 SHD262166 SQZ262166 TAV262166 TKR262166 TUN262166 UEJ262166 UOF262166 UYB262166 VHX262166 VRT262166 WBP262166 WLL262166 WVH262166 C327702 IV327702 SR327702 ACN327702 AMJ327702 AWF327702 BGB327702 BPX327702 BZT327702 CJP327702 CTL327702 DDH327702 DND327702 DWZ327702 EGV327702 EQR327702 FAN327702 FKJ327702 FUF327702 GEB327702 GNX327702 GXT327702 HHP327702 HRL327702 IBH327702 ILD327702 IUZ327702 JEV327702 JOR327702 JYN327702 KIJ327702 KSF327702 LCB327702 LLX327702 LVT327702 MFP327702 MPL327702 MZH327702 NJD327702 NSZ327702 OCV327702 OMR327702 OWN327702 PGJ327702 PQF327702 QAB327702 QJX327702 QTT327702 RDP327702 RNL327702 RXH327702 SHD327702 SQZ327702 TAV327702 TKR327702 TUN327702 UEJ327702 UOF327702 UYB327702 VHX327702 VRT327702 WBP327702 WLL327702 WVH327702 C393238 IV393238 SR393238 ACN393238 AMJ393238 AWF393238 BGB393238 BPX393238 BZT393238 CJP393238 CTL393238 DDH393238 DND393238 DWZ393238 EGV393238 EQR393238 FAN393238 FKJ393238 FUF393238 GEB393238 GNX393238 GXT393238 HHP393238 HRL393238 IBH393238 ILD393238 IUZ393238 JEV393238 JOR393238 JYN393238 KIJ393238 KSF393238 LCB393238 LLX393238 LVT393238 MFP393238 MPL393238 MZH393238 NJD393238 NSZ393238 OCV393238 OMR393238 OWN393238 PGJ393238 PQF393238 QAB393238 QJX393238 QTT393238 RDP393238 RNL393238 RXH393238 SHD393238 SQZ393238 TAV393238 TKR393238 TUN393238 UEJ393238 UOF393238 UYB393238 VHX393238 VRT393238 WBP393238 WLL393238 WVH393238 C458774 IV458774 SR458774 ACN458774 AMJ458774 AWF458774 BGB458774 BPX458774 BZT458774 CJP458774 CTL458774 DDH458774 DND458774 DWZ458774 EGV458774 EQR458774 FAN458774 FKJ458774 FUF458774 GEB458774 GNX458774 GXT458774 HHP458774 HRL458774 IBH458774 ILD458774 IUZ458774 JEV458774 JOR458774 JYN458774 KIJ458774 KSF458774 LCB458774 LLX458774 LVT458774 MFP458774 MPL458774 MZH458774 NJD458774 NSZ458774 OCV458774 OMR458774 OWN458774 PGJ458774 PQF458774 QAB458774 QJX458774 QTT458774 RDP458774 RNL458774 RXH458774 SHD458774 SQZ458774 TAV458774 TKR458774 TUN458774 UEJ458774 UOF458774 UYB458774 VHX458774 VRT458774 WBP458774 WLL458774 WVH458774 C524310 IV524310 SR524310 ACN524310 AMJ524310 AWF524310 BGB524310 BPX524310 BZT524310 CJP524310 CTL524310 DDH524310 DND524310 DWZ524310 EGV524310 EQR524310 FAN524310 FKJ524310 FUF524310 GEB524310 GNX524310 GXT524310 HHP524310 HRL524310 IBH524310 ILD524310 IUZ524310 JEV524310 JOR524310 JYN524310 KIJ524310 KSF524310 LCB524310 LLX524310 LVT524310 MFP524310 MPL524310 MZH524310 NJD524310 NSZ524310 OCV524310 OMR524310 OWN524310 PGJ524310 PQF524310 QAB524310 QJX524310 QTT524310 RDP524310 RNL524310 RXH524310 SHD524310 SQZ524310 TAV524310 TKR524310 TUN524310 UEJ524310 UOF524310 UYB524310 VHX524310 VRT524310 WBP524310 WLL524310 WVH524310 C589846 IV589846 SR589846 ACN589846 AMJ589846 AWF589846 BGB589846 BPX589846 BZT589846 CJP589846 CTL589846 DDH589846 DND589846 DWZ589846 EGV589846 EQR589846 FAN589846 FKJ589846 FUF589846 GEB589846 GNX589846 GXT589846 HHP589846 HRL589846 IBH589846 ILD589846 IUZ589846 JEV589846 JOR589846 JYN589846 KIJ589846 KSF589846 LCB589846 LLX589846 LVT589846 MFP589846 MPL589846 MZH589846 NJD589846 NSZ589846 OCV589846 OMR589846 OWN589846 PGJ589846 PQF589846 QAB589846 QJX589846 QTT589846 RDP589846 RNL589846 RXH589846 SHD589846 SQZ589846 TAV589846 TKR589846 TUN589846 UEJ589846 UOF589846 UYB589846 VHX589846 VRT589846 WBP589846 WLL589846 WVH589846 C655382 IV655382 SR655382 ACN655382 AMJ655382 AWF655382 BGB655382 BPX655382 BZT655382 CJP655382 CTL655382 DDH655382 DND655382 DWZ655382 EGV655382 EQR655382 FAN655382 FKJ655382 FUF655382 GEB655382 GNX655382 GXT655382 HHP655382 HRL655382 IBH655382 ILD655382 IUZ655382 JEV655382 JOR655382 JYN655382 KIJ655382 KSF655382 LCB655382 LLX655382 LVT655382 MFP655382 MPL655382 MZH655382 NJD655382 NSZ655382 OCV655382 OMR655382 OWN655382 PGJ655382 PQF655382 QAB655382 QJX655382 QTT655382 RDP655382 RNL655382 RXH655382 SHD655382 SQZ655382 TAV655382 TKR655382 TUN655382 UEJ655382 UOF655382 UYB655382 VHX655382 VRT655382 WBP655382 WLL655382 WVH655382 C720918 IV720918 SR720918 ACN720918 AMJ720918 AWF720918 BGB720918 BPX720918 BZT720918 CJP720918 CTL720918 DDH720918 DND720918 DWZ720918 EGV720918 EQR720918 FAN720918 FKJ720918 FUF720918 GEB720918 GNX720918 GXT720918 HHP720918 HRL720918 IBH720918 ILD720918 IUZ720918 JEV720918 JOR720918 JYN720918 KIJ720918 KSF720918 LCB720918 LLX720918 LVT720918 MFP720918 MPL720918 MZH720918 NJD720918 NSZ720918 OCV720918 OMR720918 OWN720918 PGJ720918 PQF720918 QAB720918 QJX720918 QTT720918 RDP720918 RNL720918 RXH720918 SHD720918 SQZ720918 TAV720918 TKR720918 TUN720918 UEJ720918 UOF720918 UYB720918 VHX720918 VRT720918 WBP720918 WLL720918 WVH720918 C786454 IV786454 SR786454 ACN786454 AMJ786454 AWF786454 BGB786454 BPX786454 BZT786454 CJP786454 CTL786454 DDH786454 DND786454 DWZ786454 EGV786454 EQR786454 FAN786454 FKJ786454 FUF786454 GEB786454 GNX786454 GXT786454 HHP786454 HRL786454 IBH786454 ILD786454 IUZ786454 JEV786454 JOR786454 JYN786454 KIJ786454 KSF786454 LCB786454 LLX786454 LVT786454 MFP786454 MPL786454 MZH786454 NJD786454 NSZ786454 OCV786454 OMR786454 OWN786454 PGJ786454 PQF786454 QAB786454 QJX786454 QTT786454 RDP786454 RNL786454 RXH786454 SHD786454 SQZ786454 TAV786454 TKR786454 TUN786454 UEJ786454 UOF786454 UYB786454 VHX786454 VRT786454 WBP786454 WLL786454 WVH786454 C851990 IV851990 SR851990 ACN851990 AMJ851990 AWF851990 BGB851990 BPX851990 BZT851990 CJP851990 CTL851990 DDH851990 DND851990 DWZ851990 EGV851990 EQR851990 FAN851990 FKJ851990 FUF851990 GEB851990 GNX851990 GXT851990 HHP851990 HRL851990 IBH851990 ILD851990 IUZ851990 JEV851990 JOR851990 JYN851990 KIJ851990 KSF851990 LCB851990 LLX851990 LVT851990 MFP851990 MPL851990 MZH851990 NJD851990 NSZ851990 OCV851990 OMR851990 OWN851990 PGJ851990 PQF851990 QAB851990 QJX851990 QTT851990 RDP851990 RNL851990 RXH851990 SHD851990 SQZ851990 TAV851990 TKR851990 TUN851990 UEJ851990 UOF851990 UYB851990 VHX851990 VRT851990 WBP851990 WLL851990 WVH851990 C917526 IV917526 SR917526 ACN917526 AMJ917526 AWF917526 BGB917526 BPX917526 BZT917526 CJP917526 CTL917526 DDH917526 DND917526 DWZ917526 EGV917526 EQR917526 FAN917526 FKJ917526 FUF917526 GEB917526 GNX917526 GXT917526 HHP917526 HRL917526 IBH917526 ILD917526 IUZ917526 JEV917526 JOR917526 JYN917526 KIJ917526 KSF917526 LCB917526 LLX917526 LVT917526 MFP917526 MPL917526 MZH917526 NJD917526 NSZ917526 OCV917526 OMR917526 OWN917526 PGJ917526 PQF917526 QAB917526 QJX917526 QTT917526 RDP917526 RNL917526 RXH917526 SHD917526 SQZ917526 TAV917526 TKR917526 TUN917526 UEJ917526 UOF917526 UYB917526 VHX917526 VRT917526 WBP917526 WLL917526 WVH917526 C983062 IV983062 SR983062 ACN983062 AMJ983062 AWF983062 BGB983062 BPX983062 BZT983062 CJP983062 CTL983062 DDH983062 DND983062 DWZ983062 EGV983062 EQR983062 FAN983062 FKJ983062 FUF983062 GEB983062 GNX983062 GXT983062 HHP983062 HRL983062 IBH983062 ILD983062 IUZ983062 JEV983062 JOR983062 JYN983062 KIJ983062 KSF983062 LCB983062 LLX983062 LVT983062 MFP983062 MPL983062 MZH983062 NJD983062 NSZ983062 OCV983062 OMR983062 OWN983062 PGJ983062 PQF983062 QAB983062 QJX983062 QTT983062 RDP983062 RNL983062 RXH983062 SHD983062 SQZ983062 TAV983062 TKR983062 TUN983062 UEJ983062 UOF983062 UYB983062 VHX983062 VRT983062 WBP983062 WLL983062 WVH983062 C65552 IV65552 SR65552 ACN65552 AMJ65552 AWF65552 BGB65552 BPX65552 BZT65552 CJP65552 CTL65552 DDH65552 DND65552 DWZ65552 EGV65552 EQR65552 FAN65552 FKJ65552 FUF65552 GEB65552 GNX65552 GXT65552 HHP65552 HRL65552 IBH65552 ILD65552 IUZ65552 JEV65552 JOR65552 JYN65552 KIJ65552 KSF65552 LCB65552 LLX65552 LVT65552 MFP65552 MPL65552 MZH65552 NJD65552 NSZ65552 OCV65552 OMR65552 OWN65552 PGJ65552 PQF65552 QAB65552 QJX65552 QTT65552 RDP65552 RNL65552 RXH65552 SHD65552 SQZ65552 TAV65552 TKR65552 TUN65552 UEJ65552 UOF65552 UYB65552 VHX65552 VRT65552 WBP65552 WLL65552 WVH65552 C131088 IV131088 SR131088 ACN131088 AMJ131088 AWF131088 BGB131088 BPX131088 BZT131088 CJP131088 CTL131088 DDH131088 DND131088 DWZ131088 EGV131088 EQR131088 FAN131088 FKJ131088 FUF131088 GEB131088 GNX131088 GXT131088 HHP131088 HRL131088 IBH131088 ILD131088 IUZ131088 JEV131088 JOR131088 JYN131088 KIJ131088 KSF131088 LCB131088 LLX131088 LVT131088 MFP131088 MPL131088 MZH131088 NJD131088 NSZ131088 OCV131088 OMR131088 OWN131088 PGJ131088 PQF131088 QAB131088 QJX131088 QTT131088 RDP131088 RNL131088 RXH131088 SHD131088 SQZ131088 TAV131088 TKR131088 TUN131088 UEJ131088 UOF131088 UYB131088 VHX131088 VRT131088 WBP131088 WLL131088 WVH131088 C196624 IV196624 SR196624 ACN196624 AMJ196624 AWF196624 BGB196624 BPX196624 BZT196624 CJP196624 CTL196624 DDH196624 DND196624 DWZ196624 EGV196624 EQR196624 FAN196624 FKJ196624 FUF196624 GEB196624 GNX196624 GXT196624 HHP196624 HRL196624 IBH196624 ILD196624 IUZ196624 JEV196624 JOR196624 JYN196624 KIJ196624 KSF196624 LCB196624 LLX196624 LVT196624 MFP196624 MPL196624 MZH196624 NJD196624 NSZ196624 OCV196624 OMR196624 OWN196624 PGJ196624 PQF196624 QAB196624 QJX196624 QTT196624 RDP196624 RNL196624 RXH196624 SHD196624 SQZ196624 TAV196624 TKR196624 TUN196624 UEJ196624 UOF196624 UYB196624 VHX196624 VRT196624 WBP196624 WLL196624 WVH196624 C262160 IV262160 SR262160 ACN262160 AMJ262160 AWF262160 BGB262160 BPX262160 BZT262160 CJP262160 CTL262160 DDH262160 DND262160 DWZ262160 EGV262160 EQR262160 FAN262160 FKJ262160 FUF262160 GEB262160 GNX262160 GXT262160 HHP262160 HRL262160 IBH262160 ILD262160 IUZ262160 JEV262160 JOR262160 JYN262160 KIJ262160 KSF262160 LCB262160 LLX262160 LVT262160 MFP262160 MPL262160 MZH262160 NJD262160 NSZ262160 OCV262160 OMR262160 OWN262160 PGJ262160 PQF262160 QAB262160 QJX262160 QTT262160 RDP262160 RNL262160 RXH262160 SHD262160 SQZ262160 TAV262160 TKR262160 TUN262160 UEJ262160 UOF262160 UYB262160 VHX262160 VRT262160 WBP262160 WLL262160 WVH262160 C327696 IV327696 SR327696 ACN327696 AMJ327696 AWF327696 BGB327696 BPX327696 BZT327696 CJP327696 CTL327696 DDH327696 DND327696 DWZ327696 EGV327696 EQR327696 FAN327696 FKJ327696 FUF327696 GEB327696 GNX327696 GXT327696 HHP327696 HRL327696 IBH327696 ILD327696 IUZ327696 JEV327696 JOR327696 JYN327696 KIJ327696 KSF327696 LCB327696 LLX327696 LVT327696 MFP327696 MPL327696 MZH327696 NJD327696 NSZ327696 OCV327696 OMR327696 OWN327696 PGJ327696 PQF327696 QAB327696 QJX327696 QTT327696 RDP327696 RNL327696 RXH327696 SHD327696 SQZ327696 TAV327696 TKR327696 TUN327696 UEJ327696 UOF327696 UYB327696 VHX327696 VRT327696 WBP327696 WLL327696 WVH327696 C393232 IV393232 SR393232 ACN393232 AMJ393232 AWF393232 BGB393232 BPX393232 BZT393232 CJP393232 CTL393232 DDH393232 DND393232 DWZ393232 EGV393232 EQR393232 FAN393232 FKJ393232 FUF393232 GEB393232 GNX393232 GXT393232 HHP393232 HRL393232 IBH393232 ILD393232 IUZ393232 JEV393232 JOR393232 JYN393232 KIJ393232 KSF393232 LCB393232 LLX393232 LVT393232 MFP393232 MPL393232 MZH393232 NJD393232 NSZ393232 OCV393232 OMR393232 OWN393232 PGJ393232 PQF393232 QAB393232 QJX393232 QTT393232 RDP393232 RNL393232 RXH393232 SHD393232 SQZ393232 TAV393232 TKR393232 TUN393232 UEJ393232 UOF393232 UYB393232 VHX393232 VRT393232 WBP393232 WLL393232 WVH393232 C458768 IV458768 SR458768 ACN458768 AMJ458768 AWF458768 BGB458768 BPX458768 BZT458768 CJP458768 CTL458768 DDH458768 DND458768 DWZ458768 EGV458768 EQR458768 FAN458768 FKJ458768 FUF458768 GEB458768 GNX458768 GXT458768 HHP458768 HRL458768 IBH458768 ILD458768 IUZ458768 JEV458768 JOR458768 JYN458768 KIJ458768 KSF458768 LCB458768 LLX458768 LVT458768 MFP458768 MPL458768 MZH458768 NJD458768 NSZ458768 OCV458768 OMR458768 OWN458768 PGJ458768 PQF458768 QAB458768 QJX458768 QTT458768 RDP458768 RNL458768 RXH458768 SHD458768 SQZ458768 TAV458768 TKR458768 TUN458768 UEJ458768 UOF458768 UYB458768 VHX458768 VRT458768 WBP458768 WLL458768 WVH458768 C524304 IV524304 SR524304 ACN524304 AMJ524304 AWF524304 BGB524304 BPX524304 BZT524304 CJP524304 CTL524304 DDH524304 DND524304 DWZ524304 EGV524304 EQR524304 FAN524304 FKJ524304 FUF524304 GEB524304 GNX524304 GXT524304 HHP524304 HRL524304 IBH524304 ILD524304 IUZ524304 JEV524304 JOR524304 JYN524304 KIJ524304 KSF524304 LCB524304 LLX524304 LVT524304 MFP524304 MPL524304 MZH524304 NJD524304 NSZ524304 OCV524304 OMR524304 OWN524304 PGJ524304 PQF524304 QAB524304 QJX524304 QTT524304 RDP524304 RNL524304 RXH524304 SHD524304 SQZ524304 TAV524304 TKR524304 TUN524304 UEJ524304 UOF524304 UYB524304 VHX524304 VRT524304 WBP524304 WLL524304 WVH524304 C589840 IV589840 SR589840 ACN589840 AMJ589840 AWF589840 BGB589840 BPX589840 BZT589840 CJP589840 CTL589840 DDH589840 DND589840 DWZ589840 EGV589840 EQR589840 FAN589840 FKJ589840 FUF589840 GEB589840 GNX589840 GXT589840 HHP589840 HRL589840 IBH589840 ILD589840 IUZ589840 JEV589840 JOR589840 JYN589840 KIJ589840 KSF589840 LCB589840 LLX589840 LVT589840 MFP589840 MPL589840 MZH589840 NJD589840 NSZ589840 OCV589840 OMR589840 OWN589840 PGJ589840 PQF589840 QAB589840 QJX589840 QTT589840 RDP589840 RNL589840 RXH589840 SHD589840 SQZ589840 TAV589840 TKR589840 TUN589840 UEJ589840 UOF589840 UYB589840 VHX589840 VRT589840 WBP589840 WLL589840 WVH589840 C655376 IV655376 SR655376 ACN655376 AMJ655376 AWF655376 BGB655376 BPX655376 BZT655376 CJP655376 CTL655376 DDH655376 DND655376 DWZ655376 EGV655376 EQR655376 FAN655376 FKJ655376 FUF655376 GEB655376 GNX655376 GXT655376 HHP655376 HRL655376 IBH655376 ILD655376 IUZ655376 JEV655376 JOR655376 JYN655376 KIJ655376 KSF655376 LCB655376 LLX655376 LVT655376 MFP655376 MPL655376 MZH655376 NJD655376 NSZ655376 OCV655376 OMR655376 OWN655376 PGJ655376 PQF655376 QAB655376 QJX655376 QTT655376 RDP655376 RNL655376 RXH655376 SHD655376 SQZ655376 TAV655376 TKR655376 TUN655376 UEJ655376 UOF655376 UYB655376 VHX655376 VRT655376 WBP655376 WLL655376 WVH655376 C720912 IV720912 SR720912 ACN720912 AMJ720912 AWF720912 BGB720912 BPX720912 BZT720912 CJP720912 CTL720912 DDH720912 DND720912 DWZ720912 EGV720912 EQR720912 FAN720912 FKJ720912 FUF720912 GEB720912 GNX720912 GXT720912 HHP720912 HRL720912 IBH720912 ILD720912 IUZ720912 JEV720912 JOR720912 JYN720912 KIJ720912 KSF720912 LCB720912 LLX720912 LVT720912 MFP720912 MPL720912 MZH720912 NJD720912 NSZ720912 OCV720912 OMR720912 OWN720912 PGJ720912 PQF720912 QAB720912 QJX720912 QTT720912 RDP720912 RNL720912 RXH720912 SHD720912 SQZ720912 TAV720912 TKR720912 TUN720912 UEJ720912 UOF720912 UYB720912 VHX720912 VRT720912 WBP720912 WLL720912 WVH720912 C786448 IV786448 SR786448 ACN786448 AMJ786448 AWF786448 BGB786448 BPX786448 BZT786448 CJP786448 CTL786448 DDH786448 DND786448 DWZ786448 EGV786448 EQR786448 FAN786448 FKJ786448 FUF786448 GEB786448 GNX786448 GXT786448 HHP786448 HRL786448 IBH786448 ILD786448 IUZ786448 JEV786448 JOR786448 JYN786448 KIJ786448 KSF786448 LCB786448 LLX786448 LVT786448 MFP786448 MPL786448 MZH786448 NJD786448 NSZ786448 OCV786448 OMR786448 OWN786448 PGJ786448 PQF786448 QAB786448 QJX786448 QTT786448 RDP786448 RNL786448 RXH786448 SHD786448 SQZ786448 TAV786448 TKR786448 TUN786448 UEJ786448 UOF786448 UYB786448 VHX786448 VRT786448 WBP786448 WLL786448 WVH786448 C851984 IV851984 SR851984 ACN851984 AMJ851984 AWF851984 BGB851984 BPX851984 BZT851984 CJP851984 CTL851984 DDH851984 DND851984 DWZ851984 EGV851984 EQR851984 FAN851984 FKJ851984 FUF851984 GEB851984 GNX851984 GXT851984 HHP851984 HRL851984 IBH851984 ILD851984 IUZ851984 JEV851984 JOR851984 JYN851984 KIJ851984 KSF851984 LCB851984 LLX851984 LVT851984 MFP851984 MPL851984 MZH851984 NJD851984 NSZ851984 OCV851984 OMR851984 OWN851984 PGJ851984 PQF851984 QAB851984 QJX851984 QTT851984 RDP851984 RNL851984 RXH851984 SHD851984 SQZ851984 TAV851984 TKR851984 TUN851984 UEJ851984 UOF851984 UYB851984 VHX851984 VRT851984 WBP851984 WLL851984 WVH851984 C917520 IV917520 SR917520 ACN917520 AMJ917520 AWF917520 BGB917520 BPX917520 BZT917520 CJP917520 CTL917520 DDH917520 DND917520 DWZ917520 EGV917520 EQR917520 FAN917520 FKJ917520 FUF917520 GEB917520 GNX917520 GXT917520 HHP917520 HRL917520 IBH917520 ILD917520 IUZ917520 JEV917520 JOR917520 JYN917520 KIJ917520 KSF917520 LCB917520 LLX917520 LVT917520 MFP917520 MPL917520 MZH917520 NJD917520 NSZ917520 OCV917520 OMR917520 OWN917520 PGJ917520 PQF917520 QAB917520 QJX917520 QTT917520 RDP917520 RNL917520 RXH917520 SHD917520 SQZ917520 TAV917520 TKR917520 TUN917520 UEJ917520 UOF917520 UYB917520 VHX917520 VRT917520 WBP917520 WLL917520 WVH917520 C983056 IV983056 SR983056 ACN983056 AMJ983056 AWF983056 BGB983056 BPX983056 BZT983056 CJP983056 CTL983056 DDH983056 DND983056 DWZ983056 EGV983056 EQR983056 FAN983056 FKJ983056 FUF983056 GEB983056 GNX983056 GXT983056 HHP983056 HRL983056 IBH983056 ILD983056 IUZ983056 JEV983056 JOR983056 JYN983056 KIJ983056 KSF983056 LCB983056 LLX983056 LVT983056 MFP983056 MPL983056 MZH983056 NJD983056 NSZ983056 OCV983056 OMR983056 OWN983056 PGJ983056 PQF983056 QAB983056 QJX983056 QTT983056 RDP983056 RNL983056 RXH983056 SHD983056 SQZ983056 TAV983056 TKR983056 TUN983056 UEJ983056 UOF983056 UYB983056 VHX983056 VRT983056 WBP983056 WLL983056 WVH983056 C65546 IV65546 SR65546 ACN65546 AMJ65546 AWF65546 BGB65546 BPX65546 BZT65546 CJP65546 CTL65546 DDH65546 DND65546 DWZ65546 EGV65546 EQR65546 FAN65546 FKJ65546 FUF65546 GEB65546 GNX65546 GXT65546 HHP65546 HRL65546 IBH65546 ILD65546 IUZ65546 JEV65546 JOR65546 JYN65546 KIJ65546 KSF65546 LCB65546 LLX65546 LVT65546 MFP65546 MPL65546 MZH65546 NJD65546 NSZ65546 OCV65546 OMR65546 OWN65546 PGJ65546 PQF65546 QAB65546 QJX65546 QTT65546 RDP65546 RNL65546 RXH65546 SHD65546 SQZ65546 TAV65546 TKR65546 TUN65546 UEJ65546 UOF65546 UYB65546 VHX65546 VRT65546 WBP65546 WLL65546 WVH65546 C131082 IV131082 SR131082 ACN131082 AMJ131082 AWF131082 BGB131082 BPX131082 BZT131082 CJP131082 CTL131082 DDH131082 DND131082 DWZ131082 EGV131082 EQR131082 FAN131082 FKJ131082 FUF131082 GEB131082 GNX131082 GXT131082 HHP131082 HRL131082 IBH131082 ILD131082 IUZ131082 JEV131082 JOR131082 JYN131082 KIJ131082 KSF131082 LCB131082 LLX131082 LVT131082 MFP131082 MPL131082 MZH131082 NJD131082 NSZ131082 OCV131082 OMR131082 OWN131082 PGJ131082 PQF131082 QAB131082 QJX131082 QTT131082 RDP131082 RNL131082 RXH131082 SHD131082 SQZ131082 TAV131082 TKR131082 TUN131082 UEJ131082 UOF131082 UYB131082 VHX131082 VRT131082 WBP131082 WLL131082 WVH131082 C196618 IV196618 SR196618 ACN196618 AMJ196618 AWF196618 BGB196618 BPX196618 BZT196618 CJP196618 CTL196618 DDH196618 DND196618 DWZ196618 EGV196618 EQR196618 FAN196618 FKJ196618 FUF196618 GEB196618 GNX196618 GXT196618 HHP196618 HRL196618 IBH196618 ILD196618 IUZ196618 JEV196618 JOR196618 JYN196618 KIJ196618 KSF196618 LCB196618 LLX196618 LVT196618 MFP196618 MPL196618 MZH196618 NJD196618 NSZ196618 OCV196618 OMR196618 OWN196618 PGJ196618 PQF196618 QAB196618 QJX196618 QTT196618 RDP196618 RNL196618 RXH196618 SHD196618 SQZ196618 TAV196618 TKR196618 TUN196618 UEJ196618 UOF196618 UYB196618 VHX196618 VRT196618 WBP196618 WLL196618 WVH196618 C262154 IV262154 SR262154 ACN262154 AMJ262154 AWF262154 BGB262154 BPX262154 BZT262154 CJP262154 CTL262154 DDH262154 DND262154 DWZ262154 EGV262154 EQR262154 FAN262154 FKJ262154 FUF262154 GEB262154 GNX262154 GXT262154 HHP262154 HRL262154 IBH262154 ILD262154 IUZ262154 JEV262154 JOR262154 JYN262154 KIJ262154 KSF262154 LCB262154 LLX262154 LVT262154 MFP262154 MPL262154 MZH262154 NJD262154 NSZ262154 OCV262154 OMR262154 OWN262154 PGJ262154 PQF262154 QAB262154 QJX262154 QTT262154 RDP262154 RNL262154 RXH262154 SHD262154 SQZ262154 TAV262154 TKR262154 TUN262154 UEJ262154 UOF262154 UYB262154 VHX262154 VRT262154 WBP262154 WLL262154 WVH262154 C327690 IV327690 SR327690 ACN327690 AMJ327690 AWF327690 BGB327690 BPX327690 BZT327690 CJP327690 CTL327690 DDH327690 DND327690 DWZ327690 EGV327690 EQR327690 FAN327690 FKJ327690 FUF327690 GEB327690 GNX327690 GXT327690 HHP327690 HRL327690 IBH327690 ILD327690 IUZ327690 JEV327690 JOR327690 JYN327690 KIJ327690 KSF327690 LCB327690 LLX327690 LVT327690 MFP327690 MPL327690 MZH327690 NJD327690 NSZ327690 OCV327690 OMR327690 OWN327690 PGJ327690 PQF327690 QAB327690 QJX327690 QTT327690 RDP327690 RNL327690 RXH327690 SHD327690 SQZ327690 TAV327690 TKR327690 TUN327690 UEJ327690 UOF327690 UYB327690 VHX327690 VRT327690 WBP327690 WLL327690 WVH327690 C393226 IV393226 SR393226 ACN393226 AMJ393226 AWF393226 BGB393226 BPX393226 BZT393226 CJP393226 CTL393226 DDH393226 DND393226 DWZ393226 EGV393226 EQR393226 FAN393226 FKJ393226 FUF393226 GEB393226 GNX393226 GXT393226 HHP393226 HRL393226 IBH393226 ILD393226 IUZ393226 JEV393226 JOR393226 JYN393226 KIJ393226 KSF393226 LCB393226 LLX393226 LVT393226 MFP393226 MPL393226 MZH393226 NJD393226 NSZ393226 OCV393226 OMR393226 OWN393226 PGJ393226 PQF393226 QAB393226 QJX393226 QTT393226 RDP393226 RNL393226 RXH393226 SHD393226 SQZ393226 TAV393226 TKR393226 TUN393226 UEJ393226 UOF393226 UYB393226 VHX393226 VRT393226 WBP393226 WLL393226 WVH393226 C458762 IV458762 SR458762 ACN458762 AMJ458762 AWF458762 BGB458762 BPX458762 BZT458762 CJP458762 CTL458762 DDH458762 DND458762 DWZ458762 EGV458762 EQR458762 FAN458762 FKJ458762 FUF458762 GEB458762 GNX458762 GXT458762 HHP458762 HRL458762 IBH458762 ILD458762 IUZ458762 JEV458762 JOR458762 JYN458762 KIJ458762 KSF458762 LCB458762 LLX458762 LVT458762 MFP458762 MPL458762 MZH458762 NJD458762 NSZ458762 OCV458762 OMR458762 OWN458762 PGJ458762 PQF458762 QAB458762 QJX458762 QTT458762 RDP458762 RNL458762 RXH458762 SHD458762 SQZ458762 TAV458762 TKR458762 TUN458762 UEJ458762 UOF458762 UYB458762 VHX458762 VRT458762 WBP458762 WLL458762 WVH458762 C524298 IV524298 SR524298 ACN524298 AMJ524298 AWF524298 BGB524298 BPX524298 BZT524298 CJP524298 CTL524298 DDH524298 DND524298 DWZ524298 EGV524298 EQR524298 FAN524298 FKJ524298 FUF524298 GEB524298 GNX524298 GXT524298 HHP524298 HRL524298 IBH524298 ILD524298 IUZ524298 JEV524298 JOR524298 JYN524298 KIJ524298 KSF524298 LCB524298 LLX524298 LVT524298 MFP524298 MPL524298 MZH524298 NJD524298 NSZ524298 OCV524298 OMR524298 OWN524298 PGJ524298 PQF524298 QAB524298 QJX524298 QTT524298 RDP524298 RNL524298 RXH524298 SHD524298 SQZ524298 TAV524298 TKR524298 TUN524298 UEJ524298 UOF524298 UYB524298 VHX524298 VRT524298 WBP524298 WLL524298 WVH524298 C589834 IV589834 SR589834 ACN589834 AMJ589834 AWF589834 BGB589834 BPX589834 BZT589834 CJP589834 CTL589834 DDH589834 DND589834 DWZ589834 EGV589834 EQR589834 FAN589834 FKJ589834 FUF589834 GEB589834 GNX589834 GXT589834 HHP589834 HRL589834 IBH589834 ILD589834 IUZ589834 JEV589834 JOR589834 JYN589834 KIJ589834 KSF589834 LCB589834 LLX589834 LVT589834 MFP589834 MPL589834 MZH589834 NJD589834 NSZ589834 OCV589834 OMR589834 OWN589834 PGJ589834 PQF589834 QAB589834 QJX589834 QTT589834 RDP589834 RNL589834 RXH589834 SHD589834 SQZ589834 TAV589834 TKR589834 TUN589834 UEJ589834 UOF589834 UYB589834 VHX589834 VRT589834 WBP589834 WLL589834 WVH589834 C655370 IV655370 SR655370 ACN655370 AMJ655370 AWF655370 BGB655370 BPX655370 BZT655370 CJP655370 CTL655370 DDH655370 DND655370 DWZ655370 EGV655370 EQR655370 FAN655370 FKJ655370 FUF655370 GEB655370 GNX655370 GXT655370 HHP655370 HRL655370 IBH655370 ILD655370 IUZ655370 JEV655370 JOR655370 JYN655370 KIJ655370 KSF655370 LCB655370 LLX655370 LVT655370 MFP655370 MPL655370 MZH655370 NJD655370 NSZ655370 OCV655370 OMR655370 OWN655370 PGJ655370 PQF655370 QAB655370 QJX655370 QTT655370 RDP655370 RNL655370 RXH655370 SHD655370 SQZ655370 TAV655370 TKR655370 TUN655370 UEJ655370 UOF655370 UYB655370 VHX655370 VRT655370 WBP655370 WLL655370 WVH655370 C720906 IV720906 SR720906 ACN720906 AMJ720906 AWF720906 BGB720906 BPX720906 BZT720906 CJP720906 CTL720906 DDH720906 DND720906 DWZ720906 EGV720906 EQR720906 FAN720906 FKJ720906 FUF720906 GEB720906 GNX720906 GXT720906 HHP720906 HRL720906 IBH720906 ILD720906 IUZ720906 JEV720906 JOR720906 JYN720906 KIJ720906 KSF720906 LCB720906 LLX720906 LVT720906 MFP720906 MPL720906 MZH720906 NJD720906 NSZ720906 OCV720906 OMR720906 OWN720906 PGJ720906 PQF720906 QAB720906 QJX720906 QTT720906 RDP720906 RNL720906 RXH720906 SHD720906 SQZ720906 TAV720906 TKR720906 TUN720906 UEJ720906 UOF720906 UYB720906 VHX720906 VRT720906 WBP720906 WLL720906 WVH720906 C786442 IV786442 SR786442 ACN786442 AMJ786442 AWF786442 BGB786442 BPX786442 BZT786442 CJP786442 CTL786442 DDH786442 DND786442 DWZ786442 EGV786442 EQR786442 FAN786442 FKJ786442 FUF786442 GEB786442 GNX786442 GXT786442 HHP786442 HRL786442 IBH786442 ILD786442 IUZ786442 JEV786442 JOR786442 JYN786442 KIJ786442 KSF786442 LCB786442 LLX786442 LVT786442 MFP786442 MPL786442 MZH786442 NJD786442 NSZ786442 OCV786442 OMR786442 OWN786442 PGJ786442 PQF786442 QAB786442 QJX786442 QTT786442 RDP786442 RNL786442 RXH786442 SHD786442 SQZ786442 TAV786442 TKR786442 TUN786442 UEJ786442 UOF786442 UYB786442 VHX786442 VRT786442 WBP786442 WLL786442 WVH786442 C851978 IV851978 SR851978 ACN851978 AMJ851978 AWF851978 BGB851978 BPX851978 BZT851978 CJP851978 CTL851978 DDH851978 DND851978 DWZ851978 EGV851978 EQR851978 FAN851978 FKJ851978 FUF851978 GEB851978 GNX851978 GXT851978 HHP851978 HRL851978 IBH851978 ILD851978 IUZ851978 JEV851978 JOR851978 JYN851978 KIJ851978 KSF851978 LCB851978 LLX851978 LVT851978 MFP851978 MPL851978 MZH851978 NJD851978 NSZ851978 OCV851978 OMR851978 OWN851978 PGJ851978 PQF851978 QAB851978 QJX851978 QTT851978 RDP851978 RNL851978 RXH851978 SHD851978 SQZ851978 TAV851978 TKR851978 TUN851978 UEJ851978 UOF851978 UYB851978 VHX851978 VRT851978 WBP851978 WLL851978 WVH851978 C917514 IV917514 SR917514 ACN917514 AMJ917514 AWF917514 BGB917514 BPX917514 BZT917514 CJP917514 CTL917514 DDH917514 DND917514 DWZ917514 EGV917514 EQR917514 FAN917514 FKJ917514 FUF917514 GEB917514 GNX917514 GXT917514 HHP917514 HRL917514 IBH917514 ILD917514 IUZ917514 JEV917514 JOR917514 JYN917514 KIJ917514 KSF917514 LCB917514 LLX917514 LVT917514 MFP917514 MPL917514 MZH917514 NJD917514 NSZ917514 OCV917514 OMR917514 OWN917514 PGJ917514 PQF917514 QAB917514 QJX917514 QTT917514 RDP917514 RNL917514 RXH917514 SHD917514 SQZ917514 TAV917514 TKR917514 TUN917514 UEJ917514 UOF917514 UYB917514 VHX917514 VRT917514 WBP917514 WLL917514 WVH917514 C983050 IV983050 SR983050 ACN983050 AMJ983050 AWF983050 BGB983050 BPX983050 BZT983050 CJP983050 CTL983050 DDH983050 DND983050 DWZ983050 EGV983050 EQR983050 FAN983050 FKJ983050 FUF983050 GEB983050 GNX983050 GXT983050 HHP983050 HRL983050 IBH983050 ILD983050 IUZ983050 JEV983050 JOR983050 JYN983050 KIJ983050 KSF983050 LCB983050 LLX983050 LVT983050 MFP983050 MPL983050 MZH983050 NJD983050 NSZ983050 OCV983050 OMR983050 OWN983050 PGJ983050 PQF983050 QAB983050 QJX983050 QTT983050 RDP983050 RNL983050 RXH983050 SHD983050 SQZ983050 TAV983050 TKR983050 TUN983050 UEJ983050 UOF983050 UYB983050 VHX983050 VRT983050 WBP983050 WLL983050 WVH983050 C65534 IV65534 SR65534 ACN65534 AMJ65534 AWF65534 BGB65534 BPX65534 BZT65534 CJP65534 CTL65534 DDH65534 DND65534 DWZ65534 EGV65534 EQR65534 FAN65534 FKJ65534 FUF65534 GEB65534 GNX65534 GXT65534 HHP65534 HRL65534 IBH65534 ILD65534 IUZ65534 JEV65534 JOR65534 JYN65534 KIJ65534 KSF65534 LCB65534 LLX65534 LVT65534 MFP65534 MPL65534 MZH65534 NJD65534 NSZ65534 OCV65534 OMR65534 OWN65534 PGJ65534 PQF65534 QAB65534 QJX65534 QTT65534 RDP65534 RNL65534 RXH65534 SHD65534 SQZ65534 TAV65534 TKR65534 TUN65534 UEJ65534 UOF65534 UYB65534 VHX65534 VRT65534 WBP65534 WLL65534 WVH65534 C131070 IV131070 SR131070 ACN131070 AMJ131070 AWF131070 BGB131070 BPX131070 BZT131070 CJP131070 CTL131070 DDH131070 DND131070 DWZ131070 EGV131070 EQR131070 FAN131070 FKJ131070 FUF131070 GEB131070 GNX131070 GXT131070 HHP131070 HRL131070 IBH131070 ILD131070 IUZ131070 JEV131070 JOR131070 JYN131070 KIJ131070 KSF131070 LCB131070 LLX131070 LVT131070 MFP131070 MPL131070 MZH131070 NJD131070 NSZ131070 OCV131070 OMR131070 OWN131070 PGJ131070 PQF131070 QAB131070 QJX131070 QTT131070 RDP131070 RNL131070 RXH131070 SHD131070 SQZ131070 TAV131070 TKR131070 TUN131070 UEJ131070 UOF131070 UYB131070 VHX131070 VRT131070 WBP131070 WLL131070 WVH131070 C196606 IV196606 SR196606 ACN196606 AMJ196606 AWF196606 BGB196606 BPX196606 BZT196606 CJP196606 CTL196606 DDH196606 DND196606 DWZ196606 EGV196606 EQR196606 FAN196606 FKJ196606 FUF196606 GEB196606 GNX196606 GXT196606 HHP196606 HRL196606 IBH196606 ILD196606 IUZ196606 JEV196606 JOR196606 JYN196606 KIJ196606 KSF196606 LCB196606 LLX196606 LVT196606 MFP196606 MPL196606 MZH196606 NJD196606 NSZ196606 OCV196606 OMR196606 OWN196606 PGJ196606 PQF196606 QAB196606 QJX196606 QTT196606 RDP196606 RNL196606 RXH196606 SHD196606 SQZ196606 TAV196606 TKR196606 TUN196606 UEJ196606 UOF196606 UYB196606 VHX196606 VRT196606 WBP196606 WLL196606 WVH196606 C262142 IV262142 SR262142 ACN262142 AMJ262142 AWF262142 BGB262142 BPX262142 BZT262142 CJP262142 CTL262142 DDH262142 DND262142 DWZ262142 EGV262142 EQR262142 FAN262142 FKJ262142 FUF262142 GEB262142 GNX262142 GXT262142 HHP262142 HRL262142 IBH262142 ILD262142 IUZ262142 JEV262142 JOR262142 JYN262142 KIJ262142 KSF262142 LCB262142 LLX262142 LVT262142 MFP262142 MPL262142 MZH262142 NJD262142 NSZ262142 OCV262142 OMR262142 OWN262142 PGJ262142 PQF262142 QAB262142 QJX262142 QTT262142 RDP262142 RNL262142 RXH262142 SHD262142 SQZ262142 TAV262142 TKR262142 TUN262142 UEJ262142 UOF262142 UYB262142 VHX262142 VRT262142 WBP262142 WLL262142 WVH262142 C327678 IV327678 SR327678 ACN327678 AMJ327678 AWF327678 BGB327678 BPX327678 BZT327678 CJP327678 CTL327678 DDH327678 DND327678 DWZ327678 EGV327678 EQR327678 FAN327678 FKJ327678 FUF327678 GEB327678 GNX327678 GXT327678 HHP327678 HRL327678 IBH327678 ILD327678 IUZ327678 JEV327678 JOR327678 JYN327678 KIJ327678 KSF327678 LCB327678 LLX327678 LVT327678 MFP327678 MPL327678 MZH327678 NJD327678 NSZ327678 OCV327678 OMR327678 OWN327678 PGJ327678 PQF327678 QAB327678 QJX327678 QTT327678 RDP327678 RNL327678 RXH327678 SHD327678 SQZ327678 TAV327678 TKR327678 TUN327678 UEJ327678 UOF327678 UYB327678 VHX327678 VRT327678 WBP327678 WLL327678 WVH327678 C393214 IV393214 SR393214 ACN393214 AMJ393214 AWF393214 BGB393214 BPX393214 BZT393214 CJP393214 CTL393214 DDH393214 DND393214 DWZ393214 EGV393214 EQR393214 FAN393214 FKJ393214 FUF393214 GEB393214 GNX393214 GXT393214 HHP393214 HRL393214 IBH393214 ILD393214 IUZ393214 JEV393214 JOR393214 JYN393214 KIJ393214 KSF393214 LCB393214 LLX393214 LVT393214 MFP393214 MPL393214 MZH393214 NJD393214 NSZ393214 OCV393214 OMR393214 OWN393214 PGJ393214 PQF393214 QAB393214 QJX393214 QTT393214 RDP393214 RNL393214 RXH393214 SHD393214 SQZ393214 TAV393214 TKR393214 TUN393214 UEJ393214 UOF393214 UYB393214 VHX393214 VRT393214 WBP393214 WLL393214 WVH393214 C458750 IV458750 SR458750 ACN458750 AMJ458750 AWF458750 BGB458750 BPX458750 BZT458750 CJP458750 CTL458750 DDH458750 DND458750 DWZ458750 EGV458750 EQR458750 FAN458750 FKJ458750 FUF458750 GEB458750 GNX458750 GXT458750 HHP458750 HRL458750 IBH458750 ILD458750 IUZ458750 JEV458750 JOR458750 JYN458750 KIJ458750 KSF458750 LCB458750 LLX458750 LVT458750 MFP458750 MPL458750 MZH458750 NJD458750 NSZ458750 OCV458750 OMR458750 OWN458750 PGJ458750 PQF458750 QAB458750 QJX458750 QTT458750 RDP458750 RNL458750 RXH458750 SHD458750 SQZ458750 TAV458750 TKR458750 TUN458750 UEJ458750 UOF458750 UYB458750 VHX458750 VRT458750 WBP458750 WLL458750 WVH458750 C524286 IV524286 SR524286 ACN524286 AMJ524286 AWF524286 BGB524286 BPX524286 BZT524286 CJP524286 CTL524286 DDH524286 DND524286 DWZ524286 EGV524286 EQR524286 FAN524286 FKJ524286 FUF524286 GEB524286 GNX524286 GXT524286 HHP524286 HRL524286 IBH524286 ILD524286 IUZ524286 JEV524286 JOR524286 JYN524286 KIJ524286 KSF524286 LCB524286 LLX524286 LVT524286 MFP524286 MPL524286 MZH524286 NJD524286 NSZ524286 OCV524286 OMR524286 OWN524286 PGJ524286 PQF524286 QAB524286 QJX524286 QTT524286 RDP524286 RNL524286 RXH524286 SHD524286 SQZ524286 TAV524286 TKR524286 TUN524286 UEJ524286 UOF524286 UYB524286 VHX524286 VRT524286 WBP524286 WLL524286 WVH524286 C589822 IV589822 SR589822 ACN589822 AMJ589822 AWF589822 BGB589822 BPX589822 BZT589822 CJP589822 CTL589822 DDH589822 DND589822 DWZ589822 EGV589822 EQR589822 FAN589822 FKJ589822 FUF589822 GEB589822 GNX589822 GXT589822 HHP589822 HRL589822 IBH589822 ILD589822 IUZ589822 JEV589822 JOR589822 JYN589822 KIJ589822 KSF589822 LCB589822 LLX589822 LVT589822 MFP589822 MPL589822 MZH589822 NJD589822 NSZ589822 OCV589822 OMR589822 OWN589822 PGJ589822 PQF589822 QAB589822 QJX589822 QTT589822 RDP589822 RNL589822 RXH589822 SHD589822 SQZ589822 TAV589822 TKR589822 TUN589822 UEJ589822 UOF589822 UYB589822 VHX589822 VRT589822 WBP589822 WLL589822 WVH589822 C655358 IV655358 SR655358 ACN655358 AMJ655358 AWF655358 BGB655358 BPX655358 BZT655358 CJP655358 CTL655358 DDH655358 DND655358 DWZ655358 EGV655358 EQR655358 FAN655358 FKJ655358 FUF655358 GEB655358 GNX655358 GXT655358 HHP655358 HRL655358 IBH655358 ILD655358 IUZ655358 JEV655358 JOR655358 JYN655358 KIJ655358 KSF655358 LCB655358 LLX655358 LVT655358 MFP655358 MPL655358 MZH655358 NJD655358 NSZ655358 OCV655358 OMR655358 OWN655358 PGJ655358 PQF655358 QAB655358 QJX655358 QTT655358 RDP655358 RNL655358 RXH655358 SHD655358 SQZ655358 TAV655358 TKR655358 TUN655358 UEJ655358 UOF655358 UYB655358 VHX655358 VRT655358 WBP655358 WLL655358 WVH655358 C720894 IV720894 SR720894 ACN720894 AMJ720894 AWF720894 BGB720894 BPX720894 BZT720894 CJP720894 CTL720894 DDH720894 DND720894 DWZ720894 EGV720894 EQR720894 FAN720894 FKJ720894 FUF720894 GEB720894 GNX720894 GXT720894 HHP720894 HRL720894 IBH720894 ILD720894 IUZ720894 JEV720894 JOR720894 JYN720894 KIJ720894 KSF720894 LCB720894 LLX720894 LVT720894 MFP720894 MPL720894 MZH720894 NJD720894 NSZ720894 OCV720894 OMR720894 OWN720894 PGJ720894 PQF720894 QAB720894 QJX720894 QTT720894 RDP720894 RNL720894 RXH720894 SHD720894 SQZ720894 TAV720894 TKR720894 TUN720894 UEJ720894 UOF720894 UYB720894 VHX720894 VRT720894 WBP720894 WLL720894 WVH720894 C786430 IV786430 SR786430 ACN786430 AMJ786430 AWF786430 BGB786430 BPX786430 BZT786430 CJP786430 CTL786430 DDH786430 DND786430 DWZ786430 EGV786430 EQR786430 FAN786430 FKJ786430 FUF786430 GEB786430 GNX786430 GXT786430 HHP786430 HRL786430 IBH786430 ILD786430 IUZ786430 JEV786430 JOR786430 JYN786430 KIJ786430 KSF786430 LCB786430 LLX786430 LVT786430 MFP786430 MPL786430 MZH786430 NJD786430 NSZ786430 OCV786430 OMR786430 OWN786430 PGJ786430 PQF786430 QAB786430 QJX786430 QTT786430 RDP786430 RNL786430 RXH786430 SHD786430 SQZ786430 TAV786430 TKR786430 TUN786430 UEJ786430 UOF786430 UYB786430 VHX786430 VRT786430 WBP786430 WLL786430 WVH786430 C851966 IV851966 SR851966 ACN851966 AMJ851966 AWF851966 BGB851966 BPX851966 BZT851966 CJP851966 CTL851966 DDH851966 DND851966 DWZ851966 EGV851966 EQR851966 FAN851966 FKJ851966 FUF851966 GEB851966 GNX851966 GXT851966 HHP851966 HRL851966 IBH851966 ILD851966 IUZ851966 JEV851966 JOR851966 JYN851966 KIJ851966 KSF851966 LCB851966 LLX851966 LVT851966 MFP851966 MPL851966 MZH851966 NJD851966 NSZ851966 OCV851966 OMR851966 OWN851966 PGJ851966 PQF851966 QAB851966 QJX851966 QTT851966 RDP851966 RNL851966 RXH851966 SHD851966 SQZ851966 TAV851966 TKR851966 TUN851966 UEJ851966 UOF851966 UYB851966 VHX851966 VRT851966 WBP851966 WLL851966 WVH851966 C917502 IV917502 SR917502 ACN917502 AMJ917502 AWF917502 BGB917502 BPX917502 BZT917502 CJP917502 CTL917502 DDH917502 DND917502 DWZ917502 EGV917502 EQR917502 FAN917502 FKJ917502 FUF917502 GEB917502 GNX917502 GXT917502 HHP917502 HRL917502 IBH917502 ILD917502 IUZ917502 JEV917502 JOR917502 JYN917502 KIJ917502 KSF917502 LCB917502 LLX917502 LVT917502 MFP917502 MPL917502 MZH917502 NJD917502 NSZ917502 OCV917502 OMR917502 OWN917502 PGJ917502 PQF917502 QAB917502 QJX917502 QTT917502 RDP917502 RNL917502 RXH917502 SHD917502 SQZ917502 TAV917502 TKR917502 TUN917502 UEJ917502 UOF917502 UYB917502 VHX917502 VRT917502 WBP917502 WLL917502 WVH917502 C983038 IV983038 SR983038 ACN983038 AMJ983038 AWF983038 BGB983038 BPX983038 BZT983038 CJP983038 CTL983038 DDH983038 DND983038 DWZ983038 EGV983038 EQR983038 FAN983038 FKJ983038 FUF983038 GEB983038 GNX983038 GXT983038 HHP983038 HRL983038 IBH983038 ILD983038 IUZ983038 JEV983038 JOR983038 JYN983038 KIJ983038 KSF983038 LCB983038 LLX983038 LVT983038 MFP983038 MPL983038 MZH983038 NJD983038 NSZ983038 OCV983038 OMR983038 OWN983038 PGJ983038 PQF983038 QAB983038 QJX983038 QTT983038 RDP983038 RNL983038 RXH983038 SHD983038 SQZ983038 TAV983038 TKR983038 TUN983038 UEJ983038 UOF983038 UYB983038 VHX983038 VRT983038 WBP983038 WLL983038 WVH983038 C65540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C131076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C196612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C262148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C327684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C393220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C458756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C524292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C589828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C655364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C720900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C786436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C851972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C917508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C983044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WLL983044 WVH983044 C65528 IV65528 SR65528 ACN65528 AMJ65528 AWF65528 BGB65528 BPX65528 BZT65528 CJP65528 CTL65528 DDH65528 DND65528 DWZ65528 EGV65528 EQR65528 FAN65528 FKJ65528 FUF65528 GEB65528 GNX65528 GXT65528 HHP65528 HRL65528 IBH65528 ILD65528 IUZ65528 JEV65528 JOR65528 JYN65528 KIJ65528 KSF65528 LCB65528 LLX65528 LVT65528 MFP65528 MPL65528 MZH65528 NJD65528 NSZ65528 OCV65528 OMR65528 OWN65528 PGJ65528 PQF65528 QAB65528 QJX65528 QTT65528 RDP65528 RNL65528 RXH65528 SHD65528 SQZ65528 TAV65528 TKR65528 TUN65528 UEJ65528 UOF65528 UYB65528 VHX65528 VRT65528 WBP65528 WLL65528 WVH65528 C131064 IV131064 SR131064 ACN131064 AMJ131064 AWF131064 BGB131064 BPX131064 BZT131064 CJP131064 CTL131064 DDH131064 DND131064 DWZ131064 EGV131064 EQR131064 FAN131064 FKJ131064 FUF131064 GEB131064 GNX131064 GXT131064 HHP131064 HRL131064 IBH131064 ILD131064 IUZ131064 JEV131064 JOR131064 JYN131064 KIJ131064 KSF131064 LCB131064 LLX131064 LVT131064 MFP131064 MPL131064 MZH131064 NJD131064 NSZ131064 OCV131064 OMR131064 OWN131064 PGJ131064 PQF131064 QAB131064 QJX131064 QTT131064 RDP131064 RNL131064 RXH131064 SHD131064 SQZ131064 TAV131064 TKR131064 TUN131064 UEJ131064 UOF131064 UYB131064 VHX131064 VRT131064 WBP131064 WLL131064 WVH131064 C196600 IV196600 SR196600 ACN196600 AMJ196600 AWF196600 BGB196600 BPX196600 BZT196600 CJP196600 CTL196600 DDH196600 DND196600 DWZ196600 EGV196600 EQR196600 FAN196600 FKJ196600 FUF196600 GEB196600 GNX196600 GXT196600 HHP196600 HRL196600 IBH196600 ILD196600 IUZ196600 JEV196600 JOR196600 JYN196600 KIJ196600 KSF196600 LCB196600 LLX196600 LVT196600 MFP196600 MPL196600 MZH196600 NJD196600 NSZ196600 OCV196600 OMR196600 OWN196600 PGJ196600 PQF196600 QAB196600 QJX196600 QTT196600 RDP196600 RNL196600 RXH196600 SHD196600 SQZ196600 TAV196600 TKR196600 TUN196600 UEJ196600 UOF196600 UYB196600 VHX196600 VRT196600 WBP196600 WLL196600 WVH196600 C262136 IV262136 SR262136 ACN262136 AMJ262136 AWF262136 BGB262136 BPX262136 BZT262136 CJP262136 CTL262136 DDH262136 DND262136 DWZ262136 EGV262136 EQR262136 FAN262136 FKJ262136 FUF262136 GEB262136 GNX262136 GXT262136 HHP262136 HRL262136 IBH262136 ILD262136 IUZ262136 JEV262136 JOR262136 JYN262136 KIJ262136 KSF262136 LCB262136 LLX262136 LVT262136 MFP262136 MPL262136 MZH262136 NJD262136 NSZ262136 OCV262136 OMR262136 OWN262136 PGJ262136 PQF262136 QAB262136 QJX262136 QTT262136 RDP262136 RNL262136 RXH262136 SHD262136 SQZ262136 TAV262136 TKR262136 TUN262136 UEJ262136 UOF262136 UYB262136 VHX262136 VRT262136 WBP262136 WLL262136 WVH262136 C327672 IV327672 SR327672 ACN327672 AMJ327672 AWF327672 BGB327672 BPX327672 BZT327672 CJP327672 CTL327672 DDH327672 DND327672 DWZ327672 EGV327672 EQR327672 FAN327672 FKJ327672 FUF327672 GEB327672 GNX327672 GXT327672 HHP327672 HRL327672 IBH327672 ILD327672 IUZ327672 JEV327672 JOR327672 JYN327672 KIJ327672 KSF327672 LCB327672 LLX327672 LVT327672 MFP327672 MPL327672 MZH327672 NJD327672 NSZ327672 OCV327672 OMR327672 OWN327672 PGJ327672 PQF327672 QAB327672 QJX327672 QTT327672 RDP327672 RNL327672 RXH327672 SHD327672 SQZ327672 TAV327672 TKR327672 TUN327672 UEJ327672 UOF327672 UYB327672 VHX327672 VRT327672 WBP327672 WLL327672 WVH327672 C393208 IV393208 SR393208 ACN393208 AMJ393208 AWF393208 BGB393208 BPX393208 BZT393208 CJP393208 CTL393208 DDH393208 DND393208 DWZ393208 EGV393208 EQR393208 FAN393208 FKJ393208 FUF393208 GEB393208 GNX393208 GXT393208 HHP393208 HRL393208 IBH393208 ILD393208 IUZ393208 JEV393208 JOR393208 JYN393208 KIJ393208 KSF393208 LCB393208 LLX393208 LVT393208 MFP393208 MPL393208 MZH393208 NJD393208 NSZ393208 OCV393208 OMR393208 OWN393208 PGJ393208 PQF393208 QAB393208 QJX393208 QTT393208 RDP393208 RNL393208 RXH393208 SHD393208 SQZ393208 TAV393208 TKR393208 TUN393208 UEJ393208 UOF393208 UYB393208 VHX393208 VRT393208 WBP393208 WLL393208 WVH393208 C458744 IV458744 SR458744 ACN458744 AMJ458744 AWF458744 BGB458744 BPX458744 BZT458744 CJP458744 CTL458744 DDH458744 DND458744 DWZ458744 EGV458744 EQR458744 FAN458744 FKJ458744 FUF458744 GEB458744 GNX458744 GXT458744 HHP458744 HRL458744 IBH458744 ILD458744 IUZ458744 JEV458744 JOR458744 JYN458744 KIJ458744 KSF458744 LCB458744 LLX458744 LVT458744 MFP458744 MPL458744 MZH458744 NJD458744 NSZ458744 OCV458744 OMR458744 OWN458744 PGJ458744 PQF458744 QAB458744 QJX458744 QTT458744 RDP458744 RNL458744 RXH458744 SHD458744 SQZ458744 TAV458744 TKR458744 TUN458744 UEJ458744 UOF458744 UYB458744 VHX458744 VRT458744 WBP458744 WLL458744 WVH458744 C524280 IV524280 SR524280 ACN524280 AMJ524280 AWF524280 BGB524280 BPX524280 BZT524280 CJP524280 CTL524280 DDH524280 DND524280 DWZ524280 EGV524280 EQR524280 FAN524280 FKJ524280 FUF524280 GEB524280 GNX524280 GXT524280 HHP524280 HRL524280 IBH524280 ILD524280 IUZ524280 JEV524280 JOR524280 JYN524280 KIJ524280 KSF524280 LCB524280 LLX524280 LVT524280 MFP524280 MPL524280 MZH524280 NJD524280 NSZ524280 OCV524280 OMR524280 OWN524280 PGJ524280 PQF524280 QAB524280 QJX524280 QTT524280 RDP524280 RNL524280 RXH524280 SHD524280 SQZ524280 TAV524280 TKR524280 TUN524280 UEJ524280 UOF524280 UYB524280 VHX524280 VRT524280 WBP524280 WLL524280 WVH524280 C589816 IV589816 SR589816 ACN589816 AMJ589816 AWF589816 BGB589816 BPX589816 BZT589816 CJP589816 CTL589816 DDH589816 DND589816 DWZ589816 EGV589816 EQR589816 FAN589816 FKJ589816 FUF589816 GEB589816 GNX589816 GXT589816 HHP589816 HRL589816 IBH589816 ILD589816 IUZ589816 JEV589816 JOR589816 JYN589816 KIJ589816 KSF589816 LCB589816 LLX589816 LVT589816 MFP589816 MPL589816 MZH589816 NJD589816 NSZ589816 OCV589816 OMR589816 OWN589816 PGJ589816 PQF589816 QAB589816 QJX589816 QTT589816 RDP589816 RNL589816 RXH589816 SHD589816 SQZ589816 TAV589816 TKR589816 TUN589816 UEJ589816 UOF589816 UYB589816 VHX589816 VRT589816 WBP589816 WLL589816 WVH589816 C655352 IV655352 SR655352 ACN655352 AMJ655352 AWF655352 BGB655352 BPX655352 BZT655352 CJP655352 CTL655352 DDH655352 DND655352 DWZ655352 EGV655352 EQR655352 FAN655352 FKJ655352 FUF655352 GEB655352 GNX655352 GXT655352 HHP655352 HRL655352 IBH655352 ILD655352 IUZ655352 JEV655352 JOR655352 JYN655352 KIJ655352 KSF655352 LCB655352 LLX655352 LVT655352 MFP655352 MPL655352 MZH655352 NJD655352 NSZ655352 OCV655352 OMR655352 OWN655352 PGJ655352 PQF655352 QAB655352 QJX655352 QTT655352 RDP655352 RNL655352 RXH655352 SHD655352 SQZ655352 TAV655352 TKR655352 TUN655352 UEJ655352 UOF655352 UYB655352 VHX655352 VRT655352 WBP655352 WLL655352 WVH655352 C720888 IV720888 SR720888 ACN720888 AMJ720888 AWF720888 BGB720888 BPX720888 BZT720888 CJP720888 CTL720888 DDH720888 DND720888 DWZ720888 EGV720888 EQR720888 FAN720888 FKJ720888 FUF720888 GEB720888 GNX720888 GXT720888 HHP720888 HRL720888 IBH720888 ILD720888 IUZ720888 JEV720888 JOR720888 JYN720888 KIJ720888 KSF720888 LCB720888 LLX720888 LVT720888 MFP720888 MPL720888 MZH720888 NJD720888 NSZ720888 OCV720888 OMR720888 OWN720888 PGJ720888 PQF720888 QAB720888 QJX720888 QTT720888 RDP720888 RNL720888 RXH720888 SHD720888 SQZ720888 TAV720888 TKR720888 TUN720888 UEJ720888 UOF720888 UYB720888 VHX720888 VRT720888 WBP720888 WLL720888 WVH720888 C786424 IV786424 SR786424 ACN786424 AMJ786424 AWF786424 BGB786424 BPX786424 BZT786424 CJP786424 CTL786424 DDH786424 DND786424 DWZ786424 EGV786424 EQR786424 FAN786424 FKJ786424 FUF786424 GEB786424 GNX786424 GXT786424 HHP786424 HRL786424 IBH786424 ILD786424 IUZ786424 JEV786424 JOR786424 JYN786424 KIJ786424 KSF786424 LCB786424 LLX786424 LVT786424 MFP786424 MPL786424 MZH786424 NJD786424 NSZ786424 OCV786424 OMR786424 OWN786424 PGJ786424 PQF786424 QAB786424 QJX786424 QTT786424 RDP786424 RNL786424 RXH786424 SHD786424 SQZ786424 TAV786424 TKR786424 TUN786424 UEJ786424 UOF786424 UYB786424 VHX786424 VRT786424 WBP786424 WLL786424 WVH786424 C851960 IV851960 SR851960 ACN851960 AMJ851960 AWF851960 BGB851960 BPX851960 BZT851960 CJP851960 CTL851960 DDH851960 DND851960 DWZ851960 EGV851960 EQR851960 FAN851960 FKJ851960 FUF851960 GEB851960 GNX851960 GXT851960 HHP851960 HRL851960 IBH851960 ILD851960 IUZ851960 JEV851960 JOR851960 JYN851960 KIJ851960 KSF851960 LCB851960 LLX851960 LVT851960 MFP851960 MPL851960 MZH851960 NJD851960 NSZ851960 OCV851960 OMR851960 OWN851960 PGJ851960 PQF851960 QAB851960 QJX851960 QTT851960 RDP851960 RNL851960 RXH851960 SHD851960 SQZ851960 TAV851960 TKR851960 TUN851960 UEJ851960 UOF851960 UYB851960 VHX851960 VRT851960 WBP851960 WLL851960 WVH851960 C917496 IV917496 SR917496 ACN917496 AMJ917496 AWF917496 BGB917496 BPX917496 BZT917496 CJP917496 CTL917496 DDH917496 DND917496 DWZ917496 EGV917496 EQR917496 FAN917496 FKJ917496 FUF917496 GEB917496 GNX917496 GXT917496 HHP917496 HRL917496 IBH917496 ILD917496 IUZ917496 JEV917496 JOR917496 JYN917496 KIJ917496 KSF917496 LCB917496 LLX917496 LVT917496 MFP917496 MPL917496 MZH917496 NJD917496 NSZ917496 OCV917496 OMR917496 OWN917496 PGJ917496 PQF917496 QAB917496 QJX917496 QTT917496 RDP917496 RNL917496 RXH917496 SHD917496 SQZ917496 TAV917496 TKR917496 TUN917496 UEJ917496 UOF917496 UYB917496 VHX917496 VRT917496 WBP917496 WLL917496 WVH917496 C983032 IV983032 SR983032 ACN983032 AMJ983032 AWF983032 BGB983032 BPX983032 BZT983032 CJP983032 CTL983032 DDH983032 DND983032 DWZ983032 EGV983032 EQR983032 FAN983032 FKJ983032 FUF983032 GEB983032 GNX983032 GXT983032 HHP983032 HRL983032 IBH983032 ILD983032 IUZ983032 JEV983032 JOR983032 JYN983032 KIJ983032 KSF983032 LCB983032 LLX983032 LVT983032 MFP983032 MPL983032 MZH983032 NJD983032 NSZ983032 OCV983032 OMR983032 OWN983032 PGJ983032 PQF983032 QAB983032 QJX983032 QTT983032 RDP983032 RNL983032 RXH983032 SHD983032 SQZ983032 TAV983032 TKR983032 TUN983032 UEJ983032 UOF983032 UYB983032 VHX983032 VRT983032 WBP983032 WLL983032 WVH983032 C65516 IV65516 SR65516 ACN65516 AMJ65516 AWF65516 BGB65516 BPX65516 BZT65516 CJP65516 CTL65516 DDH65516 DND65516 DWZ65516 EGV65516 EQR65516 FAN65516 FKJ65516 FUF65516 GEB65516 GNX65516 GXT65516 HHP65516 HRL65516 IBH65516 ILD65516 IUZ65516 JEV65516 JOR65516 JYN65516 KIJ65516 KSF65516 LCB65516 LLX65516 LVT65516 MFP65516 MPL65516 MZH65516 NJD65516 NSZ65516 OCV65516 OMR65516 OWN65516 PGJ65516 PQF65516 QAB65516 QJX65516 QTT65516 RDP65516 RNL65516 RXH65516 SHD65516 SQZ65516 TAV65516 TKR65516 TUN65516 UEJ65516 UOF65516 UYB65516 VHX65516 VRT65516 WBP65516 WLL65516 WVH65516 C131052 IV131052 SR131052 ACN131052 AMJ131052 AWF131052 BGB131052 BPX131052 BZT131052 CJP131052 CTL131052 DDH131052 DND131052 DWZ131052 EGV131052 EQR131052 FAN131052 FKJ131052 FUF131052 GEB131052 GNX131052 GXT131052 HHP131052 HRL131052 IBH131052 ILD131052 IUZ131052 JEV131052 JOR131052 JYN131052 KIJ131052 KSF131052 LCB131052 LLX131052 LVT131052 MFP131052 MPL131052 MZH131052 NJD131052 NSZ131052 OCV131052 OMR131052 OWN131052 PGJ131052 PQF131052 QAB131052 QJX131052 QTT131052 RDP131052 RNL131052 RXH131052 SHD131052 SQZ131052 TAV131052 TKR131052 TUN131052 UEJ131052 UOF131052 UYB131052 VHX131052 VRT131052 WBP131052 WLL131052 WVH131052 C196588 IV196588 SR196588 ACN196588 AMJ196588 AWF196588 BGB196588 BPX196588 BZT196588 CJP196588 CTL196588 DDH196588 DND196588 DWZ196588 EGV196588 EQR196588 FAN196588 FKJ196588 FUF196588 GEB196588 GNX196588 GXT196588 HHP196588 HRL196588 IBH196588 ILD196588 IUZ196588 JEV196588 JOR196588 JYN196588 KIJ196588 KSF196588 LCB196588 LLX196588 LVT196588 MFP196588 MPL196588 MZH196588 NJD196588 NSZ196588 OCV196588 OMR196588 OWN196588 PGJ196588 PQF196588 QAB196588 QJX196588 QTT196588 RDP196588 RNL196588 RXH196588 SHD196588 SQZ196588 TAV196588 TKR196588 TUN196588 UEJ196588 UOF196588 UYB196588 VHX196588 VRT196588 WBP196588 WLL196588 WVH196588 C262124 IV262124 SR262124 ACN262124 AMJ262124 AWF262124 BGB262124 BPX262124 BZT262124 CJP262124 CTL262124 DDH262124 DND262124 DWZ262124 EGV262124 EQR262124 FAN262124 FKJ262124 FUF262124 GEB262124 GNX262124 GXT262124 HHP262124 HRL262124 IBH262124 ILD262124 IUZ262124 JEV262124 JOR262124 JYN262124 KIJ262124 KSF262124 LCB262124 LLX262124 LVT262124 MFP262124 MPL262124 MZH262124 NJD262124 NSZ262124 OCV262124 OMR262124 OWN262124 PGJ262124 PQF262124 QAB262124 QJX262124 QTT262124 RDP262124 RNL262124 RXH262124 SHD262124 SQZ262124 TAV262124 TKR262124 TUN262124 UEJ262124 UOF262124 UYB262124 VHX262124 VRT262124 WBP262124 WLL262124 WVH262124 C327660 IV327660 SR327660 ACN327660 AMJ327660 AWF327660 BGB327660 BPX327660 BZT327660 CJP327660 CTL327660 DDH327660 DND327660 DWZ327660 EGV327660 EQR327660 FAN327660 FKJ327660 FUF327660 GEB327660 GNX327660 GXT327660 HHP327660 HRL327660 IBH327660 ILD327660 IUZ327660 JEV327660 JOR327660 JYN327660 KIJ327660 KSF327660 LCB327660 LLX327660 LVT327660 MFP327660 MPL327660 MZH327660 NJD327660 NSZ327660 OCV327660 OMR327660 OWN327660 PGJ327660 PQF327660 QAB327660 QJX327660 QTT327660 RDP327660 RNL327660 RXH327660 SHD327660 SQZ327660 TAV327660 TKR327660 TUN327660 UEJ327660 UOF327660 UYB327660 VHX327660 VRT327660 WBP327660 WLL327660 WVH327660 C393196 IV393196 SR393196 ACN393196 AMJ393196 AWF393196 BGB393196 BPX393196 BZT393196 CJP393196 CTL393196 DDH393196 DND393196 DWZ393196 EGV393196 EQR393196 FAN393196 FKJ393196 FUF393196 GEB393196 GNX393196 GXT393196 HHP393196 HRL393196 IBH393196 ILD393196 IUZ393196 JEV393196 JOR393196 JYN393196 KIJ393196 KSF393196 LCB393196 LLX393196 LVT393196 MFP393196 MPL393196 MZH393196 NJD393196 NSZ393196 OCV393196 OMR393196 OWN393196 PGJ393196 PQF393196 QAB393196 QJX393196 QTT393196 RDP393196 RNL393196 RXH393196 SHD393196 SQZ393196 TAV393196 TKR393196 TUN393196 UEJ393196 UOF393196 UYB393196 VHX393196 VRT393196 WBP393196 WLL393196 WVH393196 C458732 IV458732 SR458732 ACN458732 AMJ458732 AWF458732 BGB458732 BPX458732 BZT458732 CJP458732 CTL458732 DDH458732 DND458732 DWZ458732 EGV458732 EQR458732 FAN458732 FKJ458732 FUF458732 GEB458732 GNX458732 GXT458732 HHP458732 HRL458732 IBH458732 ILD458732 IUZ458732 JEV458732 JOR458732 JYN458732 KIJ458732 KSF458732 LCB458732 LLX458732 LVT458732 MFP458732 MPL458732 MZH458732 NJD458732 NSZ458732 OCV458732 OMR458732 OWN458732 PGJ458732 PQF458732 QAB458732 QJX458732 QTT458732 RDP458732 RNL458732 RXH458732 SHD458732 SQZ458732 TAV458732 TKR458732 TUN458732 UEJ458732 UOF458732 UYB458732 VHX458732 VRT458732 WBP458732 WLL458732 WVH458732 C524268 IV524268 SR524268 ACN524268 AMJ524268 AWF524268 BGB524268 BPX524268 BZT524268 CJP524268 CTL524268 DDH524268 DND524268 DWZ524268 EGV524268 EQR524268 FAN524268 FKJ524268 FUF524268 GEB524268 GNX524268 GXT524268 HHP524268 HRL524268 IBH524268 ILD524268 IUZ524268 JEV524268 JOR524268 JYN524268 KIJ524268 KSF524268 LCB524268 LLX524268 LVT524268 MFP524268 MPL524268 MZH524268 NJD524268 NSZ524268 OCV524268 OMR524268 OWN524268 PGJ524268 PQF524268 QAB524268 QJX524268 QTT524268 RDP524268 RNL524268 RXH524268 SHD524268 SQZ524268 TAV524268 TKR524268 TUN524268 UEJ524268 UOF524268 UYB524268 VHX524268 VRT524268 WBP524268 WLL524268 WVH524268 C589804 IV589804 SR589804 ACN589804 AMJ589804 AWF589804 BGB589804 BPX589804 BZT589804 CJP589804 CTL589804 DDH589804 DND589804 DWZ589804 EGV589804 EQR589804 FAN589804 FKJ589804 FUF589804 GEB589804 GNX589804 GXT589804 HHP589804 HRL589804 IBH589804 ILD589804 IUZ589804 JEV589804 JOR589804 JYN589804 KIJ589804 KSF589804 LCB589804 LLX589804 LVT589804 MFP589804 MPL589804 MZH589804 NJD589804 NSZ589804 OCV589804 OMR589804 OWN589804 PGJ589804 PQF589804 QAB589804 QJX589804 QTT589804 RDP589804 RNL589804 RXH589804 SHD589804 SQZ589804 TAV589804 TKR589804 TUN589804 UEJ589804 UOF589804 UYB589804 VHX589804 VRT589804 WBP589804 WLL589804 WVH589804 C655340 IV655340 SR655340 ACN655340 AMJ655340 AWF655340 BGB655340 BPX655340 BZT655340 CJP655340 CTL655340 DDH655340 DND655340 DWZ655340 EGV655340 EQR655340 FAN655340 FKJ655340 FUF655340 GEB655340 GNX655340 GXT655340 HHP655340 HRL655340 IBH655340 ILD655340 IUZ655340 JEV655340 JOR655340 JYN655340 KIJ655340 KSF655340 LCB655340 LLX655340 LVT655340 MFP655340 MPL655340 MZH655340 NJD655340 NSZ655340 OCV655340 OMR655340 OWN655340 PGJ655340 PQF655340 QAB655340 QJX655340 QTT655340 RDP655340 RNL655340 RXH655340 SHD655340 SQZ655340 TAV655340 TKR655340 TUN655340 UEJ655340 UOF655340 UYB655340 VHX655340 VRT655340 WBP655340 WLL655340 WVH655340 C720876 IV720876 SR720876 ACN720876 AMJ720876 AWF720876 BGB720876 BPX720876 BZT720876 CJP720876 CTL720876 DDH720876 DND720876 DWZ720876 EGV720876 EQR720876 FAN720876 FKJ720876 FUF720876 GEB720876 GNX720876 GXT720876 HHP720876 HRL720876 IBH720876 ILD720876 IUZ720876 JEV720876 JOR720876 JYN720876 KIJ720876 KSF720876 LCB720876 LLX720876 LVT720876 MFP720876 MPL720876 MZH720876 NJD720876 NSZ720876 OCV720876 OMR720876 OWN720876 PGJ720876 PQF720876 QAB720876 QJX720876 QTT720876 RDP720876 RNL720876 RXH720876 SHD720876 SQZ720876 TAV720876 TKR720876 TUN720876 UEJ720876 UOF720876 UYB720876 VHX720876 VRT720876 WBP720876 WLL720876 WVH720876 C786412 IV786412 SR786412 ACN786412 AMJ786412 AWF786412 BGB786412 BPX786412 BZT786412 CJP786412 CTL786412 DDH786412 DND786412 DWZ786412 EGV786412 EQR786412 FAN786412 FKJ786412 FUF786412 GEB786412 GNX786412 GXT786412 HHP786412 HRL786412 IBH786412 ILD786412 IUZ786412 JEV786412 JOR786412 JYN786412 KIJ786412 KSF786412 LCB786412 LLX786412 LVT786412 MFP786412 MPL786412 MZH786412 NJD786412 NSZ786412 OCV786412 OMR786412 OWN786412 PGJ786412 PQF786412 QAB786412 QJX786412 QTT786412 RDP786412 RNL786412 RXH786412 SHD786412 SQZ786412 TAV786412 TKR786412 TUN786412 UEJ786412 UOF786412 UYB786412 VHX786412 VRT786412 WBP786412 WLL786412 WVH786412 C851948 IV851948 SR851948 ACN851948 AMJ851948 AWF851948 BGB851948 BPX851948 BZT851948 CJP851948 CTL851948 DDH851948 DND851948 DWZ851948 EGV851948 EQR851948 FAN851948 FKJ851948 FUF851948 GEB851948 GNX851948 GXT851948 HHP851948 HRL851948 IBH851948 ILD851948 IUZ851948 JEV851948 JOR851948 JYN851948 KIJ851948 KSF851948 LCB851948 LLX851948 LVT851948 MFP851948 MPL851948 MZH851948 NJD851948 NSZ851948 OCV851948 OMR851948 OWN851948 PGJ851948 PQF851948 QAB851948 QJX851948 QTT851948 RDP851948 RNL851948 RXH851948 SHD851948 SQZ851948 TAV851948 TKR851948 TUN851948 UEJ851948 UOF851948 UYB851948 VHX851948 VRT851948 WBP851948 WLL851948 WVH851948 C917484 IV917484 SR917484 ACN917484 AMJ917484 AWF917484 BGB917484 BPX917484 BZT917484 CJP917484 CTL917484 DDH917484 DND917484 DWZ917484 EGV917484 EQR917484 FAN917484 FKJ917484 FUF917484 GEB917484 GNX917484 GXT917484 HHP917484 HRL917484 IBH917484 ILD917484 IUZ917484 JEV917484 JOR917484 JYN917484 KIJ917484 KSF917484 LCB917484 LLX917484 LVT917484 MFP917484 MPL917484 MZH917484 NJD917484 NSZ917484 OCV917484 OMR917484 OWN917484 PGJ917484 PQF917484 QAB917484 QJX917484 QTT917484 RDP917484 RNL917484 RXH917484 SHD917484 SQZ917484 TAV917484 TKR917484 TUN917484 UEJ917484 UOF917484 UYB917484 VHX917484 VRT917484 WBP917484 WLL917484 WVH917484 C983020 IV983020 SR983020 ACN983020 AMJ983020 AWF983020 BGB983020 BPX983020 BZT983020 CJP983020 CTL983020 DDH983020 DND983020 DWZ983020 EGV983020 EQR983020 FAN983020 FKJ983020 FUF983020 GEB983020 GNX983020 GXT983020 HHP983020 HRL983020 IBH983020 ILD983020 IUZ983020 JEV983020 JOR983020 JYN983020 KIJ983020 KSF983020 LCB983020 LLX983020 LVT983020 MFP983020 MPL983020 MZH983020 NJD983020 NSZ983020 OCV983020 OMR983020 OWN983020 PGJ983020 PQF983020 QAB983020 QJX983020 QTT983020 RDP983020 RNL983020 RXH983020 SHD983020 SQZ983020 TAV983020 TKR983020 TUN983020 UEJ983020 UOF983020 UYB983020 VHX983020 VRT983020 WBP983020 WLL983020 WVH983020 WVH983026 C65522 IV65522 SR65522 ACN65522 AMJ65522 AWF65522 BGB65522 BPX65522 BZT65522 CJP65522 CTL65522 DDH65522 DND65522 DWZ65522 EGV65522 EQR65522 FAN65522 FKJ65522 FUF65522 GEB65522 GNX65522 GXT65522 HHP65522 HRL65522 IBH65522 ILD65522 IUZ65522 JEV65522 JOR65522 JYN65522 KIJ65522 KSF65522 LCB65522 LLX65522 LVT65522 MFP65522 MPL65522 MZH65522 NJD65522 NSZ65522 OCV65522 OMR65522 OWN65522 PGJ65522 PQF65522 QAB65522 QJX65522 QTT65522 RDP65522 RNL65522 RXH65522 SHD65522 SQZ65522 TAV65522 TKR65522 TUN65522 UEJ65522 UOF65522 UYB65522 VHX65522 VRT65522 WBP65522 WLL65522 WVH65522 C131058 IV131058 SR131058 ACN131058 AMJ131058 AWF131058 BGB131058 BPX131058 BZT131058 CJP131058 CTL131058 DDH131058 DND131058 DWZ131058 EGV131058 EQR131058 FAN131058 FKJ131058 FUF131058 GEB131058 GNX131058 GXT131058 HHP131058 HRL131058 IBH131058 ILD131058 IUZ131058 JEV131058 JOR131058 JYN131058 KIJ131058 KSF131058 LCB131058 LLX131058 LVT131058 MFP131058 MPL131058 MZH131058 NJD131058 NSZ131058 OCV131058 OMR131058 OWN131058 PGJ131058 PQF131058 QAB131058 QJX131058 QTT131058 RDP131058 RNL131058 RXH131058 SHD131058 SQZ131058 TAV131058 TKR131058 TUN131058 UEJ131058 UOF131058 UYB131058 VHX131058 VRT131058 WBP131058 WLL131058 WVH131058 C196594 IV196594 SR196594 ACN196594 AMJ196594 AWF196594 BGB196594 BPX196594 BZT196594 CJP196594 CTL196594 DDH196594 DND196594 DWZ196594 EGV196594 EQR196594 FAN196594 FKJ196594 FUF196594 GEB196594 GNX196594 GXT196594 HHP196594 HRL196594 IBH196594 ILD196594 IUZ196594 JEV196594 JOR196594 JYN196594 KIJ196594 KSF196594 LCB196594 LLX196594 LVT196594 MFP196594 MPL196594 MZH196594 NJD196594 NSZ196594 OCV196594 OMR196594 OWN196594 PGJ196594 PQF196594 QAB196594 QJX196594 QTT196594 RDP196594 RNL196594 RXH196594 SHD196594 SQZ196594 TAV196594 TKR196594 TUN196594 UEJ196594 UOF196594 UYB196594 VHX196594 VRT196594 WBP196594 WLL196594 WVH196594 C262130 IV262130 SR262130 ACN262130 AMJ262130 AWF262130 BGB262130 BPX262130 BZT262130 CJP262130 CTL262130 DDH262130 DND262130 DWZ262130 EGV262130 EQR262130 FAN262130 FKJ262130 FUF262130 GEB262130 GNX262130 GXT262130 HHP262130 HRL262130 IBH262130 ILD262130 IUZ262130 JEV262130 JOR262130 JYN262130 KIJ262130 KSF262130 LCB262130 LLX262130 LVT262130 MFP262130 MPL262130 MZH262130 NJD262130 NSZ262130 OCV262130 OMR262130 OWN262130 PGJ262130 PQF262130 QAB262130 QJX262130 QTT262130 RDP262130 RNL262130 RXH262130 SHD262130 SQZ262130 TAV262130 TKR262130 TUN262130 UEJ262130 UOF262130 UYB262130 VHX262130 VRT262130 WBP262130 WLL262130 WVH262130 C327666 IV327666 SR327666 ACN327666 AMJ327666 AWF327666 BGB327666 BPX327666 BZT327666 CJP327666 CTL327666 DDH327666 DND327666 DWZ327666 EGV327666 EQR327666 FAN327666 FKJ327666 FUF327666 GEB327666 GNX327666 GXT327666 HHP327666 HRL327666 IBH327666 ILD327666 IUZ327666 JEV327666 JOR327666 JYN327666 KIJ327666 KSF327666 LCB327666 LLX327666 LVT327666 MFP327666 MPL327666 MZH327666 NJD327666 NSZ327666 OCV327666 OMR327666 OWN327666 PGJ327666 PQF327666 QAB327666 QJX327666 QTT327666 RDP327666 RNL327666 RXH327666 SHD327666 SQZ327666 TAV327666 TKR327666 TUN327666 UEJ327666 UOF327666 UYB327666 VHX327666 VRT327666 WBP327666 WLL327666 WVH327666 C393202 IV393202 SR393202 ACN393202 AMJ393202 AWF393202 BGB393202 BPX393202 BZT393202 CJP393202 CTL393202 DDH393202 DND393202 DWZ393202 EGV393202 EQR393202 FAN393202 FKJ393202 FUF393202 GEB393202 GNX393202 GXT393202 HHP393202 HRL393202 IBH393202 ILD393202 IUZ393202 JEV393202 JOR393202 JYN393202 KIJ393202 KSF393202 LCB393202 LLX393202 LVT393202 MFP393202 MPL393202 MZH393202 NJD393202 NSZ393202 OCV393202 OMR393202 OWN393202 PGJ393202 PQF393202 QAB393202 QJX393202 QTT393202 RDP393202 RNL393202 RXH393202 SHD393202 SQZ393202 TAV393202 TKR393202 TUN393202 UEJ393202 UOF393202 UYB393202 VHX393202 VRT393202 WBP393202 WLL393202 WVH393202 C458738 IV458738 SR458738 ACN458738 AMJ458738 AWF458738 BGB458738 BPX458738 BZT458738 CJP458738 CTL458738 DDH458738 DND458738 DWZ458738 EGV458738 EQR458738 FAN458738 FKJ458738 FUF458738 GEB458738 GNX458738 GXT458738 HHP458738 HRL458738 IBH458738 ILD458738 IUZ458738 JEV458738 JOR458738 JYN458738 KIJ458738 KSF458738 LCB458738 LLX458738 LVT458738 MFP458738 MPL458738 MZH458738 NJD458738 NSZ458738 OCV458738 OMR458738 OWN458738 PGJ458738 PQF458738 QAB458738 QJX458738 QTT458738 RDP458738 RNL458738 RXH458738 SHD458738 SQZ458738 TAV458738 TKR458738 TUN458738 UEJ458738 UOF458738 UYB458738 VHX458738 VRT458738 WBP458738 WLL458738 WVH458738 C524274 IV524274 SR524274 ACN524274 AMJ524274 AWF524274 BGB524274 BPX524274 BZT524274 CJP524274 CTL524274 DDH524274 DND524274 DWZ524274 EGV524274 EQR524274 FAN524274 FKJ524274 FUF524274 GEB524274 GNX524274 GXT524274 HHP524274 HRL524274 IBH524274 ILD524274 IUZ524274 JEV524274 JOR524274 JYN524274 KIJ524274 KSF524274 LCB524274 LLX524274 LVT524274 MFP524274 MPL524274 MZH524274 NJD524274 NSZ524274 OCV524274 OMR524274 OWN524274 PGJ524274 PQF524274 QAB524274 QJX524274 QTT524274 RDP524274 RNL524274 RXH524274 SHD524274 SQZ524274 TAV524274 TKR524274 TUN524274 UEJ524274 UOF524274 UYB524274 VHX524274 VRT524274 WBP524274 WLL524274 WVH524274 C589810 IV589810 SR589810 ACN589810 AMJ589810 AWF589810 BGB589810 BPX589810 BZT589810 CJP589810 CTL589810 DDH589810 DND589810 DWZ589810 EGV589810 EQR589810 FAN589810 FKJ589810 FUF589810 GEB589810 GNX589810 GXT589810 HHP589810 HRL589810 IBH589810 ILD589810 IUZ589810 JEV589810 JOR589810 JYN589810 KIJ589810 KSF589810 LCB589810 LLX589810 LVT589810 MFP589810 MPL589810 MZH589810 NJD589810 NSZ589810 OCV589810 OMR589810 OWN589810 PGJ589810 PQF589810 QAB589810 QJX589810 QTT589810 RDP589810 RNL589810 RXH589810 SHD589810 SQZ589810 TAV589810 TKR589810 TUN589810 UEJ589810 UOF589810 UYB589810 VHX589810 VRT589810 WBP589810 WLL589810 WVH589810 C655346 IV655346 SR655346 ACN655346 AMJ655346 AWF655346 BGB655346 BPX655346 BZT655346 CJP655346 CTL655346 DDH655346 DND655346 DWZ655346 EGV655346 EQR655346 FAN655346 FKJ655346 FUF655346 GEB655346 GNX655346 GXT655346 HHP655346 HRL655346 IBH655346 ILD655346 IUZ655346 JEV655346 JOR655346 JYN655346 KIJ655346 KSF655346 LCB655346 LLX655346 LVT655346 MFP655346 MPL655346 MZH655346 NJD655346 NSZ655346 OCV655346 OMR655346 OWN655346 PGJ655346 PQF655346 QAB655346 QJX655346 QTT655346 RDP655346 RNL655346 RXH655346 SHD655346 SQZ655346 TAV655346 TKR655346 TUN655346 UEJ655346 UOF655346 UYB655346 VHX655346 VRT655346 WBP655346 WLL655346 WVH655346 C720882 IV720882 SR720882 ACN720882 AMJ720882 AWF720882 BGB720882 BPX720882 BZT720882 CJP720882 CTL720882 DDH720882 DND720882 DWZ720882 EGV720882 EQR720882 FAN720882 FKJ720882 FUF720882 GEB720882 GNX720882 GXT720882 HHP720882 HRL720882 IBH720882 ILD720882 IUZ720882 JEV720882 JOR720882 JYN720882 KIJ720882 KSF720882 LCB720882 LLX720882 LVT720882 MFP720882 MPL720882 MZH720882 NJD720882 NSZ720882 OCV720882 OMR720882 OWN720882 PGJ720882 PQF720882 QAB720882 QJX720882 QTT720882 RDP720882 RNL720882 RXH720882 SHD720882 SQZ720882 TAV720882 TKR720882 TUN720882 UEJ720882 UOF720882 UYB720882 VHX720882 VRT720882 WBP720882 WLL720882 WVH720882 C786418 IV786418 SR786418 ACN786418 AMJ786418 AWF786418 BGB786418 BPX786418 BZT786418 CJP786418 CTL786418 DDH786418 DND786418 DWZ786418 EGV786418 EQR786418 FAN786418 FKJ786418 FUF786418 GEB786418 GNX786418 GXT786418 HHP786418 HRL786418 IBH786418 ILD786418 IUZ786418 JEV786418 JOR786418 JYN786418 KIJ786418 KSF786418 LCB786418 LLX786418 LVT786418 MFP786418 MPL786418 MZH786418 NJD786418 NSZ786418 OCV786418 OMR786418 OWN786418 PGJ786418 PQF786418 QAB786418 QJX786418 QTT786418 RDP786418 RNL786418 RXH786418 SHD786418 SQZ786418 TAV786418 TKR786418 TUN786418 UEJ786418 UOF786418 UYB786418 VHX786418 VRT786418 WBP786418 WLL786418 WVH786418 C851954 IV851954 SR851954 ACN851954 AMJ851954 AWF851954 BGB851954 BPX851954 BZT851954 CJP851954 CTL851954 DDH851954 DND851954 DWZ851954 EGV851954 EQR851954 FAN851954 FKJ851954 FUF851954 GEB851954 GNX851954 GXT851954 HHP851954 HRL851954 IBH851954 ILD851954 IUZ851954 JEV851954 JOR851954 JYN851954 KIJ851954 KSF851954 LCB851954 LLX851954 LVT851954 MFP851954 MPL851954 MZH851954 NJD851954 NSZ851954 OCV851954 OMR851954 OWN851954 PGJ851954 PQF851954 QAB851954 QJX851954 QTT851954 RDP851954 RNL851954 RXH851954 SHD851954 SQZ851954 TAV851954 TKR851954 TUN851954 UEJ851954 UOF851954 UYB851954 VHX851954 VRT851954 WBP851954 WLL851954 WVH851954 C917490 IV917490 SR917490 ACN917490 AMJ917490 AWF917490 BGB917490 BPX917490 BZT917490 CJP917490 CTL917490 DDH917490 DND917490 DWZ917490 EGV917490 EQR917490 FAN917490 FKJ917490 FUF917490 GEB917490 GNX917490 GXT917490 HHP917490 HRL917490 IBH917490 ILD917490 IUZ917490 JEV917490 JOR917490 JYN917490 KIJ917490 KSF917490 LCB917490 LLX917490 LVT917490 MFP917490 MPL917490 MZH917490 NJD917490 NSZ917490 OCV917490 OMR917490 OWN917490 PGJ917490 PQF917490 QAB917490 QJX917490 QTT917490 RDP917490 RNL917490 RXH917490 SHD917490 SQZ917490 TAV917490 TKR917490 TUN917490 UEJ917490 UOF917490 UYB917490 VHX917490 VRT917490 WBP917490 WLL917490 WVH917490 C983026 IV983026 SR983026 ACN983026 AMJ983026 AWF983026 BGB983026 BPX983026 BZT983026 CJP983026 CTL983026 DDH983026 DND983026 DWZ983026 EGV983026 EQR983026 FAN983026 FKJ983026 FUF983026 GEB983026 GNX983026 GXT983026 HHP983026 HRL983026 IBH983026 ILD983026 IUZ983026 JEV983026 JOR983026 JYN983026 KIJ983026 KSF983026 LCB983026 LLX983026 LVT983026 MFP983026 MPL983026 MZH983026 NJD983026 NSZ983026 OCV983026 OMR983026 OWN983026 PGJ983026 PQF983026 QAB983026 QJX983026 QTT983026 RDP983026 RNL983026 RXH983026 SHD983026 SQZ983026 TAV983026 TKR983026 TUN983026 UEJ983026 UOF983026 UYB983026 VHX983026 VRT983026 WBP983026 WLL983026 F16:H16 JB16:JD16 SX16:SZ16 ACT16:ACV16 AMP16:AMR16 AWL16:AWN16 BGH16:BGJ16 BQD16:BQF16 BZZ16:CAB16 CJV16:CJX16 CTR16:CTT16 DDN16:DDP16 DNJ16:DNL16 DXF16:DXH16 EHB16:EHD16 EQX16:EQZ16 FAT16:FAV16 FKP16:FKR16 FUL16:FUN16 GEH16:GEJ16 GOD16:GOF16 GXZ16:GYB16 HHV16:HHX16 HRR16:HRT16 IBN16:IBP16 ILJ16:ILL16 IVF16:IVH16 JFB16:JFD16 JOX16:JOZ16 JYT16:JYV16 KIP16:KIR16 KSL16:KSN16 LCH16:LCJ16 LMD16:LMF16 LVZ16:LWB16 MFV16:MFX16 MPR16:MPT16 MZN16:MZP16 NJJ16:NJL16 NTF16:NTH16 ODB16:ODD16 OMX16:OMZ16 OWT16:OWV16 PGP16:PGR16 PQL16:PQN16 QAH16:QAJ16 QKD16:QKF16 QTZ16:QUB16 RDV16:RDX16 RNR16:RNT16 RXN16:RXP16 SHJ16:SHL16 SRF16:SRH16 TBB16:TBD16 TKX16:TKZ16 TUT16:TUV16 UEP16:UER16 UOL16:UON16 UYH16:UYJ16 VID16:VIF16 VRZ16:VSB16 WBV16:WBX16 WLR16:WLT16 WVN16:WVP16 F22:H22 JB22:JD22 SX22:SZ22 ACT22:ACV22 AMP22:AMR22 AWL22:AWN22 BGH22:BGJ22 BQD22:BQF22 BZZ22:CAB22 CJV22:CJX22 CTR22:CTT22 DDN22:DDP22 DNJ22:DNL22 DXF22:DXH22 EHB22:EHD22 EQX22:EQZ22 FAT22:FAV22 FKP22:FKR22 FUL22:FUN22 GEH22:GEJ22 GOD22:GOF22 GXZ22:GYB22 HHV22:HHX22 HRR22:HRT22 IBN22:IBP22 ILJ22:ILL22 IVF22:IVH22 JFB22:JFD22 JOX22:JOZ22 JYT22:JYV22 KIP22:KIR22 KSL22:KSN22 LCH22:LCJ22 LMD22:LMF22 LVZ22:LWB22 MFV22:MFX22 MPR22:MPT22 MZN22:MZP22 NJJ22:NJL22 NTF22:NTH22 ODB22:ODD22 OMX22:OMZ22 OWT22:OWV22 PGP22:PGR22 PQL22:PQN22 QAH22:QAJ22 QKD22:QKF22 QTZ22:QUB22 RDV22:RDX22 RNR22:RNT22 RXN22:RXP22 SHJ22:SHL22 SRF22:SRH22 TBB22:TBD22 TKX22:TKZ22 TUT22:TUV22 UEP22:UER22 UOL22:UON22 UYH22:UYJ22 VID22:VIF22 VRZ22:VSB22 WBV22:WBX22 WLR22:WLT22 WVN22:WVP22 WLO22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WVK22 IY22 SU22 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C22 C16" xr:uid="{46B5D544-0C8F-485C-B401-6304D72A97E2}">
      <formula1>Корпус</formula1>
    </dataValidation>
    <dataValidation type="list" allowBlank="1" showInputMessage="1" showErrorMessage="1" sqref="C65555 IV65555 SR65555 ACN65555 AMJ65555 AWF65555 BGB65555 BPX65555 BZT65555 CJP65555 CTL65555 DDH65555 DND65555 DWZ65555 EGV65555 EQR65555 FAN65555 FKJ65555 FUF65555 GEB65555 GNX65555 GXT65555 HHP65555 HRL65555 IBH65555 ILD65555 IUZ65555 JEV65555 JOR65555 JYN65555 KIJ65555 KSF65555 LCB65555 LLX65555 LVT65555 MFP65555 MPL65555 MZH65555 NJD65555 NSZ65555 OCV65555 OMR65555 OWN65555 PGJ65555 PQF65555 QAB65555 QJX65555 QTT65555 RDP65555 RNL65555 RXH65555 SHD65555 SQZ65555 TAV65555 TKR65555 TUN65555 UEJ65555 UOF65555 UYB65555 VHX65555 VRT65555 WBP65555 WLL65555 WVH65555 C131091 IV131091 SR131091 ACN131091 AMJ131091 AWF131091 BGB131091 BPX131091 BZT131091 CJP131091 CTL131091 DDH131091 DND131091 DWZ131091 EGV131091 EQR131091 FAN131091 FKJ131091 FUF131091 GEB131091 GNX131091 GXT131091 HHP131091 HRL131091 IBH131091 ILD131091 IUZ131091 JEV131091 JOR131091 JYN131091 KIJ131091 KSF131091 LCB131091 LLX131091 LVT131091 MFP131091 MPL131091 MZH131091 NJD131091 NSZ131091 OCV131091 OMR131091 OWN131091 PGJ131091 PQF131091 QAB131091 QJX131091 QTT131091 RDP131091 RNL131091 RXH131091 SHD131091 SQZ131091 TAV131091 TKR131091 TUN131091 UEJ131091 UOF131091 UYB131091 VHX131091 VRT131091 WBP131091 WLL131091 WVH131091 C196627 IV196627 SR196627 ACN196627 AMJ196627 AWF196627 BGB196627 BPX196627 BZT196627 CJP196627 CTL196627 DDH196627 DND196627 DWZ196627 EGV196627 EQR196627 FAN196627 FKJ196627 FUF196627 GEB196627 GNX196627 GXT196627 HHP196627 HRL196627 IBH196627 ILD196627 IUZ196627 JEV196627 JOR196627 JYN196627 KIJ196627 KSF196627 LCB196627 LLX196627 LVT196627 MFP196627 MPL196627 MZH196627 NJD196627 NSZ196627 OCV196627 OMR196627 OWN196627 PGJ196627 PQF196627 QAB196627 QJX196627 QTT196627 RDP196627 RNL196627 RXH196627 SHD196627 SQZ196627 TAV196627 TKR196627 TUN196627 UEJ196627 UOF196627 UYB196627 VHX196627 VRT196627 WBP196627 WLL196627 WVH196627 C262163 IV262163 SR262163 ACN262163 AMJ262163 AWF262163 BGB262163 BPX262163 BZT262163 CJP262163 CTL262163 DDH262163 DND262163 DWZ262163 EGV262163 EQR262163 FAN262163 FKJ262163 FUF262163 GEB262163 GNX262163 GXT262163 HHP262163 HRL262163 IBH262163 ILD262163 IUZ262163 JEV262163 JOR262163 JYN262163 KIJ262163 KSF262163 LCB262163 LLX262163 LVT262163 MFP262163 MPL262163 MZH262163 NJD262163 NSZ262163 OCV262163 OMR262163 OWN262163 PGJ262163 PQF262163 QAB262163 QJX262163 QTT262163 RDP262163 RNL262163 RXH262163 SHD262163 SQZ262163 TAV262163 TKR262163 TUN262163 UEJ262163 UOF262163 UYB262163 VHX262163 VRT262163 WBP262163 WLL262163 WVH262163 C327699 IV327699 SR327699 ACN327699 AMJ327699 AWF327699 BGB327699 BPX327699 BZT327699 CJP327699 CTL327699 DDH327699 DND327699 DWZ327699 EGV327699 EQR327699 FAN327699 FKJ327699 FUF327699 GEB327699 GNX327699 GXT327699 HHP327699 HRL327699 IBH327699 ILD327699 IUZ327699 JEV327699 JOR327699 JYN327699 KIJ327699 KSF327699 LCB327699 LLX327699 LVT327699 MFP327699 MPL327699 MZH327699 NJD327699 NSZ327699 OCV327699 OMR327699 OWN327699 PGJ327699 PQF327699 QAB327699 QJX327699 QTT327699 RDP327699 RNL327699 RXH327699 SHD327699 SQZ327699 TAV327699 TKR327699 TUN327699 UEJ327699 UOF327699 UYB327699 VHX327699 VRT327699 WBP327699 WLL327699 WVH327699 C393235 IV393235 SR393235 ACN393235 AMJ393235 AWF393235 BGB393235 BPX393235 BZT393235 CJP393235 CTL393235 DDH393235 DND393235 DWZ393235 EGV393235 EQR393235 FAN393235 FKJ393235 FUF393235 GEB393235 GNX393235 GXT393235 HHP393235 HRL393235 IBH393235 ILD393235 IUZ393235 JEV393235 JOR393235 JYN393235 KIJ393235 KSF393235 LCB393235 LLX393235 LVT393235 MFP393235 MPL393235 MZH393235 NJD393235 NSZ393235 OCV393235 OMR393235 OWN393235 PGJ393235 PQF393235 QAB393235 QJX393235 QTT393235 RDP393235 RNL393235 RXH393235 SHD393235 SQZ393235 TAV393235 TKR393235 TUN393235 UEJ393235 UOF393235 UYB393235 VHX393235 VRT393235 WBP393235 WLL393235 WVH393235 C458771 IV458771 SR458771 ACN458771 AMJ458771 AWF458771 BGB458771 BPX458771 BZT458771 CJP458771 CTL458771 DDH458771 DND458771 DWZ458771 EGV458771 EQR458771 FAN458771 FKJ458771 FUF458771 GEB458771 GNX458771 GXT458771 HHP458771 HRL458771 IBH458771 ILD458771 IUZ458771 JEV458771 JOR458771 JYN458771 KIJ458771 KSF458771 LCB458771 LLX458771 LVT458771 MFP458771 MPL458771 MZH458771 NJD458771 NSZ458771 OCV458771 OMR458771 OWN458771 PGJ458771 PQF458771 QAB458771 QJX458771 QTT458771 RDP458771 RNL458771 RXH458771 SHD458771 SQZ458771 TAV458771 TKR458771 TUN458771 UEJ458771 UOF458771 UYB458771 VHX458771 VRT458771 WBP458771 WLL458771 WVH458771 C524307 IV524307 SR524307 ACN524307 AMJ524307 AWF524307 BGB524307 BPX524307 BZT524307 CJP524307 CTL524307 DDH524307 DND524307 DWZ524307 EGV524307 EQR524307 FAN524307 FKJ524307 FUF524307 GEB524307 GNX524307 GXT524307 HHP524307 HRL524307 IBH524307 ILD524307 IUZ524307 JEV524307 JOR524307 JYN524307 KIJ524307 KSF524307 LCB524307 LLX524307 LVT524307 MFP524307 MPL524307 MZH524307 NJD524307 NSZ524307 OCV524307 OMR524307 OWN524307 PGJ524307 PQF524307 QAB524307 QJX524307 QTT524307 RDP524307 RNL524307 RXH524307 SHD524307 SQZ524307 TAV524307 TKR524307 TUN524307 UEJ524307 UOF524307 UYB524307 VHX524307 VRT524307 WBP524307 WLL524307 WVH524307 C589843 IV589843 SR589843 ACN589843 AMJ589843 AWF589843 BGB589843 BPX589843 BZT589843 CJP589843 CTL589843 DDH589843 DND589843 DWZ589843 EGV589843 EQR589843 FAN589843 FKJ589843 FUF589843 GEB589843 GNX589843 GXT589843 HHP589843 HRL589843 IBH589843 ILD589843 IUZ589843 JEV589843 JOR589843 JYN589843 KIJ589843 KSF589843 LCB589843 LLX589843 LVT589843 MFP589843 MPL589843 MZH589843 NJD589843 NSZ589843 OCV589843 OMR589843 OWN589843 PGJ589843 PQF589843 QAB589843 QJX589843 QTT589843 RDP589843 RNL589843 RXH589843 SHD589843 SQZ589843 TAV589843 TKR589843 TUN589843 UEJ589843 UOF589843 UYB589843 VHX589843 VRT589843 WBP589843 WLL589843 WVH589843 C655379 IV655379 SR655379 ACN655379 AMJ655379 AWF655379 BGB655379 BPX655379 BZT655379 CJP655379 CTL655379 DDH655379 DND655379 DWZ655379 EGV655379 EQR655379 FAN655379 FKJ655379 FUF655379 GEB655379 GNX655379 GXT655379 HHP655379 HRL655379 IBH655379 ILD655379 IUZ655379 JEV655379 JOR655379 JYN655379 KIJ655379 KSF655379 LCB655379 LLX655379 LVT655379 MFP655379 MPL655379 MZH655379 NJD655379 NSZ655379 OCV655379 OMR655379 OWN655379 PGJ655379 PQF655379 QAB655379 QJX655379 QTT655379 RDP655379 RNL655379 RXH655379 SHD655379 SQZ655379 TAV655379 TKR655379 TUN655379 UEJ655379 UOF655379 UYB655379 VHX655379 VRT655379 WBP655379 WLL655379 WVH655379 C720915 IV720915 SR720915 ACN720915 AMJ720915 AWF720915 BGB720915 BPX720915 BZT720915 CJP720915 CTL720915 DDH720915 DND720915 DWZ720915 EGV720915 EQR720915 FAN720915 FKJ720915 FUF720915 GEB720915 GNX720915 GXT720915 HHP720915 HRL720915 IBH720915 ILD720915 IUZ720915 JEV720915 JOR720915 JYN720915 KIJ720915 KSF720915 LCB720915 LLX720915 LVT720915 MFP720915 MPL720915 MZH720915 NJD720915 NSZ720915 OCV720915 OMR720915 OWN720915 PGJ720915 PQF720915 QAB720915 QJX720915 QTT720915 RDP720915 RNL720915 RXH720915 SHD720915 SQZ720915 TAV720915 TKR720915 TUN720915 UEJ720915 UOF720915 UYB720915 VHX720915 VRT720915 WBP720915 WLL720915 WVH720915 C786451 IV786451 SR786451 ACN786451 AMJ786451 AWF786451 BGB786451 BPX786451 BZT786451 CJP786451 CTL786451 DDH786451 DND786451 DWZ786451 EGV786451 EQR786451 FAN786451 FKJ786451 FUF786451 GEB786451 GNX786451 GXT786451 HHP786451 HRL786451 IBH786451 ILD786451 IUZ786451 JEV786451 JOR786451 JYN786451 KIJ786451 KSF786451 LCB786451 LLX786451 LVT786451 MFP786451 MPL786451 MZH786451 NJD786451 NSZ786451 OCV786451 OMR786451 OWN786451 PGJ786451 PQF786451 QAB786451 QJX786451 QTT786451 RDP786451 RNL786451 RXH786451 SHD786451 SQZ786451 TAV786451 TKR786451 TUN786451 UEJ786451 UOF786451 UYB786451 VHX786451 VRT786451 WBP786451 WLL786451 WVH786451 C851987 IV851987 SR851987 ACN851987 AMJ851987 AWF851987 BGB851987 BPX851987 BZT851987 CJP851987 CTL851987 DDH851987 DND851987 DWZ851987 EGV851987 EQR851987 FAN851987 FKJ851987 FUF851987 GEB851987 GNX851987 GXT851987 HHP851987 HRL851987 IBH851987 ILD851987 IUZ851987 JEV851987 JOR851987 JYN851987 KIJ851987 KSF851987 LCB851987 LLX851987 LVT851987 MFP851987 MPL851987 MZH851987 NJD851987 NSZ851987 OCV851987 OMR851987 OWN851987 PGJ851987 PQF851987 QAB851987 QJX851987 QTT851987 RDP851987 RNL851987 RXH851987 SHD851987 SQZ851987 TAV851987 TKR851987 TUN851987 UEJ851987 UOF851987 UYB851987 VHX851987 VRT851987 WBP851987 WLL851987 WVH851987 C917523 IV917523 SR917523 ACN917523 AMJ917523 AWF917523 BGB917523 BPX917523 BZT917523 CJP917523 CTL917523 DDH917523 DND917523 DWZ917523 EGV917523 EQR917523 FAN917523 FKJ917523 FUF917523 GEB917523 GNX917523 GXT917523 HHP917523 HRL917523 IBH917523 ILD917523 IUZ917523 JEV917523 JOR917523 JYN917523 KIJ917523 KSF917523 LCB917523 LLX917523 LVT917523 MFP917523 MPL917523 MZH917523 NJD917523 NSZ917523 OCV917523 OMR917523 OWN917523 PGJ917523 PQF917523 QAB917523 QJX917523 QTT917523 RDP917523 RNL917523 RXH917523 SHD917523 SQZ917523 TAV917523 TKR917523 TUN917523 UEJ917523 UOF917523 UYB917523 VHX917523 VRT917523 WBP917523 WLL917523 WVH917523 C983059 IV983059 SR983059 ACN983059 AMJ983059 AWF983059 BGB983059 BPX983059 BZT983059 CJP983059 CTL983059 DDH983059 DND983059 DWZ983059 EGV983059 EQR983059 FAN983059 FKJ983059 FUF983059 GEB983059 GNX983059 GXT983059 HHP983059 HRL983059 IBH983059 ILD983059 IUZ983059 JEV983059 JOR983059 JYN983059 KIJ983059 KSF983059 LCB983059 LLX983059 LVT983059 MFP983059 MPL983059 MZH983059 NJD983059 NSZ983059 OCV983059 OMR983059 OWN983059 PGJ983059 PQF983059 QAB983059 QJX983059 QTT983059 RDP983059 RNL983059 RXH983059 SHD983059 SQZ983059 TAV983059 TKR983059 TUN983059 UEJ983059 UOF983059 UYB983059 VHX983059 VRT983059 WBP983059 WLL983059 WVH983059 C65549 IV65549 SR65549 ACN65549 AMJ65549 AWF65549 BGB65549 BPX65549 BZT65549 CJP65549 CTL65549 DDH65549 DND65549 DWZ65549 EGV65549 EQR65549 FAN65549 FKJ65549 FUF65549 GEB65549 GNX65549 GXT65549 HHP65549 HRL65549 IBH65549 ILD65549 IUZ65549 JEV65549 JOR65549 JYN65549 KIJ65549 KSF65549 LCB65549 LLX65549 LVT65549 MFP65549 MPL65549 MZH65549 NJD65549 NSZ65549 OCV65549 OMR65549 OWN65549 PGJ65549 PQF65549 QAB65549 QJX65549 QTT65549 RDP65549 RNL65549 RXH65549 SHD65549 SQZ65549 TAV65549 TKR65549 TUN65549 UEJ65549 UOF65549 UYB65549 VHX65549 VRT65549 WBP65549 WLL65549 WVH65549 C131085 IV131085 SR131085 ACN131085 AMJ131085 AWF131085 BGB131085 BPX131085 BZT131085 CJP131085 CTL131085 DDH131085 DND131085 DWZ131085 EGV131085 EQR131085 FAN131085 FKJ131085 FUF131085 GEB131085 GNX131085 GXT131085 HHP131085 HRL131085 IBH131085 ILD131085 IUZ131085 JEV131085 JOR131085 JYN131085 KIJ131085 KSF131085 LCB131085 LLX131085 LVT131085 MFP131085 MPL131085 MZH131085 NJD131085 NSZ131085 OCV131085 OMR131085 OWN131085 PGJ131085 PQF131085 QAB131085 QJX131085 QTT131085 RDP131085 RNL131085 RXH131085 SHD131085 SQZ131085 TAV131085 TKR131085 TUN131085 UEJ131085 UOF131085 UYB131085 VHX131085 VRT131085 WBP131085 WLL131085 WVH131085 C196621 IV196621 SR196621 ACN196621 AMJ196621 AWF196621 BGB196621 BPX196621 BZT196621 CJP196621 CTL196621 DDH196621 DND196621 DWZ196621 EGV196621 EQR196621 FAN196621 FKJ196621 FUF196621 GEB196621 GNX196621 GXT196621 HHP196621 HRL196621 IBH196621 ILD196621 IUZ196621 JEV196621 JOR196621 JYN196621 KIJ196621 KSF196621 LCB196621 LLX196621 LVT196621 MFP196621 MPL196621 MZH196621 NJD196621 NSZ196621 OCV196621 OMR196621 OWN196621 PGJ196621 PQF196621 QAB196621 QJX196621 QTT196621 RDP196621 RNL196621 RXH196621 SHD196621 SQZ196621 TAV196621 TKR196621 TUN196621 UEJ196621 UOF196621 UYB196621 VHX196621 VRT196621 WBP196621 WLL196621 WVH196621 C262157 IV262157 SR262157 ACN262157 AMJ262157 AWF262157 BGB262157 BPX262157 BZT262157 CJP262157 CTL262157 DDH262157 DND262157 DWZ262157 EGV262157 EQR262157 FAN262157 FKJ262157 FUF262157 GEB262157 GNX262157 GXT262157 HHP262157 HRL262157 IBH262157 ILD262157 IUZ262157 JEV262157 JOR262157 JYN262157 KIJ262157 KSF262157 LCB262157 LLX262157 LVT262157 MFP262157 MPL262157 MZH262157 NJD262157 NSZ262157 OCV262157 OMR262157 OWN262157 PGJ262157 PQF262157 QAB262157 QJX262157 QTT262157 RDP262157 RNL262157 RXH262157 SHD262157 SQZ262157 TAV262157 TKR262157 TUN262157 UEJ262157 UOF262157 UYB262157 VHX262157 VRT262157 WBP262157 WLL262157 WVH262157 C327693 IV327693 SR327693 ACN327693 AMJ327693 AWF327693 BGB327693 BPX327693 BZT327693 CJP327693 CTL327693 DDH327693 DND327693 DWZ327693 EGV327693 EQR327693 FAN327693 FKJ327693 FUF327693 GEB327693 GNX327693 GXT327693 HHP327693 HRL327693 IBH327693 ILD327693 IUZ327693 JEV327693 JOR327693 JYN327693 KIJ327693 KSF327693 LCB327693 LLX327693 LVT327693 MFP327693 MPL327693 MZH327693 NJD327693 NSZ327693 OCV327693 OMR327693 OWN327693 PGJ327693 PQF327693 QAB327693 QJX327693 QTT327693 RDP327693 RNL327693 RXH327693 SHD327693 SQZ327693 TAV327693 TKR327693 TUN327693 UEJ327693 UOF327693 UYB327693 VHX327693 VRT327693 WBP327693 WLL327693 WVH327693 C393229 IV393229 SR393229 ACN393229 AMJ393229 AWF393229 BGB393229 BPX393229 BZT393229 CJP393229 CTL393229 DDH393229 DND393229 DWZ393229 EGV393229 EQR393229 FAN393229 FKJ393229 FUF393229 GEB393229 GNX393229 GXT393229 HHP393229 HRL393229 IBH393229 ILD393229 IUZ393229 JEV393229 JOR393229 JYN393229 KIJ393229 KSF393229 LCB393229 LLX393229 LVT393229 MFP393229 MPL393229 MZH393229 NJD393229 NSZ393229 OCV393229 OMR393229 OWN393229 PGJ393229 PQF393229 QAB393229 QJX393229 QTT393229 RDP393229 RNL393229 RXH393229 SHD393229 SQZ393229 TAV393229 TKR393229 TUN393229 UEJ393229 UOF393229 UYB393229 VHX393229 VRT393229 WBP393229 WLL393229 WVH393229 C458765 IV458765 SR458765 ACN458765 AMJ458765 AWF458765 BGB458765 BPX458765 BZT458765 CJP458765 CTL458765 DDH458765 DND458765 DWZ458765 EGV458765 EQR458765 FAN458765 FKJ458765 FUF458765 GEB458765 GNX458765 GXT458765 HHP458765 HRL458765 IBH458765 ILD458765 IUZ458765 JEV458765 JOR458765 JYN458765 KIJ458765 KSF458765 LCB458765 LLX458765 LVT458765 MFP458765 MPL458765 MZH458765 NJD458765 NSZ458765 OCV458765 OMR458765 OWN458765 PGJ458765 PQF458765 QAB458765 QJX458765 QTT458765 RDP458765 RNL458765 RXH458765 SHD458765 SQZ458765 TAV458765 TKR458765 TUN458765 UEJ458765 UOF458765 UYB458765 VHX458765 VRT458765 WBP458765 WLL458765 WVH458765 C524301 IV524301 SR524301 ACN524301 AMJ524301 AWF524301 BGB524301 BPX524301 BZT524301 CJP524301 CTL524301 DDH524301 DND524301 DWZ524301 EGV524301 EQR524301 FAN524301 FKJ524301 FUF524301 GEB524301 GNX524301 GXT524301 HHP524301 HRL524301 IBH524301 ILD524301 IUZ524301 JEV524301 JOR524301 JYN524301 KIJ524301 KSF524301 LCB524301 LLX524301 LVT524301 MFP524301 MPL524301 MZH524301 NJD524301 NSZ524301 OCV524301 OMR524301 OWN524301 PGJ524301 PQF524301 QAB524301 QJX524301 QTT524301 RDP524301 RNL524301 RXH524301 SHD524301 SQZ524301 TAV524301 TKR524301 TUN524301 UEJ524301 UOF524301 UYB524301 VHX524301 VRT524301 WBP524301 WLL524301 WVH524301 C589837 IV589837 SR589837 ACN589837 AMJ589837 AWF589837 BGB589837 BPX589837 BZT589837 CJP589837 CTL589837 DDH589837 DND589837 DWZ589837 EGV589837 EQR589837 FAN589837 FKJ589837 FUF589837 GEB589837 GNX589837 GXT589837 HHP589837 HRL589837 IBH589837 ILD589837 IUZ589837 JEV589837 JOR589837 JYN589837 KIJ589837 KSF589837 LCB589837 LLX589837 LVT589837 MFP589837 MPL589837 MZH589837 NJD589837 NSZ589837 OCV589837 OMR589837 OWN589837 PGJ589837 PQF589837 QAB589837 QJX589837 QTT589837 RDP589837 RNL589837 RXH589837 SHD589837 SQZ589837 TAV589837 TKR589837 TUN589837 UEJ589837 UOF589837 UYB589837 VHX589837 VRT589837 WBP589837 WLL589837 WVH589837 C655373 IV655373 SR655373 ACN655373 AMJ655373 AWF655373 BGB655373 BPX655373 BZT655373 CJP655373 CTL655373 DDH655373 DND655373 DWZ655373 EGV655373 EQR655373 FAN655373 FKJ655373 FUF655373 GEB655373 GNX655373 GXT655373 HHP655373 HRL655373 IBH655373 ILD655373 IUZ655373 JEV655373 JOR655373 JYN655373 KIJ655373 KSF655373 LCB655373 LLX655373 LVT655373 MFP655373 MPL655373 MZH655373 NJD655373 NSZ655373 OCV655373 OMR655373 OWN655373 PGJ655373 PQF655373 QAB655373 QJX655373 QTT655373 RDP655373 RNL655373 RXH655373 SHD655373 SQZ655373 TAV655373 TKR655373 TUN655373 UEJ655373 UOF655373 UYB655373 VHX655373 VRT655373 WBP655373 WLL655373 WVH655373 C720909 IV720909 SR720909 ACN720909 AMJ720909 AWF720909 BGB720909 BPX720909 BZT720909 CJP720909 CTL720909 DDH720909 DND720909 DWZ720909 EGV720909 EQR720909 FAN720909 FKJ720909 FUF720909 GEB720909 GNX720909 GXT720909 HHP720909 HRL720909 IBH720909 ILD720909 IUZ720909 JEV720909 JOR720909 JYN720909 KIJ720909 KSF720909 LCB720909 LLX720909 LVT720909 MFP720909 MPL720909 MZH720909 NJD720909 NSZ720909 OCV720909 OMR720909 OWN720909 PGJ720909 PQF720909 QAB720909 QJX720909 QTT720909 RDP720909 RNL720909 RXH720909 SHD720909 SQZ720909 TAV720909 TKR720909 TUN720909 UEJ720909 UOF720909 UYB720909 VHX720909 VRT720909 WBP720909 WLL720909 WVH720909 C786445 IV786445 SR786445 ACN786445 AMJ786445 AWF786445 BGB786445 BPX786445 BZT786445 CJP786445 CTL786445 DDH786445 DND786445 DWZ786445 EGV786445 EQR786445 FAN786445 FKJ786445 FUF786445 GEB786445 GNX786445 GXT786445 HHP786445 HRL786445 IBH786445 ILD786445 IUZ786445 JEV786445 JOR786445 JYN786445 KIJ786445 KSF786445 LCB786445 LLX786445 LVT786445 MFP786445 MPL786445 MZH786445 NJD786445 NSZ786445 OCV786445 OMR786445 OWN786445 PGJ786445 PQF786445 QAB786445 QJX786445 QTT786445 RDP786445 RNL786445 RXH786445 SHD786445 SQZ786445 TAV786445 TKR786445 TUN786445 UEJ786445 UOF786445 UYB786445 VHX786445 VRT786445 WBP786445 WLL786445 WVH786445 C851981 IV851981 SR851981 ACN851981 AMJ851981 AWF851981 BGB851981 BPX851981 BZT851981 CJP851981 CTL851981 DDH851981 DND851981 DWZ851981 EGV851981 EQR851981 FAN851981 FKJ851981 FUF851981 GEB851981 GNX851981 GXT851981 HHP851981 HRL851981 IBH851981 ILD851981 IUZ851981 JEV851981 JOR851981 JYN851981 KIJ851981 KSF851981 LCB851981 LLX851981 LVT851981 MFP851981 MPL851981 MZH851981 NJD851981 NSZ851981 OCV851981 OMR851981 OWN851981 PGJ851981 PQF851981 QAB851981 QJX851981 QTT851981 RDP851981 RNL851981 RXH851981 SHD851981 SQZ851981 TAV851981 TKR851981 TUN851981 UEJ851981 UOF851981 UYB851981 VHX851981 VRT851981 WBP851981 WLL851981 WVH851981 C917517 IV917517 SR917517 ACN917517 AMJ917517 AWF917517 BGB917517 BPX917517 BZT917517 CJP917517 CTL917517 DDH917517 DND917517 DWZ917517 EGV917517 EQR917517 FAN917517 FKJ917517 FUF917517 GEB917517 GNX917517 GXT917517 HHP917517 HRL917517 IBH917517 ILD917517 IUZ917517 JEV917517 JOR917517 JYN917517 KIJ917517 KSF917517 LCB917517 LLX917517 LVT917517 MFP917517 MPL917517 MZH917517 NJD917517 NSZ917517 OCV917517 OMR917517 OWN917517 PGJ917517 PQF917517 QAB917517 QJX917517 QTT917517 RDP917517 RNL917517 RXH917517 SHD917517 SQZ917517 TAV917517 TKR917517 TUN917517 UEJ917517 UOF917517 UYB917517 VHX917517 VRT917517 WBP917517 WLL917517 WVH917517 C983053 IV983053 SR983053 ACN983053 AMJ983053 AWF983053 BGB983053 BPX983053 BZT983053 CJP983053 CTL983053 DDH983053 DND983053 DWZ983053 EGV983053 EQR983053 FAN983053 FKJ983053 FUF983053 GEB983053 GNX983053 GXT983053 HHP983053 HRL983053 IBH983053 ILD983053 IUZ983053 JEV983053 JOR983053 JYN983053 KIJ983053 KSF983053 LCB983053 LLX983053 LVT983053 MFP983053 MPL983053 MZH983053 NJD983053 NSZ983053 OCV983053 OMR983053 OWN983053 PGJ983053 PQF983053 QAB983053 QJX983053 QTT983053 RDP983053 RNL983053 RXH983053 SHD983053 SQZ983053 TAV983053 TKR983053 TUN983053 UEJ983053 UOF983053 UYB983053 VHX983053 VRT983053 WBP983053 WLL983053 WVH983053 C65543 IV65543 SR65543 ACN65543 AMJ65543 AWF65543 BGB65543 BPX65543 BZT65543 CJP65543 CTL65543 DDH65543 DND65543 DWZ65543 EGV65543 EQR65543 FAN65543 FKJ65543 FUF65543 GEB65543 GNX65543 GXT65543 HHP65543 HRL65543 IBH65543 ILD65543 IUZ65543 JEV65543 JOR65543 JYN65543 KIJ65543 KSF65543 LCB65543 LLX65543 LVT65543 MFP65543 MPL65543 MZH65543 NJD65543 NSZ65543 OCV65543 OMR65543 OWN65543 PGJ65543 PQF65543 QAB65543 QJX65543 QTT65543 RDP65543 RNL65543 RXH65543 SHD65543 SQZ65543 TAV65543 TKR65543 TUN65543 UEJ65543 UOF65543 UYB65543 VHX65543 VRT65543 WBP65543 WLL65543 WVH65543 C131079 IV131079 SR131079 ACN131079 AMJ131079 AWF131079 BGB131079 BPX131079 BZT131079 CJP131079 CTL131079 DDH131079 DND131079 DWZ131079 EGV131079 EQR131079 FAN131079 FKJ131079 FUF131079 GEB131079 GNX131079 GXT131079 HHP131079 HRL131079 IBH131079 ILD131079 IUZ131079 JEV131079 JOR131079 JYN131079 KIJ131079 KSF131079 LCB131079 LLX131079 LVT131079 MFP131079 MPL131079 MZH131079 NJD131079 NSZ131079 OCV131079 OMR131079 OWN131079 PGJ131079 PQF131079 QAB131079 QJX131079 QTT131079 RDP131079 RNL131079 RXH131079 SHD131079 SQZ131079 TAV131079 TKR131079 TUN131079 UEJ131079 UOF131079 UYB131079 VHX131079 VRT131079 WBP131079 WLL131079 WVH131079 C196615 IV196615 SR196615 ACN196615 AMJ196615 AWF196615 BGB196615 BPX196615 BZT196615 CJP196615 CTL196615 DDH196615 DND196615 DWZ196615 EGV196615 EQR196615 FAN196615 FKJ196615 FUF196615 GEB196615 GNX196615 GXT196615 HHP196615 HRL196615 IBH196615 ILD196615 IUZ196615 JEV196615 JOR196615 JYN196615 KIJ196615 KSF196615 LCB196615 LLX196615 LVT196615 MFP196615 MPL196615 MZH196615 NJD196615 NSZ196615 OCV196615 OMR196615 OWN196615 PGJ196615 PQF196615 QAB196615 QJX196615 QTT196615 RDP196615 RNL196615 RXH196615 SHD196615 SQZ196615 TAV196615 TKR196615 TUN196615 UEJ196615 UOF196615 UYB196615 VHX196615 VRT196615 WBP196615 WLL196615 WVH196615 C262151 IV262151 SR262151 ACN262151 AMJ262151 AWF262151 BGB262151 BPX262151 BZT262151 CJP262151 CTL262151 DDH262151 DND262151 DWZ262151 EGV262151 EQR262151 FAN262151 FKJ262151 FUF262151 GEB262151 GNX262151 GXT262151 HHP262151 HRL262151 IBH262151 ILD262151 IUZ262151 JEV262151 JOR262151 JYN262151 KIJ262151 KSF262151 LCB262151 LLX262151 LVT262151 MFP262151 MPL262151 MZH262151 NJD262151 NSZ262151 OCV262151 OMR262151 OWN262151 PGJ262151 PQF262151 QAB262151 QJX262151 QTT262151 RDP262151 RNL262151 RXH262151 SHD262151 SQZ262151 TAV262151 TKR262151 TUN262151 UEJ262151 UOF262151 UYB262151 VHX262151 VRT262151 WBP262151 WLL262151 WVH262151 C327687 IV327687 SR327687 ACN327687 AMJ327687 AWF327687 BGB327687 BPX327687 BZT327687 CJP327687 CTL327687 DDH327687 DND327687 DWZ327687 EGV327687 EQR327687 FAN327687 FKJ327687 FUF327687 GEB327687 GNX327687 GXT327687 HHP327687 HRL327687 IBH327687 ILD327687 IUZ327687 JEV327687 JOR327687 JYN327687 KIJ327687 KSF327687 LCB327687 LLX327687 LVT327687 MFP327687 MPL327687 MZH327687 NJD327687 NSZ327687 OCV327687 OMR327687 OWN327687 PGJ327687 PQF327687 QAB327687 QJX327687 QTT327687 RDP327687 RNL327687 RXH327687 SHD327687 SQZ327687 TAV327687 TKR327687 TUN327687 UEJ327687 UOF327687 UYB327687 VHX327687 VRT327687 WBP327687 WLL327687 WVH327687 C393223 IV393223 SR393223 ACN393223 AMJ393223 AWF393223 BGB393223 BPX393223 BZT393223 CJP393223 CTL393223 DDH393223 DND393223 DWZ393223 EGV393223 EQR393223 FAN393223 FKJ393223 FUF393223 GEB393223 GNX393223 GXT393223 HHP393223 HRL393223 IBH393223 ILD393223 IUZ393223 JEV393223 JOR393223 JYN393223 KIJ393223 KSF393223 LCB393223 LLX393223 LVT393223 MFP393223 MPL393223 MZH393223 NJD393223 NSZ393223 OCV393223 OMR393223 OWN393223 PGJ393223 PQF393223 QAB393223 QJX393223 QTT393223 RDP393223 RNL393223 RXH393223 SHD393223 SQZ393223 TAV393223 TKR393223 TUN393223 UEJ393223 UOF393223 UYB393223 VHX393223 VRT393223 WBP393223 WLL393223 WVH393223 C458759 IV458759 SR458759 ACN458759 AMJ458759 AWF458759 BGB458759 BPX458759 BZT458759 CJP458759 CTL458759 DDH458759 DND458759 DWZ458759 EGV458759 EQR458759 FAN458759 FKJ458759 FUF458759 GEB458759 GNX458759 GXT458759 HHP458759 HRL458759 IBH458759 ILD458759 IUZ458759 JEV458759 JOR458759 JYN458759 KIJ458759 KSF458759 LCB458759 LLX458759 LVT458759 MFP458759 MPL458759 MZH458759 NJD458759 NSZ458759 OCV458759 OMR458759 OWN458759 PGJ458759 PQF458759 QAB458759 QJX458759 QTT458759 RDP458759 RNL458759 RXH458759 SHD458759 SQZ458759 TAV458759 TKR458759 TUN458759 UEJ458759 UOF458759 UYB458759 VHX458759 VRT458759 WBP458759 WLL458759 WVH458759 C524295 IV524295 SR524295 ACN524295 AMJ524295 AWF524295 BGB524295 BPX524295 BZT524295 CJP524295 CTL524295 DDH524295 DND524295 DWZ524295 EGV524295 EQR524295 FAN524295 FKJ524295 FUF524295 GEB524295 GNX524295 GXT524295 HHP524295 HRL524295 IBH524295 ILD524295 IUZ524295 JEV524295 JOR524295 JYN524295 KIJ524295 KSF524295 LCB524295 LLX524295 LVT524295 MFP524295 MPL524295 MZH524295 NJD524295 NSZ524295 OCV524295 OMR524295 OWN524295 PGJ524295 PQF524295 QAB524295 QJX524295 QTT524295 RDP524295 RNL524295 RXH524295 SHD524295 SQZ524295 TAV524295 TKR524295 TUN524295 UEJ524295 UOF524295 UYB524295 VHX524295 VRT524295 WBP524295 WLL524295 WVH524295 C589831 IV589831 SR589831 ACN589831 AMJ589831 AWF589831 BGB589831 BPX589831 BZT589831 CJP589831 CTL589831 DDH589831 DND589831 DWZ589831 EGV589831 EQR589831 FAN589831 FKJ589831 FUF589831 GEB589831 GNX589831 GXT589831 HHP589831 HRL589831 IBH589831 ILD589831 IUZ589831 JEV589831 JOR589831 JYN589831 KIJ589831 KSF589831 LCB589831 LLX589831 LVT589831 MFP589831 MPL589831 MZH589831 NJD589831 NSZ589831 OCV589831 OMR589831 OWN589831 PGJ589831 PQF589831 QAB589831 QJX589831 QTT589831 RDP589831 RNL589831 RXH589831 SHD589831 SQZ589831 TAV589831 TKR589831 TUN589831 UEJ589831 UOF589831 UYB589831 VHX589831 VRT589831 WBP589831 WLL589831 WVH589831 C655367 IV655367 SR655367 ACN655367 AMJ655367 AWF655367 BGB655367 BPX655367 BZT655367 CJP655367 CTL655367 DDH655367 DND655367 DWZ655367 EGV655367 EQR655367 FAN655367 FKJ655367 FUF655367 GEB655367 GNX655367 GXT655367 HHP655367 HRL655367 IBH655367 ILD655367 IUZ655367 JEV655367 JOR655367 JYN655367 KIJ655367 KSF655367 LCB655367 LLX655367 LVT655367 MFP655367 MPL655367 MZH655367 NJD655367 NSZ655367 OCV655367 OMR655367 OWN655367 PGJ655367 PQF655367 QAB655367 QJX655367 QTT655367 RDP655367 RNL655367 RXH655367 SHD655367 SQZ655367 TAV655367 TKR655367 TUN655367 UEJ655367 UOF655367 UYB655367 VHX655367 VRT655367 WBP655367 WLL655367 WVH655367 C720903 IV720903 SR720903 ACN720903 AMJ720903 AWF720903 BGB720903 BPX720903 BZT720903 CJP720903 CTL720903 DDH720903 DND720903 DWZ720903 EGV720903 EQR720903 FAN720903 FKJ720903 FUF720903 GEB720903 GNX720903 GXT720903 HHP720903 HRL720903 IBH720903 ILD720903 IUZ720903 JEV720903 JOR720903 JYN720903 KIJ720903 KSF720903 LCB720903 LLX720903 LVT720903 MFP720903 MPL720903 MZH720903 NJD720903 NSZ720903 OCV720903 OMR720903 OWN720903 PGJ720903 PQF720903 QAB720903 QJX720903 QTT720903 RDP720903 RNL720903 RXH720903 SHD720903 SQZ720903 TAV720903 TKR720903 TUN720903 UEJ720903 UOF720903 UYB720903 VHX720903 VRT720903 WBP720903 WLL720903 WVH720903 C786439 IV786439 SR786439 ACN786439 AMJ786439 AWF786439 BGB786439 BPX786439 BZT786439 CJP786439 CTL786439 DDH786439 DND786439 DWZ786439 EGV786439 EQR786439 FAN786439 FKJ786439 FUF786439 GEB786439 GNX786439 GXT786439 HHP786439 HRL786439 IBH786439 ILD786439 IUZ786439 JEV786439 JOR786439 JYN786439 KIJ786439 KSF786439 LCB786439 LLX786439 LVT786439 MFP786439 MPL786439 MZH786439 NJD786439 NSZ786439 OCV786439 OMR786439 OWN786439 PGJ786439 PQF786439 QAB786439 QJX786439 QTT786439 RDP786439 RNL786439 RXH786439 SHD786439 SQZ786439 TAV786439 TKR786439 TUN786439 UEJ786439 UOF786439 UYB786439 VHX786439 VRT786439 WBP786439 WLL786439 WVH786439 C851975 IV851975 SR851975 ACN851975 AMJ851975 AWF851975 BGB851975 BPX851975 BZT851975 CJP851975 CTL851975 DDH851975 DND851975 DWZ851975 EGV851975 EQR851975 FAN851975 FKJ851975 FUF851975 GEB851975 GNX851975 GXT851975 HHP851975 HRL851975 IBH851975 ILD851975 IUZ851975 JEV851975 JOR851975 JYN851975 KIJ851975 KSF851975 LCB851975 LLX851975 LVT851975 MFP851975 MPL851975 MZH851975 NJD851975 NSZ851975 OCV851975 OMR851975 OWN851975 PGJ851975 PQF851975 QAB851975 QJX851975 QTT851975 RDP851975 RNL851975 RXH851975 SHD851975 SQZ851975 TAV851975 TKR851975 TUN851975 UEJ851975 UOF851975 UYB851975 VHX851975 VRT851975 WBP851975 WLL851975 WVH851975 C917511 IV917511 SR917511 ACN917511 AMJ917511 AWF917511 BGB917511 BPX917511 BZT917511 CJP917511 CTL917511 DDH917511 DND917511 DWZ917511 EGV917511 EQR917511 FAN917511 FKJ917511 FUF917511 GEB917511 GNX917511 GXT917511 HHP917511 HRL917511 IBH917511 ILD917511 IUZ917511 JEV917511 JOR917511 JYN917511 KIJ917511 KSF917511 LCB917511 LLX917511 LVT917511 MFP917511 MPL917511 MZH917511 NJD917511 NSZ917511 OCV917511 OMR917511 OWN917511 PGJ917511 PQF917511 QAB917511 QJX917511 QTT917511 RDP917511 RNL917511 RXH917511 SHD917511 SQZ917511 TAV917511 TKR917511 TUN917511 UEJ917511 UOF917511 UYB917511 VHX917511 VRT917511 WBP917511 WLL917511 WVH917511 C983047 IV983047 SR983047 ACN983047 AMJ983047 AWF983047 BGB983047 BPX983047 BZT983047 CJP983047 CTL983047 DDH983047 DND983047 DWZ983047 EGV983047 EQR983047 FAN983047 FKJ983047 FUF983047 GEB983047 GNX983047 GXT983047 HHP983047 HRL983047 IBH983047 ILD983047 IUZ983047 JEV983047 JOR983047 JYN983047 KIJ983047 KSF983047 LCB983047 LLX983047 LVT983047 MFP983047 MPL983047 MZH983047 NJD983047 NSZ983047 OCV983047 OMR983047 OWN983047 PGJ983047 PQF983047 QAB983047 QJX983047 QTT983047 RDP983047 RNL983047 RXH983047 SHD983047 SQZ983047 TAV983047 TKR983047 TUN983047 UEJ983047 UOF983047 UYB983047 VHX983047 VRT983047 WBP983047 WLL983047 WVH983047 C65531 IV65531 SR65531 ACN65531 AMJ65531 AWF65531 BGB65531 BPX65531 BZT65531 CJP65531 CTL65531 DDH65531 DND65531 DWZ65531 EGV65531 EQR65531 FAN65531 FKJ65531 FUF65531 GEB65531 GNX65531 GXT65531 HHP65531 HRL65531 IBH65531 ILD65531 IUZ65531 JEV65531 JOR65531 JYN65531 KIJ65531 KSF65531 LCB65531 LLX65531 LVT65531 MFP65531 MPL65531 MZH65531 NJD65531 NSZ65531 OCV65531 OMR65531 OWN65531 PGJ65531 PQF65531 QAB65531 QJX65531 QTT65531 RDP65531 RNL65531 RXH65531 SHD65531 SQZ65531 TAV65531 TKR65531 TUN65531 UEJ65531 UOF65531 UYB65531 VHX65531 VRT65531 WBP65531 WLL65531 WVH65531 C131067 IV131067 SR131067 ACN131067 AMJ131067 AWF131067 BGB131067 BPX131067 BZT131067 CJP131067 CTL131067 DDH131067 DND131067 DWZ131067 EGV131067 EQR131067 FAN131067 FKJ131067 FUF131067 GEB131067 GNX131067 GXT131067 HHP131067 HRL131067 IBH131067 ILD131067 IUZ131067 JEV131067 JOR131067 JYN131067 KIJ131067 KSF131067 LCB131067 LLX131067 LVT131067 MFP131067 MPL131067 MZH131067 NJD131067 NSZ131067 OCV131067 OMR131067 OWN131067 PGJ131067 PQF131067 QAB131067 QJX131067 QTT131067 RDP131067 RNL131067 RXH131067 SHD131067 SQZ131067 TAV131067 TKR131067 TUN131067 UEJ131067 UOF131067 UYB131067 VHX131067 VRT131067 WBP131067 WLL131067 WVH131067 C196603 IV196603 SR196603 ACN196603 AMJ196603 AWF196603 BGB196603 BPX196603 BZT196603 CJP196603 CTL196603 DDH196603 DND196603 DWZ196603 EGV196603 EQR196603 FAN196603 FKJ196603 FUF196603 GEB196603 GNX196603 GXT196603 HHP196603 HRL196603 IBH196603 ILD196603 IUZ196603 JEV196603 JOR196603 JYN196603 KIJ196603 KSF196603 LCB196603 LLX196603 LVT196603 MFP196603 MPL196603 MZH196603 NJD196603 NSZ196603 OCV196603 OMR196603 OWN196603 PGJ196603 PQF196603 QAB196603 QJX196603 QTT196603 RDP196603 RNL196603 RXH196603 SHD196603 SQZ196603 TAV196603 TKR196603 TUN196603 UEJ196603 UOF196603 UYB196603 VHX196603 VRT196603 WBP196603 WLL196603 WVH196603 C262139 IV262139 SR262139 ACN262139 AMJ262139 AWF262139 BGB262139 BPX262139 BZT262139 CJP262139 CTL262139 DDH262139 DND262139 DWZ262139 EGV262139 EQR262139 FAN262139 FKJ262139 FUF262139 GEB262139 GNX262139 GXT262139 HHP262139 HRL262139 IBH262139 ILD262139 IUZ262139 JEV262139 JOR262139 JYN262139 KIJ262139 KSF262139 LCB262139 LLX262139 LVT262139 MFP262139 MPL262139 MZH262139 NJD262139 NSZ262139 OCV262139 OMR262139 OWN262139 PGJ262139 PQF262139 QAB262139 QJX262139 QTT262139 RDP262139 RNL262139 RXH262139 SHD262139 SQZ262139 TAV262139 TKR262139 TUN262139 UEJ262139 UOF262139 UYB262139 VHX262139 VRT262139 WBP262139 WLL262139 WVH262139 C327675 IV327675 SR327675 ACN327675 AMJ327675 AWF327675 BGB327675 BPX327675 BZT327675 CJP327675 CTL327675 DDH327675 DND327675 DWZ327675 EGV327675 EQR327675 FAN327675 FKJ327675 FUF327675 GEB327675 GNX327675 GXT327675 HHP327675 HRL327675 IBH327675 ILD327675 IUZ327675 JEV327675 JOR327675 JYN327675 KIJ327675 KSF327675 LCB327675 LLX327675 LVT327675 MFP327675 MPL327675 MZH327675 NJD327675 NSZ327675 OCV327675 OMR327675 OWN327675 PGJ327675 PQF327675 QAB327675 QJX327675 QTT327675 RDP327675 RNL327675 RXH327675 SHD327675 SQZ327675 TAV327675 TKR327675 TUN327675 UEJ327675 UOF327675 UYB327675 VHX327675 VRT327675 WBP327675 WLL327675 WVH327675 C393211 IV393211 SR393211 ACN393211 AMJ393211 AWF393211 BGB393211 BPX393211 BZT393211 CJP393211 CTL393211 DDH393211 DND393211 DWZ393211 EGV393211 EQR393211 FAN393211 FKJ393211 FUF393211 GEB393211 GNX393211 GXT393211 HHP393211 HRL393211 IBH393211 ILD393211 IUZ393211 JEV393211 JOR393211 JYN393211 KIJ393211 KSF393211 LCB393211 LLX393211 LVT393211 MFP393211 MPL393211 MZH393211 NJD393211 NSZ393211 OCV393211 OMR393211 OWN393211 PGJ393211 PQF393211 QAB393211 QJX393211 QTT393211 RDP393211 RNL393211 RXH393211 SHD393211 SQZ393211 TAV393211 TKR393211 TUN393211 UEJ393211 UOF393211 UYB393211 VHX393211 VRT393211 WBP393211 WLL393211 WVH393211 C458747 IV458747 SR458747 ACN458747 AMJ458747 AWF458747 BGB458747 BPX458747 BZT458747 CJP458747 CTL458747 DDH458747 DND458747 DWZ458747 EGV458747 EQR458747 FAN458747 FKJ458747 FUF458747 GEB458747 GNX458747 GXT458747 HHP458747 HRL458747 IBH458747 ILD458747 IUZ458747 JEV458747 JOR458747 JYN458747 KIJ458747 KSF458747 LCB458747 LLX458747 LVT458747 MFP458747 MPL458747 MZH458747 NJD458747 NSZ458747 OCV458747 OMR458747 OWN458747 PGJ458747 PQF458747 QAB458747 QJX458747 QTT458747 RDP458747 RNL458747 RXH458747 SHD458747 SQZ458747 TAV458747 TKR458747 TUN458747 UEJ458747 UOF458747 UYB458747 VHX458747 VRT458747 WBP458747 WLL458747 WVH458747 C524283 IV524283 SR524283 ACN524283 AMJ524283 AWF524283 BGB524283 BPX524283 BZT524283 CJP524283 CTL524283 DDH524283 DND524283 DWZ524283 EGV524283 EQR524283 FAN524283 FKJ524283 FUF524283 GEB524283 GNX524283 GXT524283 HHP524283 HRL524283 IBH524283 ILD524283 IUZ524283 JEV524283 JOR524283 JYN524283 KIJ524283 KSF524283 LCB524283 LLX524283 LVT524283 MFP524283 MPL524283 MZH524283 NJD524283 NSZ524283 OCV524283 OMR524283 OWN524283 PGJ524283 PQF524283 QAB524283 QJX524283 QTT524283 RDP524283 RNL524283 RXH524283 SHD524283 SQZ524283 TAV524283 TKR524283 TUN524283 UEJ524283 UOF524283 UYB524283 VHX524283 VRT524283 WBP524283 WLL524283 WVH524283 C589819 IV589819 SR589819 ACN589819 AMJ589819 AWF589819 BGB589819 BPX589819 BZT589819 CJP589819 CTL589819 DDH589819 DND589819 DWZ589819 EGV589819 EQR589819 FAN589819 FKJ589819 FUF589819 GEB589819 GNX589819 GXT589819 HHP589819 HRL589819 IBH589819 ILD589819 IUZ589819 JEV589819 JOR589819 JYN589819 KIJ589819 KSF589819 LCB589819 LLX589819 LVT589819 MFP589819 MPL589819 MZH589819 NJD589819 NSZ589819 OCV589819 OMR589819 OWN589819 PGJ589819 PQF589819 QAB589819 QJX589819 QTT589819 RDP589819 RNL589819 RXH589819 SHD589819 SQZ589819 TAV589819 TKR589819 TUN589819 UEJ589819 UOF589819 UYB589819 VHX589819 VRT589819 WBP589819 WLL589819 WVH589819 C655355 IV655355 SR655355 ACN655355 AMJ655355 AWF655355 BGB655355 BPX655355 BZT655355 CJP655355 CTL655355 DDH655355 DND655355 DWZ655355 EGV655355 EQR655355 FAN655355 FKJ655355 FUF655355 GEB655355 GNX655355 GXT655355 HHP655355 HRL655355 IBH655355 ILD655355 IUZ655355 JEV655355 JOR655355 JYN655355 KIJ655355 KSF655355 LCB655355 LLX655355 LVT655355 MFP655355 MPL655355 MZH655355 NJD655355 NSZ655355 OCV655355 OMR655355 OWN655355 PGJ655355 PQF655355 QAB655355 QJX655355 QTT655355 RDP655355 RNL655355 RXH655355 SHD655355 SQZ655355 TAV655355 TKR655355 TUN655355 UEJ655355 UOF655355 UYB655355 VHX655355 VRT655355 WBP655355 WLL655355 WVH655355 C720891 IV720891 SR720891 ACN720891 AMJ720891 AWF720891 BGB720891 BPX720891 BZT720891 CJP720891 CTL720891 DDH720891 DND720891 DWZ720891 EGV720891 EQR720891 FAN720891 FKJ720891 FUF720891 GEB720891 GNX720891 GXT720891 HHP720891 HRL720891 IBH720891 ILD720891 IUZ720891 JEV720891 JOR720891 JYN720891 KIJ720891 KSF720891 LCB720891 LLX720891 LVT720891 MFP720891 MPL720891 MZH720891 NJD720891 NSZ720891 OCV720891 OMR720891 OWN720891 PGJ720891 PQF720891 QAB720891 QJX720891 QTT720891 RDP720891 RNL720891 RXH720891 SHD720891 SQZ720891 TAV720891 TKR720891 TUN720891 UEJ720891 UOF720891 UYB720891 VHX720891 VRT720891 WBP720891 WLL720891 WVH720891 C786427 IV786427 SR786427 ACN786427 AMJ786427 AWF786427 BGB786427 BPX786427 BZT786427 CJP786427 CTL786427 DDH786427 DND786427 DWZ786427 EGV786427 EQR786427 FAN786427 FKJ786427 FUF786427 GEB786427 GNX786427 GXT786427 HHP786427 HRL786427 IBH786427 ILD786427 IUZ786427 JEV786427 JOR786427 JYN786427 KIJ786427 KSF786427 LCB786427 LLX786427 LVT786427 MFP786427 MPL786427 MZH786427 NJD786427 NSZ786427 OCV786427 OMR786427 OWN786427 PGJ786427 PQF786427 QAB786427 QJX786427 QTT786427 RDP786427 RNL786427 RXH786427 SHD786427 SQZ786427 TAV786427 TKR786427 TUN786427 UEJ786427 UOF786427 UYB786427 VHX786427 VRT786427 WBP786427 WLL786427 WVH786427 C851963 IV851963 SR851963 ACN851963 AMJ851963 AWF851963 BGB851963 BPX851963 BZT851963 CJP851963 CTL851963 DDH851963 DND851963 DWZ851963 EGV851963 EQR851963 FAN851963 FKJ851963 FUF851963 GEB851963 GNX851963 GXT851963 HHP851963 HRL851963 IBH851963 ILD851963 IUZ851963 JEV851963 JOR851963 JYN851963 KIJ851963 KSF851963 LCB851963 LLX851963 LVT851963 MFP851963 MPL851963 MZH851963 NJD851963 NSZ851963 OCV851963 OMR851963 OWN851963 PGJ851963 PQF851963 QAB851963 QJX851963 QTT851963 RDP851963 RNL851963 RXH851963 SHD851963 SQZ851963 TAV851963 TKR851963 TUN851963 UEJ851963 UOF851963 UYB851963 VHX851963 VRT851963 WBP851963 WLL851963 WVH851963 C917499 IV917499 SR917499 ACN917499 AMJ917499 AWF917499 BGB917499 BPX917499 BZT917499 CJP917499 CTL917499 DDH917499 DND917499 DWZ917499 EGV917499 EQR917499 FAN917499 FKJ917499 FUF917499 GEB917499 GNX917499 GXT917499 HHP917499 HRL917499 IBH917499 ILD917499 IUZ917499 JEV917499 JOR917499 JYN917499 KIJ917499 KSF917499 LCB917499 LLX917499 LVT917499 MFP917499 MPL917499 MZH917499 NJD917499 NSZ917499 OCV917499 OMR917499 OWN917499 PGJ917499 PQF917499 QAB917499 QJX917499 QTT917499 RDP917499 RNL917499 RXH917499 SHD917499 SQZ917499 TAV917499 TKR917499 TUN917499 UEJ917499 UOF917499 UYB917499 VHX917499 VRT917499 WBP917499 WLL917499 WVH917499 C983035 IV983035 SR983035 ACN983035 AMJ983035 AWF983035 BGB983035 BPX983035 BZT983035 CJP983035 CTL983035 DDH983035 DND983035 DWZ983035 EGV983035 EQR983035 FAN983035 FKJ983035 FUF983035 GEB983035 GNX983035 GXT983035 HHP983035 HRL983035 IBH983035 ILD983035 IUZ983035 JEV983035 JOR983035 JYN983035 KIJ983035 KSF983035 LCB983035 LLX983035 LVT983035 MFP983035 MPL983035 MZH983035 NJD983035 NSZ983035 OCV983035 OMR983035 OWN983035 PGJ983035 PQF983035 QAB983035 QJX983035 QTT983035 RDP983035 RNL983035 RXH983035 SHD983035 SQZ983035 TAV983035 TKR983035 TUN983035 UEJ983035 UOF983035 UYB983035 VHX983035 VRT983035 WBP983035 WLL983035 WVH983035 C65537 IV65537 SR65537 ACN65537 AMJ65537 AWF65537 BGB65537 BPX65537 BZT65537 CJP65537 CTL65537 DDH65537 DND65537 DWZ65537 EGV65537 EQR65537 FAN65537 FKJ65537 FUF65537 GEB65537 GNX65537 GXT65537 HHP65537 HRL65537 IBH65537 ILD65537 IUZ65537 JEV65537 JOR65537 JYN65537 KIJ65537 KSF65537 LCB65537 LLX65537 LVT65537 MFP65537 MPL65537 MZH65537 NJD65537 NSZ65537 OCV65537 OMR65537 OWN65537 PGJ65537 PQF65537 QAB65537 QJX65537 QTT65537 RDP65537 RNL65537 RXH65537 SHD65537 SQZ65537 TAV65537 TKR65537 TUN65537 UEJ65537 UOF65537 UYB65537 VHX65537 VRT65537 WBP65537 WLL65537 WVH65537 C131073 IV131073 SR131073 ACN131073 AMJ131073 AWF131073 BGB131073 BPX131073 BZT131073 CJP131073 CTL131073 DDH131073 DND131073 DWZ131073 EGV131073 EQR131073 FAN131073 FKJ131073 FUF131073 GEB131073 GNX131073 GXT131073 HHP131073 HRL131073 IBH131073 ILD131073 IUZ131073 JEV131073 JOR131073 JYN131073 KIJ131073 KSF131073 LCB131073 LLX131073 LVT131073 MFP131073 MPL131073 MZH131073 NJD131073 NSZ131073 OCV131073 OMR131073 OWN131073 PGJ131073 PQF131073 QAB131073 QJX131073 QTT131073 RDP131073 RNL131073 RXH131073 SHD131073 SQZ131073 TAV131073 TKR131073 TUN131073 UEJ131073 UOF131073 UYB131073 VHX131073 VRT131073 WBP131073 WLL131073 WVH131073 C196609 IV196609 SR196609 ACN196609 AMJ196609 AWF196609 BGB196609 BPX196609 BZT196609 CJP196609 CTL196609 DDH196609 DND196609 DWZ196609 EGV196609 EQR196609 FAN196609 FKJ196609 FUF196609 GEB196609 GNX196609 GXT196609 HHP196609 HRL196609 IBH196609 ILD196609 IUZ196609 JEV196609 JOR196609 JYN196609 KIJ196609 KSF196609 LCB196609 LLX196609 LVT196609 MFP196609 MPL196609 MZH196609 NJD196609 NSZ196609 OCV196609 OMR196609 OWN196609 PGJ196609 PQF196609 QAB196609 QJX196609 QTT196609 RDP196609 RNL196609 RXH196609 SHD196609 SQZ196609 TAV196609 TKR196609 TUN196609 UEJ196609 UOF196609 UYB196609 VHX196609 VRT196609 WBP196609 WLL196609 WVH196609 C262145 IV262145 SR262145 ACN262145 AMJ262145 AWF262145 BGB262145 BPX262145 BZT262145 CJP262145 CTL262145 DDH262145 DND262145 DWZ262145 EGV262145 EQR262145 FAN262145 FKJ262145 FUF262145 GEB262145 GNX262145 GXT262145 HHP262145 HRL262145 IBH262145 ILD262145 IUZ262145 JEV262145 JOR262145 JYN262145 KIJ262145 KSF262145 LCB262145 LLX262145 LVT262145 MFP262145 MPL262145 MZH262145 NJD262145 NSZ262145 OCV262145 OMR262145 OWN262145 PGJ262145 PQF262145 QAB262145 QJX262145 QTT262145 RDP262145 RNL262145 RXH262145 SHD262145 SQZ262145 TAV262145 TKR262145 TUN262145 UEJ262145 UOF262145 UYB262145 VHX262145 VRT262145 WBP262145 WLL262145 WVH262145 C327681 IV327681 SR327681 ACN327681 AMJ327681 AWF327681 BGB327681 BPX327681 BZT327681 CJP327681 CTL327681 DDH327681 DND327681 DWZ327681 EGV327681 EQR327681 FAN327681 FKJ327681 FUF327681 GEB327681 GNX327681 GXT327681 HHP327681 HRL327681 IBH327681 ILD327681 IUZ327681 JEV327681 JOR327681 JYN327681 KIJ327681 KSF327681 LCB327681 LLX327681 LVT327681 MFP327681 MPL327681 MZH327681 NJD327681 NSZ327681 OCV327681 OMR327681 OWN327681 PGJ327681 PQF327681 QAB327681 QJX327681 QTT327681 RDP327681 RNL327681 RXH327681 SHD327681 SQZ327681 TAV327681 TKR327681 TUN327681 UEJ327681 UOF327681 UYB327681 VHX327681 VRT327681 WBP327681 WLL327681 WVH327681 C393217 IV393217 SR393217 ACN393217 AMJ393217 AWF393217 BGB393217 BPX393217 BZT393217 CJP393217 CTL393217 DDH393217 DND393217 DWZ393217 EGV393217 EQR393217 FAN393217 FKJ393217 FUF393217 GEB393217 GNX393217 GXT393217 HHP393217 HRL393217 IBH393217 ILD393217 IUZ393217 JEV393217 JOR393217 JYN393217 KIJ393217 KSF393217 LCB393217 LLX393217 LVT393217 MFP393217 MPL393217 MZH393217 NJD393217 NSZ393217 OCV393217 OMR393217 OWN393217 PGJ393217 PQF393217 QAB393217 QJX393217 QTT393217 RDP393217 RNL393217 RXH393217 SHD393217 SQZ393217 TAV393217 TKR393217 TUN393217 UEJ393217 UOF393217 UYB393217 VHX393217 VRT393217 WBP393217 WLL393217 WVH393217 C458753 IV458753 SR458753 ACN458753 AMJ458753 AWF458753 BGB458753 BPX458753 BZT458753 CJP458753 CTL458753 DDH458753 DND458753 DWZ458753 EGV458753 EQR458753 FAN458753 FKJ458753 FUF458753 GEB458753 GNX458753 GXT458753 HHP458753 HRL458753 IBH458753 ILD458753 IUZ458753 JEV458753 JOR458753 JYN458753 KIJ458753 KSF458753 LCB458753 LLX458753 LVT458753 MFP458753 MPL458753 MZH458753 NJD458753 NSZ458753 OCV458753 OMR458753 OWN458753 PGJ458753 PQF458753 QAB458753 QJX458753 QTT458753 RDP458753 RNL458753 RXH458753 SHD458753 SQZ458753 TAV458753 TKR458753 TUN458753 UEJ458753 UOF458753 UYB458753 VHX458753 VRT458753 WBP458753 WLL458753 WVH458753 C524289 IV524289 SR524289 ACN524289 AMJ524289 AWF524289 BGB524289 BPX524289 BZT524289 CJP524289 CTL524289 DDH524289 DND524289 DWZ524289 EGV524289 EQR524289 FAN524289 FKJ524289 FUF524289 GEB524289 GNX524289 GXT524289 HHP524289 HRL524289 IBH524289 ILD524289 IUZ524289 JEV524289 JOR524289 JYN524289 KIJ524289 KSF524289 LCB524289 LLX524289 LVT524289 MFP524289 MPL524289 MZH524289 NJD524289 NSZ524289 OCV524289 OMR524289 OWN524289 PGJ524289 PQF524289 QAB524289 QJX524289 QTT524289 RDP524289 RNL524289 RXH524289 SHD524289 SQZ524289 TAV524289 TKR524289 TUN524289 UEJ524289 UOF524289 UYB524289 VHX524289 VRT524289 WBP524289 WLL524289 WVH524289 C589825 IV589825 SR589825 ACN589825 AMJ589825 AWF589825 BGB589825 BPX589825 BZT589825 CJP589825 CTL589825 DDH589825 DND589825 DWZ589825 EGV589825 EQR589825 FAN589825 FKJ589825 FUF589825 GEB589825 GNX589825 GXT589825 HHP589825 HRL589825 IBH589825 ILD589825 IUZ589825 JEV589825 JOR589825 JYN589825 KIJ589825 KSF589825 LCB589825 LLX589825 LVT589825 MFP589825 MPL589825 MZH589825 NJD589825 NSZ589825 OCV589825 OMR589825 OWN589825 PGJ589825 PQF589825 QAB589825 QJX589825 QTT589825 RDP589825 RNL589825 RXH589825 SHD589825 SQZ589825 TAV589825 TKR589825 TUN589825 UEJ589825 UOF589825 UYB589825 VHX589825 VRT589825 WBP589825 WLL589825 WVH589825 C655361 IV655361 SR655361 ACN655361 AMJ655361 AWF655361 BGB655361 BPX655361 BZT655361 CJP655361 CTL655361 DDH655361 DND655361 DWZ655361 EGV655361 EQR655361 FAN655361 FKJ655361 FUF655361 GEB655361 GNX655361 GXT655361 HHP655361 HRL655361 IBH655361 ILD655361 IUZ655361 JEV655361 JOR655361 JYN655361 KIJ655361 KSF655361 LCB655361 LLX655361 LVT655361 MFP655361 MPL655361 MZH655361 NJD655361 NSZ655361 OCV655361 OMR655361 OWN655361 PGJ655361 PQF655361 QAB655361 QJX655361 QTT655361 RDP655361 RNL655361 RXH655361 SHD655361 SQZ655361 TAV655361 TKR655361 TUN655361 UEJ655361 UOF655361 UYB655361 VHX655361 VRT655361 WBP655361 WLL655361 WVH655361 C720897 IV720897 SR720897 ACN720897 AMJ720897 AWF720897 BGB720897 BPX720897 BZT720897 CJP720897 CTL720897 DDH720897 DND720897 DWZ720897 EGV720897 EQR720897 FAN720897 FKJ720897 FUF720897 GEB720897 GNX720897 GXT720897 HHP720897 HRL720897 IBH720897 ILD720897 IUZ720897 JEV720897 JOR720897 JYN720897 KIJ720897 KSF720897 LCB720897 LLX720897 LVT720897 MFP720897 MPL720897 MZH720897 NJD720897 NSZ720897 OCV720897 OMR720897 OWN720897 PGJ720897 PQF720897 QAB720897 QJX720897 QTT720897 RDP720897 RNL720897 RXH720897 SHD720897 SQZ720897 TAV720897 TKR720897 TUN720897 UEJ720897 UOF720897 UYB720897 VHX720897 VRT720897 WBP720897 WLL720897 WVH720897 C786433 IV786433 SR786433 ACN786433 AMJ786433 AWF786433 BGB786433 BPX786433 BZT786433 CJP786433 CTL786433 DDH786433 DND786433 DWZ786433 EGV786433 EQR786433 FAN786433 FKJ786433 FUF786433 GEB786433 GNX786433 GXT786433 HHP786433 HRL786433 IBH786433 ILD786433 IUZ786433 JEV786433 JOR786433 JYN786433 KIJ786433 KSF786433 LCB786433 LLX786433 LVT786433 MFP786433 MPL786433 MZH786433 NJD786433 NSZ786433 OCV786433 OMR786433 OWN786433 PGJ786433 PQF786433 QAB786433 QJX786433 QTT786433 RDP786433 RNL786433 RXH786433 SHD786433 SQZ786433 TAV786433 TKR786433 TUN786433 UEJ786433 UOF786433 UYB786433 VHX786433 VRT786433 WBP786433 WLL786433 WVH786433 C851969 IV851969 SR851969 ACN851969 AMJ851969 AWF851969 BGB851969 BPX851969 BZT851969 CJP851969 CTL851969 DDH851969 DND851969 DWZ851969 EGV851969 EQR851969 FAN851969 FKJ851969 FUF851969 GEB851969 GNX851969 GXT851969 HHP851969 HRL851969 IBH851969 ILD851969 IUZ851969 JEV851969 JOR851969 JYN851969 KIJ851969 KSF851969 LCB851969 LLX851969 LVT851969 MFP851969 MPL851969 MZH851969 NJD851969 NSZ851969 OCV851969 OMR851969 OWN851969 PGJ851969 PQF851969 QAB851969 QJX851969 QTT851969 RDP851969 RNL851969 RXH851969 SHD851969 SQZ851969 TAV851969 TKR851969 TUN851969 UEJ851969 UOF851969 UYB851969 VHX851969 VRT851969 WBP851969 WLL851969 WVH851969 C917505 IV917505 SR917505 ACN917505 AMJ917505 AWF917505 BGB917505 BPX917505 BZT917505 CJP917505 CTL917505 DDH917505 DND917505 DWZ917505 EGV917505 EQR917505 FAN917505 FKJ917505 FUF917505 GEB917505 GNX917505 GXT917505 HHP917505 HRL917505 IBH917505 ILD917505 IUZ917505 JEV917505 JOR917505 JYN917505 KIJ917505 KSF917505 LCB917505 LLX917505 LVT917505 MFP917505 MPL917505 MZH917505 NJD917505 NSZ917505 OCV917505 OMR917505 OWN917505 PGJ917505 PQF917505 QAB917505 QJX917505 QTT917505 RDP917505 RNL917505 RXH917505 SHD917505 SQZ917505 TAV917505 TKR917505 TUN917505 UEJ917505 UOF917505 UYB917505 VHX917505 VRT917505 WBP917505 WLL917505 WVH917505 C983041 IV983041 SR983041 ACN983041 AMJ983041 AWF983041 BGB983041 BPX983041 BZT983041 CJP983041 CTL983041 DDH983041 DND983041 DWZ983041 EGV983041 EQR983041 FAN983041 FKJ983041 FUF983041 GEB983041 GNX983041 GXT983041 HHP983041 HRL983041 IBH983041 ILD983041 IUZ983041 JEV983041 JOR983041 JYN983041 KIJ983041 KSF983041 LCB983041 LLX983041 LVT983041 MFP983041 MPL983041 MZH983041 NJD983041 NSZ983041 OCV983041 OMR983041 OWN983041 PGJ983041 PQF983041 QAB983041 QJX983041 QTT983041 RDP983041 RNL983041 RXH983041 SHD983041 SQZ983041 TAV983041 TKR983041 TUN983041 UEJ983041 UOF983041 UYB983041 VHX983041 VRT983041 WBP983041 WLL983041 WVH983041 WVH983023 C65525 IV65525 SR65525 ACN65525 AMJ65525 AWF65525 BGB65525 BPX65525 BZT65525 CJP65525 CTL65525 DDH65525 DND65525 DWZ65525 EGV65525 EQR65525 FAN65525 FKJ65525 FUF65525 GEB65525 GNX65525 GXT65525 HHP65525 HRL65525 IBH65525 ILD65525 IUZ65525 JEV65525 JOR65525 JYN65525 KIJ65525 KSF65525 LCB65525 LLX65525 LVT65525 MFP65525 MPL65525 MZH65525 NJD65525 NSZ65525 OCV65525 OMR65525 OWN65525 PGJ65525 PQF65525 QAB65525 QJX65525 QTT65525 RDP65525 RNL65525 RXH65525 SHD65525 SQZ65525 TAV65525 TKR65525 TUN65525 UEJ65525 UOF65525 UYB65525 VHX65525 VRT65525 WBP65525 WLL65525 WVH65525 C131061 IV131061 SR131061 ACN131061 AMJ131061 AWF131061 BGB131061 BPX131061 BZT131061 CJP131061 CTL131061 DDH131061 DND131061 DWZ131061 EGV131061 EQR131061 FAN131061 FKJ131061 FUF131061 GEB131061 GNX131061 GXT131061 HHP131061 HRL131061 IBH131061 ILD131061 IUZ131061 JEV131061 JOR131061 JYN131061 KIJ131061 KSF131061 LCB131061 LLX131061 LVT131061 MFP131061 MPL131061 MZH131061 NJD131061 NSZ131061 OCV131061 OMR131061 OWN131061 PGJ131061 PQF131061 QAB131061 QJX131061 QTT131061 RDP131061 RNL131061 RXH131061 SHD131061 SQZ131061 TAV131061 TKR131061 TUN131061 UEJ131061 UOF131061 UYB131061 VHX131061 VRT131061 WBP131061 WLL131061 WVH131061 C196597 IV196597 SR196597 ACN196597 AMJ196597 AWF196597 BGB196597 BPX196597 BZT196597 CJP196597 CTL196597 DDH196597 DND196597 DWZ196597 EGV196597 EQR196597 FAN196597 FKJ196597 FUF196597 GEB196597 GNX196597 GXT196597 HHP196597 HRL196597 IBH196597 ILD196597 IUZ196597 JEV196597 JOR196597 JYN196597 KIJ196597 KSF196597 LCB196597 LLX196597 LVT196597 MFP196597 MPL196597 MZH196597 NJD196597 NSZ196597 OCV196597 OMR196597 OWN196597 PGJ196597 PQF196597 QAB196597 QJX196597 QTT196597 RDP196597 RNL196597 RXH196597 SHD196597 SQZ196597 TAV196597 TKR196597 TUN196597 UEJ196597 UOF196597 UYB196597 VHX196597 VRT196597 WBP196597 WLL196597 WVH196597 C262133 IV262133 SR262133 ACN262133 AMJ262133 AWF262133 BGB262133 BPX262133 BZT262133 CJP262133 CTL262133 DDH262133 DND262133 DWZ262133 EGV262133 EQR262133 FAN262133 FKJ262133 FUF262133 GEB262133 GNX262133 GXT262133 HHP262133 HRL262133 IBH262133 ILD262133 IUZ262133 JEV262133 JOR262133 JYN262133 KIJ262133 KSF262133 LCB262133 LLX262133 LVT262133 MFP262133 MPL262133 MZH262133 NJD262133 NSZ262133 OCV262133 OMR262133 OWN262133 PGJ262133 PQF262133 QAB262133 QJX262133 QTT262133 RDP262133 RNL262133 RXH262133 SHD262133 SQZ262133 TAV262133 TKR262133 TUN262133 UEJ262133 UOF262133 UYB262133 VHX262133 VRT262133 WBP262133 WLL262133 WVH262133 C327669 IV327669 SR327669 ACN327669 AMJ327669 AWF327669 BGB327669 BPX327669 BZT327669 CJP327669 CTL327669 DDH327669 DND327669 DWZ327669 EGV327669 EQR327669 FAN327669 FKJ327669 FUF327669 GEB327669 GNX327669 GXT327669 HHP327669 HRL327669 IBH327669 ILD327669 IUZ327669 JEV327669 JOR327669 JYN327669 KIJ327669 KSF327669 LCB327669 LLX327669 LVT327669 MFP327669 MPL327669 MZH327669 NJD327669 NSZ327669 OCV327669 OMR327669 OWN327669 PGJ327669 PQF327669 QAB327669 QJX327669 QTT327669 RDP327669 RNL327669 RXH327669 SHD327669 SQZ327669 TAV327669 TKR327669 TUN327669 UEJ327669 UOF327669 UYB327669 VHX327669 VRT327669 WBP327669 WLL327669 WVH327669 C393205 IV393205 SR393205 ACN393205 AMJ393205 AWF393205 BGB393205 BPX393205 BZT393205 CJP393205 CTL393205 DDH393205 DND393205 DWZ393205 EGV393205 EQR393205 FAN393205 FKJ393205 FUF393205 GEB393205 GNX393205 GXT393205 HHP393205 HRL393205 IBH393205 ILD393205 IUZ393205 JEV393205 JOR393205 JYN393205 KIJ393205 KSF393205 LCB393205 LLX393205 LVT393205 MFP393205 MPL393205 MZH393205 NJD393205 NSZ393205 OCV393205 OMR393205 OWN393205 PGJ393205 PQF393205 QAB393205 QJX393205 QTT393205 RDP393205 RNL393205 RXH393205 SHD393205 SQZ393205 TAV393205 TKR393205 TUN393205 UEJ393205 UOF393205 UYB393205 VHX393205 VRT393205 WBP393205 WLL393205 WVH393205 C458741 IV458741 SR458741 ACN458741 AMJ458741 AWF458741 BGB458741 BPX458741 BZT458741 CJP458741 CTL458741 DDH458741 DND458741 DWZ458741 EGV458741 EQR458741 FAN458741 FKJ458741 FUF458741 GEB458741 GNX458741 GXT458741 HHP458741 HRL458741 IBH458741 ILD458741 IUZ458741 JEV458741 JOR458741 JYN458741 KIJ458741 KSF458741 LCB458741 LLX458741 LVT458741 MFP458741 MPL458741 MZH458741 NJD458741 NSZ458741 OCV458741 OMR458741 OWN458741 PGJ458741 PQF458741 QAB458741 QJX458741 QTT458741 RDP458741 RNL458741 RXH458741 SHD458741 SQZ458741 TAV458741 TKR458741 TUN458741 UEJ458741 UOF458741 UYB458741 VHX458741 VRT458741 WBP458741 WLL458741 WVH458741 C524277 IV524277 SR524277 ACN524277 AMJ524277 AWF524277 BGB524277 BPX524277 BZT524277 CJP524277 CTL524277 DDH524277 DND524277 DWZ524277 EGV524277 EQR524277 FAN524277 FKJ524277 FUF524277 GEB524277 GNX524277 GXT524277 HHP524277 HRL524277 IBH524277 ILD524277 IUZ524277 JEV524277 JOR524277 JYN524277 KIJ524277 KSF524277 LCB524277 LLX524277 LVT524277 MFP524277 MPL524277 MZH524277 NJD524277 NSZ524277 OCV524277 OMR524277 OWN524277 PGJ524277 PQF524277 QAB524277 QJX524277 QTT524277 RDP524277 RNL524277 RXH524277 SHD524277 SQZ524277 TAV524277 TKR524277 TUN524277 UEJ524277 UOF524277 UYB524277 VHX524277 VRT524277 WBP524277 WLL524277 WVH524277 C589813 IV589813 SR589813 ACN589813 AMJ589813 AWF589813 BGB589813 BPX589813 BZT589813 CJP589813 CTL589813 DDH589813 DND589813 DWZ589813 EGV589813 EQR589813 FAN589813 FKJ589813 FUF589813 GEB589813 GNX589813 GXT589813 HHP589813 HRL589813 IBH589813 ILD589813 IUZ589813 JEV589813 JOR589813 JYN589813 KIJ589813 KSF589813 LCB589813 LLX589813 LVT589813 MFP589813 MPL589813 MZH589813 NJD589813 NSZ589813 OCV589813 OMR589813 OWN589813 PGJ589813 PQF589813 QAB589813 QJX589813 QTT589813 RDP589813 RNL589813 RXH589813 SHD589813 SQZ589813 TAV589813 TKR589813 TUN589813 UEJ589813 UOF589813 UYB589813 VHX589813 VRT589813 WBP589813 WLL589813 WVH589813 C655349 IV655349 SR655349 ACN655349 AMJ655349 AWF655349 BGB655349 BPX655349 BZT655349 CJP655349 CTL655349 DDH655349 DND655349 DWZ655349 EGV655349 EQR655349 FAN655349 FKJ655349 FUF655349 GEB655349 GNX655349 GXT655349 HHP655349 HRL655349 IBH655349 ILD655349 IUZ655349 JEV655349 JOR655349 JYN655349 KIJ655349 KSF655349 LCB655349 LLX655349 LVT655349 MFP655349 MPL655349 MZH655349 NJD655349 NSZ655349 OCV655349 OMR655349 OWN655349 PGJ655349 PQF655349 QAB655349 QJX655349 QTT655349 RDP655349 RNL655349 RXH655349 SHD655349 SQZ655349 TAV655349 TKR655349 TUN655349 UEJ655349 UOF655349 UYB655349 VHX655349 VRT655349 WBP655349 WLL655349 WVH655349 C720885 IV720885 SR720885 ACN720885 AMJ720885 AWF720885 BGB720885 BPX720885 BZT720885 CJP720885 CTL720885 DDH720885 DND720885 DWZ720885 EGV720885 EQR720885 FAN720885 FKJ720885 FUF720885 GEB720885 GNX720885 GXT720885 HHP720885 HRL720885 IBH720885 ILD720885 IUZ720885 JEV720885 JOR720885 JYN720885 KIJ720885 KSF720885 LCB720885 LLX720885 LVT720885 MFP720885 MPL720885 MZH720885 NJD720885 NSZ720885 OCV720885 OMR720885 OWN720885 PGJ720885 PQF720885 QAB720885 QJX720885 QTT720885 RDP720885 RNL720885 RXH720885 SHD720885 SQZ720885 TAV720885 TKR720885 TUN720885 UEJ720885 UOF720885 UYB720885 VHX720885 VRT720885 WBP720885 WLL720885 WVH720885 C786421 IV786421 SR786421 ACN786421 AMJ786421 AWF786421 BGB786421 BPX786421 BZT786421 CJP786421 CTL786421 DDH786421 DND786421 DWZ786421 EGV786421 EQR786421 FAN786421 FKJ786421 FUF786421 GEB786421 GNX786421 GXT786421 HHP786421 HRL786421 IBH786421 ILD786421 IUZ786421 JEV786421 JOR786421 JYN786421 KIJ786421 KSF786421 LCB786421 LLX786421 LVT786421 MFP786421 MPL786421 MZH786421 NJD786421 NSZ786421 OCV786421 OMR786421 OWN786421 PGJ786421 PQF786421 QAB786421 QJX786421 QTT786421 RDP786421 RNL786421 RXH786421 SHD786421 SQZ786421 TAV786421 TKR786421 TUN786421 UEJ786421 UOF786421 UYB786421 VHX786421 VRT786421 WBP786421 WLL786421 WVH786421 C851957 IV851957 SR851957 ACN851957 AMJ851957 AWF851957 BGB851957 BPX851957 BZT851957 CJP851957 CTL851957 DDH851957 DND851957 DWZ851957 EGV851957 EQR851957 FAN851957 FKJ851957 FUF851957 GEB851957 GNX851957 GXT851957 HHP851957 HRL851957 IBH851957 ILD851957 IUZ851957 JEV851957 JOR851957 JYN851957 KIJ851957 KSF851957 LCB851957 LLX851957 LVT851957 MFP851957 MPL851957 MZH851957 NJD851957 NSZ851957 OCV851957 OMR851957 OWN851957 PGJ851957 PQF851957 QAB851957 QJX851957 QTT851957 RDP851957 RNL851957 RXH851957 SHD851957 SQZ851957 TAV851957 TKR851957 TUN851957 UEJ851957 UOF851957 UYB851957 VHX851957 VRT851957 WBP851957 WLL851957 WVH851957 C917493 IV917493 SR917493 ACN917493 AMJ917493 AWF917493 BGB917493 BPX917493 BZT917493 CJP917493 CTL917493 DDH917493 DND917493 DWZ917493 EGV917493 EQR917493 FAN917493 FKJ917493 FUF917493 GEB917493 GNX917493 GXT917493 HHP917493 HRL917493 IBH917493 ILD917493 IUZ917493 JEV917493 JOR917493 JYN917493 KIJ917493 KSF917493 LCB917493 LLX917493 LVT917493 MFP917493 MPL917493 MZH917493 NJD917493 NSZ917493 OCV917493 OMR917493 OWN917493 PGJ917493 PQF917493 QAB917493 QJX917493 QTT917493 RDP917493 RNL917493 RXH917493 SHD917493 SQZ917493 TAV917493 TKR917493 TUN917493 UEJ917493 UOF917493 UYB917493 VHX917493 VRT917493 WBP917493 WLL917493 WVH917493 C983029 IV983029 SR983029 ACN983029 AMJ983029 AWF983029 BGB983029 BPX983029 BZT983029 CJP983029 CTL983029 DDH983029 DND983029 DWZ983029 EGV983029 EQR983029 FAN983029 FKJ983029 FUF983029 GEB983029 GNX983029 GXT983029 HHP983029 HRL983029 IBH983029 ILD983029 IUZ983029 JEV983029 JOR983029 JYN983029 KIJ983029 KSF983029 LCB983029 LLX983029 LVT983029 MFP983029 MPL983029 MZH983029 NJD983029 NSZ983029 OCV983029 OMR983029 OWN983029 PGJ983029 PQF983029 QAB983029 QJX983029 QTT983029 RDP983029 RNL983029 RXH983029 SHD983029 SQZ983029 TAV983029 TKR983029 TUN983029 UEJ983029 UOF983029 UYB983029 VHX983029 VRT983029 WBP983029 WLL983029 WVH983029 C65513 IV65513 SR65513 ACN65513 AMJ65513 AWF65513 BGB65513 BPX65513 BZT65513 CJP65513 CTL65513 DDH65513 DND65513 DWZ65513 EGV65513 EQR65513 FAN65513 FKJ65513 FUF65513 GEB65513 GNX65513 GXT65513 HHP65513 HRL65513 IBH65513 ILD65513 IUZ65513 JEV65513 JOR65513 JYN65513 KIJ65513 KSF65513 LCB65513 LLX65513 LVT65513 MFP65513 MPL65513 MZH65513 NJD65513 NSZ65513 OCV65513 OMR65513 OWN65513 PGJ65513 PQF65513 QAB65513 QJX65513 QTT65513 RDP65513 RNL65513 RXH65513 SHD65513 SQZ65513 TAV65513 TKR65513 TUN65513 UEJ65513 UOF65513 UYB65513 VHX65513 VRT65513 WBP65513 WLL65513 WVH65513 C131049 IV131049 SR131049 ACN131049 AMJ131049 AWF131049 BGB131049 BPX131049 BZT131049 CJP131049 CTL131049 DDH131049 DND131049 DWZ131049 EGV131049 EQR131049 FAN131049 FKJ131049 FUF131049 GEB131049 GNX131049 GXT131049 HHP131049 HRL131049 IBH131049 ILD131049 IUZ131049 JEV131049 JOR131049 JYN131049 KIJ131049 KSF131049 LCB131049 LLX131049 LVT131049 MFP131049 MPL131049 MZH131049 NJD131049 NSZ131049 OCV131049 OMR131049 OWN131049 PGJ131049 PQF131049 QAB131049 QJX131049 QTT131049 RDP131049 RNL131049 RXH131049 SHD131049 SQZ131049 TAV131049 TKR131049 TUN131049 UEJ131049 UOF131049 UYB131049 VHX131049 VRT131049 WBP131049 WLL131049 WVH131049 C196585 IV196585 SR196585 ACN196585 AMJ196585 AWF196585 BGB196585 BPX196585 BZT196585 CJP196585 CTL196585 DDH196585 DND196585 DWZ196585 EGV196585 EQR196585 FAN196585 FKJ196585 FUF196585 GEB196585 GNX196585 GXT196585 HHP196585 HRL196585 IBH196585 ILD196585 IUZ196585 JEV196585 JOR196585 JYN196585 KIJ196585 KSF196585 LCB196585 LLX196585 LVT196585 MFP196585 MPL196585 MZH196585 NJD196585 NSZ196585 OCV196585 OMR196585 OWN196585 PGJ196585 PQF196585 QAB196585 QJX196585 QTT196585 RDP196585 RNL196585 RXH196585 SHD196585 SQZ196585 TAV196585 TKR196585 TUN196585 UEJ196585 UOF196585 UYB196585 VHX196585 VRT196585 WBP196585 WLL196585 WVH196585 C262121 IV262121 SR262121 ACN262121 AMJ262121 AWF262121 BGB262121 BPX262121 BZT262121 CJP262121 CTL262121 DDH262121 DND262121 DWZ262121 EGV262121 EQR262121 FAN262121 FKJ262121 FUF262121 GEB262121 GNX262121 GXT262121 HHP262121 HRL262121 IBH262121 ILD262121 IUZ262121 JEV262121 JOR262121 JYN262121 KIJ262121 KSF262121 LCB262121 LLX262121 LVT262121 MFP262121 MPL262121 MZH262121 NJD262121 NSZ262121 OCV262121 OMR262121 OWN262121 PGJ262121 PQF262121 QAB262121 QJX262121 QTT262121 RDP262121 RNL262121 RXH262121 SHD262121 SQZ262121 TAV262121 TKR262121 TUN262121 UEJ262121 UOF262121 UYB262121 VHX262121 VRT262121 WBP262121 WLL262121 WVH262121 C327657 IV327657 SR327657 ACN327657 AMJ327657 AWF327657 BGB327657 BPX327657 BZT327657 CJP327657 CTL327657 DDH327657 DND327657 DWZ327657 EGV327657 EQR327657 FAN327657 FKJ327657 FUF327657 GEB327657 GNX327657 GXT327657 HHP327657 HRL327657 IBH327657 ILD327657 IUZ327657 JEV327657 JOR327657 JYN327657 KIJ327657 KSF327657 LCB327657 LLX327657 LVT327657 MFP327657 MPL327657 MZH327657 NJD327657 NSZ327657 OCV327657 OMR327657 OWN327657 PGJ327657 PQF327657 QAB327657 QJX327657 QTT327657 RDP327657 RNL327657 RXH327657 SHD327657 SQZ327657 TAV327657 TKR327657 TUN327657 UEJ327657 UOF327657 UYB327657 VHX327657 VRT327657 WBP327657 WLL327657 WVH327657 C393193 IV393193 SR393193 ACN393193 AMJ393193 AWF393193 BGB393193 BPX393193 BZT393193 CJP393193 CTL393193 DDH393193 DND393193 DWZ393193 EGV393193 EQR393193 FAN393193 FKJ393193 FUF393193 GEB393193 GNX393193 GXT393193 HHP393193 HRL393193 IBH393193 ILD393193 IUZ393193 JEV393193 JOR393193 JYN393193 KIJ393193 KSF393193 LCB393193 LLX393193 LVT393193 MFP393193 MPL393193 MZH393193 NJD393193 NSZ393193 OCV393193 OMR393193 OWN393193 PGJ393193 PQF393193 QAB393193 QJX393193 QTT393193 RDP393193 RNL393193 RXH393193 SHD393193 SQZ393193 TAV393193 TKR393193 TUN393193 UEJ393193 UOF393193 UYB393193 VHX393193 VRT393193 WBP393193 WLL393193 WVH393193 C458729 IV458729 SR458729 ACN458729 AMJ458729 AWF458729 BGB458729 BPX458729 BZT458729 CJP458729 CTL458729 DDH458729 DND458729 DWZ458729 EGV458729 EQR458729 FAN458729 FKJ458729 FUF458729 GEB458729 GNX458729 GXT458729 HHP458729 HRL458729 IBH458729 ILD458729 IUZ458729 JEV458729 JOR458729 JYN458729 KIJ458729 KSF458729 LCB458729 LLX458729 LVT458729 MFP458729 MPL458729 MZH458729 NJD458729 NSZ458729 OCV458729 OMR458729 OWN458729 PGJ458729 PQF458729 QAB458729 QJX458729 QTT458729 RDP458729 RNL458729 RXH458729 SHD458729 SQZ458729 TAV458729 TKR458729 TUN458729 UEJ458729 UOF458729 UYB458729 VHX458729 VRT458729 WBP458729 WLL458729 WVH458729 C524265 IV524265 SR524265 ACN524265 AMJ524265 AWF524265 BGB524265 BPX524265 BZT524265 CJP524265 CTL524265 DDH524265 DND524265 DWZ524265 EGV524265 EQR524265 FAN524265 FKJ524265 FUF524265 GEB524265 GNX524265 GXT524265 HHP524265 HRL524265 IBH524265 ILD524265 IUZ524265 JEV524265 JOR524265 JYN524265 KIJ524265 KSF524265 LCB524265 LLX524265 LVT524265 MFP524265 MPL524265 MZH524265 NJD524265 NSZ524265 OCV524265 OMR524265 OWN524265 PGJ524265 PQF524265 QAB524265 QJX524265 QTT524265 RDP524265 RNL524265 RXH524265 SHD524265 SQZ524265 TAV524265 TKR524265 TUN524265 UEJ524265 UOF524265 UYB524265 VHX524265 VRT524265 WBP524265 WLL524265 WVH524265 C589801 IV589801 SR589801 ACN589801 AMJ589801 AWF589801 BGB589801 BPX589801 BZT589801 CJP589801 CTL589801 DDH589801 DND589801 DWZ589801 EGV589801 EQR589801 FAN589801 FKJ589801 FUF589801 GEB589801 GNX589801 GXT589801 HHP589801 HRL589801 IBH589801 ILD589801 IUZ589801 JEV589801 JOR589801 JYN589801 KIJ589801 KSF589801 LCB589801 LLX589801 LVT589801 MFP589801 MPL589801 MZH589801 NJD589801 NSZ589801 OCV589801 OMR589801 OWN589801 PGJ589801 PQF589801 QAB589801 QJX589801 QTT589801 RDP589801 RNL589801 RXH589801 SHD589801 SQZ589801 TAV589801 TKR589801 TUN589801 UEJ589801 UOF589801 UYB589801 VHX589801 VRT589801 WBP589801 WLL589801 WVH589801 C655337 IV655337 SR655337 ACN655337 AMJ655337 AWF655337 BGB655337 BPX655337 BZT655337 CJP655337 CTL655337 DDH655337 DND655337 DWZ655337 EGV655337 EQR655337 FAN655337 FKJ655337 FUF655337 GEB655337 GNX655337 GXT655337 HHP655337 HRL655337 IBH655337 ILD655337 IUZ655337 JEV655337 JOR655337 JYN655337 KIJ655337 KSF655337 LCB655337 LLX655337 LVT655337 MFP655337 MPL655337 MZH655337 NJD655337 NSZ655337 OCV655337 OMR655337 OWN655337 PGJ655337 PQF655337 QAB655337 QJX655337 QTT655337 RDP655337 RNL655337 RXH655337 SHD655337 SQZ655337 TAV655337 TKR655337 TUN655337 UEJ655337 UOF655337 UYB655337 VHX655337 VRT655337 WBP655337 WLL655337 WVH655337 C720873 IV720873 SR720873 ACN720873 AMJ720873 AWF720873 BGB720873 BPX720873 BZT720873 CJP720873 CTL720873 DDH720873 DND720873 DWZ720873 EGV720873 EQR720873 FAN720873 FKJ720873 FUF720873 GEB720873 GNX720873 GXT720873 HHP720873 HRL720873 IBH720873 ILD720873 IUZ720873 JEV720873 JOR720873 JYN720873 KIJ720873 KSF720873 LCB720873 LLX720873 LVT720873 MFP720873 MPL720873 MZH720873 NJD720873 NSZ720873 OCV720873 OMR720873 OWN720873 PGJ720873 PQF720873 QAB720873 QJX720873 QTT720873 RDP720873 RNL720873 RXH720873 SHD720873 SQZ720873 TAV720873 TKR720873 TUN720873 UEJ720873 UOF720873 UYB720873 VHX720873 VRT720873 WBP720873 WLL720873 WVH720873 C786409 IV786409 SR786409 ACN786409 AMJ786409 AWF786409 BGB786409 BPX786409 BZT786409 CJP786409 CTL786409 DDH786409 DND786409 DWZ786409 EGV786409 EQR786409 FAN786409 FKJ786409 FUF786409 GEB786409 GNX786409 GXT786409 HHP786409 HRL786409 IBH786409 ILD786409 IUZ786409 JEV786409 JOR786409 JYN786409 KIJ786409 KSF786409 LCB786409 LLX786409 LVT786409 MFP786409 MPL786409 MZH786409 NJD786409 NSZ786409 OCV786409 OMR786409 OWN786409 PGJ786409 PQF786409 QAB786409 QJX786409 QTT786409 RDP786409 RNL786409 RXH786409 SHD786409 SQZ786409 TAV786409 TKR786409 TUN786409 UEJ786409 UOF786409 UYB786409 VHX786409 VRT786409 WBP786409 WLL786409 WVH786409 C851945 IV851945 SR851945 ACN851945 AMJ851945 AWF851945 BGB851945 BPX851945 BZT851945 CJP851945 CTL851945 DDH851945 DND851945 DWZ851945 EGV851945 EQR851945 FAN851945 FKJ851945 FUF851945 GEB851945 GNX851945 GXT851945 HHP851945 HRL851945 IBH851945 ILD851945 IUZ851945 JEV851945 JOR851945 JYN851945 KIJ851945 KSF851945 LCB851945 LLX851945 LVT851945 MFP851945 MPL851945 MZH851945 NJD851945 NSZ851945 OCV851945 OMR851945 OWN851945 PGJ851945 PQF851945 QAB851945 QJX851945 QTT851945 RDP851945 RNL851945 RXH851945 SHD851945 SQZ851945 TAV851945 TKR851945 TUN851945 UEJ851945 UOF851945 UYB851945 VHX851945 VRT851945 WBP851945 WLL851945 WVH851945 C917481 IV917481 SR917481 ACN917481 AMJ917481 AWF917481 BGB917481 BPX917481 BZT917481 CJP917481 CTL917481 DDH917481 DND917481 DWZ917481 EGV917481 EQR917481 FAN917481 FKJ917481 FUF917481 GEB917481 GNX917481 GXT917481 HHP917481 HRL917481 IBH917481 ILD917481 IUZ917481 JEV917481 JOR917481 JYN917481 KIJ917481 KSF917481 LCB917481 LLX917481 LVT917481 MFP917481 MPL917481 MZH917481 NJD917481 NSZ917481 OCV917481 OMR917481 OWN917481 PGJ917481 PQF917481 QAB917481 QJX917481 QTT917481 RDP917481 RNL917481 RXH917481 SHD917481 SQZ917481 TAV917481 TKR917481 TUN917481 UEJ917481 UOF917481 UYB917481 VHX917481 VRT917481 WBP917481 WLL917481 WVH917481 C983017 IV983017 SR983017 ACN983017 AMJ983017 AWF983017 BGB983017 BPX983017 BZT983017 CJP983017 CTL983017 DDH983017 DND983017 DWZ983017 EGV983017 EQR983017 FAN983017 FKJ983017 FUF983017 GEB983017 GNX983017 GXT983017 HHP983017 HRL983017 IBH983017 ILD983017 IUZ983017 JEV983017 JOR983017 JYN983017 KIJ983017 KSF983017 LCB983017 LLX983017 LVT983017 MFP983017 MPL983017 MZH983017 NJD983017 NSZ983017 OCV983017 OMR983017 OWN983017 PGJ983017 PQF983017 QAB983017 QJX983017 QTT983017 RDP983017 RNL983017 RXH983017 SHD983017 SQZ983017 TAV983017 TKR983017 TUN983017 UEJ983017 UOF983017 UYB983017 VHX983017 VRT983017 WBP983017 WLL983017 WVH983017 C65519 IV65519 SR65519 ACN65519 AMJ65519 AWF65519 BGB65519 BPX65519 BZT65519 CJP65519 CTL65519 DDH65519 DND65519 DWZ65519 EGV65519 EQR65519 FAN65519 FKJ65519 FUF65519 GEB65519 GNX65519 GXT65519 HHP65519 HRL65519 IBH65519 ILD65519 IUZ65519 JEV65519 JOR65519 JYN65519 KIJ65519 KSF65519 LCB65519 LLX65519 LVT65519 MFP65519 MPL65519 MZH65519 NJD65519 NSZ65519 OCV65519 OMR65519 OWN65519 PGJ65519 PQF65519 QAB65519 QJX65519 QTT65519 RDP65519 RNL65519 RXH65519 SHD65519 SQZ65519 TAV65519 TKR65519 TUN65519 UEJ65519 UOF65519 UYB65519 VHX65519 VRT65519 WBP65519 WLL65519 WVH65519 C131055 IV131055 SR131055 ACN131055 AMJ131055 AWF131055 BGB131055 BPX131055 BZT131055 CJP131055 CTL131055 DDH131055 DND131055 DWZ131055 EGV131055 EQR131055 FAN131055 FKJ131055 FUF131055 GEB131055 GNX131055 GXT131055 HHP131055 HRL131055 IBH131055 ILD131055 IUZ131055 JEV131055 JOR131055 JYN131055 KIJ131055 KSF131055 LCB131055 LLX131055 LVT131055 MFP131055 MPL131055 MZH131055 NJD131055 NSZ131055 OCV131055 OMR131055 OWN131055 PGJ131055 PQF131055 QAB131055 QJX131055 QTT131055 RDP131055 RNL131055 RXH131055 SHD131055 SQZ131055 TAV131055 TKR131055 TUN131055 UEJ131055 UOF131055 UYB131055 VHX131055 VRT131055 WBP131055 WLL131055 WVH131055 C196591 IV196591 SR196591 ACN196591 AMJ196591 AWF196591 BGB196591 BPX196591 BZT196591 CJP196591 CTL196591 DDH196591 DND196591 DWZ196591 EGV196591 EQR196591 FAN196591 FKJ196591 FUF196591 GEB196591 GNX196591 GXT196591 HHP196591 HRL196591 IBH196591 ILD196591 IUZ196591 JEV196591 JOR196591 JYN196591 KIJ196591 KSF196591 LCB196591 LLX196591 LVT196591 MFP196591 MPL196591 MZH196591 NJD196591 NSZ196591 OCV196591 OMR196591 OWN196591 PGJ196591 PQF196591 QAB196591 QJX196591 QTT196591 RDP196591 RNL196591 RXH196591 SHD196591 SQZ196591 TAV196591 TKR196591 TUN196591 UEJ196591 UOF196591 UYB196591 VHX196591 VRT196591 WBP196591 WLL196591 WVH196591 C262127 IV262127 SR262127 ACN262127 AMJ262127 AWF262127 BGB262127 BPX262127 BZT262127 CJP262127 CTL262127 DDH262127 DND262127 DWZ262127 EGV262127 EQR262127 FAN262127 FKJ262127 FUF262127 GEB262127 GNX262127 GXT262127 HHP262127 HRL262127 IBH262127 ILD262127 IUZ262127 JEV262127 JOR262127 JYN262127 KIJ262127 KSF262127 LCB262127 LLX262127 LVT262127 MFP262127 MPL262127 MZH262127 NJD262127 NSZ262127 OCV262127 OMR262127 OWN262127 PGJ262127 PQF262127 QAB262127 QJX262127 QTT262127 RDP262127 RNL262127 RXH262127 SHD262127 SQZ262127 TAV262127 TKR262127 TUN262127 UEJ262127 UOF262127 UYB262127 VHX262127 VRT262127 WBP262127 WLL262127 WVH262127 C327663 IV327663 SR327663 ACN327663 AMJ327663 AWF327663 BGB327663 BPX327663 BZT327663 CJP327663 CTL327663 DDH327663 DND327663 DWZ327663 EGV327663 EQR327663 FAN327663 FKJ327663 FUF327663 GEB327663 GNX327663 GXT327663 HHP327663 HRL327663 IBH327663 ILD327663 IUZ327663 JEV327663 JOR327663 JYN327663 KIJ327663 KSF327663 LCB327663 LLX327663 LVT327663 MFP327663 MPL327663 MZH327663 NJD327663 NSZ327663 OCV327663 OMR327663 OWN327663 PGJ327663 PQF327663 QAB327663 QJX327663 QTT327663 RDP327663 RNL327663 RXH327663 SHD327663 SQZ327663 TAV327663 TKR327663 TUN327663 UEJ327663 UOF327663 UYB327663 VHX327663 VRT327663 WBP327663 WLL327663 WVH327663 C393199 IV393199 SR393199 ACN393199 AMJ393199 AWF393199 BGB393199 BPX393199 BZT393199 CJP393199 CTL393199 DDH393199 DND393199 DWZ393199 EGV393199 EQR393199 FAN393199 FKJ393199 FUF393199 GEB393199 GNX393199 GXT393199 HHP393199 HRL393199 IBH393199 ILD393199 IUZ393199 JEV393199 JOR393199 JYN393199 KIJ393199 KSF393199 LCB393199 LLX393199 LVT393199 MFP393199 MPL393199 MZH393199 NJD393199 NSZ393199 OCV393199 OMR393199 OWN393199 PGJ393199 PQF393199 QAB393199 QJX393199 QTT393199 RDP393199 RNL393199 RXH393199 SHD393199 SQZ393199 TAV393199 TKR393199 TUN393199 UEJ393199 UOF393199 UYB393199 VHX393199 VRT393199 WBP393199 WLL393199 WVH393199 C458735 IV458735 SR458735 ACN458735 AMJ458735 AWF458735 BGB458735 BPX458735 BZT458735 CJP458735 CTL458735 DDH458735 DND458735 DWZ458735 EGV458735 EQR458735 FAN458735 FKJ458735 FUF458735 GEB458735 GNX458735 GXT458735 HHP458735 HRL458735 IBH458735 ILD458735 IUZ458735 JEV458735 JOR458735 JYN458735 KIJ458735 KSF458735 LCB458735 LLX458735 LVT458735 MFP458735 MPL458735 MZH458735 NJD458735 NSZ458735 OCV458735 OMR458735 OWN458735 PGJ458735 PQF458735 QAB458735 QJX458735 QTT458735 RDP458735 RNL458735 RXH458735 SHD458735 SQZ458735 TAV458735 TKR458735 TUN458735 UEJ458735 UOF458735 UYB458735 VHX458735 VRT458735 WBP458735 WLL458735 WVH458735 C524271 IV524271 SR524271 ACN524271 AMJ524271 AWF524271 BGB524271 BPX524271 BZT524271 CJP524271 CTL524271 DDH524271 DND524271 DWZ524271 EGV524271 EQR524271 FAN524271 FKJ524271 FUF524271 GEB524271 GNX524271 GXT524271 HHP524271 HRL524271 IBH524271 ILD524271 IUZ524271 JEV524271 JOR524271 JYN524271 KIJ524271 KSF524271 LCB524271 LLX524271 LVT524271 MFP524271 MPL524271 MZH524271 NJD524271 NSZ524271 OCV524271 OMR524271 OWN524271 PGJ524271 PQF524271 QAB524271 QJX524271 QTT524271 RDP524271 RNL524271 RXH524271 SHD524271 SQZ524271 TAV524271 TKR524271 TUN524271 UEJ524271 UOF524271 UYB524271 VHX524271 VRT524271 WBP524271 WLL524271 WVH524271 C589807 IV589807 SR589807 ACN589807 AMJ589807 AWF589807 BGB589807 BPX589807 BZT589807 CJP589807 CTL589807 DDH589807 DND589807 DWZ589807 EGV589807 EQR589807 FAN589807 FKJ589807 FUF589807 GEB589807 GNX589807 GXT589807 HHP589807 HRL589807 IBH589807 ILD589807 IUZ589807 JEV589807 JOR589807 JYN589807 KIJ589807 KSF589807 LCB589807 LLX589807 LVT589807 MFP589807 MPL589807 MZH589807 NJD589807 NSZ589807 OCV589807 OMR589807 OWN589807 PGJ589807 PQF589807 QAB589807 QJX589807 QTT589807 RDP589807 RNL589807 RXH589807 SHD589807 SQZ589807 TAV589807 TKR589807 TUN589807 UEJ589807 UOF589807 UYB589807 VHX589807 VRT589807 WBP589807 WLL589807 WVH589807 C655343 IV655343 SR655343 ACN655343 AMJ655343 AWF655343 BGB655343 BPX655343 BZT655343 CJP655343 CTL655343 DDH655343 DND655343 DWZ655343 EGV655343 EQR655343 FAN655343 FKJ655343 FUF655343 GEB655343 GNX655343 GXT655343 HHP655343 HRL655343 IBH655343 ILD655343 IUZ655343 JEV655343 JOR655343 JYN655343 KIJ655343 KSF655343 LCB655343 LLX655343 LVT655343 MFP655343 MPL655343 MZH655343 NJD655343 NSZ655343 OCV655343 OMR655343 OWN655343 PGJ655343 PQF655343 QAB655343 QJX655343 QTT655343 RDP655343 RNL655343 RXH655343 SHD655343 SQZ655343 TAV655343 TKR655343 TUN655343 UEJ655343 UOF655343 UYB655343 VHX655343 VRT655343 WBP655343 WLL655343 WVH655343 C720879 IV720879 SR720879 ACN720879 AMJ720879 AWF720879 BGB720879 BPX720879 BZT720879 CJP720879 CTL720879 DDH720879 DND720879 DWZ720879 EGV720879 EQR720879 FAN720879 FKJ720879 FUF720879 GEB720879 GNX720879 GXT720879 HHP720879 HRL720879 IBH720879 ILD720879 IUZ720879 JEV720879 JOR720879 JYN720879 KIJ720879 KSF720879 LCB720879 LLX720879 LVT720879 MFP720879 MPL720879 MZH720879 NJD720879 NSZ720879 OCV720879 OMR720879 OWN720879 PGJ720879 PQF720879 QAB720879 QJX720879 QTT720879 RDP720879 RNL720879 RXH720879 SHD720879 SQZ720879 TAV720879 TKR720879 TUN720879 UEJ720879 UOF720879 UYB720879 VHX720879 VRT720879 WBP720879 WLL720879 WVH720879 C786415 IV786415 SR786415 ACN786415 AMJ786415 AWF786415 BGB786415 BPX786415 BZT786415 CJP786415 CTL786415 DDH786415 DND786415 DWZ786415 EGV786415 EQR786415 FAN786415 FKJ786415 FUF786415 GEB786415 GNX786415 GXT786415 HHP786415 HRL786415 IBH786415 ILD786415 IUZ786415 JEV786415 JOR786415 JYN786415 KIJ786415 KSF786415 LCB786415 LLX786415 LVT786415 MFP786415 MPL786415 MZH786415 NJD786415 NSZ786415 OCV786415 OMR786415 OWN786415 PGJ786415 PQF786415 QAB786415 QJX786415 QTT786415 RDP786415 RNL786415 RXH786415 SHD786415 SQZ786415 TAV786415 TKR786415 TUN786415 UEJ786415 UOF786415 UYB786415 VHX786415 VRT786415 WBP786415 WLL786415 WVH786415 C851951 IV851951 SR851951 ACN851951 AMJ851951 AWF851951 BGB851951 BPX851951 BZT851951 CJP851951 CTL851951 DDH851951 DND851951 DWZ851951 EGV851951 EQR851951 FAN851951 FKJ851951 FUF851951 GEB851951 GNX851951 GXT851951 HHP851951 HRL851951 IBH851951 ILD851951 IUZ851951 JEV851951 JOR851951 JYN851951 KIJ851951 KSF851951 LCB851951 LLX851951 LVT851951 MFP851951 MPL851951 MZH851951 NJD851951 NSZ851951 OCV851951 OMR851951 OWN851951 PGJ851951 PQF851951 QAB851951 QJX851951 QTT851951 RDP851951 RNL851951 RXH851951 SHD851951 SQZ851951 TAV851951 TKR851951 TUN851951 UEJ851951 UOF851951 UYB851951 VHX851951 VRT851951 WBP851951 WLL851951 WVH851951 C917487 IV917487 SR917487 ACN917487 AMJ917487 AWF917487 BGB917487 BPX917487 BZT917487 CJP917487 CTL917487 DDH917487 DND917487 DWZ917487 EGV917487 EQR917487 FAN917487 FKJ917487 FUF917487 GEB917487 GNX917487 GXT917487 HHP917487 HRL917487 IBH917487 ILD917487 IUZ917487 JEV917487 JOR917487 JYN917487 KIJ917487 KSF917487 LCB917487 LLX917487 LVT917487 MFP917487 MPL917487 MZH917487 NJD917487 NSZ917487 OCV917487 OMR917487 OWN917487 PGJ917487 PQF917487 QAB917487 QJX917487 QTT917487 RDP917487 RNL917487 RXH917487 SHD917487 SQZ917487 TAV917487 TKR917487 TUN917487 UEJ917487 UOF917487 UYB917487 VHX917487 VRT917487 WBP917487 WLL917487 WVH917487 C983023 IV983023 SR983023 ACN983023 AMJ983023 AWF983023 BGB983023 BPX983023 BZT983023 CJP983023 CTL983023 DDH983023 DND983023 DWZ983023 EGV983023 EQR983023 FAN983023 FKJ983023 FUF983023 GEB983023 GNX983023 GXT983023 HHP983023 HRL983023 IBH983023 ILD983023 IUZ983023 JEV983023 JOR983023 JYN983023 KIJ983023 KSF983023 LCB983023 LLX983023 LVT983023 MFP983023 MPL983023 MZH983023 NJD983023 NSZ983023 OCV983023 OMR983023 OWN983023 PGJ983023 PQF983023 QAB983023 QJX983023 QTT983023 RDP983023 RNL983023 RXH983023 SHD983023 SQZ983023 TAV983023 TKR983023 TUN983023 UEJ983023 UOF983023 UYB983023 VHX983023 VRT983023 WBP983023 WLL983023 F13:H13 JB13:JD13 SX13:SZ13 ACT13:ACV13 AMP13:AMR13 AWL13:AWN13 BGH13:BGJ13 BQD13:BQF13 BZZ13:CAB13 CJV13:CJX13 CTR13:CTT13 DDN13:DDP13 DNJ13:DNL13 DXF13:DXH13 EHB13:EHD13 EQX13:EQZ13 FAT13:FAV13 FKP13:FKR13 FUL13:FUN13 GEH13:GEJ13 GOD13:GOF13 GXZ13:GYB13 HHV13:HHX13 HRR13:HRT13 IBN13:IBP13 ILJ13:ILL13 IVF13:IVH13 JFB13:JFD13 JOX13:JOZ13 JYT13:JYV13 KIP13:KIR13 KSL13:KSN13 LCH13:LCJ13 LMD13:LMF13 LVZ13:LWB13 MFV13:MFX13 MPR13:MPT13 MZN13:MZP13 NJJ13:NJL13 NTF13:NTH13 ODB13:ODD13 OMX13:OMZ13 OWT13:OWV13 PGP13:PGR13 PQL13:PQN13 QAH13:QAJ13 QKD13:QKF13 QTZ13:QUB13 RDV13:RDX13 RNR13:RNT13 RXN13:RXP13 SHJ13:SHL13 SRF13:SRH13 TBB13:TBD13 TKX13:TKZ13 TUT13:TUV13 UEP13:UER13 UOL13:UON13 UYH13:UYJ13 VID13:VIF13 VRZ13:VSB13 WBV13:WBX13 WLR13:WLT13 WVN13:WVP13 F19:H19 JB19:JD19 SX19:SZ19 ACT19:ACV19 AMP19:AMR19 AWL19:AWN19 BGH19:BGJ19 BQD19:BQF19 BZZ19:CAB19 CJV19:CJX19 CTR19:CTT19 DDN19:DDP19 DNJ19:DNL19 DXF19:DXH19 EHB19:EHD19 EQX19:EQZ19 FAT19:FAV19 FKP19:FKR19 FUL19:FUN19 GEH19:GEJ19 GOD19:GOF19 GXZ19:GYB19 HHV19:HHX19 HRR19:HRT19 IBN19:IBP19 ILJ19:ILL19 IVF19:IVH19 JFB19:JFD19 JOX19:JOZ19 JYT19:JYV19 KIP19:KIR19 KSL19:KSN19 LCH19:LCJ19 LMD19:LMF19 LVZ19:LWB19 MFV19:MFX19 MPR19:MPT19 MZN19:MZP19 NJJ19:NJL19 NTF19:NTH19 ODB19:ODD19 OMX19:OMZ19 OWT19:OWV19 PGP19:PGR19 PQL19:PQN19 QAH19:QAJ19 QKD19:QKF19 QTZ19:QUB19 RDV19:RDX19 RNR19:RNT19 RXN19:RXP19 SHJ19:SHL19 SRF19:SRH19 TBB19:TBD19 TKX19:TKZ19 TUT19:TUV19 UEP19:UER19 UOL19:UON19 UYH19:UYJ19 VID19:VIF19 VRZ19:VSB19 WBV19:WBX19 WLR19:WLT19 WVN19:WVP19 WLO19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WVK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C13 C19" xr:uid="{D0E2AF9E-E469-4D06-B999-3160DA08B9C8}">
      <formula1>Дисциплины</formula1>
    </dataValidation>
  </dataValidations>
  <pageMargins left="0.39370078740157483" right="0" top="0" bottom="0" header="0" footer="0"/>
  <pageSetup paperSize="9" scale="8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AAA757C-EE2D-43A2-A55F-7D5ED5AEFCB2}">
          <x14:formula1>
            <xm:f>Время</xm:f>
          </x14:formula1>
          <xm:sqref>IV25:IX25 SR25:ST25 ACN25:ACP25 AMJ25:AML25 AWF25:AWH25 BGB25:BGD25 BPX25:BPZ25 BZT25:BZV25 CJP25:CJR25 CTL25:CTN25 DDH25:DDJ25 DND25:DNF25 DWZ25:DXB25 EGV25:EGX25 EQR25:EQT25 FAN25:FAP25 FKJ25:FKL25 FUF25:FUH25 GEB25:GED25 GNX25:GNZ25 GXT25:GXV25 HHP25:HHR25 HRL25:HRN25 IBH25:IBJ25 ILD25:ILF25 IUZ25:IVB25 JEV25:JEX25 JOR25:JOT25 JYN25:JYP25 KIJ25:KIL25 KSF25:KSH25 LCB25:LCD25 LLX25:LLZ25 LVT25:LVV25 MFP25:MFR25 MPL25:MPN25 MZH25:MZJ25 NJD25:NJF25 NSZ25:NTB25 OCV25:OCX25 OMR25:OMT25 OWN25:OWP25 PGJ25:PGL25 PQF25:PQH25 QAB25:QAD25 QJX25:QJZ25 QTT25:QTV25 RDP25:RDR25 RNL25:RNN25 RXH25:RXJ25 SHD25:SHF25 SQZ25:SRB25 TAV25:TAX25 TKR25:TKT25 TUN25:TUP25 UEJ25:UEL25 UOF25:UOH25 UYB25:UYD25 VHX25:VHZ25 VRT25:VRV25 WBP25:WBR25 WLL25:WLN25 WVH25:WVJ25 C65561:E65561 IV65561:IX65561 SR65561:ST65561 ACN65561:ACP65561 AMJ65561:AML65561 AWF65561:AWH65561 BGB65561:BGD65561 BPX65561:BPZ65561 BZT65561:BZV65561 CJP65561:CJR65561 CTL65561:CTN65561 DDH65561:DDJ65561 DND65561:DNF65561 DWZ65561:DXB65561 EGV65561:EGX65561 EQR65561:EQT65561 FAN65561:FAP65561 FKJ65561:FKL65561 FUF65561:FUH65561 GEB65561:GED65561 GNX65561:GNZ65561 GXT65561:GXV65561 HHP65561:HHR65561 HRL65561:HRN65561 IBH65561:IBJ65561 ILD65561:ILF65561 IUZ65561:IVB65561 JEV65561:JEX65561 JOR65561:JOT65561 JYN65561:JYP65561 KIJ65561:KIL65561 KSF65561:KSH65561 LCB65561:LCD65561 LLX65561:LLZ65561 LVT65561:LVV65561 MFP65561:MFR65561 MPL65561:MPN65561 MZH65561:MZJ65561 NJD65561:NJF65561 NSZ65561:NTB65561 OCV65561:OCX65561 OMR65561:OMT65561 OWN65561:OWP65561 PGJ65561:PGL65561 PQF65561:PQH65561 QAB65561:QAD65561 QJX65561:QJZ65561 QTT65561:QTV65561 RDP65561:RDR65561 RNL65561:RNN65561 RXH65561:RXJ65561 SHD65561:SHF65561 SQZ65561:SRB65561 TAV65561:TAX65561 TKR65561:TKT65561 TUN65561:TUP65561 UEJ65561:UEL65561 UOF65561:UOH65561 UYB65561:UYD65561 VHX65561:VHZ65561 VRT65561:VRV65561 WBP65561:WBR65561 WLL65561:WLN65561 WVH65561:WVJ65561 C131097:E131097 IV131097:IX131097 SR131097:ST131097 ACN131097:ACP131097 AMJ131097:AML131097 AWF131097:AWH131097 BGB131097:BGD131097 BPX131097:BPZ131097 BZT131097:BZV131097 CJP131097:CJR131097 CTL131097:CTN131097 DDH131097:DDJ131097 DND131097:DNF131097 DWZ131097:DXB131097 EGV131097:EGX131097 EQR131097:EQT131097 FAN131097:FAP131097 FKJ131097:FKL131097 FUF131097:FUH131097 GEB131097:GED131097 GNX131097:GNZ131097 GXT131097:GXV131097 HHP131097:HHR131097 HRL131097:HRN131097 IBH131097:IBJ131097 ILD131097:ILF131097 IUZ131097:IVB131097 JEV131097:JEX131097 JOR131097:JOT131097 JYN131097:JYP131097 KIJ131097:KIL131097 KSF131097:KSH131097 LCB131097:LCD131097 LLX131097:LLZ131097 LVT131097:LVV131097 MFP131097:MFR131097 MPL131097:MPN131097 MZH131097:MZJ131097 NJD131097:NJF131097 NSZ131097:NTB131097 OCV131097:OCX131097 OMR131097:OMT131097 OWN131097:OWP131097 PGJ131097:PGL131097 PQF131097:PQH131097 QAB131097:QAD131097 QJX131097:QJZ131097 QTT131097:QTV131097 RDP131097:RDR131097 RNL131097:RNN131097 RXH131097:RXJ131097 SHD131097:SHF131097 SQZ131097:SRB131097 TAV131097:TAX131097 TKR131097:TKT131097 TUN131097:TUP131097 UEJ131097:UEL131097 UOF131097:UOH131097 UYB131097:UYD131097 VHX131097:VHZ131097 VRT131097:VRV131097 WBP131097:WBR131097 WLL131097:WLN131097 WVH131097:WVJ131097 C196633:E196633 IV196633:IX196633 SR196633:ST196633 ACN196633:ACP196633 AMJ196633:AML196633 AWF196633:AWH196633 BGB196633:BGD196633 BPX196633:BPZ196633 BZT196633:BZV196633 CJP196633:CJR196633 CTL196633:CTN196633 DDH196633:DDJ196633 DND196633:DNF196633 DWZ196633:DXB196633 EGV196633:EGX196633 EQR196633:EQT196633 FAN196633:FAP196633 FKJ196633:FKL196633 FUF196633:FUH196633 GEB196633:GED196633 GNX196633:GNZ196633 GXT196633:GXV196633 HHP196633:HHR196633 HRL196633:HRN196633 IBH196633:IBJ196633 ILD196633:ILF196633 IUZ196633:IVB196633 JEV196633:JEX196633 JOR196633:JOT196633 JYN196633:JYP196633 KIJ196633:KIL196633 KSF196633:KSH196633 LCB196633:LCD196633 LLX196633:LLZ196633 LVT196633:LVV196633 MFP196633:MFR196633 MPL196633:MPN196633 MZH196633:MZJ196633 NJD196633:NJF196633 NSZ196633:NTB196633 OCV196633:OCX196633 OMR196633:OMT196633 OWN196633:OWP196633 PGJ196633:PGL196633 PQF196633:PQH196633 QAB196633:QAD196633 QJX196633:QJZ196633 QTT196633:QTV196633 RDP196633:RDR196633 RNL196633:RNN196633 RXH196633:RXJ196633 SHD196633:SHF196633 SQZ196633:SRB196633 TAV196633:TAX196633 TKR196633:TKT196633 TUN196633:TUP196633 UEJ196633:UEL196633 UOF196633:UOH196633 UYB196633:UYD196633 VHX196633:VHZ196633 VRT196633:VRV196633 WBP196633:WBR196633 WLL196633:WLN196633 WVH196633:WVJ196633 C262169:E262169 IV262169:IX262169 SR262169:ST262169 ACN262169:ACP262169 AMJ262169:AML262169 AWF262169:AWH262169 BGB262169:BGD262169 BPX262169:BPZ262169 BZT262169:BZV262169 CJP262169:CJR262169 CTL262169:CTN262169 DDH262169:DDJ262169 DND262169:DNF262169 DWZ262169:DXB262169 EGV262169:EGX262169 EQR262169:EQT262169 FAN262169:FAP262169 FKJ262169:FKL262169 FUF262169:FUH262169 GEB262169:GED262169 GNX262169:GNZ262169 GXT262169:GXV262169 HHP262169:HHR262169 HRL262169:HRN262169 IBH262169:IBJ262169 ILD262169:ILF262169 IUZ262169:IVB262169 JEV262169:JEX262169 JOR262169:JOT262169 JYN262169:JYP262169 KIJ262169:KIL262169 KSF262169:KSH262169 LCB262169:LCD262169 LLX262169:LLZ262169 LVT262169:LVV262169 MFP262169:MFR262169 MPL262169:MPN262169 MZH262169:MZJ262169 NJD262169:NJF262169 NSZ262169:NTB262169 OCV262169:OCX262169 OMR262169:OMT262169 OWN262169:OWP262169 PGJ262169:PGL262169 PQF262169:PQH262169 QAB262169:QAD262169 QJX262169:QJZ262169 QTT262169:QTV262169 RDP262169:RDR262169 RNL262169:RNN262169 RXH262169:RXJ262169 SHD262169:SHF262169 SQZ262169:SRB262169 TAV262169:TAX262169 TKR262169:TKT262169 TUN262169:TUP262169 UEJ262169:UEL262169 UOF262169:UOH262169 UYB262169:UYD262169 VHX262169:VHZ262169 VRT262169:VRV262169 WBP262169:WBR262169 WLL262169:WLN262169 WVH262169:WVJ262169 C327705:E327705 IV327705:IX327705 SR327705:ST327705 ACN327705:ACP327705 AMJ327705:AML327705 AWF327705:AWH327705 BGB327705:BGD327705 BPX327705:BPZ327705 BZT327705:BZV327705 CJP327705:CJR327705 CTL327705:CTN327705 DDH327705:DDJ327705 DND327705:DNF327705 DWZ327705:DXB327705 EGV327705:EGX327705 EQR327705:EQT327705 FAN327705:FAP327705 FKJ327705:FKL327705 FUF327705:FUH327705 GEB327705:GED327705 GNX327705:GNZ327705 GXT327705:GXV327705 HHP327705:HHR327705 HRL327705:HRN327705 IBH327705:IBJ327705 ILD327705:ILF327705 IUZ327705:IVB327705 JEV327705:JEX327705 JOR327705:JOT327705 JYN327705:JYP327705 KIJ327705:KIL327705 KSF327705:KSH327705 LCB327705:LCD327705 LLX327705:LLZ327705 LVT327705:LVV327705 MFP327705:MFR327705 MPL327705:MPN327705 MZH327705:MZJ327705 NJD327705:NJF327705 NSZ327705:NTB327705 OCV327705:OCX327705 OMR327705:OMT327705 OWN327705:OWP327705 PGJ327705:PGL327705 PQF327705:PQH327705 QAB327705:QAD327705 QJX327705:QJZ327705 QTT327705:QTV327705 RDP327705:RDR327705 RNL327705:RNN327705 RXH327705:RXJ327705 SHD327705:SHF327705 SQZ327705:SRB327705 TAV327705:TAX327705 TKR327705:TKT327705 TUN327705:TUP327705 UEJ327705:UEL327705 UOF327705:UOH327705 UYB327705:UYD327705 VHX327705:VHZ327705 VRT327705:VRV327705 WBP327705:WBR327705 WLL327705:WLN327705 WVH327705:WVJ327705 C393241:E393241 IV393241:IX393241 SR393241:ST393241 ACN393241:ACP393241 AMJ393241:AML393241 AWF393241:AWH393241 BGB393241:BGD393241 BPX393241:BPZ393241 BZT393241:BZV393241 CJP393241:CJR393241 CTL393241:CTN393241 DDH393241:DDJ393241 DND393241:DNF393241 DWZ393241:DXB393241 EGV393241:EGX393241 EQR393241:EQT393241 FAN393241:FAP393241 FKJ393241:FKL393241 FUF393241:FUH393241 GEB393241:GED393241 GNX393241:GNZ393241 GXT393241:GXV393241 HHP393241:HHR393241 HRL393241:HRN393241 IBH393241:IBJ393241 ILD393241:ILF393241 IUZ393241:IVB393241 JEV393241:JEX393241 JOR393241:JOT393241 JYN393241:JYP393241 KIJ393241:KIL393241 KSF393241:KSH393241 LCB393241:LCD393241 LLX393241:LLZ393241 LVT393241:LVV393241 MFP393241:MFR393241 MPL393241:MPN393241 MZH393241:MZJ393241 NJD393241:NJF393241 NSZ393241:NTB393241 OCV393241:OCX393241 OMR393241:OMT393241 OWN393241:OWP393241 PGJ393241:PGL393241 PQF393241:PQH393241 QAB393241:QAD393241 QJX393241:QJZ393241 QTT393241:QTV393241 RDP393241:RDR393241 RNL393241:RNN393241 RXH393241:RXJ393241 SHD393241:SHF393241 SQZ393241:SRB393241 TAV393241:TAX393241 TKR393241:TKT393241 TUN393241:TUP393241 UEJ393241:UEL393241 UOF393241:UOH393241 UYB393241:UYD393241 VHX393241:VHZ393241 VRT393241:VRV393241 WBP393241:WBR393241 WLL393241:WLN393241 WVH393241:WVJ393241 C458777:E458777 IV458777:IX458777 SR458777:ST458777 ACN458777:ACP458777 AMJ458777:AML458777 AWF458777:AWH458777 BGB458777:BGD458777 BPX458777:BPZ458777 BZT458777:BZV458777 CJP458777:CJR458777 CTL458777:CTN458777 DDH458777:DDJ458777 DND458777:DNF458777 DWZ458777:DXB458777 EGV458777:EGX458777 EQR458777:EQT458777 FAN458777:FAP458777 FKJ458777:FKL458777 FUF458777:FUH458777 GEB458777:GED458777 GNX458777:GNZ458777 GXT458777:GXV458777 HHP458777:HHR458777 HRL458777:HRN458777 IBH458777:IBJ458777 ILD458777:ILF458777 IUZ458777:IVB458777 JEV458777:JEX458777 JOR458777:JOT458777 JYN458777:JYP458777 KIJ458777:KIL458777 KSF458777:KSH458777 LCB458777:LCD458777 LLX458777:LLZ458777 LVT458777:LVV458777 MFP458777:MFR458777 MPL458777:MPN458777 MZH458777:MZJ458777 NJD458777:NJF458777 NSZ458777:NTB458777 OCV458777:OCX458777 OMR458777:OMT458777 OWN458777:OWP458777 PGJ458777:PGL458777 PQF458777:PQH458777 QAB458777:QAD458777 QJX458777:QJZ458777 QTT458777:QTV458777 RDP458777:RDR458777 RNL458777:RNN458777 RXH458777:RXJ458777 SHD458777:SHF458777 SQZ458777:SRB458777 TAV458777:TAX458777 TKR458777:TKT458777 TUN458777:TUP458777 UEJ458777:UEL458777 UOF458777:UOH458777 UYB458777:UYD458777 VHX458777:VHZ458777 VRT458777:VRV458777 WBP458777:WBR458777 WLL458777:WLN458777 WVH458777:WVJ458777 C524313:E524313 IV524313:IX524313 SR524313:ST524313 ACN524313:ACP524313 AMJ524313:AML524313 AWF524313:AWH524313 BGB524313:BGD524313 BPX524313:BPZ524313 BZT524313:BZV524313 CJP524313:CJR524313 CTL524313:CTN524313 DDH524313:DDJ524313 DND524313:DNF524313 DWZ524313:DXB524313 EGV524313:EGX524313 EQR524313:EQT524313 FAN524313:FAP524313 FKJ524313:FKL524313 FUF524313:FUH524313 GEB524313:GED524313 GNX524313:GNZ524313 GXT524313:GXV524313 HHP524313:HHR524313 HRL524313:HRN524313 IBH524313:IBJ524313 ILD524313:ILF524313 IUZ524313:IVB524313 JEV524313:JEX524313 JOR524313:JOT524313 JYN524313:JYP524313 KIJ524313:KIL524313 KSF524313:KSH524313 LCB524313:LCD524313 LLX524313:LLZ524313 LVT524313:LVV524313 MFP524313:MFR524313 MPL524313:MPN524313 MZH524313:MZJ524313 NJD524313:NJF524313 NSZ524313:NTB524313 OCV524313:OCX524313 OMR524313:OMT524313 OWN524313:OWP524313 PGJ524313:PGL524313 PQF524313:PQH524313 QAB524313:QAD524313 QJX524313:QJZ524313 QTT524313:QTV524313 RDP524313:RDR524313 RNL524313:RNN524313 RXH524313:RXJ524313 SHD524313:SHF524313 SQZ524313:SRB524313 TAV524313:TAX524313 TKR524313:TKT524313 TUN524313:TUP524313 UEJ524313:UEL524313 UOF524313:UOH524313 UYB524313:UYD524313 VHX524313:VHZ524313 VRT524313:VRV524313 WBP524313:WBR524313 WLL524313:WLN524313 WVH524313:WVJ524313 C589849:E589849 IV589849:IX589849 SR589849:ST589849 ACN589849:ACP589849 AMJ589849:AML589849 AWF589849:AWH589849 BGB589849:BGD589849 BPX589849:BPZ589849 BZT589849:BZV589849 CJP589849:CJR589849 CTL589849:CTN589849 DDH589849:DDJ589849 DND589849:DNF589849 DWZ589849:DXB589849 EGV589849:EGX589849 EQR589849:EQT589849 FAN589849:FAP589849 FKJ589849:FKL589849 FUF589849:FUH589849 GEB589849:GED589849 GNX589849:GNZ589849 GXT589849:GXV589849 HHP589849:HHR589849 HRL589849:HRN589849 IBH589849:IBJ589849 ILD589849:ILF589849 IUZ589849:IVB589849 JEV589849:JEX589849 JOR589849:JOT589849 JYN589849:JYP589849 KIJ589849:KIL589849 KSF589849:KSH589849 LCB589849:LCD589849 LLX589849:LLZ589849 LVT589849:LVV589849 MFP589849:MFR589849 MPL589849:MPN589849 MZH589849:MZJ589849 NJD589849:NJF589849 NSZ589849:NTB589849 OCV589849:OCX589849 OMR589849:OMT589849 OWN589849:OWP589849 PGJ589849:PGL589849 PQF589849:PQH589849 QAB589849:QAD589849 QJX589849:QJZ589849 QTT589849:QTV589849 RDP589849:RDR589849 RNL589849:RNN589849 RXH589849:RXJ589849 SHD589849:SHF589849 SQZ589849:SRB589849 TAV589849:TAX589849 TKR589849:TKT589849 TUN589849:TUP589849 UEJ589849:UEL589849 UOF589849:UOH589849 UYB589849:UYD589849 VHX589849:VHZ589849 VRT589849:VRV589849 WBP589849:WBR589849 WLL589849:WLN589849 WVH589849:WVJ589849 C655385:E655385 IV655385:IX655385 SR655385:ST655385 ACN655385:ACP655385 AMJ655385:AML655385 AWF655385:AWH655385 BGB655385:BGD655385 BPX655385:BPZ655385 BZT655385:BZV655385 CJP655385:CJR655385 CTL655385:CTN655385 DDH655385:DDJ655385 DND655385:DNF655385 DWZ655385:DXB655385 EGV655385:EGX655385 EQR655385:EQT655385 FAN655385:FAP655385 FKJ655385:FKL655385 FUF655385:FUH655385 GEB655385:GED655385 GNX655385:GNZ655385 GXT655385:GXV655385 HHP655385:HHR655385 HRL655385:HRN655385 IBH655385:IBJ655385 ILD655385:ILF655385 IUZ655385:IVB655385 JEV655385:JEX655385 JOR655385:JOT655385 JYN655385:JYP655385 KIJ655385:KIL655385 KSF655385:KSH655385 LCB655385:LCD655385 LLX655385:LLZ655385 LVT655385:LVV655385 MFP655385:MFR655385 MPL655385:MPN655385 MZH655385:MZJ655385 NJD655385:NJF655385 NSZ655385:NTB655385 OCV655385:OCX655385 OMR655385:OMT655385 OWN655385:OWP655385 PGJ655385:PGL655385 PQF655385:PQH655385 QAB655385:QAD655385 QJX655385:QJZ655385 QTT655385:QTV655385 RDP655385:RDR655385 RNL655385:RNN655385 RXH655385:RXJ655385 SHD655385:SHF655385 SQZ655385:SRB655385 TAV655385:TAX655385 TKR655385:TKT655385 TUN655385:TUP655385 UEJ655385:UEL655385 UOF655385:UOH655385 UYB655385:UYD655385 VHX655385:VHZ655385 VRT655385:VRV655385 WBP655385:WBR655385 WLL655385:WLN655385 WVH655385:WVJ655385 C720921:E720921 IV720921:IX720921 SR720921:ST720921 ACN720921:ACP720921 AMJ720921:AML720921 AWF720921:AWH720921 BGB720921:BGD720921 BPX720921:BPZ720921 BZT720921:BZV720921 CJP720921:CJR720921 CTL720921:CTN720921 DDH720921:DDJ720921 DND720921:DNF720921 DWZ720921:DXB720921 EGV720921:EGX720921 EQR720921:EQT720921 FAN720921:FAP720921 FKJ720921:FKL720921 FUF720921:FUH720921 GEB720921:GED720921 GNX720921:GNZ720921 GXT720921:GXV720921 HHP720921:HHR720921 HRL720921:HRN720921 IBH720921:IBJ720921 ILD720921:ILF720921 IUZ720921:IVB720921 JEV720921:JEX720921 JOR720921:JOT720921 JYN720921:JYP720921 KIJ720921:KIL720921 KSF720921:KSH720921 LCB720921:LCD720921 LLX720921:LLZ720921 LVT720921:LVV720921 MFP720921:MFR720921 MPL720921:MPN720921 MZH720921:MZJ720921 NJD720921:NJF720921 NSZ720921:NTB720921 OCV720921:OCX720921 OMR720921:OMT720921 OWN720921:OWP720921 PGJ720921:PGL720921 PQF720921:PQH720921 QAB720921:QAD720921 QJX720921:QJZ720921 QTT720921:QTV720921 RDP720921:RDR720921 RNL720921:RNN720921 RXH720921:RXJ720921 SHD720921:SHF720921 SQZ720921:SRB720921 TAV720921:TAX720921 TKR720921:TKT720921 TUN720921:TUP720921 UEJ720921:UEL720921 UOF720921:UOH720921 UYB720921:UYD720921 VHX720921:VHZ720921 VRT720921:VRV720921 WBP720921:WBR720921 WLL720921:WLN720921 WVH720921:WVJ720921 C786457:E786457 IV786457:IX786457 SR786457:ST786457 ACN786457:ACP786457 AMJ786457:AML786457 AWF786457:AWH786457 BGB786457:BGD786457 BPX786457:BPZ786457 BZT786457:BZV786457 CJP786457:CJR786457 CTL786457:CTN786457 DDH786457:DDJ786457 DND786457:DNF786457 DWZ786457:DXB786457 EGV786457:EGX786457 EQR786457:EQT786457 FAN786457:FAP786457 FKJ786457:FKL786457 FUF786457:FUH786457 GEB786457:GED786457 GNX786457:GNZ786457 GXT786457:GXV786457 HHP786457:HHR786457 HRL786457:HRN786457 IBH786457:IBJ786457 ILD786457:ILF786457 IUZ786457:IVB786457 JEV786457:JEX786457 JOR786457:JOT786457 JYN786457:JYP786457 KIJ786457:KIL786457 KSF786457:KSH786457 LCB786457:LCD786457 LLX786457:LLZ786457 LVT786457:LVV786457 MFP786457:MFR786457 MPL786457:MPN786457 MZH786457:MZJ786457 NJD786457:NJF786457 NSZ786457:NTB786457 OCV786457:OCX786457 OMR786457:OMT786457 OWN786457:OWP786457 PGJ786457:PGL786457 PQF786457:PQH786457 QAB786457:QAD786457 QJX786457:QJZ786457 QTT786457:QTV786457 RDP786457:RDR786457 RNL786457:RNN786457 RXH786457:RXJ786457 SHD786457:SHF786457 SQZ786457:SRB786457 TAV786457:TAX786457 TKR786457:TKT786457 TUN786457:TUP786457 UEJ786457:UEL786457 UOF786457:UOH786457 UYB786457:UYD786457 VHX786457:VHZ786457 VRT786457:VRV786457 WBP786457:WBR786457 WLL786457:WLN786457 WVH786457:WVJ786457 C851993:E851993 IV851993:IX851993 SR851993:ST851993 ACN851993:ACP851993 AMJ851993:AML851993 AWF851993:AWH851993 BGB851993:BGD851993 BPX851993:BPZ851993 BZT851993:BZV851993 CJP851993:CJR851993 CTL851993:CTN851993 DDH851993:DDJ851993 DND851993:DNF851993 DWZ851993:DXB851993 EGV851993:EGX851993 EQR851993:EQT851993 FAN851993:FAP851993 FKJ851993:FKL851993 FUF851993:FUH851993 GEB851993:GED851993 GNX851993:GNZ851993 GXT851993:GXV851993 HHP851993:HHR851993 HRL851993:HRN851993 IBH851993:IBJ851993 ILD851993:ILF851993 IUZ851993:IVB851993 JEV851993:JEX851993 JOR851993:JOT851993 JYN851993:JYP851993 KIJ851993:KIL851993 KSF851993:KSH851993 LCB851993:LCD851993 LLX851993:LLZ851993 LVT851993:LVV851993 MFP851993:MFR851993 MPL851993:MPN851993 MZH851993:MZJ851993 NJD851993:NJF851993 NSZ851993:NTB851993 OCV851993:OCX851993 OMR851993:OMT851993 OWN851993:OWP851993 PGJ851993:PGL851993 PQF851993:PQH851993 QAB851993:QAD851993 QJX851993:QJZ851993 QTT851993:QTV851993 RDP851993:RDR851993 RNL851993:RNN851993 RXH851993:RXJ851993 SHD851993:SHF851993 SQZ851993:SRB851993 TAV851993:TAX851993 TKR851993:TKT851993 TUN851993:TUP851993 UEJ851993:UEL851993 UOF851993:UOH851993 UYB851993:UYD851993 VHX851993:VHZ851993 VRT851993:VRV851993 WBP851993:WBR851993 WLL851993:WLN851993 WVH851993:WVJ851993 C917529:E917529 IV917529:IX917529 SR917529:ST917529 ACN917529:ACP917529 AMJ917529:AML917529 AWF917529:AWH917529 BGB917529:BGD917529 BPX917529:BPZ917529 BZT917529:BZV917529 CJP917529:CJR917529 CTL917529:CTN917529 DDH917529:DDJ917529 DND917529:DNF917529 DWZ917529:DXB917529 EGV917529:EGX917529 EQR917529:EQT917529 FAN917529:FAP917529 FKJ917529:FKL917529 FUF917529:FUH917529 GEB917529:GED917529 GNX917529:GNZ917529 GXT917529:GXV917529 HHP917529:HHR917529 HRL917529:HRN917529 IBH917529:IBJ917529 ILD917529:ILF917529 IUZ917529:IVB917529 JEV917529:JEX917529 JOR917529:JOT917529 JYN917529:JYP917529 KIJ917529:KIL917529 KSF917529:KSH917529 LCB917529:LCD917529 LLX917529:LLZ917529 LVT917529:LVV917529 MFP917529:MFR917529 MPL917529:MPN917529 MZH917529:MZJ917529 NJD917529:NJF917529 NSZ917529:NTB917529 OCV917529:OCX917529 OMR917529:OMT917529 OWN917529:OWP917529 PGJ917529:PGL917529 PQF917529:PQH917529 QAB917529:QAD917529 QJX917529:QJZ917529 QTT917529:QTV917529 RDP917529:RDR917529 RNL917529:RNN917529 RXH917529:RXJ917529 SHD917529:SHF917529 SQZ917529:SRB917529 TAV917529:TAX917529 TKR917529:TKT917529 TUN917529:TUP917529 UEJ917529:UEL917529 UOF917529:UOH917529 UYB917529:UYD917529 VHX917529:VHZ917529 VRT917529:VRV917529 WBP917529:WBR917529 WLL917529:WLN917529 WVH917529:WVJ917529 C983065:E983065 IV983065:IX983065 SR983065:ST983065 ACN983065:ACP983065 AMJ983065:AML983065 AWF983065:AWH983065 BGB983065:BGD983065 BPX983065:BPZ983065 BZT983065:BZV983065 CJP983065:CJR983065 CTL983065:CTN983065 DDH983065:DDJ983065 DND983065:DNF983065 DWZ983065:DXB983065 EGV983065:EGX983065 EQR983065:EQT983065 FAN983065:FAP983065 FKJ983065:FKL983065 FUF983065:FUH983065 GEB983065:GED983065 GNX983065:GNZ983065 GXT983065:GXV983065 HHP983065:HHR983065 HRL983065:HRN983065 IBH983065:IBJ983065 ILD983065:ILF983065 IUZ983065:IVB983065 JEV983065:JEX983065 JOR983065:JOT983065 JYN983065:JYP983065 KIJ983065:KIL983065 KSF983065:KSH983065 LCB983065:LCD983065 LLX983065:LLZ983065 LVT983065:LVV983065 MFP983065:MFR983065 MPL983065:MPN983065 MZH983065:MZJ983065 NJD983065:NJF983065 NSZ983065:NTB983065 OCV983065:OCX983065 OMR983065:OMT983065 OWN983065:OWP983065 PGJ983065:PGL983065 PQF983065:PQH983065 QAB983065:QAD983065 QJX983065:QJZ983065 QTT983065:QTV983065 RDP983065:RDR983065 RNL983065:RNN983065 RXH983065:RXJ983065 SHD983065:SHF983065 SQZ983065:SRB983065 TAV983065:TAX983065 TKR983065:TKT983065 TUN983065:TUP983065 UEJ983065:UEL983065 UOF983065:UOH983065 UYB983065:UYD983065 VHX983065:VHZ983065 VRT983065:VRV983065 WBP983065:WBR983065 WLL983065:WLN983065 WVH983065:WVJ983065 C65560 IV65560 SR65560 ACN65560 AMJ65560 AWF65560 BGB65560 BPX65560 BZT65560 CJP65560 CTL65560 DDH65560 DND65560 DWZ65560 EGV65560 EQR65560 FAN65560 FKJ65560 FUF65560 GEB65560 GNX65560 GXT65560 HHP65560 HRL65560 IBH65560 ILD65560 IUZ65560 JEV65560 JOR65560 JYN65560 KIJ65560 KSF65560 LCB65560 LLX65560 LVT65560 MFP65560 MPL65560 MZH65560 NJD65560 NSZ65560 OCV65560 OMR65560 OWN65560 PGJ65560 PQF65560 QAB65560 QJX65560 QTT65560 RDP65560 RNL65560 RXH65560 SHD65560 SQZ65560 TAV65560 TKR65560 TUN65560 UEJ65560 UOF65560 UYB65560 VHX65560 VRT65560 WBP65560 WLL65560 WVH65560 C131096 IV131096 SR131096 ACN131096 AMJ131096 AWF131096 BGB131096 BPX131096 BZT131096 CJP131096 CTL131096 DDH131096 DND131096 DWZ131096 EGV131096 EQR131096 FAN131096 FKJ131096 FUF131096 GEB131096 GNX131096 GXT131096 HHP131096 HRL131096 IBH131096 ILD131096 IUZ131096 JEV131096 JOR131096 JYN131096 KIJ131096 KSF131096 LCB131096 LLX131096 LVT131096 MFP131096 MPL131096 MZH131096 NJD131096 NSZ131096 OCV131096 OMR131096 OWN131096 PGJ131096 PQF131096 QAB131096 QJX131096 QTT131096 RDP131096 RNL131096 RXH131096 SHD131096 SQZ131096 TAV131096 TKR131096 TUN131096 UEJ131096 UOF131096 UYB131096 VHX131096 VRT131096 WBP131096 WLL131096 WVH131096 C196632 IV196632 SR196632 ACN196632 AMJ196632 AWF196632 BGB196632 BPX196632 BZT196632 CJP196632 CTL196632 DDH196632 DND196632 DWZ196632 EGV196632 EQR196632 FAN196632 FKJ196632 FUF196632 GEB196632 GNX196632 GXT196632 HHP196632 HRL196632 IBH196632 ILD196632 IUZ196632 JEV196632 JOR196632 JYN196632 KIJ196632 KSF196632 LCB196632 LLX196632 LVT196632 MFP196632 MPL196632 MZH196632 NJD196632 NSZ196632 OCV196632 OMR196632 OWN196632 PGJ196632 PQF196632 QAB196632 QJX196632 QTT196632 RDP196632 RNL196632 RXH196632 SHD196632 SQZ196632 TAV196632 TKR196632 TUN196632 UEJ196632 UOF196632 UYB196632 VHX196632 VRT196632 WBP196632 WLL196632 WVH196632 C262168 IV262168 SR262168 ACN262168 AMJ262168 AWF262168 BGB262168 BPX262168 BZT262168 CJP262168 CTL262168 DDH262168 DND262168 DWZ262168 EGV262168 EQR262168 FAN262168 FKJ262168 FUF262168 GEB262168 GNX262168 GXT262168 HHP262168 HRL262168 IBH262168 ILD262168 IUZ262168 JEV262168 JOR262168 JYN262168 KIJ262168 KSF262168 LCB262168 LLX262168 LVT262168 MFP262168 MPL262168 MZH262168 NJD262168 NSZ262168 OCV262168 OMR262168 OWN262168 PGJ262168 PQF262168 QAB262168 QJX262168 QTT262168 RDP262168 RNL262168 RXH262168 SHD262168 SQZ262168 TAV262168 TKR262168 TUN262168 UEJ262168 UOF262168 UYB262168 VHX262168 VRT262168 WBP262168 WLL262168 WVH262168 C327704 IV327704 SR327704 ACN327704 AMJ327704 AWF327704 BGB327704 BPX327704 BZT327704 CJP327704 CTL327704 DDH327704 DND327704 DWZ327704 EGV327704 EQR327704 FAN327704 FKJ327704 FUF327704 GEB327704 GNX327704 GXT327704 HHP327704 HRL327704 IBH327704 ILD327704 IUZ327704 JEV327704 JOR327704 JYN327704 KIJ327704 KSF327704 LCB327704 LLX327704 LVT327704 MFP327704 MPL327704 MZH327704 NJD327704 NSZ327704 OCV327704 OMR327704 OWN327704 PGJ327704 PQF327704 QAB327704 QJX327704 QTT327704 RDP327704 RNL327704 RXH327704 SHD327704 SQZ327704 TAV327704 TKR327704 TUN327704 UEJ327704 UOF327704 UYB327704 VHX327704 VRT327704 WBP327704 WLL327704 WVH327704 C393240 IV393240 SR393240 ACN393240 AMJ393240 AWF393240 BGB393240 BPX393240 BZT393240 CJP393240 CTL393240 DDH393240 DND393240 DWZ393240 EGV393240 EQR393240 FAN393240 FKJ393240 FUF393240 GEB393240 GNX393240 GXT393240 HHP393240 HRL393240 IBH393240 ILD393240 IUZ393240 JEV393240 JOR393240 JYN393240 KIJ393240 KSF393240 LCB393240 LLX393240 LVT393240 MFP393240 MPL393240 MZH393240 NJD393240 NSZ393240 OCV393240 OMR393240 OWN393240 PGJ393240 PQF393240 QAB393240 QJX393240 QTT393240 RDP393240 RNL393240 RXH393240 SHD393240 SQZ393240 TAV393240 TKR393240 TUN393240 UEJ393240 UOF393240 UYB393240 VHX393240 VRT393240 WBP393240 WLL393240 WVH393240 C458776 IV458776 SR458776 ACN458776 AMJ458776 AWF458776 BGB458776 BPX458776 BZT458776 CJP458776 CTL458776 DDH458776 DND458776 DWZ458776 EGV458776 EQR458776 FAN458776 FKJ458776 FUF458776 GEB458776 GNX458776 GXT458776 HHP458776 HRL458776 IBH458776 ILD458776 IUZ458776 JEV458776 JOR458776 JYN458776 KIJ458776 KSF458776 LCB458776 LLX458776 LVT458776 MFP458776 MPL458776 MZH458776 NJD458776 NSZ458776 OCV458776 OMR458776 OWN458776 PGJ458776 PQF458776 QAB458776 QJX458776 QTT458776 RDP458776 RNL458776 RXH458776 SHD458776 SQZ458776 TAV458776 TKR458776 TUN458776 UEJ458776 UOF458776 UYB458776 VHX458776 VRT458776 WBP458776 WLL458776 WVH458776 C524312 IV524312 SR524312 ACN524312 AMJ524312 AWF524312 BGB524312 BPX524312 BZT524312 CJP524312 CTL524312 DDH524312 DND524312 DWZ524312 EGV524312 EQR524312 FAN524312 FKJ524312 FUF524312 GEB524312 GNX524312 GXT524312 HHP524312 HRL524312 IBH524312 ILD524312 IUZ524312 JEV524312 JOR524312 JYN524312 KIJ524312 KSF524312 LCB524312 LLX524312 LVT524312 MFP524312 MPL524312 MZH524312 NJD524312 NSZ524312 OCV524312 OMR524312 OWN524312 PGJ524312 PQF524312 QAB524312 QJX524312 QTT524312 RDP524312 RNL524312 RXH524312 SHD524312 SQZ524312 TAV524312 TKR524312 TUN524312 UEJ524312 UOF524312 UYB524312 VHX524312 VRT524312 WBP524312 WLL524312 WVH524312 C589848 IV589848 SR589848 ACN589848 AMJ589848 AWF589848 BGB589848 BPX589848 BZT589848 CJP589848 CTL589848 DDH589848 DND589848 DWZ589848 EGV589848 EQR589848 FAN589848 FKJ589848 FUF589848 GEB589848 GNX589848 GXT589848 HHP589848 HRL589848 IBH589848 ILD589848 IUZ589848 JEV589848 JOR589848 JYN589848 KIJ589848 KSF589848 LCB589848 LLX589848 LVT589848 MFP589848 MPL589848 MZH589848 NJD589848 NSZ589848 OCV589848 OMR589848 OWN589848 PGJ589848 PQF589848 QAB589848 QJX589848 QTT589848 RDP589848 RNL589848 RXH589848 SHD589848 SQZ589848 TAV589848 TKR589848 TUN589848 UEJ589848 UOF589848 UYB589848 VHX589848 VRT589848 WBP589848 WLL589848 WVH589848 C655384 IV655384 SR655384 ACN655384 AMJ655384 AWF655384 BGB655384 BPX655384 BZT655384 CJP655384 CTL655384 DDH655384 DND655384 DWZ655384 EGV655384 EQR655384 FAN655384 FKJ655384 FUF655384 GEB655384 GNX655384 GXT655384 HHP655384 HRL655384 IBH655384 ILD655384 IUZ655384 JEV655384 JOR655384 JYN655384 KIJ655384 KSF655384 LCB655384 LLX655384 LVT655384 MFP655384 MPL655384 MZH655384 NJD655384 NSZ655384 OCV655384 OMR655384 OWN655384 PGJ655384 PQF655384 QAB655384 QJX655384 QTT655384 RDP655384 RNL655384 RXH655384 SHD655384 SQZ655384 TAV655384 TKR655384 TUN655384 UEJ655384 UOF655384 UYB655384 VHX655384 VRT655384 WBP655384 WLL655384 WVH655384 C720920 IV720920 SR720920 ACN720920 AMJ720920 AWF720920 BGB720920 BPX720920 BZT720920 CJP720920 CTL720920 DDH720920 DND720920 DWZ720920 EGV720920 EQR720920 FAN720920 FKJ720920 FUF720920 GEB720920 GNX720920 GXT720920 HHP720920 HRL720920 IBH720920 ILD720920 IUZ720920 JEV720920 JOR720920 JYN720920 KIJ720920 KSF720920 LCB720920 LLX720920 LVT720920 MFP720920 MPL720920 MZH720920 NJD720920 NSZ720920 OCV720920 OMR720920 OWN720920 PGJ720920 PQF720920 QAB720920 QJX720920 QTT720920 RDP720920 RNL720920 RXH720920 SHD720920 SQZ720920 TAV720920 TKR720920 TUN720920 UEJ720920 UOF720920 UYB720920 VHX720920 VRT720920 WBP720920 WLL720920 WVH720920 C786456 IV786456 SR786456 ACN786456 AMJ786456 AWF786456 BGB786456 BPX786456 BZT786456 CJP786456 CTL786456 DDH786456 DND786456 DWZ786456 EGV786456 EQR786456 FAN786456 FKJ786456 FUF786456 GEB786456 GNX786456 GXT786456 HHP786456 HRL786456 IBH786456 ILD786456 IUZ786456 JEV786456 JOR786456 JYN786456 KIJ786456 KSF786456 LCB786456 LLX786456 LVT786456 MFP786456 MPL786456 MZH786456 NJD786456 NSZ786456 OCV786456 OMR786456 OWN786456 PGJ786456 PQF786456 QAB786456 QJX786456 QTT786456 RDP786456 RNL786456 RXH786456 SHD786456 SQZ786456 TAV786456 TKR786456 TUN786456 UEJ786456 UOF786456 UYB786456 VHX786456 VRT786456 WBP786456 WLL786456 WVH786456 C851992 IV851992 SR851992 ACN851992 AMJ851992 AWF851992 BGB851992 BPX851992 BZT851992 CJP851992 CTL851992 DDH851992 DND851992 DWZ851992 EGV851992 EQR851992 FAN851992 FKJ851992 FUF851992 GEB851992 GNX851992 GXT851992 HHP851992 HRL851992 IBH851992 ILD851992 IUZ851992 JEV851992 JOR851992 JYN851992 KIJ851992 KSF851992 LCB851992 LLX851992 LVT851992 MFP851992 MPL851992 MZH851992 NJD851992 NSZ851992 OCV851992 OMR851992 OWN851992 PGJ851992 PQF851992 QAB851992 QJX851992 QTT851992 RDP851992 RNL851992 RXH851992 SHD851992 SQZ851992 TAV851992 TKR851992 TUN851992 UEJ851992 UOF851992 UYB851992 VHX851992 VRT851992 WBP851992 WLL851992 WVH851992 C917528 IV917528 SR917528 ACN917528 AMJ917528 AWF917528 BGB917528 BPX917528 BZT917528 CJP917528 CTL917528 DDH917528 DND917528 DWZ917528 EGV917528 EQR917528 FAN917528 FKJ917528 FUF917528 GEB917528 GNX917528 GXT917528 HHP917528 HRL917528 IBH917528 ILD917528 IUZ917528 JEV917528 JOR917528 JYN917528 KIJ917528 KSF917528 LCB917528 LLX917528 LVT917528 MFP917528 MPL917528 MZH917528 NJD917528 NSZ917528 OCV917528 OMR917528 OWN917528 PGJ917528 PQF917528 QAB917528 QJX917528 QTT917528 RDP917528 RNL917528 RXH917528 SHD917528 SQZ917528 TAV917528 TKR917528 TUN917528 UEJ917528 UOF917528 UYB917528 VHX917528 VRT917528 WBP917528 WLL917528 WVH917528 C983064 IV983064 SR983064 ACN983064 AMJ983064 AWF983064 BGB983064 BPX983064 BZT983064 CJP983064 CTL983064 DDH983064 DND983064 DWZ983064 EGV983064 EQR983064 FAN983064 FKJ983064 FUF983064 GEB983064 GNX983064 GXT983064 HHP983064 HRL983064 IBH983064 ILD983064 IUZ983064 JEV983064 JOR983064 JYN983064 KIJ983064 KSF983064 LCB983064 LLX983064 LVT983064 MFP983064 MPL983064 MZH983064 NJD983064 NSZ983064 OCV983064 OMR983064 OWN983064 PGJ983064 PQF983064 QAB983064 QJX983064 QTT983064 RDP983064 RNL983064 RXH983064 SHD983064 SQZ983064 TAV983064 TKR983064 TUN983064 UEJ983064 UOF983064 UYB983064 VHX983064 VRT983064 WBP983064 WLL983064 WVH983064 C65554 IV65554 SR65554 ACN65554 AMJ65554 AWF65554 BGB65554 BPX65554 BZT65554 CJP65554 CTL65554 DDH65554 DND65554 DWZ65554 EGV65554 EQR65554 FAN65554 FKJ65554 FUF65554 GEB65554 GNX65554 GXT65554 HHP65554 HRL65554 IBH65554 ILD65554 IUZ65554 JEV65554 JOR65554 JYN65554 KIJ65554 KSF65554 LCB65554 LLX65554 LVT65554 MFP65554 MPL65554 MZH65554 NJD65554 NSZ65554 OCV65554 OMR65554 OWN65554 PGJ65554 PQF65554 QAB65554 QJX65554 QTT65554 RDP65554 RNL65554 RXH65554 SHD65554 SQZ65554 TAV65554 TKR65554 TUN65554 UEJ65554 UOF65554 UYB65554 VHX65554 VRT65554 WBP65554 WLL65554 WVH65554 C131090 IV131090 SR131090 ACN131090 AMJ131090 AWF131090 BGB131090 BPX131090 BZT131090 CJP131090 CTL131090 DDH131090 DND131090 DWZ131090 EGV131090 EQR131090 FAN131090 FKJ131090 FUF131090 GEB131090 GNX131090 GXT131090 HHP131090 HRL131090 IBH131090 ILD131090 IUZ131090 JEV131090 JOR131090 JYN131090 KIJ131090 KSF131090 LCB131090 LLX131090 LVT131090 MFP131090 MPL131090 MZH131090 NJD131090 NSZ131090 OCV131090 OMR131090 OWN131090 PGJ131090 PQF131090 QAB131090 QJX131090 QTT131090 RDP131090 RNL131090 RXH131090 SHD131090 SQZ131090 TAV131090 TKR131090 TUN131090 UEJ131090 UOF131090 UYB131090 VHX131090 VRT131090 WBP131090 WLL131090 WVH131090 C196626 IV196626 SR196626 ACN196626 AMJ196626 AWF196626 BGB196626 BPX196626 BZT196626 CJP196626 CTL196626 DDH196626 DND196626 DWZ196626 EGV196626 EQR196626 FAN196626 FKJ196626 FUF196626 GEB196626 GNX196626 GXT196626 HHP196626 HRL196626 IBH196626 ILD196626 IUZ196626 JEV196626 JOR196626 JYN196626 KIJ196626 KSF196626 LCB196626 LLX196626 LVT196626 MFP196626 MPL196626 MZH196626 NJD196626 NSZ196626 OCV196626 OMR196626 OWN196626 PGJ196626 PQF196626 QAB196626 QJX196626 QTT196626 RDP196626 RNL196626 RXH196626 SHD196626 SQZ196626 TAV196626 TKR196626 TUN196626 UEJ196626 UOF196626 UYB196626 VHX196626 VRT196626 WBP196626 WLL196626 WVH196626 C262162 IV262162 SR262162 ACN262162 AMJ262162 AWF262162 BGB262162 BPX262162 BZT262162 CJP262162 CTL262162 DDH262162 DND262162 DWZ262162 EGV262162 EQR262162 FAN262162 FKJ262162 FUF262162 GEB262162 GNX262162 GXT262162 HHP262162 HRL262162 IBH262162 ILD262162 IUZ262162 JEV262162 JOR262162 JYN262162 KIJ262162 KSF262162 LCB262162 LLX262162 LVT262162 MFP262162 MPL262162 MZH262162 NJD262162 NSZ262162 OCV262162 OMR262162 OWN262162 PGJ262162 PQF262162 QAB262162 QJX262162 QTT262162 RDP262162 RNL262162 RXH262162 SHD262162 SQZ262162 TAV262162 TKR262162 TUN262162 UEJ262162 UOF262162 UYB262162 VHX262162 VRT262162 WBP262162 WLL262162 WVH262162 C327698 IV327698 SR327698 ACN327698 AMJ327698 AWF327698 BGB327698 BPX327698 BZT327698 CJP327698 CTL327698 DDH327698 DND327698 DWZ327698 EGV327698 EQR327698 FAN327698 FKJ327698 FUF327698 GEB327698 GNX327698 GXT327698 HHP327698 HRL327698 IBH327698 ILD327698 IUZ327698 JEV327698 JOR327698 JYN327698 KIJ327698 KSF327698 LCB327698 LLX327698 LVT327698 MFP327698 MPL327698 MZH327698 NJD327698 NSZ327698 OCV327698 OMR327698 OWN327698 PGJ327698 PQF327698 QAB327698 QJX327698 QTT327698 RDP327698 RNL327698 RXH327698 SHD327698 SQZ327698 TAV327698 TKR327698 TUN327698 UEJ327698 UOF327698 UYB327698 VHX327698 VRT327698 WBP327698 WLL327698 WVH327698 C393234 IV393234 SR393234 ACN393234 AMJ393234 AWF393234 BGB393234 BPX393234 BZT393234 CJP393234 CTL393234 DDH393234 DND393234 DWZ393234 EGV393234 EQR393234 FAN393234 FKJ393234 FUF393234 GEB393234 GNX393234 GXT393234 HHP393234 HRL393234 IBH393234 ILD393234 IUZ393234 JEV393234 JOR393234 JYN393234 KIJ393234 KSF393234 LCB393234 LLX393234 LVT393234 MFP393234 MPL393234 MZH393234 NJD393234 NSZ393234 OCV393234 OMR393234 OWN393234 PGJ393234 PQF393234 QAB393234 QJX393234 QTT393234 RDP393234 RNL393234 RXH393234 SHD393234 SQZ393234 TAV393234 TKR393234 TUN393234 UEJ393234 UOF393234 UYB393234 VHX393234 VRT393234 WBP393234 WLL393234 WVH393234 C458770 IV458770 SR458770 ACN458770 AMJ458770 AWF458770 BGB458770 BPX458770 BZT458770 CJP458770 CTL458770 DDH458770 DND458770 DWZ458770 EGV458770 EQR458770 FAN458770 FKJ458770 FUF458770 GEB458770 GNX458770 GXT458770 HHP458770 HRL458770 IBH458770 ILD458770 IUZ458770 JEV458770 JOR458770 JYN458770 KIJ458770 KSF458770 LCB458770 LLX458770 LVT458770 MFP458770 MPL458770 MZH458770 NJD458770 NSZ458770 OCV458770 OMR458770 OWN458770 PGJ458770 PQF458770 QAB458770 QJX458770 QTT458770 RDP458770 RNL458770 RXH458770 SHD458770 SQZ458770 TAV458770 TKR458770 TUN458770 UEJ458770 UOF458770 UYB458770 VHX458770 VRT458770 WBP458770 WLL458770 WVH458770 C524306 IV524306 SR524306 ACN524306 AMJ524306 AWF524306 BGB524306 BPX524306 BZT524306 CJP524306 CTL524306 DDH524306 DND524306 DWZ524306 EGV524306 EQR524306 FAN524306 FKJ524306 FUF524306 GEB524306 GNX524306 GXT524306 HHP524306 HRL524306 IBH524306 ILD524306 IUZ524306 JEV524306 JOR524306 JYN524306 KIJ524306 KSF524306 LCB524306 LLX524306 LVT524306 MFP524306 MPL524306 MZH524306 NJD524306 NSZ524306 OCV524306 OMR524306 OWN524306 PGJ524306 PQF524306 QAB524306 QJX524306 QTT524306 RDP524306 RNL524306 RXH524306 SHD524306 SQZ524306 TAV524306 TKR524306 TUN524306 UEJ524306 UOF524306 UYB524306 VHX524306 VRT524306 WBP524306 WLL524306 WVH524306 C589842 IV589842 SR589842 ACN589842 AMJ589842 AWF589842 BGB589842 BPX589842 BZT589842 CJP589842 CTL589842 DDH589842 DND589842 DWZ589842 EGV589842 EQR589842 FAN589842 FKJ589842 FUF589842 GEB589842 GNX589842 GXT589842 HHP589842 HRL589842 IBH589842 ILD589842 IUZ589842 JEV589842 JOR589842 JYN589842 KIJ589842 KSF589842 LCB589842 LLX589842 LVT589842 MFP589842 MPL589842 MZH589842 NJD589842 NSZ589842 OCV589842 OMR589842 OWN589842 PGJ589842 PQF589842 QAB589842 QJX589842 QTT589842 RDP589842 RNL589842 RXH589842 SHD589842 SQZ589842 TAV589842 TKR589842 TUN589842 UEJ589842 UOF589842 UYB589842 VHX589842 VRT589842 WBP589842 WLL589842 WVH589842 C655378 IV655378 SR655378 ACN655378 AMJ655378 AWF655378 BGB655378 BPX655378 BZT655378 CJP655378 CTL655378 DDH655378 DND655378 DWZ655378 EGV655378 EQR655378 FAN655378 FKJ655378 FUF655378 GEB655378 GNX655378 GXT655378 HHP655378 HRL655378 IBH655378 ILD655378 IUZ655378 JEV655378 JOR655378 JYN655378 KIJ655378 KSF655378 LCB655378 LLX655378 LVT655378 MFP655378 MPL655378 MZH655378 NJD655378 NSZ655378 OCV655378 OMR655378 OWN655378 PGJ655378 PQF655378 QAB655378 QJX655378 QTT655378 RDP655378 RNL655378 RXH655378 SHD655378 SQZ655378 TAV655378 TKR655378 TUN655378 UEJ655378 UOF655378 UYB655378 VHX655378 VRT655378 WBP655378 WLL655378 WVH655378 C720914 IV720914 SR720914 ACN720914 AMJ720914 AWF720914 BGB720914 BPX720914 BZT720914 CJP720914 CTL720914 DDH720914 DND720914 DWZ720914 EGV720914 EQR720914 FAN720914 FKJ720914 FUF720914 GEB720914 GNX720914 GXT720914 HHP720914 HRL720914 IBH720914 ILD720914 IUZ720914 JEV720914 JOR720914 JYN720914 KIJ720914 KSF720914 LCB720914 LLX720914 LVT720914 MFP720914 MPL720914 MZH720914 NJD720914 NSZ720914 OCV720914 OMR720914 OWN720914 PGJ720914 PQF720914 QAB720914 QJX720914 QTT720914 RDP720914 RNL720914 RXH720914 SHD720914 SQZ720914 TAV720914 TKR720914 TUN720914 UEJ720914 UOF720914 UYB720914 VHX720914 VRT720914 WBP720914 WLL720914 WVH720914 C786450 IV786450 SR786450 ACN786450 AMJ786450 AWF786450 BGB786450 BPX786450 BZT786450 CJP786450 CTL786450 DDH786450 DND786450 DWZ786450 EGV786450 EQR786450 FAN786450 FKJ786450 FUF786450 GEB786450 GNX786450 GXT786450 HHP786450 HRL786450 IBH786450 ILD786450 IUZ786450 JEV786450 JOR786450 JYN786450 KIJ786450 KSF786450 LCB786450 LLX786450 LVT786450 MFP786450 MPL786450 MZH786450 NJD786450 NSZ786450 OCV786450 OMR786450 OWN786450 PGJ786450 PQF786450 QAB786450 QJX786450 QTT786450 RDP786450 RNL786450 RXH786450 SHD786450 SQZ786450 TAV786450 TKR786450 TUN786450 UEJ786450 UOF786450 UYB786450 VHX786450 VRT786450 WBP786450 WLL786450 WVH786450 C851986 IV851986 SR851986 ACN851986 AMJ851986 AWF851986 BGB851986 BPX851986 BZT851986 CJP851986 CTL851986 DDH851986 DND851986 DWZ851986 EGV851986 EQR851986 FAN851986 FKJ851986 FUF851986 GEB851986 GNX851986 GXT851986 HHP851986 HRL851986 IBH851986 ILD851986 IUZ851986 JEV851986 JOR851986 JYN851986 KIJ851986 KSF851986 LCB851986 LLX851986 LVT851986 MFP851986 MPL851986 MZH851986 NJD851986 NSZ851986 OCV851986 OMR851986 OWN851986 PGJ851986 PQF851986 QAB851986 QJX851986 QTT851986 RDP851986 RNL851986 RXH851986 SHD851986 SQZ851986 TAV851986 TKR851986 TUN851986 UEJ851986 UOF851986 UYB851986 VHX851986 VRT851986 WBP851986 WLL851986 WVH851986 C917522 IV917522 SR917522 ACN917522 AMJ917522 AWF917522 BGB917522 BPX917522 BZT917522 CJP917522 CTL917522 DDH917522 DND917522 DWZ917522 EGV917522 EQR917522 FAN917522 FKJ917522 FUF917522 GEB917522 GNX917522 GXT917522 HHP917522 HRL917522 IBH917522 ILD917522 IUZ917522 JEV917522 JOR917522 JYN917522 KIJ917522 KSF917522 LCB917522 LLX917522 LVT917522 MFP917522 MPL917522 MZH917522 NJD917522 NSZ917522 OCV917522 OMR917522 OWN917522 PGJ917522 PQF917522 QAB917522 QJX917522 QTT917522 RDP917522 RNL917522 RXH917522 SHD917522 SQZ917522 TAV917522 TKR917522 TUN917522 UEJ917522 UOF917522 UYB917522 VHX917522 VRT917522 WBP917522 WLL917522 WVH917522 C983058 IV983058 SR983058 ACN983058 AMJ983058 AWF983058 BGB983058 BPX983058 BZT983058 CJP983058 CTL983058 DDH983058 DND983058 DWZ983058 EGV983058 EQR983058 FAN983058 FKJ983058 FUF983058 GEB983058 GNX983058 GXT983058 HHP983058 HRL983058 IBH983058 ILD983058 IUZ983058 JEV983058 JOR983058 JYN983058 KIJ983058 KSF983058 LCB983058 LLX983058 LVT983058 MFP983058 MPL983058 MZH983058 NJD983058 NSZ983058 OCV983058 OMR983058 OWN983058 PGJ983058 PQF983058 QAB983058 QJX983058 QTT983058 RDP983058 RNL983058 RXH983058 SHD983058 SQZ983058 TAV983058 TKR983058 TUN983058 UEJ983058 UOF983058 UYB983058 VHX983058 VRT983058 WBP983058 WLL983058 WVH983058 C65548 IV65548 SR65548 ACN65548 AMJ65548 AWF65548 BGB65548 BPX65548 BZT65548 CJP65548 CTL65548 DDH65548 DND65548 DWZ65548 EGV65548 EQR65548 FAN65548 FKJ65548 FUF65548 GEB65548 GNX65548 GXT65548 HHP65548 HRL65548 IBH65548 ILD65548 IUZ65548 JEV65548 JOR65548 JYN65548 KIJ65548 KSF65548 LCB65548 LLX65548 LVT65548 MFP65548 MPL65548 MZH65548 NJD65548 NSZ65548 OCV65548 OMR65548 OWN65548 PGJ65548 PQF65548 QAB65548 QJX65548 QTT65548 RDP65548 RNL65548 RXH65548 SHD65548 SQZ65548 TAV65548 TKR65548 TUN65548 UEJ65548 UOF65548 UYB65548 VHX65548 VRT65548 WBP65548 WLL65548 WVH65548 C131084 IV131084 SR131084 ACN131084 AMJ131084 AWF131084 BGB131084 BPX131084 BZT131084 CJP131084 CTL131084 DDH131084 DND131084 DWZ131084 EGV131084 EQR131084 FAN131084 FKJ131084 FUF131084 GEB131084 GNX131084 GXT131084 HHP131084 HRL131084 IBH131084 ILD131084 IUZ131084 JEV131084 JOR131084 JYN131084 KIJ131084 KSF131084 LCB131084 LLX131084 LVT131084 MFP131084 MPL131084 MZH131084 NJD131084 NSZ131084 OCV131084 OMR131084 OWN131084 PGJ131084 PQF131084 QAB131084 QJX131084 QTT131084 RDP131084 RNL131084 RXH131084 SHD131084 SQZ131084 TAV131084 TKR131084 TUN131084 UEJ131084 UOF131084 UYB131084 VHX131084 VRT131084 WBP131084 WLL131084 WVH131084 C196620 IV196620 SR196620 ACN196620 AMJ196620 AWF196620 BGB196620 BPX196620 BZT196620 CJP196620 CTL196620 DDH196620 DND196620 DWZ196620 EGV196620 EQR196620 FAN196620 FKJ196620 FUF196620 GEB196620 GNX196620 GXT196620 HHP196620 HRL196620 IBH196620 ILD196620 IUZ196620 JEV196620 JOR196620 JYN196620 KIJ196620 KSF196620 LCB196620 LLX196620 LVT196620 MFP196620 MPL196620 MZH196620 NJD196620 NSZ196620 OCV196620 OMR196620 OWN196620 PGJ196620 PQF196620 QAB196620 QJX196620 QTT196620 RDP196620 RNL196620 RXH196620 SHD196620 SQZ196620 TAV196620 TKR196620 TUN196620 UEJ196620 UOF196620 UYB196620 VHX196620 VRT196620 WBP196620 WLL196620 WVH196620 C262156 IV262156 SR262156 ACN262156 AMJ262156 AWF262156 BGB262156 BPX262156 BZT262156 CJP262156 CTL262156 DDH262156 DND262156 DWZ262156 EGV262156 EQR262156 FAN262156 FKJ262156 FUF262156 GEB262156 GNX262156 GXT262156 HHP262156 HRL262156 IBH262156 ILD262156 IUZ262156 JEV262156 JOR262156 JYN262156 KIJ262156 KSF262156 LCB262156 LLX262156 LVT262156 MFP262156 MPL262156 MZH262156 NJD262156 NSZ262156 OCV262156 OMR262156 OWN262156 PGJ262156 PQF262156 QAB262156 QJX262156 QTT262156 RDP262156 RNL262156 RXH262156 SHD262156 SQZ262156 TAV262156 TKR262156 TUN262156 UEJ262156 UOF262156 UYB262156 VHX262156 VRT262156 WBP262156 WLL262156 WVH262156 C327692 IV327692 SR327692 ACN327692 AMJ327692 AWF327692 BGB327692 BPX327692 BZT327692 CJP327692 CTL327692 DDH327692 DND327692 DWZ327692 EGV327692 EQR327692 FAN327692 FKJ327692 FUF327692 GEB327692 GNX327692 GXT327692 HHP327692 HRL327692 IBH327692 ILD327692 IUZ327692 JEV327692 JOR327692 JYN327692 KIJ327692 KSF327692 LCB327692 LLX327692 LVT327692 MFP327692 MPL327692 MZH327692 NJD327692 NSZ327692 OCV327692 OMR327692 OWN327692 PGJ327692 PQF327692 QAB327692 QJX327692 QTT327692 RDP327692 RNL327692 RXH327692 SHD327692 SQZ327692 TAV327692 TKR327692 TUN327692 UEJ327692 UOF327692 UYB327692 VHX327692 VRT327692 WBP327692 WLL327692 WVH327692 C393228 IV393228 SR393228 ACN393228 AMJ393228 AWF393228 BGB393228 BPX393228 BZT393228 CJP393228 CTL393228 DDH393228 DND393228 DWZ393228 EGV393228 EQR393228 FAN393228 FKJ393228 FUF393228 GEB393228 GNX393228 GXT393228 HHP393228 HRL393228 IBH393228 ILD393228 IUZ393228 JEV393228 JOR393228 JYN393228 KIJ393228 KSF393228 LCB393228 LLX393228 LVT393228 MFP393228 MPL393228 MZH393228 NJD393228 NSZ393228 OCV393228 OMR393228 OWN393228 PGJ393228 PQF393228 QAB393228 QJX393228 QTT393228 RDP393228 RNL393228 RXH393228 SHD393228 SQZ393228 TAV393228 TKR393228 TUN393228 UEJ393228 UOF393228 UYB393228 VHX393228 VRT393228 WBP393228 WLL393228 WVH393228 C458764 IV458764 SR458764 ACN458764 AMJ458764 AWF458764 BGB458764 BPX458764 BZT458764 CJP458764 CTL458764 DDH458764 DND458764 DWZ458764 EGV458764 EQR458764 FAN458764 FKJ458764 FUF458764 GEB458764 GNX458764 GXT458764 HHP458764 HRL458764 IBH458764 ILD458764 IUZ458764 JEV458764 JOR458764 JYN458764 KIJ458764 KSF458764 LCB458764 LLX458764 LVT458764 MFP458764 MPL458764 MZH458764 NJD458764 NSZ458764 OCV458764 OMR458764 OWN458764 PGJ458764 PQF458764 QAB458764 QJX458764 QTT458764 RDP458764 RNL458764 RXH458764 SHD458764 SQZ458764 TAV458764 TKR458764 TUN458764 UEJ458764 UOF458764 UYB458764 VHX458764 VRT458764 WBP458764 WLL458764 WVH458764 C524300 IV524300 SR524300 ACN524300 AMJ524300 AWF524300 BGB524300 BPX524300 BZT524300 CJP524300 CTL524300 DDH524300 DND524300 DWZ524300 EGV524300 EQR524300 FAN524300 FKJ524300 FUF524300 GEB524300 GNX524300 GXT524300 HHP524300 HRL524300 IBH524300 ILD524300 IUZ524300 JEV524300 JOR524300 JYN524300 KIJ524300 KSF524300 LCB524300 LLX524300 LVT524300 MFP524300 MPL524300 MZH524300 NJD524300 NSZ524300 OCV524300 OMR524300 OWN524300 PGJ524300 PQF524300 QAB524300 QJX524300 QTT524300 RDP524300 RNL524300 RXH524300 SHD524300 SQZ524300 TAV524300 TKR524300 TUN524300 UEJ524300 UOF524300 UYB524300 VHX524300 VRT524300 WBP524300 WLL524300 WVH524300 C589836 IV589836 SR589836 ACN589836 AMJ589836 AWF589836 BGB589836 BPX589836 BZT589836 CJP589836 CTL589836 DDH589836 DND589836 DWZ589836 EGV589836 EQR589836 FAN589836 FKJ589836 FUF589836 GEB589836 GNX589836 GXT589836 HHP589836 HRL589836 IBH589836 ILD589836 IUZ589836 JEV589836 JOR589836 JYN589836 KIJ589836 KSF589836 LCB589836 LLX589836 LVT589836 MFP589836 MPL589836 MZH589836 NJD589836 NSZ589836 OCV589836 OMR589836 OWN589836 PGJ589836 PQF589836 QAB589836 QJX589836 QTT589836 RDP589836 RNL589836 RXH589836 SHD589836 SQZ589836 TAV589836 TKR589836 TUN589836 UEJ589836 UOF589836 UYB589836 VHX589836 VRT589836 WBP589836 WLL589836 WVH589836 C655372 IV655372 SR655372 ACN655372 AMJ655372 AWF655372 BGB655372 BPX655372 BZT655372 CJP655372 CTL655372 DDH655372 DND655372 DWZ655372 EGV655372 EQR655372 FAN655372 FKJ655372 FUF655372 GEB655372 GNX655372 GXT655372 HHP655372 HRL655372 IBH655372 ILD655372 IUZ655372 JEV655372 JOR655372 JYN655372 KIJ655372 KSF655372 LCB655372 LLX655372 LVT655372 MFP655372 MPL655372 MZH655372 NJD655372 NSZ655372 OCV655372 OMR655372 OWN655372 PGJ655372 PQF655372 QAB655372 QJX655372 QTT655372 RDP655372 RNL655372 RXH655372 SHD655372 SQZ655372 TAV655372 TKR655372 TUN655372 UEJ655372 UOF655372 UYB655372 VHX655372 VRT655372 WBP655372 WLL655372 WVH655372 C720908 IV720908 SR720908 ACN720908 AMJ720908 AWF720908 BGB720908 BPX720908 BZT720908 CJP720908 CTL720908 DDH720908 DND720908 DWZ720908 EGV720908 EQR720908 FAN720908 FKJ720908 FUF720908 GEB720908 GNX720908 GXT720908 HHP720908 HRL720908 IBH720908 ILD720908 IUZ720908 JEV720908 JOR720908 JYN720908 KIJ720908 KSF720908 LCB720908 LLX720908 LVT720908 MFP720908 MPL720908 MZH720908 NJD720908 NSZ720908 OCV720908 OMR720908 OWN720908 PGJ720908 PQF720908 QAB720908 QJX720908 QTT720908 RDP720908 RNL720908 RXH720908 SHD720908 SQZ720908 TAV720908 TKR720908 TUN720908 UEJ720908 UOF720908 UYB720908 VHX720908 VRT720908 WBP720908 WLL720908 WVH720908 C786444 IV786444 SR786444 ACN786444 AMJ786444 AWF786444 BGB786444 BPX786444 BZT786444 CJP786444 CTL786444 DDH786444 DND786444 DWZ786444 EGV786444 EQR786444 FAN786444 FKJ786444 FUF786444 GEB786444 GNX786444 GXT786444 HHP786444 HRL786444 IBH786444 ILD786444 IUZ786444 JEV786444 JOR786444 JYN786444 KIJ786444 KSF786444 LCB786444 LLX786444 LVT786444 MFP786444 MPL786444 MZH786444 NJD786444 NSZ786444 OCV786444 OMR786444 OWN786444 PGJ786444 PQF786444 QAB786444 QJX786444 QTT786444 RDP786444 RNL786444 RXH786444 SHD786444 SQZ786444 TAV786444 TKR786444 TUN786444 UEJ786444 UOF786444 UYB786444 VHX786444 VRT786444 WBP786444 WLL786444 WVH786444 C851980 IV851980 SR851980 ACN851980 AMJ851980 AWF851980 BGB851980 BPX851980 BZT851980 CJP851980 CTL851980 DDH851980 DND851980 DWZ851980 EGV851980 EQR851980 FAN851980 FKJ851980 FUF851980 GEB851980 GNX851980 GXT851980 HHP851980 HRL851980 IBH851980 ILD851980 IUZ851980 JEV851980 JOR851980 JYN851980 KIJ851980 KSF851980 LCB851980 LLX851980 LVT851980 MFP851980 MPL851980 MZH851980 NJD851980 NSZ851980 OCV851980 OMR851980 OWN851980 PGJ851980 PQF851980 QAB851980 QJX851980 QTT851980 RDP851980 RNL851980 RXH851980 SHD851980 SQZ851980 TAV851980 TKR851980 TUN851980 UEJ851980 UOF851980 UYB851980 VHX851980 VRT851980 WBP851980 WLL851980 WVH851980 C917516 IV917516 SR917516 ACN917516 AMJ917516 AWF917516 BGB917516 BPX917516 BZT917516 CJP917516 CTL917516 DDH917516 DND917516 DWZ917516 EGV917516 EQR917516 FAN917516 FKJ917516 FUF917516 GEB917516 GNX917516 GXT917516 HHP917516 HRL917516 IBH917516 ILD917516 IUZ917516 JEV917516 JOR917516 JYN917516 KIJ917516 KSF917516 LCB917516 LLX917516 LVT917516 MFP917516 MPL917516 MZH917516 NJD917516 NSZ917516 OCV917516 OMR917516 OWN917516 PGJ917516 PQF917516 QAB917516 QJX917516 QTT917516 RDP917516 RNL917516 RXH917516 SHD917516 SQZ917516 TAV917516 TKR917516 TUN917516 UEJ917516 UOF917516 UYB917516 VHX917516 VRT917516 WBP917516 WLL917516 WVH917516 C983052 IV983052 SR983052 ACN983052 AMJ983052 AWF983052 BGB983052 BPX983052 BZT983052 CJP983052 CTL983052 DDH983052 DND983052 DWZ983052 EGV983052 EQR983052 FAN983052 FKJ983052 FUF983052 GEB983052 GNX983052 GXT983052 HHP983052 HRL983052 IBH983052 ILD983052 IUZ983052 JEV983052 JOR983052 JYN983052 KIJ983052 KSF983052 LCB983052 LLX983052 LVT983052 MFP983052 MPL983052 MZH983052 NJD983052 NSZ983052 OCV983052 OMR983052 OWN983052 PGJ983052 PQF983052 QAB983052 QJX983052 QTT983052 RDP983052 RNL983052 RXH983052 SHD983052 SQZ983052 TAV983052 TKR983052 TUN983052 UEJ983052 UOF983052 UYB983052 VHX983052 VRT983052 WBP983052 WLL983052 WVH983052 C65536 IV65536 SR65536 ACN65536 AMJ65536 AWF65536 BGB65536 BPX65536 BZT65536 CJP65536 CTL65536 DDH65536 DND65536 DWZ65536 EGV65536 EQR65536 FAN65536 FKJ65536 FUF65536 GEB65536 GNX65536 GXT65536 HHP65536 HRL65536 IBH65536 ILD65536 IUZ65536 JEV65536 JOR65536 JYN65536 KIJ65536 KSF65536 LCB65536 LLX65536 LVT65536 MFP65536 MPL65536 MZH65536 NJD65536 NSZ65536 OCV65536 OMR65536 OWN65536 PGJ65536 PQF65536 QAB65536 QJX65536 QTT65536 RDP65536 RNL65536 RXH65536 SHD65536 SQZ65536 TAV65536 TKR65536 TUN65536 UEJ65536 UOF65536 UYB65536 VHX65536 VRT65536 WBP65536 WLL65536 WVH65536 C131072 IV131072 SR131072 ACN131072 AMJ131072 AWF131072 BGB131072 BPX131072 BZT131072 CJP131072 CTL131072 DDH131072 DND131072 DWZ131072 EGV131072 EQR131072 FAN131072 FKJ131072 FUF131072 GEB131072 GNX131072 GXT131072 HHP131072 HRL131072 IBH131072 ILD131072 IUZ131072 JEV131072 JOR131072 JYN131072 KIJ131072 KSF131072 LCB131072 LLX131072 LVT131072 MFP131072 MPL131072 MZH131072 NJD131072 NSZ131072 OCV131072 OMR131072 OWN131072 PGJ131072 PQF131072 QAB131072 QJX131072 QTT131072 RDP131072 RNL131072 RXH131072 SHD131072 SQZ131072 TAV131072 TKR131072 TUN131072 UEJ131072 UOF131072 UYB131072 VHX131072 VRT131072 WBP131072 WLL131072 WVH131072 C196608 IV196608 SR196608 ACN196608 AMJ196608 AWF196608 BGB196608 BPX196608 BZT196608 CJP196608 CTL196608 DDH196608 DND196608 DWZ196608 EGV196608 EQR196608 FAN196608 FKJ196608 FUF196608 GEB196608 GNX196608 GXT196608 HHP196608 HRL196608 IBH196608 ILD196608 IUZ196608 JEV196608 JOR196608 JYN196608 KIJ196608 KSF196608 LCB196608 LLX196608 LVT196608 MFP196608 MPL196608 MZH196608 NJD196608 NSZ196608 OCV196608 OMR196608 OWN196608 PGJ196608 PQF196608 QAB196608 QJX196608 QTT196608 RDP196608 RNL196608 RXH196608 SHD196608 SQZ196608 TAV196608 TKR196608 TUN196608 UEJ196608 UOF196608 UYB196608 VHX196608 VRT196608 WBP196608 WLL196608 WVH196608 C262144 IV262144 SR262144 ACN262144 AMJ262144 AWF262144 BGB262144 BPX262144 BZT262144 CJP262144 CTL262144 DDH262144 DND262144 DWZ262144 EGV262144 EQR262144 FAN262144 FKJ262144 FUF262144 GEB262144 GNX262144 GXT262144 HHP262144 HRL262144 IBH262144 ILD262144 IUZ262144 JEV262144 JOR262144 JYN262144 KIJ262144 KSF262144 LCB262144 LLX262144 LVT262144 MFP262144 MPL262144 MZH262144 NJD262144 NSZ262144 OCV262144 OMR262144 OWN262144 PGJ262144 PQF262144 QAB262144 QJX262144 QTT262144 RDP262144 RNL262144 RXH262144 SHD262144 SQZ262144 TAV262144 TKR262144 TUN262144 UEJ262144 UOF262144 UYB262144 VHX262144 VRT262144 WBP262144 WLL262144 WVH262144 C327680 IV327680 SR327680 ACN327680 AMJ327680 AWF327680 BGB327680 BPX327680 BZT327680 CJP327680 CTL327680 DDH327680 DND327680 DWZ327680 EGV327680 EQR327680 FAN327680 FKJ327680 FUF327680 GEB327680 GNX327680 GXT327680 HHP327680 HRL327680 IBH327680 ILD327680 IUZ327680 JEV327680 JOR327680 JYN327680 KIJ327680 KSF327680 LCB327680 LLX327680 LVT327680 MFP327680 MPL327680 MZH327680 NJD327680 NSZ327680 OCV327680 OMR327680 OWN327680 PGJ327680 PQF327680 QAB327680 QJX327680 QTT327680 RDP327680 RNL327680 RXH327680 SHD327680 SQZ327680 TAV327680 TKR327680 TUN327680 UEJ327680 UOF327680 UYB327680 VHX327680 VRT327680 WBP327680 WLL327680 WVH327680 C393216 IV393216 SR393216 ACN393216 AMJ393216 AWF393216 BGB393216 BPX393216 BZT393216 CJP393216 CTL393216 DDH393216 DND393216 DWZ393216 EGV393216 EQR393216 FAN393216 FKJ393216 FUF393216 GEB393216 GNX393216 GXT393216 HHP393216 HRL393216 IBH393216 ILD393216 IUZ393216 JEV393216 JOR393216 JYN393216 KIJ393216 KSF393216 LCB393216 LLX393216 LVT393216 MFP393216 MPL393216 MZH393216 NJD393216 NSZ393216 OCV393216 OMR393216 OWN393216 PGJ393216 PQF393216 QAB393216 QJX393216 QTT393216 RDP393216 RNL393216 RXH393216 SHD393216 SQZ393216 TAV393216 TKR393216 TUN393216 UEJ393216 UOF393216 UYB393216 VHX393216 VRT393216 WBP393216 WLL393216 WVH393216 C458752 IV458752 SR458752 ACN458752 AMJ458752 AWF458752 BGB458752 BPX458752 BZT458752 CJP458752 CTL458752 DDH458752 DND458752 DWZ458752 EGV458752 EQR458752 FAN458752 FKJ458752 FUF458752 GEB458752 GNX458752 GXT458752 HHP458752 HRL458752 IBH458752 ILD458752 IUZ458752 JEV458752 JOR458752 JYN458752 KIJ458752 KSF458752 LCB458752 LLX458752 LVT458752 MFP458752 MPL458752 MZH458752 NJD458752 NSZ458752 OCV458752 OMR458752 OWN458752 PGJ458752 PQF458752 QAB458752 QJX458752 QTT458752 RDP458752 RNL458752 RXH458752 SHD458752 SQZ458752 TAV458752 TKR458752 TUN458752 UEJ458752 UOF458752 UYB458752 VHX458752 VRT458752 WBP458752 WLL458752 WVH458752 C524288 IV524288 SR524288 ACN524288 AMJ524288 AWF524288 BGB524288 BPX524288 BZT524288 CJP524288 CTL524288 DDH524288 DND524288 DWZ524288 EGV524288 EQR524288 FAN524288 FKJ524288 FUF524288 GEB524288 GNX524288 GXT524288 HHP524288 HRL524288 IBH524288 ILD524288 IUZ524288 JEV524288 JOR524288 JYN524288 KIJ524288 KSF524288 LCB524288 LLX524288 LVT524288 MFP524288 MPL524288 MZH524288 NJD524288 NSZ524288 OCV524288 OMR524288 OWN524288 PGJ524288 PQF524288 QAB524288 QJX524288 QTT524288 RDP524288 RNL524288 RXH524288 SHD524288 SQZ524288 TAV524288 TKR524288 TUN524288 UEJ524288 UOF524288 UYB524288 VHX524288 VRT524288 WBP524288 WLL524288 WVH524288 C589824 IV589824 SR589824 ACN589824 AMJ589824 AWF589824 BGB589824 BPX589824 BZT589824 CJP589824 CTL589824 DDH589824 DND589824 DWZ589824 EGV589824 EQR589824 FAN589824 FKJ589824 FUF589824 GEB589824 GNX589824 GXT589824 HHP589824 HRL589824 IBH589824 ILD589824 IUZ589824 JEV589824 JOR589824 JYN589824 KIJ589824 KSF589824 LCB589824 LLX589824 LVT589824 MFP589824 MPL589824 MZH589824 NJD589824 NSZ589824 OCV589824 OMR589824 OWN589824 PGJ589824 PQF589824 QAB589824 QJX589824 QTT589824 RDP589824 RNL589824 RXH589824 SHD589824 SQZ589824 TAV589824 TKR589824 TUN589824 UEJ589824 UOF589824 UYB589824 VHX589824 VRT589824 WBP589824 WLL589824 WVH589824 C655360 IV655360 SR655360 ACN655360 AMJ655360 AWF655360 BGB655360 BPX655360 BZT655360 CJP655360 CTL655360 DDH655360 DND655360 DWZ655360 EGV655360 EQR655360 FAN655360 FKJ655360 FUF655360 GEB655360 GNX655360 GXT655360 HHP655360 HRL655360 IBH655360 ILD655360 IUZ655360 JEV655360 JOR655360 JYN655360 KIJ655360 KSF655360 LCB655360 LLX655360 LVT655360 MFP655360 MPL655360 MZH655360 NJD655360 NSZ655360 OCV655360 OMR655360 OWN655360 PGJ655360 PQF655360 QAB655360 QJX655360 QTT655360 RDP655360 RNL655360 RXH655360 SHD655360 SQZ655360 TAV655360 TKR655360 TUN655360 UEJ655360 UOF655360 UYB655360 VHX655360 VRT655360 WBP655360 WLL655360 WVH655360 C720896 IV720896 SR720896 ACN720896 AMJ720896 AWF720896 BGB720896 BPX720896 BZT720896 CJP720896 CTL720896 DDH720896 DND720896 DWZ720896 EGV720896 EQR720896 FAN720896 FKJ720896 FUF720896 GEB720896 GNX720896 GXT720896 HHP720896 HRL720896 IBH720896 ILD720896 IUZ720896 JEV720896 JOR720896 JYN720896 KIJ720896 KSF720896 LCB720896 LLX720896 LVT720896 MFP720896 MPL720896 MZH720896 NJD720896 NSZ720896 OCV720896 OMR720896 OWN720896 PGJ720896 PQF720896 QAB720896 QJX720896 QTT720896 RDP720896 RNL720896 RXH720896 SHD720896 SQZ720896 TAV720896 TKR720896 TUN720896 UEJ720896 UOF720896 UYB720896 VHX720896 VRT720896 WBP720896 WLL720896 WVH720896 C786432 IV786432 SR786432 ACN786432 AMJ786432 AWF786432 BGB786432 BPX786432 BZT786432 CJP786432 CTL786432 DDH786432 DND786432 DWZ786432 EGV786432 EQR786432 FAN786432 FKJ786432 FUF786432 GEB786432 GNX786432 GXT786432 HHP786432 HRL786432 IBH786432 ILD786432 IUZ786432 JEV786432 JOR786432 JYN786432 KIJ786432 KSF786432 LCB786432 LLX786432 LVT786432 MFP786432 MPL786432 MZH786432 NJD786432 NSZ786432 OCV786432 OMR786432 OWN786432 PGJ786432 PQF786432 QAB786432 QJX786432 QTT786432 RDP786432 RNL786432 RXH786432 SHD786432 SQZ786432 TAV786432 TKR786432 TUN786432 UEJ786432 UOF786432 UYB786432 VHX786432 VRT786432 WBP786432 WLL786432 WVH786432 C851968 IV851968 SR851968 ACN851968 AMJ851968 AWF851968 BGB851968 BPX851968 BZT851968 CJP851968 CTL851968 DDH851968 DND851968 DWZ851968 EGV851968 EQR851968 FAN851968 FKJ851968 FUF851968 GEB851968 GNX851968 GXT851968 HHP851968 HRL851968 IBH851968 ILD851968 IUZ851968 JEV851968 JOR851968 JYN851968 KIJ851968 KSF851968 LCB851968 LLX851968 LVT851968 MFP851968 MPL851968 MZH851968 NJD851968 NSZ851968 OCV851968 OMR851968 OWN851968 PGJ851968 PQF851968 QAB851968 QJX851968 QTT851968 RDP851968 RNL851968 RXH851968 SHD851968 SQZ851968 TAV851968 TKR851968 TUN851968 UEJ851968 UOF851968 UYB851968 VHX851968 VRT851968 WBP851968 WLL851968 WVH851968 C917504 IV917504 SR917504 ACN917504 AMJ917504 AWF917504 BGB917504 BPX917504 BZT917504 CJP917504 CTL917504 DDH917504 DND917504 DWZ917504 EGV917504 EQR917504 FAN917504 FKJ917504 FUF917504 GEB917504 GNX917504 GXT917504 HHP917504 HRL917504 IBH917504 ILD917504 IUZ917504 JEV917504 JOR917504 JYN917504 KIJ917504 KSF917504 LCB917504 LLX917504 LVT917504 MFP917504 MPL917504 MZH917504 NJD917504 NSZ917504 OCV917504 OMR917504 OWN917504 PGJ917504 PQF917504 QAB917504 QJX917504 QTT917504 RDP917504 RNL917504 RXH917504 SHD917504 SQZ917504 TAV917504 TKR917504 TUN917504 UEJ917504 UOF917504 UYB917504 VHX917504 VRT917504 WBP917504 WLL917504 WVH917504 C983040 IV983040 SR983040 ACN983040 AMJ983040 AWF983040 BGB983040 BPX983040 BZT983040 CJP983040 CTL983040 DDH983040 DND983040 DWZ983040 EGV983040 EQR983040 FAN983040 FKJ983040 FUF983040 GEB983040 GNX983040 GXT983040 HHP983040 HRL983040 IBH983040 ILD983040 IUZ983040 JEV983040 JOR983040 JYN983040 KIJ983040 KSF983040 LCB983040 LLX983040 LVT983040 MFP983040 MPL983040 MZH983040 NJD983040 NSZ983040 OCV983040 OMR983040 OWN983040 PGJ983040 PQF983040 QAB983040 QJX983040 QTT983040 RDP983040 RNL983040 RXH983040 SHD983040 SQZ983040 TAV983040 TKR983040 TUN983040 UEJ983040 UOF983040 UYB983040 VHX983040 VRT983040 WBP983040 WLL983040 WVH983040 C65542 IV65542 SR65542 ACN65542 AMJ65542 AWF65542 BGB65542 BPX65542 BZT65542 CJP65542 CTL65542 DDH65542 DND65542 DWZ65542 EGV65542 EQR65542 FAN65542 FKJ65542 FUF65542 GEB65542 GNX65542 GXT65542 HHP65542 HRL65542 IBH65542 ILD65542 IUZ65542 JEV65542 JOR65542 JYN65542 KIJ65542 KSF65542 LCB65542 LLX65542 LVT65542 MFP65542 MPL65542 MZH65542 NJD65542 NSZ65542 OCV65542 OMR65542 OWN65542 PGJ65542 PQF65542 QAB65542 QJX65542 QTT65542 RDP65542 RNL65542 RXH65542 SHD65542 SQZ65542 TAV65542 TKR65542 TUN65542 UEJ65542 UOF65542 UYB65542 VHX65542 VRT65542 WBP65542 WLL65542 WVH65542 C131078 IV131078 SR131078 ACN131078 AMJ131078 AWF131078 BGB131078 BPX131078 BZT131078 CJP131078 CTL131078 DDH131078 DND131078 DWZ131078 EGV131078 EQR131078 FAN131078 FKJ131078 FUF131078 GEB131078 GNX131078 GXT131078 HHP131078 HRL131078 IBH131078 ILD131078 IUZ131078 JEV131078 JOR131078 JYN131078 KIJ131078 KSF131078 LCB131078 LLX131078 LVT131078 MFP131078 MPL131078 MZH131078 NJD131078 NSZ131078 OCV131078 OMR131078 OWN131078 PGJ131078 PQF131078 QAB131078 QJX131078 QTT131078 RDP131078 RNL131078 RXH131078 SHD131078 SQZ131078 TAV131078 TKR131078 TUN131078 UEJ131078 UOF131078 UYB131078 VHX131078 VRT131078 WBP131078 WLL131078 WVH131078 C196614 IV196614 SR196614 ACN196614 AMJ196614 AWF196614 BGB196614 BPX196614 BZT196614 CJP196614 CTL196614 DDH196614 DND196614 DWZ196614 EGV196614 EQR196614 FAN196614 FKJ196614 FUF196614 GEB196614 GNX196614 GXT196614 HHP196614 HRL196614 IBH196614 ILD196614 IUZ196614 JEV196614 JOR196614 JYN196614 KIJ196614 KSF196614 LCB196614 LLX196614 LVT196614 MFP196614 MPL196614 MZH196614 NJD196614 NSZ196614 OCV196614 OMR196614 OWN196614 PGJ196614 PQF196614 QAB196614 QJX196614 QTT196614 RDP196614 RNL196614 RXH196614 SHD196614 SQZ196614 TAV196614 TKR196614 TUN196614 UEJ196614 UOF196614 UYB196614 VHX196614 VRT196614 WBP196614 WLL196614 WVH196614 C262150 IV262150 SR262150 ACN262150 AMJ262150 AWF262150 BGB262150 BPX262150 BZT262150 CJP262150 CTL262150 DDH262150 DND262150 DWZ262150 EGV262150 EQR262150 FAN262150 FKJ262150 FUF262150 GEB262150 GNX262150 GXT262150 HHP262150 HRL262150 IBH262150 ILD262150 IUZ262150 JEV262150 JOR262150 JYN262150 KIJ262150 KSF262150 LCB262150 LLX262150 LVT262150 MFP262150 MPL262150 MZH262150 NJD262150 NSZ262150 OCV262150 OMR262150 OWN262150 PGJ262150 PQF262150 QAB262150 QJX262150 QTT262150 RDP262150 RNL262150 RXH262150 SHD262150 SQZ262150 TAV262150 TKR262150 TUN262150 UEJ262150 UOF262150 UYB262150 VHX262150 VRT262150 WBP262150 WLL262150 WVH262150 C327686 IV327686 SR327686 ACN327686 AMJ327686 AWF327686 BGB327686 BPX327686 BZT327686 CJP327686 CTL327686 DDH327686 DND327686 DWZ327686 EGV327686 EQR327686 FAN327686 FKJ327686 FUF327686 GEB327686 GNX327686 GXT327686 HHP327686 HRL327686 IBH327686 ILD327686 IUZ327686 JEV327686 JOR327686 JYN327686 KIJ327686 KSF327686 LCB327686 LLX327686 LVT327686 MFP327686 MPL327686 MZH327686 NJD327686 NSZ327686 OCV327686 OMR327686 OWN327686 PGJ327686 PQF327686 QAB327686 QJX327686 QTT327686 RDP327686 RNL327686 RXH327686 SHD327686 SQZ327686 TAV327686 TKR327686 TUN327686 UEJ327686 UOF327686 UYB327686 VHX327686 VRT327686 WBP327686 WLL327686 WVH327686 C393222 IV393222 SR393222 ACN393222 AMJ393222 AWF393222 BGB393222 BPX393222 BZT393222 CJP393222 CTL393222 DDH393222 DND393222 DWZ393222 EGV393222 EQR393222 FAN393222 FKJ393222 FUF393222 GEB393222 GNX393222 GXT393222 HHP393222 HRL393222 IBH393222 ILD393222 IUZ393222 JEV393222 JOR393222 JYN393222 KIJ393222 KSF393222 LCB393222 LLX393222 LVT393222 MFP393222 MPL393222 MZH393222 NJD393222 NSZ393222 OCV393222 OMR393222 OWN393222 PGJ393222 PQF393222 QAB393222 QJX393222 QTT393222 RDP393222 RNL393222 RXH393222 SHD393222 SQZ393222 TAV393222 TKR393222 TUN393222 UEJ393222 UOF393222 UYB393222 VHX393222 VRT393222 WBP393222 WLL393222 WVH393222 C458758 IV458758 SR458758 ACN458758 AMJ458758 AWF458758 BGB458758 BPX458758 BZT458758 CJP458758 CTL458758 DDH458758 DND458758 DWZ458758 EGV458758 EQR458758 FAN458758 FKJ458758 FUF458758 GEB458758 GNX458758 GXT458758 HHP458758 HRL458758 IBH458758 ILD458758 IUZ458758 JEV458758 JOR458758 JYN458758 KIJ458758 KSF458758 LCB458758 LLX458758 LVT458758 MFP458758 MPL458758 MZH458758 NJD458758 NSZ458758 OCV458758 OMR458758 OWN458758 PGJ458758 PQF458758 QAB458758 QJX458758 QTT458758 RDP458758 RNL458758 RXH458758 SHD458758 SQZ458758 TAV458758 TKR458758 TUN458758 UEJ458758 UOF458758 UYB458758 VHX458758 VRT458758 WBP458758 WLL458758 WVH458758 C524294 IV524294 SR524294 ACN524294 AMJ524294 AWF524294 BGB524294 BPX524294 BZT524294 CJP524294 CTL524294 DDH524294 DND524294 DWZ524294 EGV524294 EQR524294 FAN524294 FKJ524294 FUF524294 GEB524294 GNX524294 GXT524294 HHP524294 HRL524294 IBH524294 ILD524294 IUZ524294 JEV524294 JOR524294 JYN524294 KIJ524294 KSF524294 LCB524294 LLX524294 LVT524294 MFP524294 MPL524294 MZH524294 NJD524294 NSZ524294 OCV524294 OMR524294 OWN524294 PGJ524294 PQF524294 QAB524294 QJX524294 QTT524294 RDP524294 RNL524294 RXH524294 SHD524294 SQZ524294 TAV524294 TKR524294 TUN524294 UEJ524294 UOF524294 UYB524294 VHX524294 VRT524294 WBP524294 WLL524294 WVH524294 C589830 IV589830 SR589830 ACN589830 AMJ589830 AWF589830 BGB589830 BPX589830 BZT589830 CJP589830 CTL589830 DDH589830 DND589830 DWZ589830 EGV589830 EQR589830 FAN589830 FKJ589830 FUF589830 GEB589830 GNX589830 GXT589830 HHP589830 HRL589830 IBH589830 ILD589830 IUZ589830 JEV589830 JOR589830 JYN589830 KIJ589830 KSF589830 LCB589830 LLX589830 LVT589830 MFP589830 MPL589830 MZH589830 NJD589830 NSZ589830 OCV589830 OMR589830 OWN589830 PGJ589830 PQF589830 QAB589830 QJX589830 QTT589830 RDP589830 RNL589830 RXH589830 SHD589830 SQZ589830 TAV589830 TKR589830 TUN589830 UEJ589830 UOF589830 UYB589830 VHX589830 VRT589830 WBP589830 WLL589830 WVH589830 C655366 IV655366 SR655366 ACN655366 AMJ655366 AWF655366 BGB655366 BPX655366 BZT655366 CJP655366 CTL655366 DDH655366 DND655366 DWZ655366 EGV655366 EQR655366 FAN655366 FKJ655366 FUF655366 GEB655366 GNX655366 GXT655366 HHP655366 HRL655366 IBH655366 ILD655366 IUZ655366 JEV655366 JOR655366 JYN655366 KIJ655366 KSF655366 LCB655366 LLX655366 LVT655366 MFP655366 MPL655366 MZH655366 NJD655366 NSZ655366 OCV655366 OMR655366 OWN655366 PGJ655366 PQF655366 QAB655366 QJX655366 QTT655366 RDP655366 RNL655366 RXH655366 SHD655366 SQZ655366 TAV655366 TKR655366 TUN655366 UEJ655366 UOF655366 UYB655366 VHX655366 VRT655366 WBP655366 WLL655366 WVH655366 C720902 IV720902 SR720902 ACN720902 AMJ720902 AWF720902 BGB720902 BPX720902 BZT720902 CJP720902 CTL720902 DDH720902 DND720902 DWZ720902 EGV720902 EQR720902 FAN720902 FKJ720902 FUF720902 GEB720902 GNX720902 GXT720902 HHP720902 HRL720902 IBH720902 ILD720902 IUZ720902 JEV720902 JOR720902 JYN720902 KIJ720902 KSF720902 LCB720902 LLX720902 LVT720902 MFP720902 MPL720902 MZH720902 NJD720902 NSZ720902 OCV720902 OMR720902 OWN720902 PGJ720902 PQF720902 QAB720902 QJX720902 QTT720902 RDP720902 RNL720902 RXH720902 SHD720902 SQZ720902 TAV720902 TKR720902 TUN720902 UEJ720902 UOF720902 UYB720902 VHX720902 VRT720902 WBP720902 WLL720902 WVH720902 C786438 IV786438 SR786438 ACN786438 AMJ786438 AWF786438 BGB786438 BPX786438 BZT786438 CJP786438 CTL786438 DDH786438 DND786438 DWZ786438 EGV786438 EQR786438 FAN786438 FKJ786438 FUF786438 GEB786438 GNX786438 GXT786438 HHP786438 HRL786438 IBH786438 ILD786438 IUZ786438 JEV786438 JOR786438 JYN786438 KIJ786438 KSF786438 LCB786438 LLX786438 LVT786438 MFP786438 MPL786438 MZH786438 NJD786438 NSZ786438 OCV786438 OMR786438 OWN786438 PGJ786438 PQF786438 QAB786438 QJX786438 QTT786438 RDP786438 RNL786438 RXH786438 SHD786438 SQZ786438 TAV786438 TKR786438 TUN786438 UEJ786438 UOF786438 UYB786438 VHX786438 VRT786438 WBP786438 WLL786438 WVH786438 C851974 IV851974 SR851974 ACN851974 AMJ851974 AWF851974 BGB851974 BPX851974 BZT851974 CJP851974 CTL851974 DDH851974 DND851974 DWZ851974 EGV851974 EQR851974 FAN851974 FKJ851974 FUF851974 GEB851974 GNX851974 GXT851974 HHP851974 HRL851974 IBH851974 ILD851974 IUZ851974 JEV851974 JOR851974 JYN851974 KIJ851974 KSF851974 LCB851974 LLX851974 LVT851974 MFP851974 MPL851974 MZH851974 NJD851974 NSZ851974 OCV851974 OMR851974 OWN851974 PGJ851974 PQF851974 QAB851974 QJX851974 QTT851974 RDP851974 RNL851974 RXH851974 SHD851974 SQZ851974 TAV851974 TKR851974 TUN851974 UEJ851974 UOF851974 UYB851974 VHX851974 VRT851974 WBP851974 WLL851974 WVH851974 C917510 IV917510 SR917510 ACN917510 AMJ917510 AWF917510 BGB917510 BPX917510 BZT917510 CJP917510 CTL917510 DDH917510 DND917510 DWZ917510 EGV917510 EQR917510 FAN917510 FKJ917510 FUF917510 GEB917510 GNX917510 GXT917510 HHP917510 HRL917510 IBH917510 ILD917510 IUZ917510 JEV917510 JOR917510 JYN917510 KIJ917510 KSF917510 LCB917510 LLX917510 LVT917510 MFP917510 MPL917510 MZH917510 NJD917510 NSZ917510 OCV917510 OMR917510 OWN917510 PGJ917510 PQF917510 QAB917510 QJX917510 QTT917510 RDP917510 RNL917510 RXH917510 SHD917510 SQZ917510 TAV917510 TKR917510 TUN917510 UEJ917510 UOF917510 UYB917510 VHX917510 VRT917510 WBP917510 WLL917510 WVH917510 C983046 IV983046 SR983046 ACN983046 AMJ983046 AWF983046 BGB983046 BPX983046 BZT983046 CJP983046 CTL983046 DDH983046 DND983046 DWZ983046 EGV983046 EQR983046 FAN983046 FKJ983046 FUF983046 GEB983046 GNX983046 GXT983046 HHP983046 HRL983046 IBH983046 ILD983046 IUZ983046 JEV983046 JOR983046 JYN983046 KIJ983046 KSF983046 LCB983046 LLX983046 LVT983046 MFP983046 MPL983046 MZH983046 NJD983046 NSZ983046 OCV983046 OMR983046 OWN983046 PGJ983046 PQF983046 QAB983046 QJX983046 QTT983046 RDP983046 RNL983046 RXH983046 SHD983046 SQZ983046 TAV983046 TKR983046 TUN983046 UEJ983046 UOF983046 UYB983046 VHX983046 VRT983046 WBP983046 WLL983046 WVH983046 C65530 IV65530 SR65530 ACN65530 AMJ65530 AWF65530 BGB65530 BPX65530 BZT65530 CJP65530 CTL65530 DDH65530 DND65530 DWZ65530 EGV65530 EQR65530 FAN65530 FKJ65530 FUF65530 GEB65530 GNX65530 GXT65530 HHP65530 HRL65530 IBH65530 ILD65530 IUZ65530 JEV65530 JOR65530 JYN65530 KIJ65530 KSF65530 LCB65530 LLX65530 LVT65530 MFP65530 MPL65530 MZH65530 NJD65530 NSZ65530 OCV65530 OMR65530 OWN65530 PGJ65530 PQF65530 QAB65530 QJX65530 QTT65530 RDP65530 RNL65530 RXH65530 SHD65530 SQZ65530 TAV65530 TKR65530 TUN65530 UEJ65530 UOF65530 UYB65530 VHX65530 VRT65530 WBP65530 WLL65530 WVH65530 C131066 IV131066 SR131066 ACN131066 AMJ131066 AWF131066 BGB131066 BPX131066 BZT131066 CJP131066 CTL131066 DDH131066 DND131066 DWZ131066 EGV131066 EQR131066 FAN131066 FKJ131066 FUF131066 GEB131066 GNX131066 GXT131066 HHP131066 HRL131066 IBH131066 ILD131066 IUZ131066 JEV131066 JOR131066 JYN131066 KIJ131066 KSF131066 LCB131066 LLX131066 LVT131066 MFP131066 MPL131066 MZH131066 NJD131066 NSZ131066 OCV131066 OMR131066 OWN131066 PGJ131066 PQF131066 QAB131066 QJX131066 QTT131066 RDP131066 RNL131066 RXH131066 SHD131066 SQZ131066 TAV131066 TKR131066 TUN131066 UEJ131066 UOF131066 UYB131066 VHX131066 VRT131066 WBP131066 WLL131066 WVH131066 C196602 IV196602 SR196602 ACN196602 AMJ196602 AWF196602 BGB196602 BPX196602 BZT196602 CJP196602 CTL196602 DDH196602 DND196602 DWZ196602 EGV196602 EQR196602 FAN196602 FKJ196602 FUF196602 GEB196602 GNX196602 GXT196602 HHP196602 HRL196602 IBH196602 ILD196602 IUZ196602 JEV196602 JOR196602 JYN196602 KIJ196602 KSF196602 LCB196602 LLX196602 LVT196602 MFP196602 MPL196602 MZH196602 NJD196602 NSZ196602 OCV196602 OMR196602 OWN196602 PGJ196602 PQF196602 QAB196602 QJX196602 QTT196602 RDP196602 RNL196602 RXH196602 SHD196602 SQZ196602 TAV196602 TKR196602 TUN196602 UEJ196602 UOF196602 UYB196602 VHX196602 VRT196602 WBP196602 WLL196602 WVH196602 C262138 IV262138 SR262138 ACN262138 AMJ262138 AWF262138 BGB262138 BPX262138 BZT262138 CJP262138 CTL262138 DDH262138 DND262138 DWZ262138 EGV262138 EQR262138 FAN262138 FKJ262138 FUF262138 GEB262138 GNX262138 GXT262138 HHP262138 HRL262138 IBH262138 ILD262138 IUZ262138 JEV262138 JOR262138 JYN262138 KIJ262138 KSF262138 LCB262138 LLX262138 LVT262138 MFP262138 MPL262138 MZH262138 NJD262138 NSZ262138 OCV262138 OMR262138 OWN262138 PGJ262138 PQF262138 QAB262138 QJX262138 QTT262138 RDP262138 RNL262138 RXH262138 SHD262138 SQZ262138 TAV262138 TKR262138 TUN262138 UEJ262138 UOF262138 UYB262138 VHX262138 VRT262138 WBP262138 WLL262138 WVH262138 C327674 IV327674 SR327674 ACN327674 AMJ327674 AWF327674 BGB327674 BPX327674 BZT327674 CJP327674 CTL327674 DDH327674 DND327674 DWZ327674 EGV327674 EQR327674 FAN327674 FKJ327674 FUF327674 GEB327674 GNX327674 GXT327674 HHP327674 HRL327674 IBH327674 ILD327674 IUZ327674 JEV327674 JOR327674 JYN327674 KIJ327674 KSF327674 LCB327674 LLX327674 LVT327674 MFP327674 MPL327674 MZH327674 NJD327674 NSZ327674 OCV327674 OMR327674 OWN327674 PGJ327674 PQF327674 QAB327674 QJX327674 QTT327674 RDP327674 RNL327674 RXH327674 SHD327674 SQZ327674 TAV327674 TKR327674 TUN327674 UEJ327674 UOF327674 UYB327674 VHX327674 VRT327674 WBP327674 WLL327674 WVH327674 C393210 IV393210 SR393210 ACN393210 AMJ393210 AWF393210 BGB393210 BPX393210 BZT393210 CJP393210 CTL393210 DDH393210 DND393210 DWZ393210 EGV393210 EQR393210 FAN393210 FKJ393210 FUF393210 GEB393210 GNX393210 GXT393210 HHP393210 HRL393210 IBH393210 ILD393210 IUZ393210 JEV393210 JOR393210 JYN393210 KIJ393210 KSF393210 LCB393210 LLX393210 LVT393210 MFP393210 MPL393210 MZH393210 NJD393210 NSZ393210 OCV393210 OMR393210 OWN393210 PGJ393210 PQF393210 QAB393210 QJX393210 QTT393210 RDP393210 RNL393210 RXH393210 SHD393210 SQZ393210 TAV393210 TKR393210 TUN393210 UEJ393210 UOF393210 UYB393210 VHX393210 VRT393210 WBP393210 WLL393210 WVH393210 C458746 IV458746 SR458746 ACN458746 AMJ458746 AWF458746 BGB458746 BPX458746 BZT458746 CJP458746 CTL458746 DDH458746 DND458746 DWZ458746 EGV458746 EQR458746 FAN458746 FKJ458746 FUF458746 GEB458746 GNX458746 GXT458746 HHP458746 HRL458746 IBH458746 ILD458746 IUZ458746 JEV458746 JOR458746 JYN458746 KIJ458746 KSF458746 LCB458746 LLX458746 LVT458746 MFP458746 MPL458746 MZH458746 NJD458746 NSZ458746 OCV458746 OMR458746 OWN458746 PGJ458746 PQF458746 QAB458746 QJX458746 QTT458746 RDP458746 RNL458746 RXH458746 SHD458746 SQZ458746 TAV458746 TKR458746 TUN458746 UEJ458746 UOF458746 UYB458746 VHX458746 VRT458746 WBP458746 WLL458746 WVH458746 C524282 IV524282 SR524282 ACN524282 AMJ524282 AWF524282 BGB524282 BPX524282 BZT524282 CJP524282 CTL524282 DDH524282 DND524282 DWZ524282 EGV524282 EQR524282 FAN524282 FKJ524282 FUF524282 GEB524282 GNX524282 GXT524282 HHP524282 HRL524282 IBH524282 ILD524282 IUZ524282 JEV524282 JOR524282 JYN524282 KIJ524282 KSF524282 LCB524282 LLX524282 LVT524282 MFP524282 MPL524282 MZH524282 NJD524282 NSZ524282 OCV524282 OMR524282 OWN524282 PGJ524282 PQF524282 QAB524282 QJX524282 QTT524282 RDP524282 RNL524282 RXH524282 SHD524282 SQZ524282 TAV524282 TKR524282 TUN524282 UEJ524282 UOF524282 UYB524282 VHX524282 VRT524282 WBP524282 WLL524282 WVH524282 C589818 IV589818 SR589818 ACN589818 AMJ589818 AWF589818 BGB589818 BPX589818 BZT589818 CJP589818 CTL589818 DDH589818 DND589818 DWZ589818 EGV589818 EQR589818 FAN589818 FKJ589818 FUF589818 GEB589818 GNX589818 GXT589818 HHP589818 HRL589818 IBH589818 ILD589818 IUZ589818 JEV589818 JOR589818 JYN589818 KIJ589818 KSF589818 LCB589818 LLX589818 LVT589818 MFP589818 MPL589818 MZH589818 NJD589818 NSZ589818 OCV589818 OMR589818 OWN589818 PGJ589818 PQF589818 QAB589818 QJX589818 QTT589818 RDP589818 RNL589818 RXH589818 SHD589818 SQZ589818 TAV589818 TKR589818 TUN589818 UEJ589818 UOF589818 UYB589818 VHX589818 VRT589818 WBP589818 WLL589818 WVH589818 C655354 IV655354 SR655354 ACN655354 AMJ655354 AWF655354 BGB655354 BPX655354 BZT655354 CJP655354 CTL655354 DDH655354 DND655354 DWZ655354 EGV655354 EQR655354 FAN655354 FKJ655354 FUF655354 GEB655354 GNX655354 GXT655354 HHP655354 HRL655354 IBH655354 ILD655354 IUZ655354 JEV655354 JOR655354 JYN655354 KIJ655354 KSF655354 LCB655354 LLX655354 LVT655354 MFP655354 MPL655354 MZH655354 NJD655354 NSZ655354 OCV655354 OMR655354 OWN655354 PGJ655354 PQF655354 QAB655354 QJX655354 QTT655354 RDP655354 RNL655354 RXH655354 SHD655354 SQZ655354 TAV655354 TKR655354 TUN655354 UEJ655354 UOF655354 UYB655354 VHX655354 VRT655354 WBP655354 WLL655354 WVH655354 C720890 IV720890 SR720890 ACN720890 AMJ720890 AWF720890 BGB720890 BPX720890 BZT720890 CJP720890 CTL720890 DDH720890 DND720890 DWZ720890 EGV720890 EQR720890 FAN720890 FKJ720890 FUF720890 GEB720890 GNX720890 GXT720890 HHP720890 HRL720890 IBH720890 ILD720890 IUZ720890 JEV720890 JOR720890 JYN720890 KIJ720890 KSF720890 LCB720890 LLX720890 LVT720890 MFP720890 MPL720890 MZH720890 NJD720890 NSZ720890 OCV720890 OMR720890 OWN720890 PGJ720890 PQF720890 QAB720890 QJX720890 QTT720890 RDP720890 RNL720890 RXH720890 SHD720890 SQZ720890 TAV720890 TKR720890 TUN720890 UEJ720890 UOF720890 UYB720890 VHX720890 VRT720890 WBP720890 WLL720890 WVH720890 C786426 IV786426 SR786426 ACN786426 AMJ786426 AWF786426 BGB786426 BPX786426 BZT786426 CJP786426 CTL786426 DDH786426 DND786426 DWZ786426 EGV786426 EQR786426 FAN786426 FKJ786426 FUF786426 GEB786426 GNX786426 GXT786426 HHP786426 HRL786426 IBH786426 ILD786426 IUZ786426 JEV786426 JOR786426 JYN786426 KIJ786426 KSF786426 LCB786426 LLX786426 LVT786426 MFP786426 MPL786426 MZH786426 NJD786426 NSZ786426 OCV786426 OMR786426 OWN786426 PGJ786426 PQF786426 QAB786426 QJX786426 QTT786426 RDP786426 RNL786426 RXH786426 SHD786426 SQZ786426 TAV786426 TKR786426 TUN786426 UEJ786426 UOF786426 UYB786426 VHX786426 VRT786426 WBP786426 WLL786426 WVH786426 C851962 IV851962 SR851962 ACN851962 AMJ851962 AWF851962 BGB851962 BPX851962 BZT851962 CJP851962 CTL851962 DDH851962 DND851962 DWZ851962 EGV851962 EQR851962 FAN851962 FKJ851962 FUF851962 GEB851962 GNX851962 GXT851962 HHP851962 HRL851962 IBH851962 ILD851962 IUZ851962 JEV851962 JOR851962 JYN851962 KIJ851962 KSF851962 LCB851962 LLX851962 LVT851962 MFP851962 MPL851962 MZH851962 NJD851962 NSZ851962 OCV851962 OMR851962 OWN851962 PGJ851962 PQF851962 QAB851962 QJX851962 QTT851962 RDP851962 RNL851962 RXH851962 SHD851962 SQZ851962 TAV851962 TKR851962 TUN851962 UEJ851962 UOF851962 UYB851962 VHX851962 VRT851962 WBP851962 WLL851962 WVH851962 C917498 IV917498 SR917498 ACN917498 AMJ917498 AWF917498 BGB917498 BPX917498 BZT917498 CJP917498 CTL917498 DDH917498 DND917498 DWZ917498 EGV917498 EQR917498 FAN917498 FKJ917498 FUF917498 GEB917498 GNX917498 GXT917498 HHP917498 HRL917498 IBH917498 ILD917498 IUZ917498 JEV917498 JOR917498 JYN917498 KIJ917498 KSF917498 LCB917498 LLX917498 LVT917498 MFP917498 MPL917498 MZH917498 NJD917498 NSZ917498 OCV917498 OMR917498 OWN917498 PGJ917498 PQF917498 QAB917498 QJX917498 QTT917498 RDP917498 RNL917498 RXH917498 SHD917498 SQZ917498 TAV917498 TKR917498 TUN917498 UEJ917498 UOF917498 UYB917498 VHX917498 VRT917498 WBP917498 WLL917498 WVH917498 C983034 IV983034 SR983034 ACN983034 AMJ983034 AWF983034 BGB983034 BPX983034 BZT983034 CJP983034 CTL983034 DDH983034 DND983034 DWZ983034 EGV983034 EQR983034 FAN983034 FKJ983034 FUF983034 GEB983034 GNX983034 GXT983034 HHP983034 HRL983034 IBH983034 ILD983034 IUZ983034 JEV983034 JOR983034 JYN983034 KIJ983034 KSF983034 LCB983034 LLX983034 LVT983034 MFP983034 MPL983034 MZH983034 NJD983034 NSZ983034 OCV983034 OMR983034 OWN983034 PGJ983034 PQF983034 QAB983034 QJX983034 QTT983034 RDP983034 RNL983034 RXH983034 SHD983034 SQZ983034 TAV983034 TKR983034 TUN983034 UEJ983034 UOF983034 UYB983034 VHX983034 VRT983034 WBP983034 WLL983034 WVH983034 C65518 IV65518 SR65518 ACN65518 AMJ65518 AWF65518 BGB65518 BPX65518 BZT65518 CJP65518 CTL65518 DDH65518 DND65518 DWZ65518 EGV65518 EQR65518 FAN65518 FKJ65518 FUF65518 GEB65518 GNX65518 GXT65518 HHP65518 HRL65518 IBH65518 ILD65518 IUZ65518 JEV65518 JOR65518 JYN65518 KIJ65518 KSF65518 LCB65518 LLX65518 LVT65518 MFP65518 MPL65518 MZH65518 NJD65518 NSZ65518 OCV65518 OMR65518 OWN65518 PGJ65518 PQF65518 QAB65518 QJX65518 QTT65518 RDP65518 RNL65518 RXH65518 SHD65518 SQZ65518 TAV65518 TKR65518 TUN65518 UEJ65518 UOF65518 UYB65518 VHX65518 VRT65518 WBP65518 WLL65518 WVH65518 C131054 IV131054 SR131054 ACN131054 AMJ131054 AWF131054 BGB131054 BPX131054 BZT131054 CJP131054 CTL131054 DDH131054 DND131054 DWZ131054 EGV131054 EQR131054 FAN131054 FKJ131054 FUF131054 GEB131054 GNX131054 GXT131054 HHP131054 HRL131054 IBH131054 ILD131054 IUZ131054 JEV131054 JOR131054 JYN131054 KIJ131054 KSF131054 LCB131054 LLX131054 LVT131054 MFP131054 MPL131054 MZH131054 NJD131054 NSZ131054 OCV131054 OMR131054 OWN131054 PGJ131054 PQF131054 QAB131054 QJX131054 QTT131054 RDP131054 RNL131054 RXH131054 SHD131054 SQZ131054 TAV131054 TKR131054 TUN131054 UEJ131054 UOF131054 UYB131054 VHX131054 VRT131054 WBP131054 WLL131054 WVH131054 C196590 IV196590 SR196590 ACN196590 AMJ196590 AWF196590 BGB196590 BPX196590 BZT196590 CJP196590 CTL196590 DDH196590 DND196590 DWZ196590 EGV196590 EQR196590 FAN196590 FKJ196590 FUF196590 GEB196590 GNX196590 GXT196590 HHP196590 HRL196590 IBH196590 ILD196590 IUZ196590 JEV196590 JOR196590 JYN196590 KIJ196590 KSF196590 LCB196590 LLX196590 LVT196590 MFP196590 MPL196590 MZH196590 NJD196590 NSZ196590 OCV196590 OMR196590 OWN196590 PGJ196590 PQF196590 QAB196590 QJX196590 QTT196590 RDP196590 RNL196590 RXH196590 SHD196590 SQZ196590 TAV196590 TKR196590 TUN196590 UEJ196590 UOF196590 UYB196590 VHX196590 VRT196590 WBP196590 WLL196590 WVH196590 C262126 IV262126 SR262126 ACN262126 AMJ262126 AWF262126 BGB262126 BPX262126 BZT262126 CJP262126 CTL262126 DDH262126 DND262126 DWZ262126 EGV262126 EQR262126 FAN262126 FKJ262126 FUF262126 GEB262126 GNX262126 GXT262126 HHP262126 HRL262126 IBH262126 ILD262126 IUZ262126 JEV262126 JOR262126 JYN262126 KIJ262126 KSF262126 LCB262126 LLX262126 LVT262126 MFP262126 MPL262126 MZH262126 NJD262126 NSZ262126 OCV262126 OMR262126 OWN262126 PGJ262126 PQF262126 QAB262126 QJX262126 QTT262126 RDP262126 RNL262126 RXH262126 SHD262126 SQZ262126 TAV262126 TKR262126 TUN262126 UEJ262126 UOF262126 UYB262126 VHX262126 VRT262126 WBP262126 WLL262126 WVH262126 C327662 IV327662 SR327662 ACN327662 AMJ327662 AWF327662 BGB327662 BPX327662 BZT327662 CJP327662 CTL327662 DDH327662 DND327662 DWZ327662 EGV327662 EQR327662 FAN327662 FKJ327662 FUF327662 GEB327662 GNX327662 GXT327662 HHP327662 HRL327662 IBH327662 ILD327662 IUZ327662 JEV327662 JOR327662 JYN327662 KIJ327662 KSF327662 LCB327662 LLX327662 LVT327662 MFP327662 MPL327662 MZH327662 NJD327662 NSZ327662 OCV327662 OMR327662 OWN327662 PGJ327662 PQF327662 QAB327662 QJX327662 QTT327662 RDP327662 RNL327662 RXH327662 SHD327662 SQZ327662 TAV327662 TKR327662 TUN327662 UEJ327662 UOF327662 UYB327662 VHX327662 VRT327662 WBP327662 WLL327662 WVH327662 C393198 IV393198 SR393198 ACN393198 AMJ393198 AWF393198 BGB393198 BPX393198 BZT393198 CJP393198 CTL393198 DDH393198 DND393198 DWZ393198 EGV393198 EQR393198 FAN393198 FKJ393198 FUF393198 GEB393198 GNX393198 GXT393198 HHP393198 HRL393198 IBH393198 ILD393198 IUZ393198 JEV393198 JOR393198 JYN393198 KIJ393198 KSF393198 LCB393198 LLX393198 LVT393198 MFP393198 MPL393198 MZH393198 NJD393198 NSZ393198 OCV393198 OMR393198 OWN393198 PGJ393198 PQF393198 QAB393198 QJX393198 QTT393198 RDP393198 RNL393198 RXH393198 SHD393198 SQZ393198 TAV393198 TKR393198 TUN393198 UEJ393198 UOF393198 UYB393198 VHX393198 VRT393198 WBP393198 WLL393198 WVH393198 C458734 IV458734 SR458734 ACN458734 AMJ458734 AWF458734 BGB458734 BPX458734 BZT458734 CJP458734 CTL458734 DDH458734 DND458734 DWZ458734 EGV458734 EQR458734 FAN458734 FKJ458734 FUF458734 GEB458734 GNX458734 GXT458734 HHP458734 HRL458734 IBH458734 ILD458734 IUZ458734 JEV458734 JOR458734 JYN458734 KIJ458734 KSF458734 LCB458734 LLX458734 LVT458734 MFP458734 MPL458734 MZH458734 NJD458734 NSZ458734 OCV458734 OMR458734 OWN458734 PGJ458734 PQF458734 QAB458734 QJX458734 QTT458734 RDP458734 RNL458734 RXH458734 SHD458734 SQZ458734 TAV458734 TKR458734 TUN458734 UEJ458734 UOF458734 UYB458734 VHX458734 VRT458734 WBP458734 WLL458734 WVH458734 C524270 IV524270 SR524270 ACN524270 AMJ524270 AWF524270 BGB524270 BPX524270 BZT524270 CJP524270 CTL524270 DDH524270 DND524270 DWZ524270 EGV524270 EQR524270 FAN524270 FKJ524270 FUF524270 GEB524270 GNX524270 GXT524270 HHP524270 HRL524270 IBH524270 ILD524270 IUZ524270 JEV524270 JOR524270 JYN524270 KIJ524270 KSF524270 LCB524270 LLX524270 LVT524270 MFP524270 MPL524270 MZH524270 NJD524270 NSZ524270 OCV524270 OMR524270 OWN524270 PGJ524270 PQF524270 QAB524270 QJX524270 QTT524270 RDP524270 RNL524270 RXH524270 SHD524270 SQZ524270 TAV524270 TKR524270 TUN524270 UEJ524270 UOF524270 UYB524270 VHX524270 VRT524270 WBP524270 WLL524270 WVH524270 C589806 IV589806 SR589806 ACN589806 AMJ589806 AWF589806 BGB589806 BPX589806 BZT589806 CJP589806 CTL589806 DDH589806 DND589806 DWZ589806 EGV589806 EQR589806 FAN589806 FKJ589806 FUF589806 GEB589806 GNX589806 GXT589806 HHP589806 HRL589806 IBH589806 ILD589806 IUZ589806 JEV589806 JOR589806 JYN589806 KIJ589806 KSF589806 LCB589806 LLX589806 LVT589806 MFP589806 MPL589806 MZH589806 NJD589806 NSZ589806 OCV589806 OMR589806 OWN589806 PGJ589806 PQF589806 QAB589806 QJX589806 QTT589806 RDP589806 RNL589806 RXH589806 SHD589806 SQZ589806 TAV589806 TKR589806 TUN589806 UEJ589806 UOF589806 UYB589806 VHX589806 VRT589806 WBP589806 WLL589806 WVH589806 C655342 IV655342 SR655342 ACN655342 AMJ655342 AWF655342 BGB655342 BPX655342 BZT655342 CJP655342 CTL655342 DDH655342 DND655342 DWZ655342 EGV655342 EQR655342 FAN655342 FKJ655342 FUF655342 GEB655342 GNX655342 GXT655342 HHP655342 HRL655342 IBH655342 ILD655342 IUZ655342 JEV655342 JOR655342 JYN655342 KIJ655342 KSF655342 LCB655342 LLX655342 LVT655342 MFP655342 MPL655342 MZH655342 NJD655342 NSZ655342 OCV655342 OMR655342 OWN655342 PGJ655342 PQF655342 QAB655342 QJX655342 QTT655342 RDP655342 RNL655342 RXH655342 SHD655342 SQZ655342 TAV655342 TKR655342 TUN655342 UEJ655342 UOF655342 UYB655342 VHX655342 VRT655342 WBP655342 WLL655342 WVH655342 C720878 IV720878 SR720878 ACN720878 AMJ720878 AWF720878 BGB720878 BPX720878 BZT720878 CJP720878 CTL720878 DDH720878 DND720878 DWZ720878 EGV720878 EQR720878 FAN720878 FKJ720878 FUF720878 GEB720878 GNX720878 GXT720878 HHP720878 HRL720878 IBH720878 ILD720878 IUZ720878 JEV720878 JOR720878 JYN720878 KIJ720878 KSF720878 LCB720878 LLX720878 LVT720878 MFP720878 MPL720878 MZH720878 NJD720878 NSZ720878 OCV720878 OMR720878 OWN720878 PGJ720878 PQF720878 QAB720878 QJX720878 QTT720878 RDP720878 RNL720878 RXH720878 SHD720878 SQZ720878 TAV720878 TKR720878 TUN720878 UEJ720878 UOF720878 UYB720878 VHX720878 VRT720878 WBP720878 WLL720878 WVH720878 C786414 IV786414 SR786414 ACN786414 AMJ786414 AWF786414 BGB786414 BPX786414 BZT786414 CJP786414 CTL786414 DDH786414 DND786414 DWZ786414 EGV786414 EQR786414 FAN786414 FKJ786414 FUF786414 GEB786414 GNX786414 GXT786414 HHP786414 HRL786414 IBH786414 ILD786414 IUZ786414 JEV786414 JOR786414 JYN786414 KIJ786414 KSF786414 LCB786414 LLX786414 LVT786414 MFP786414 MPL786414 MZH786414 NJD786414 NSZ786414 OCV786414 OMR786414 OWN786414 PGJ786414 PQF786414 QAB786414 QJX786414 QTT786414 RDP786414 RNL786414 RXH786414 SHD786414 SQZ786414 TAV786414 TKR786414 TUN786414 UEJ786414 UOF786414 UYB786414 VHX786414 VRT786414 WBP786414 WLL786414 WVH786414 C851950 IV851950 SR851950 ACN851950 AMJ851950 AWF851950 BGB851950 BPX851950 BZT851950 CJP851950 CTL851950 DDH851950 DND851950 DWZ851950 EGV851950 EQR851950 FAN851950 FKJ851950 FUF851950 GEB851950 GNX851950 GXT851950 HHP851950 HRL851950 IBH851950 ILD851950 IUZ851950 JEV851950 JOR851950 JYN851950 KIJ851950 KSF851950 LCB851950 LLX851950 LVT851950 MFP851950 MPL851950 MZH851950 NJD851950 NSZ851950 OCV851950 OMR851950 OWN851950 PGJ851950 PQF851950 QAB851950 QJX851950 QTT851950 RDP851950 RNL851950 RXH851950 SHD851950 SQZ851950 TAV851950 TKR851950 TUN851950 UEJ851950 UOF851950 UYB851950 VHX851950 VRT851950 WBP851950 WLL851950 WVH851950 C917486 IV917486 SR917486 ACN917486 AMJ917486 AWF917486 BGB917486 BPX917486 BZT917486 CJP917486 CTL917486 DDH917486 DND917486 DWZ917486 EGV917486 EQR917486 FAN917486 FKJ917486 FUF917486 GEB917486 GNX917486 GXT917486 HHP917486 HRL917486 IBH917486 ILD917486 IUZ917486 JEV917486 JOR917486 JYN917486 KIJ917486 KSF917486 LCB917486 LLX917486 LVT917486 MFP917486 MPL917486 MZH917486 NJD917486 NSZ917486 OCV917486 OMR917486 OWN917486 PGJ917486 PQF917486 QAB917486 QJX917486 QTT917486 RDP917486 RNL917486 RXH917486 SHD917486 SQZ917486 TAV917486 TKR917486 TUN917486 UEJ917486 UOF917486 UYB917486 VHX917486 VRT917486 WBP917486 WLL917486 WVH917486 C983022 IV983022 SR983022 ACN983022 AMJ983022 AWF983022 BGB983022 BPX983022 BZT983022 CJP983022 CTL983022 DDH983022 DND983022 DWZ983022 EGV983022 EQR983022 FAN983022 FKJ983022 FUF983022 GEB983022 GNX983022 GXT983022 HHP983022 HRL983022 IBH983022 ILD983022 IUZ983022 JEV983022 JOR983022 JYN983022 KIJ983022 KSF983022 LCB983022 LLX983022 LVT983022 MFP983022 MPL983022 MZH983022 NJD983022 NSZ983022 OCV983022 OMR983022 OWN983022 PGJ983022 PQF983022 QAB983022 QJX983022 QTT983022 RDP983022 RNL983022 RXH983022 SHD983022 SQZ983022 TAV983022 TKR983022 TUN983022 UEJ983022 UOF983022 UYB983022 VHX983022 VRT983022 WBP983022 WLL983022 WVH983022 WVH983028 C65524 IV65524 SR65524 ACN65524 AMJ65524 AWF65524 BGB65524 BPX65524 BZT65524 CJP65524 CTL65524 DDH65524 DND65524 DWZ65524 EGV65524 EQR65524 FAN65524 FKJ65524 FUF65524 GEB65524 GNX65524 GXT65524 HHP65524 HRL65524 IBH65524 ILD65524 IUZ65524 JEV65524 JOR65524 JYN65524 KIJ65524 KSF65524 LCB65524 LLX65524 LVT65524 MFP65524 MPL65524 MZH65524 NJD65524 NSZ65524 OCV65524 OMR65524 OWN65524 PGJ65524 PQF65524 QAB65524 QJX65524 QTT65524 RDP65524 RNL65524 RXH65524 SHD65524 SQZ65524 TAV65524 TKR65524 TUN65524 UEJ65524 UOF65524 UYB65524 VHX65524 VRT65524 WBP65524 WLL65524 WVH65524 C131060 IV131060 SR131060 ACN131060 AMJ131060 AWF131060 BGB131060 BPX131060 BZT131060 CJP131060 CTL131060 DDH131060 DND131060 DWZ131060 EGV131060 EQR131060 FAN131060 FKJ131060 FUF131060 GEB131060 GNX131060 GXT131060 HHP131060 HRL131060 IBH131060 ILD131060 IUZ131060 JEV131060 JOR131060 JYN131060 KIJ131060 KSF131060 LCB131060 LLX131060 LVT131060 MFP131060 MPL131060 MZH131060 NJD131060 NSZ131060 OCV131060 OMR131060 OWN131060 PGJ131060 PQF131060 QAB131060 QJX131060 QTT131060 RDP131060 RNL131060 RXH131060 SHD131060 SQZ131060 TAV131060 TKR131060 TUN131060 UEJ131060 UOF131060 UYB131060 VHX131060 VRT131060 WBP131060 WLL131060 WVH131060 C196596 IV196596 SR196596 ACN196596 AMJ196596 AWF196596 BGB196596 BPX196596 BZT196596 CJP196596 CTL196596 DDH196596 DND196596 DWZ196596 EGV196596 EQR196596 FAN196596 FKJ196596 FUF196596 GEB196596 GNX196596 GXT196596 HHP196596 HRL196596 IBH196596 ILD196596 IUZ196596 JEV196596 JOR196596 JYN196596 KIJ196596 KSF196596 LCB196596 LLX196596 LVT196596 MFP196596 MPL196596 MZH196596 NJD196596 NSZ196596 OCV196596 OMR196596 OWN196596 PGJ196596 PQF196596 QAB196596 QJX196596 QTT196596 RDP196596 RNL196596 RXH196596 SHD196596 SQZ196596 TAV196596 TKR196596 TUN196596 UEJ196596 UOF196596 UYB196596 VHX196596 VRT196596 WBP196596 WLL196596 WVH196596 C262132 IV262132 SR262132 ACN262132 AMJ262132 AWF262132 BGB262132 BPX262132 BZT262132 CJP262132 CTL262132 DDH262132 DND262132 DWZ262132 EGV262132 EQR262132 FAN262132 FKJ262132 FUF262132 GEB262132 GNX262132 GXT262132 HHP262132 HRL262132 IBH262132 ILD262132 IUZ262132 JEV262132 JOR262132 JYN262132 KIJ262132 KSF262132 LCB262132 LLX262132 LVT262132 MFP262132 MPL262132 MZH262132 NJD262132 NSZ262132 OCV262132 OMR262132 OWN262132 PGJ262132 PQF262132 QAB262132 QJX262132 QTT262132 RDP262132 RNL262132 RXH262132 SHD262132 SQZ262132 TAV262132 TKR262132 TUN262132 UEJ262132 UOF262132 UYB262132 VHX262132 VRT262132 WBP262132 WLL262132 WVH262132 C327668 IV327668 SR327668 ACN327668 AMJ327668 AWF327668 BGB327668 BPX327668 BZT327668 CJP327668 CTL327668 DDH327668 DND327668 DWZ327668 EGV327668 EQR327668 FAN327668 FKJ327668 FUF327668 GEB327668 GNX327668 GXT327668 HHP327668 HRL327668 IBH327668 ILD327668 IUZ327668 JEV327668 JOR327668 JYN327668 KIJ327668 KSF327668 LCB327668 LLX327668 LVT327668 MFP327668 MPL327668 MZH327668 NJD327668 NSZ327668 OCV327668 OMR327668 OWN327668 PGJ327668 PQF327668 QAB327668 QJX327668 QTT327668 RDP327668 RNL327668 RXH327668 SHD327668 SQZ327668 TAV327668 TKR327668 TUN327668 UEJ327668 UOF327668 UYB327668 VHX327668 VRT327668 WBP327668 WLL327668 WVH327668 C393204 IV393204 SR393204 ACN393204 AMJ393204 AWF393204 BGB393204 BPX393204 BZT393204 CJP393204 CTL393204 DDH393204 DND393204 DWZ393204 EGV393204 EQR393204 FAN393204 FKJ393204 FUF393204 GEB393204 GNX393204 GXT393204 HHP393204 HRL393204 IBH393204 ILD393204 IUZ393204 JEV393204 JOR393204 JYN393204 KIJ393204 KSF393204 LCB393204 LLX393204 LVT393204 MFP393204 MPL393204 MZH393204 NJD393204 NSZ393204 OCV393204 OMR393204 OWN393204 PGJ393204 PQF393204 QAB393204 QJX393204 QTT393204 RDP393204 RNL393204 RXH393204 SHD393204 SQZ393204 TAV393204 TKR393204 TUN393204 UEJ393204 UOF393204 UYB393204 VHX393204 VRT393204 WBP393204 WLL393204 WVH393204 C458740 IV458740 SR458740 ACN458740 AMJ458740 AWF458740 BGB458740 BPX458740 BZT458740 CJP458740 CTL458740 DDH458740 DND458740 DWZ458740 EGV458740 EQR458740 FAN458740 FKJ458740 FUF458740 GEB458740 GNX458740 GXT458740 HHP458740 HRL458740 IBH458740 ILD458740 IUZ458740 JEV458740 JOR458740 JYN458740 KIJ458740 KSF458740 LCB458740 LLX458740 LVT458740 MFP458740 MPL458740 MZH458740 NJD458740 NSZ458740 OCV458740 OMR458740 OWN458740 PGJ458740 PQF458740 QAB458740 QJX458740 QTT458740 RDP458740 RNL458740 RXH458740 SHD458740 SQZ458740 TAV458740 TKR458740 TUN458740 UEJ458740 UOF458740 UYB458740 VHX458740 VRT458740 WBP458740 WLL458740 WVH458740 C524276 IV524276 SR524276 ACN524276 AMJ524276 AWF524276 BGB524276 BPX524276 BZT524276 CJP524276 CTL524276 DDH524276 DND524276 DWZ524276 EGV524276 EQR524276 FAN524276 FKJ524276 FUF524276 GEB524276 GNX524276 GXT524276 HHP524276 HRL524276 IBH524276 ILD524276 IUZ524276 JEV524276 JOR524276 JYN524276 KIJ524276 KSF524276 LCB524276 LLX524276 LVT524276 MFP524276 MPL524276 MZH524276 NJD524276 NSZ524276 OCV524276 OMR524276 OWN524276 PGJ524276 PQF524276 QAB524276 QJX524276 QTT524276 RDP524276 RNL524276 RXH524276 SHD524276 SQZ524276 TAV524276 TKR524276 TUN524276 UEJ524276 UOF524276 UYB524276 VHX524276 VRT524276 WBP524276 WLL524276 WVH524276 C589812 IV589812 SR589812 ACN589812 AMJ589812 AWF589812 BGB589812 BPX589812 BZT589812 CJP589812 CTL589812 DDH589812 DND589812 DWZ589812 EGV589812 EQR589812 FAN589812 FKJ589812 FUF589812 GEB589812 GNX589812 GXT589812 HHP589812 HRL589812 IBH589812 ILD589812 IUZ589812 JEV589812 JOR589812 JYN589812 KIJ589812 KSF589812 LCB589812 LLX589812 LVT589812 MFP589812 MPL589812 MZH589812 NJD589812 NSZ589812 OCV589812 OMR589812 OWN589812 PGJ589812 PQF589812 QAB589812 QJX589812 QTT589812 RDP589812 RNL589812 RXH589812 SHD589812 SQZ589812 TAV589812 TKR589812 TUN589812 UEJ589812 UOF589812 UYB589812 VHX589812 VRT589812 WBP589812 WLL589812 WVH589812 C655348 IV655348 SR655348 ACN655348 AMJ655348 AWF655348 BGB655348 BPX655348 BZT655348 CJP655348 CTL655348 DDH655348 DND655348 DWZ655348 EGV655348 EQR655348 FAN655348 FKJ655348 FUF655348 GEB655348 GNX655348 GXT655348 HHP655348 HRL655348 IBH655348 ILD655348 IUZ655348 JEV655348 JOR655348 JYN655348 KIJ655348 KSF655348 LCB655348 LLX655348 LVT655348 MFP655348 MPL655348 MZH655348 NJD655348 NSZ655348 OCV655348 OMR655348 OWN655348 PGJ655348 PQF655348 QAB655348 QJX655348 QTT655348 RDP655348 RNL655348 RXH655348 SHD655348 SQZ655348 TAV655348 TKR655348 TUN655348 UEJ655348 UOF655348 UYB655348 VHX655348 VRT655348 WBP655348 WLL655348 WVH655348 C720884 IV720884 SR720884 ACN720884 AMJ720884 AWF720884 BGB720884 BPX720884 BZT720884 CJP720884 CTL720884 DDH720884 DND720884 DWZ720884 EGV720884 EQR720884 FAN720884 FKJ720884 FUF720884 GEB720884 GNX720884 GXT720884 HHP720884 HRL720884 IBH720884 ILD720884 IUZ720884 JEV720884 JOR720884 JYN720884 KIJ720884 KSF720884 LCB720884 LLX720884 LVT720884 MFP720884 MPL720884 MZH720884 NJD720884 NSZ720884 OCV720884 OMR720884 OWN720884 PGJ720884 PQF720884 QAB720884 QJX720884 QTT720884 RDP720884 RNL720884 RXH720884 SHD720884 SQZ720884 TAV720884 TKR720884 TUN720884 UEJ720884 UOF720884 UYB720884 VHX720884 VRT720884 WBP720884 WLL720884 WVH720884 C786420 IV786420 SR786420 ACN786420 AMJ786420 AWF786420 BGB786420 BPX786420 BZT786420 CJP786420 CTL786420 DDH786420 DND786420 DWZ786420 EGV786420 EQR786420 FAN786420 FKJ786420 FUF786420 GEB786420 GNX786420 GXT786420 HHP786420 HRL786420 IBH786420 ILD786420 IUZ786420 JEV786420 JOR786420 JYN786420 KIJ786420 KSF786420 LCB786420 LLX786420 LVT786420 MFP786420 MPL786420 MZH786420 NJD786420 NSZ786420 OCV786420 OMR786420 OWN786420 PGJ786420 PQF786420 QAB786420 QJX786420 QTT786420 RDP786420 RNL786420 RXH786420 SHD786420 SQZ786420 TAV786420 TKR786420 TUN786420 UEJ786420 UOF786420 UYB786420 VHX786420 VRT786420 WBP786420 WLL786420 WVH786420 C851956 IV851956 SR851956 ACN851956 AMJ851956 AWF851956 BGB851956 BPX851956 BZT851956 CJP851956 CTL851956 DDH851956 DND851956 DWZ851956 EGV851956 EQR851956 FAN851956 FKJ851956 FUF851956 GEB851956 GNX851956 GXT851956 HHP851956 HRL851956 IBH851956 ILD851956 IUZ851956 JEV851956 JOR851956 JYN851956 KIJ851956 KSF851956 LCB851956 LLX851956 LVT851956 MFP851956 MPL851956 MZH851956 NJD851956 NSZ851956 OCV851956 OMR851956 OWN851956 PGJ851956 PQF851956 QAB851956 QJX851956 QTT851956 RDP851956 RNL851956 RXH851956 SHD851956 SQZ851956 TAV851956 TKR851956 TUN851956 UEJ851956 UOF851956 UYB851956 VHX851956 VRT851956 WBP851956 WLL851956 WVH851956 C917492 IV917492 SR917492 ACN917492 AMJ917492 AWF917492 BGB917492 BPX917492 BZT917492 CJP917492 CTL917492 DDH917492 DND917492 DWZ917492 EGV917492 EQR917492 FAN917492 FKJ917492 FUF917492 GEB917492 GNX917492 GXT917492 HHP917492 HRL917492 IBH917492 ILD917492 IUZ917492 JEV917492 JOR917492 JYN917492 KIJ917492 KSF917492 LCB917492 LLX917492 LVT917492 MFP917492 MPL917492 MZH917492 NJD917492 NSZ917492 OCV917492 OMR917492 OWN917492 PGJ917492 PQF917492 QAB917492 QJX917492 QTT917492 RDP917492 RNL917492 RXH917492 SHD917492 SQZ917492 TAV917492 TKR917492 TUN917492 UEJ917492 UOF917492 UYB917492 VHX917492 VRT917492 WBP917492 WLL917492 WVH917492 C983028 IV983028 SR983028 ACN983028 AMJ983028 AWF983028 BGB983028 BPX983028 BZT983028 CJP983028 CTL983028 DDH983028 DND983028 DWZ983028 EGV983028 EQR983028 FAN983028 FKJ983028 FUF983028 GEB983028 GNX983028 GXT983028 HHP983028 HRL983028 IBH983028 ILD983028 IUZ983028 JEV983028 JOR983028 JYN983028 KIJ983028 KSF983028 LCB983028 LLX983028 LVT983028 MFP983028 MPL983028 MZH983028 NJD983028 NSZ983028 OCV983028 OMR983028 OWN983028 PGJ983028 PQF983028 QAB983028 QJX983028 QTT983028 RDP983028 RNL983028 RXH983028 SHD983028 SQZ983028 TAV983028 TKR983028 TUN983028 UEJ983028 UOF983028 UYB983028 VHX983028 VRT983028 WBP983028 WLL983028 D25:E25 F18:H18 JB18:JD18 SX18:SZ18 ACT18:ACV18 AMP18:AMR18 AWL18:AWN18 BGH18:BGJ18 BQD18:BQF18 BZZ18:CAB18 CJV18:CJX18 CTR18:CTT18 DDN18:DDP18 DNJ18:DNL18 DXF18:DXH18 EHB18:EHD18 EQX18:EQZ18 FAT18:FAV18 FKP18:FKR18 FUL18:FUN18 GEH18:GEJ18 GOD18:GOF18 GXZ18:GYB18 HHV18:HHX18 HRR18:HRT18 IBN18:IBP18 ILJ18:ILL18 IVF18:IVH18 JFB18:JFD18 JOX18:JOZ18 JYT18:JYV18 KIP18:KIR18 KSL18:KSN18 LCH18:LCJ18 LMD18:LMF18 LVZ18:LWB18 MFV18:MFX18 MPR18:MPT18 MZN18:MZP18 NJJ18:NJL18 NTF18:NTH18 ODB18:ODD18 OMX18:OMZ18 OWT18:OWV18 PGP18:PGR18 PQL18:PQN18 QAH18:QAJ18 QKD18:QKF18 QTZ18:QUB18 RDV18:RDX18 RNR18:RNT18 RXN18:RXP18 SHJ18:SHL18 SRF18:SRH18 TBB18:TBD18 TKX18:TKZ18 TUT18:TUV18 UEP18:UER18 UOL18:UON18 UYH18:UYJ18 VID18:VIF18 VRZ18:VSB18 WBV18:WBX18 WLR18:WLT18 WVN18:WVP18 F24:H24 JB24:JD24 SX24:SZ24 ACT24:ACV24 AMP24:AMR24 AWL24:AWN24 BGH24:BGJ24 BQD24:BQF24 BZZ24:CAB24 CJV24:CJX24 CTR24:CTT24 DDN24:DDP24 DNJ24:DNL24 DXF24:DXH24 EHB24:EHD24 EQX24:EQZ24 FAT24:FAV24 FKP24:FKR24 FUL24:FUN24 GEH24:GEJ24 GOD24:GOF24 GXZ24:GYB24 HHV24:HHX24 HRR24:HRT24 IBN24:IBP24 ILJ24:ILL24 IVF24:IVH24 JFB24:JFD24 JOX24:JOZ24 JYT24:JYV24 KIP24:KIR24 KSL24:KSN24 LCH24:LCJ24 LMD24:LMF24 LVZ24:LWB24 MFV24:MFX24 MPR24:MPT24 MZN24:MZP24 NJJ24:NJL24 NTF24:NTH24 ODB24:ODD24 OMX24:OMZ24 OWT24:OWV24 PGP24:PGR24 PQL24:PQN24 QAH24:QAJ24 QKD24:QKF24 QTZ24:QUB24 RDV24:RDX24 RNR24:RNT24 RXN24:RXP24 SHJ24:SHL24 SRF24:SRH24 TBB24:TBD24 TKX24:TKZ24 TUT24:TUV24 UEP24:UER24 UOL24:UON24 UYH24:UYJ24 VID24:VIF24 VRZ24:VSB24 WBV24:WBX24 WLR24:WLT24 WVN24:WVP24 C24:C25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 курс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2025-04-23T03:25:05Z</dcterms:modified>
</cp:coreProperties>
</file>