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BDA07965-AA45-443C-BEF3-E5C09256CBCD}" xr6:coauthVersionLast="36" xr6:coauthVersionMax="36" xr10:uidLastSave="{00000000-0000-0000-0000-000000000000}"/>
  <bookViews>
    <workbookView xWindow="0" yWindow="0" windowWidth="22260" windowHeight="12645" xr2:uid="{00000000-000D-0000-FFFF-FFFF00000000}"/>
  </bookViews>
  <sheets>
    <sheet name="4 курс" sheetId="1" r:id="rId1"/>
  </sheets>
  <externalReferences>
    <externalReference r:id="rId2"/>
  </externalReferences>
  <definedNames>
    <definedName name="Аудитории">OFFSET([1]Аудитории!$A$1,MATCH([1]Расписание!#REF!,[1]Аудитории!#REF!,0)-1,2,COUNTIF([1]Аудитории!#REF!,[1]Расписание!#REF!),1)</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REF!,0),0)&gt;0,1,2),OFFSET([1]Преподаватели!$A$1,MATCH([1]Расписание!A2,[1]Преподаватели!#REF!,0)-1,1,COUNTIF([1]Преподаватели!#REF!,[1]Расписание!A2),1),Дисциплина)</definedName>
    <definedName name="Корпус">OFFSET([1]Аудитории!$B$1,0,0,COUNTA([1]Аудитории!$B:$B),1)</definedName>
    <definedName name="Преподаватели">CHOOSE(IF(IFERROR(MATCH([1]Расписание!#REF!,[1]Дисциплины!#REF!,0),0)&gt;0,1,2),OFFSET([1]Дисциплины!$A$1,MATCH([1]Расписание!#REF!,[1]Дисциплины!#REF!,0)-1,1,COUNTIF([1]Дисциплины!#REF!,[1]Расписание!#REF!),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<sst xmlns="http://schemas.openxmlformats.org/spreadsheetml/2006/main" count="45" uniqueCount="40">
  <si>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</si>
  <si>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</si>
  <si>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</si>
  <si>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</si>
  <si>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</si>
  <si>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</si>
  <si>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</si>
  <si>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</si>
  <si>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Дата</t>
  </si>
  <si>
    <t>День недели</t>
  </si>
  <si>
    <t>Зачеты</t>
  </si>
  <si>
    <t>45.03.01 Филология</t>
  </si>
  <si>
    <t>зачет</t>
  </si>
  <si>
    <t>14.10</t>
  </si>
  <si>
    <t>История зарубежной литературы ХХ века</t>
  </si>
  <si>
    <t>Корпус №24</t>
  </si>
  <si>
    <t>12.00</t>
  </si>
  <si>
    <t xml:space="preserve">Руководитель учебного департамента         _____________________ Н.А. Козель   </t>
  </si>
  <si>
    <t>Директор института                                          _____________________ Л.В. Куликова</t>
  </si>
  <si>
    <t>Нипа Т.С.</t>
  </si>
  <si>
    <t>ОФ21-01Б</t>
  </si>
  <si>
    <t>Понедельник</t>
  </si>
  <si>
    <t>Среда</t>
  </si>
  <si>
    <t>ЭИОС</t>
  </si>
  <si>
    <t>17.40</t>
  </si>
  <si>
    <t>2-33</t>
  </si>
  <si>
    <t>История лингвистических учений</t>
  </si>
  <si>
    <t>Фельде О.В.</t>
  </si>
  <si>
    <t>3-41</t>
  </si>
  <si>
    <t>Противодействие экстремизму и терроризму</t>
  </si>
  <si>
    <t>Климчук М.В.</t>
  </si>
  <si>
    <t>https://e.sfu-kras.ru/course/view.php?id=37049</t>
  </si>
  <si>
    <t>для проведения промежуточной аттестации по итогам весеннего семестра 2024-2025 учебного года</t>
  </si>
  <si>
    <t>Форма обучения:     Очная</t>
  </si>
  <si>
    <t>ОФ21-01Б зачеты</t>
  </si>
  <si>
    <t>Социология</t>
  </si>
  <si>
    <t>Павлов А.П.</t>
  </si>
  <si>
    <t xml:space="preserve"> ауд.3-23</t>
  </si>
  <si>
    <t>17:40</t>
  </si>
  <si>
    <t>Четверг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</si>
</sst>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color theme="1"/>
      <name val="Arial Unicode MS"/>
      <family val="2"/>
      <charset val="204"/>
    </font>
    <font>
      <sz val="10"/>
      <name val="Arial Cyr"/>
      <family val="2"/>
      <charset val="204"/>
    </font>
    <font>
      <sz val="12"/>
      <name val="Arial Cyr"/>
      <charset val="204"/>
    </font>
    <font>
      <b/>
      <sz val="9"/>
      <name val="Arial Cyr"/>
      <charset val="204"/>
    </font>
    <font>
      <sz val="9"/>
      <name val="Arial Cyr"/>
      <charset val="204"/>
    </font>
    <font>
      <sz val="9"/>
      <color theme="1"/>
      <name val="Calibri"/>
      <family val="2"/>
      <scheme val="minor"/>
    </font>
    <font>
      <b/>
      <sz val="12"/>
      <name val="Arial Cyr"/>
      <charset val="204"/>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6" fillId="0" borderId="0" xfId="0" applyFont="1" applyAlignment="1">
      <alignment horizontal="left"/>
    </xf>
    <xf numFmtId="0" fontId="0" fillId="0" borderId="0" xfId="0" applyNumberFormat="1" applyFont="1" applyAlignment="1"/>
    <xf numFmtId="0" fontId="6" fillId="0" borderId="0" xfId="0" applyFont="1" applyAlignment="1">
      <alignment horizontal="right"/>
    </xf>
    <xf numFmtId="0" fontId="9" fillId="0" borderId="0" xfId="0" applyFont="1"/>
    <xf numFmtId="0" fontId="10" fillId="0" borderId="7" xfId="0" applyFont="1" applyBorder="1" applyAlignment="1"/>
    <xf numFmtId="0" fontId="11" fillId="0" borderId="0" xfId="0" applyFont="1"/>
    <xf numFmtId="0" fontId="10" fillId="0" borderId="0" xfId="0" applyFont="1" applyAlignment="1"/>
    <xf numFmtId="0" fontId="12" fillId="0" borderId="0" xfId="0" applyFont="1"/>
    <xf numFmtId="49" fontId="8" fillId="0" borderId="10" xfId="0" applyNumberFormat="1" applyFont="1" applyFill="1" applyBorder="1" applyAlignment="1" applyProtection="1">
      <alignment horizontal="center" vertical="center" wrapText="1" shrinkToFit="1"/>
      <protection locked="0"/>
    </xf>
    <xf numFmtId="49" fontId="8" fillId="0" borderId="0" xfId="0" applyNumberFormat="1" applyFont="1" applyFill="1" applyBorder="1" applyAlignment="1" applyProtection="1">
      <alignment horizontal="center" vertical="center" wrapText="1" shrinkToFit="1"/>
      <protection locked="0"/>
    </xf>
    <xf numFmtId="49" fontId="0"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49" fontId="1" fillId="0" borderId="0" xfId="0" applyNumberFormat="1" applyFont="1" applyBorder="1" applyAlignment="1">
      <alignment vertical="center"/>
    </xf>
    <xf numFmtId="0" fontId="4" fillId="0" borderId="0" xfId="0" applyFont="1" applyAlignment="1">
      <alignment vertical="center"/>
    </xf>
    <xf numFmtId="49" fontId="5" fillId="0" borderId="0" xfId="0" applyNumberFormat="1" applyFont="1" applyAlignment="1">
      <alignment vertical="center"/>
    </xf>
    <xf numFmtId="0" fontId="1" fillId="0" borderId="1" xfId="0" applyFont="1" applyBorder="1" applyAlignment="1">
      <alignment vertical="center" wrapText="1" shrinkToFit="1"/>
    </xf>
    <xf numFmtId="0" fontId="1" fillId="0" borderId="0" xfId="0" applyFont="1" applyBorder="1" applyAlignment="1">
      <alignment vertical="center" wrapText="1" shrinkToFit="1"/>
    </xf>
    <xf numFmtId="0" fontId="9" fillId="0" borderId="0" xfId="0" applyFont="1" applyBorder="1"/>
    <xf numFmtId="14" fontId="13" fillId="0" borderId="2" xfId="0" applyNumberFormat="1" applyFont="1" applyFill="1" applyBorder="1" applyAlignment="1">
      <alignment horizontal="center" vertical="center" textRotation="90"/>
    </xf>
    <xf numFmtId="14" fontId="13" fillId="0" borderId="9" xfId="0" applyNumberFormat="1" applyFont="1" applyFill="1" applyBorder="1" applyAlignment="1">
      <alignment horizontal="center" vertical="center" textRotation="90"/>
    </xf>
    <xf numFmtId="14" fontId="13" fillId="0" borderId="5" xfId="0" applyNumberFormat="1" applyFont="1" applyFill="1" applyBorder="1" applyAlignment="1">
      <alignment horizontal="center" vertical="center" textRotation="90"/>
    </xf>
    <xf numFmtId="164" fontId="7" fillId="0" borderId="2" xfId="0" applyNumberFormat="1" applyFont="1" applyFill="1" applyBorder="1" applyAlignment="1">
      <alignment horizontal="center" vertical="center" textRotation="90"/>
    </xf>
    <xf numFmtId="164" fontId="7" fillId="0" borderId="9" xfId="0" applyNumberFormat="1" applyFont="1" applyFill="1" applyBorder="1" applyAlignment="1">
      <alignment horizontal="center" vertical="center" textRotation="90"/>
    </xf>
    <xf numFmtId="164" fontId="7" fillId="0" borderId="5" xfId="0" applyNumberFormat="1" applyFont="1" applyFill="1" applyBorder="1" applyAlignment="1">
      <alignment horizontal="center" vertical="center" textRotation="90"/>
    </xf>
    <xf numFmtId="0" fontId="7" fillId="0" borderId="9"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49" fontId="8" fillId="0" borderId="6" xfId="0" applyNumberFormat="1" applyFont="1" applyFill="1" applyBorder="1" applyAlignment="1" applyProtection="1">
      <alignment horizontal="center" vertical="center" wrapText="1" shrinkToFit="1"/>
      <protection locked="0"/>
    </xf>
    <xf numFmtId="49" fontId="8" fillId="0" borderId="8" xfId="0" applyNumberFormat="1" applyFont="1" applyFill="1" applyBorder="1" applyAlignment="1" applyProtection="1">
      <alignment horizontal="center" vertical="center" wrapText="1" shrinkToFit="1"/>
      <protection locked="0"/>
    </xf>
    <xf numFmtId="49" fontId="8" fillId="0" borderId="10" xfId="0" applyNumberFormat="1" applyFont="1" applyFill="1" applyBorder="1" applyAlignment="1" applyProtection="1">
      <alignment horizontal="center" vertical="center" wrapText="1" shrinkToFit="1"/>
      <protection locked="0"/>
    </xf>
    <xf numFmtId="49" fontId="8" fillId="0" borderId="11" xfId="0" applyNumberFormat="1" applyFont="1" applyFill="1" applyBorder="1" applyAlignment="1" applyProtection="1">
      <alignment horizontal="center" vertical="center" wrapText="1" shrinkToFit="1"/>
      <protection locked="0"/>
    </xf>
    <xf numFmtId="49" fontId="8" fillId="0" borderId="12" xfId="0" applyNumberFormat="1" applyFont="1" applyFill="1" applyBorder="1" applyAlignment="1" applyProtection="1">
      <alignment horizontal="center" vertical="center" wrapText="1" shrinkToFit="1"/>
      <protection locked="0"/>
    </xf>
    <xf numFmtId="49" fontId="8" fillId="0" borderId="13" xfId="0" applyNumberFormat="1" applyFont="1" applyFill="1" applyBorder="1" applyAlignment="1" applyProtection="1">
      <alignment horizontal="center" vertical="center" wrapText="1" shrinkToFit="1"/>
      <protection locked="0"/>
    </xf>
    <xf numFmtId="49" fontId="0" fillId="0" borderId="6"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17" fontId="0" fillId="0" borderId="10" xfId="0" applyNumberFormat="1" applyFill="1" applyBorder="1" applyAlignment="1">
      <alignment horizontal="center" vertical="center" wrapText="1"/>
    </xf>
    <xf numFmtId="0" fontId="0" fillId="0" borderId="11" xfId="0" applyFill="1" applyBorder="1" applyAlignment="1">
      <alignment horizontal="center" vertical="center" wrapText="1"/>
    </xf>
    <xf numFmtId="0" fontId="6" fillId="0" borderId="0" xfId="0" applyFont="1" applyAlignment="1">
      <alignment horizontal="right"/>
    </xf>
    <xf numFmtId="0" fontId="1" fillId="0" borderId="0" xfId="0" applyFont="1" applyAlignment="1">
      <alignment horizontal="right"/>
    </xf>
    <xf numFmtId="0" fontId="6" fillId="0" borderId="0" xfId="0" applyFont="1" applyAlignment="1">
      <alignment horizontal="center"/>
    </xf>
    <xf numFmtId="0" fontId="4" fillId="0" borderId="0" xfId="0" applyFont="1" applyAlignment="1">
      <alignment horizontal="center" vertical="center"/>
    </xf>
    <xf numFmtId="49" fontId="5" fillId="0" borderId="0" xfId="0" applyNumberFormat="1" applyFont="1" applyAlignment="1">
      <alignment horizontal="center" vertical="center"/>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5"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7" fillId="0" borderId="2" xfId="0" applyNumberFormat="1" applyFont="1" applyFill="1" applyBorder="1" applyAlignment="1">
      <alignment horizontal="center" vertical="center"/>
    </xf>
    <xf numFmtId="0" fontId="9" fillId="0" borderId="6" xfId="0" applyFont="1" applyBorder="1"/>
    <xf numFmtId="0" fontId="0" fillId="0" borderId="10" xfId="0" applyBorder="1"/>
    <xf numFmtId="0" fontId="10" fillId="0" borderId="0" xfId="0" applyFont="1" applyBorder="1" applyAlignment="1"/>
    <xf numFmtId="0" fontId="0" fillId="0" borderId="12" xfId="0" applyBorder="1"/>
    <xf numFmtId="0" fontId="9" fillId="0" borderId="8" xfId="0" applyFont="1" applyBorder="1"/>
    <xf numFmtId="0" fontId="0" fillId="0" borderId="11" xfId="0" applyBorder="1"/>
    <xf numFmtId="0" fontId="0" fillId="0" borderId="1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7;&#1072;&#1095;&#1077;&#1090;&#1099;%20&#1074;&#1077;&#1089;&#1085;&#1072;%202024&#1075;/&#1054;&#1060;20-01&#1041;%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Безопасность жизнедеятельности</v>
          </cell>
          <cell r="C1" t="str">
            <v>Безопасность жизнедеятельности</v>
          </cell>
        </row>
        <row r="2">
          <cell r="C2" t="str">
            <v>История зарубежной литературы ХХ века</v>
          </cell>
        </row>
        <row r="3">
          <cell r="C3" t="str">
            <v>История и теория обучения и воспитания</v>
          </cell>
        </row>
        <row r="4">
          <cell r="C4" t="str">
            <v>История литературной критики</v>
          </cell>
        </row>
        <row r="5">
          <cell r="C5" t="str">
            <v>История русской литературы ХХ века</v>
          </cell>
        </row>
        <row r="6">
          <cell r="C6" t="str">
            <v>Литературное редактирование</v>
          </cell>
        </row>
        <row r="7">
          <cell r="C7" t="str">
            <v>Методика преподавания русского языка и литературы в школе</v>
          </cell>
        </row>
        <row r="8">
          <cell r="C8" t="str">
            <v>Новейшая литература и искусство</v>
          </cell>
        </row>
        <row r="9">
          <cell r="C9" t="str">
            <v>Общее языкознание</v>
          </cell>
        </row>
        <row r="10">
          <cell r="C10" t="str">
            <v>Практика по получению профессиональных умений и опыта профессиональной деятельности</v>
          </cell>
        </row>
        <row r="11">
          <cell r="C11" t="str">
            <v>Преддипломная практика</v>
          </cell>
        </row>
        <row r="12">
          <cell r="C12" t="str">
            <v>Психология</v>
          </cell>
        </row>
        <row r="13">
          <cell r="C13" t="str">
            <v>Сибирский текст в современном национальном пространстве</v>
          </cell>
        </row>
        <row r="14">
          <cell r="C14" t="str">
            <v>Современная русская литература</v>
          </cell>
        </row>
        <row r="15">
          <cell r="C15" t="str">
            <v>Теория литературы</v>
          </cell>
        </row>
        <row r="16">
          <cell r="C16" t="str">
            <v>Типы художественного творчества: утопия и антиутопия (ХХ век)</v>
          </cell>
        </row>
      </sheetData>
      <sheetData sheetId="2">
        <row r="1">
          <cell r="A1" t="str">
            <v>Аникина М.А.</v>
          </cell>
          <cell r="C1" t="str">
            <v>Аникина М.А.</v>
          </cell>
        </row>
        <row r="2">
          <cell r="C2" t="str">
            <v>Анисимов К.В.</v>
          </cell>
        </row>
        <row r="3">
          <cell r="C3" t="str">
            <v>Анисимова Е.Е.</v>
          </cell>
        </row>
        <row r="4">
          <cell r="C4" t="str">
            <v>Баженова Я.В.</v>
          </cell>
        </row>
        <row r="5">
          <cell r="C5" t="str">
            <v>Васильев В.К.</v>
          </cell>
        </row>
        <row r="6">
          <cell r="C6" t="str">
            <v>Гевель О.Е.</v>
          </cell>
        </row>
        <row r="7">
          <cell r="C7" t="str">
            <v>Горбенко А.Ю.</v>
          </cell>
        </row>
        <row r="8">
          <cell r="C8" t="str">
            <v>Гурова Н.Н.</v>
          </cell>
        </row>
        <row r="9">
          <cell r="C9" t="str">
            <v>директор школы п.п.</v>
          </cell>
        </row>
        <row r="10">
          <cell r="C10" t="str">
            <v>Колокольникова З.У.</v>
          </cell>
        </row>
        <row r="11">
          <cell r="C11" t="str">
            <v>Копнина Г.А.</v>
          </cell>
        </row>
        <row r="12">
          <cell r="C12" t="str">
            <v>Кузнецова А.А.</v>
          </cell>
        </row>
        <row r="13">
          <cell r="C13" t="str">
            <v>Мозжерин А.В.</v>
          </cell>
        </row>
        <row r="14">
          <cell r="C14" t="str">
            <v>Назранова К.А.</v>
          </cell>
        </row>
        <row r="15">
          <cell r="C15" t="str">
            <v>Нипа Т.С.</v>
          </cell>
        </row>
        <row r="16">
          <cell r="C16" t="str">
            <v>Смолина А.Н.</v>
          </cell>
        </row>
        <row r="17">
          <cell r="C17" t="str">
            <v>Учитель п.1.</v>
          </cell>
        </row>
        <row r="18">
          <cell r="C18" t="str">
            <v>Фельде О.В.</v>
          </cell>
        </row>
        <row r="19">
          <cell r="C19" t="str">
            <v>Ческидова Е.Б.</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tabSelected="1" topLeftCell="A7" workbookViewId="0">
      <selection activeCell="D12" sqref="D12:E12"/>
    </sheetView>
  </sheetViews>
  <sheetFormatPr defaultRowHeight="15"/>
  <cols>
    <col min="1" max="1" width="7.7109375" customWidth="1"/>
    <col min="2" max="2" width="10.5703125" customWidth="1"/>
    <col min="3" max="3" width="4.85546875" customWidth="1"/>
    <col min="4" max="4" width="35.140625" customWidth="1"/>
    <col min="5" max="5" width="49.5703125" customWidth="1"/>
    <col min="6" max="6" width="21.85546875" customWidth="1"/>
    <col min="7" max="7" width="22.7109375" customWidth="1"/>
    <col min="8" max="8" width="45" customWidth="1"/>
    <col min="257" max="257" width="7.85546875" customWidth="1"/>
    <col min="258" max="258" width="8.7109375" customWidth="1"/>
    <col min="259" max="259" width="4.85546875" customWidth="1"/>
    <col min="260" max="260" width="27.28515625" customWidth="1"/>
    <col min="261" max="261" width="22.7109375" customWidth="1"/>
    <col min="262" max="262" width="23.7109375" customWidth="1"/>
    <col min="263" max="263" width="22.7109375" customWidth="1"/>
    <col min="264" max="264" width="45" customWidth="1"/>
    <col min="513" max="513" width="7.85546875" customWidth="1"/>
    <col min="514" max="514" width="8.7109375" customWidth="1"/>
    <col min="515" max="515" width="4.85546875" customWidth="1"/>
    <col min="516" max="516" width="27.28515625" customWidth="1"/>
    <col min="517" max="517" width="22.7109375" customWidth="1"/>
    <col min="518" max="518" width="23.7109375" customWidth="1"/>
    <col min="519" max="519" width="22.7109375" customWidth="1"/>
    <col min="520" max="520" width="45" customWidth="1"/>
    <col min="769" max="769" width="7.85546875" customWidth="1"/>
    <col min="770" max="770" width="8.7109375" customWidth="1"/>
    <col min="771" max="771" width="4.85546875" customWidth="1"/>
    <col min="772" max="772" width="27.28515625" customWidth="1"/>
    <col min="773" max="773" width="22.7109375" customWidth="1"/>
    <col min="774" max="774" width="23.7109375" customWidth="1"/>
    <col min="775" max="775" width="22.7109375" customWidth="1"/>
    <col min="776" max="776" width="45" customWidth="1"/>
    <col min="1025" max="1025" width="7.85546875" customWidth="1"/>
    <col min="1026" max="1026" width="8.7109375" customWidth="1"/>
    <col min="1027" max="1027" width="4.85546875" customWidth="1"/>
    <col min="1028" max="1028" width="27.28515625" customWidth="1"/>
    <col min="1029" max="1029" width="22.7109375" customWidth="1"/>
    <col min="1030" max="1030" width="23.7109375" customWidth="1"/>
    <col min="1031" max="1031" width="22.7109375" customWidth="1"/>
    <col min="1032" max="1032" width="45" customWidth="1"/>
    <col min="1281" max="1281" width="7.85546875" customWidth="1"/>
    <col min="1282" max="1282" width="8.7109375" customWidth="1"/>
    <col min="1283" max="1283" width="4.85546875" customWidth="1"/>
    <col min="1284" max="1284" width="27.28515625" customWidth="1"/>
    <col min="1285" max="1285" width="22.7109375" customWidth="1"/>
    <col min="1286" max="1286" width="23.7109375" customWidth="1"/>
    <col min="1287" max="1287" width="22.7109375" customWidth="1"/>
    <col min="1288" max="1288" width="45" customWidth="1"/>
    <col min="1537" max="1537" width="7.85546875" customWidth="1"/>
    <col min="1538" max="1538" width="8.7109375" customWidth="1"/>
    <col min="1539" max="1539" width="4.85546875" customWidth="1"/>
    <col min="1540" max="1540" width="27.28515625" customWidth="1"/>
    <col min="1541" max="1541" width="22.7109375" customWidth="1"/>
    <col min="1542" max="1542" width="23.7109375" customWidth="1"/>
    <col min="1543" max="1543" width="22.7109375" customWidth="1"/>
    <col min="1544" max="1544" width="45" customWidth="1"/>
    <col min="1793" max="1793" width="7.85546875" customWidth="1"/>
    <col min="1794" max="1794" width="8.7109375" customWidth="1"/>
    <col min="1795" max="1795" width="4.85546875" customWidth="1"/>
    <col min="1796" max="1796" width="27.28515625" customWidth="1"/>
    <col min="1797" max="1797" width="22.7109375" customWidth="1"/>
    <col min="1798" max="1798" width="23.7109375" customWidth="1"/>
    <col min="1799" max="1799" width="22.7109375" customWidth="1"/>
    <col min="1800" max="1800" width="45" customWidth="1"/>
    <col min="2049" max="2049" width="7.85546875" customWidth="1"/>
    <col min="2050" max="2050" width="8.7109375" customWidth="1"/>
    <col min="2051" max="2051" width="4.85546875" customWidth="1"/>
    <col min="2052" max="2052" width="27.28515625" customWidth="1"/>
    <col min="2053" max="2053" width="22.7109375" customWidth="1"/>
    <col min="2054" max="2054" width="23.7109375" customWidth="1"/>
    <col min="2055" max="2055" width="22.7109375" customWidth="1"/>
    <col min="2056" max="2056" width="45" customWidth="1"/>
    <col min="2305" max="2305" width="7.85546875" customWidth="1"/>
    <col min="2306" max="2306" width="8.7109375" customWidth="1"/>
    <col min="2307" max="2307" width="4.85546875" customWidth="1"/>
    <col min="2308" max="2308" width="27.28515625" customWidth="1"/>
    <col min="2309" max="2309" width="22.7109375" customWidth="1"/>
    <col min="2310" max="2310" width="23.7109375" customWidth="1"/>
    <col min="2311" max="2311" width="22.7109375" customWidth="1"/>
    <col min="2312" max="2312" width="45" customWidth="1"/>
    <col min="2561" max="2561" width="7.85546875" customWidth="1"/>
    <col min="2562" max="2562" width="8.7109375" customWidth="1"/>
    <col min="2563" max="2563" width="4.85546875" customWidth="1"/>
    <col min="2564" max="2564" width="27.28515625" customWidth="1"/>
    <col min="2565" max="2565" width="22.7109375" customWidth="1"/>
    <col min="2566" max="2566" width="23.7109375" customWidth="1"/>
    <col min="2567" max="2567" width="22.7109375" customWidth="1"/>
    <col min="2568" max="2568" width="45" customWidth="1"/>
    <col min="2817" max="2817" width="7.85546875" customWidth="1"/>
    <col min="2818" max="2818" width="8.7109375" customWidth="1"/>
    <col min="2819" max="2819" width="4.85546875" customWidth="1"/>
    <col min="2820" max="2820" width="27.28515625" customWidth="1"/>
    <col min="2821" max="2821" width="22.7109375" customWidth="1"/>
    <col min="2822" max="2822" width="23.7109375" customWidth="1"/>
    <col min="2823" max="2823" width="22.7109375" customWidth="1"/>
    <col min="2824" max="2824" width="45" customWidth="1"/>
    <col min="3073" max="3073" width="7.85546875" customWidth="1"/>
    <col min="3074" max="3074" width="8.7109375" customWidth="1"/>
    <col min="3075" max="3075" width="4.85546875" customWidth="1"/>
    <col min="3076" max="3076" width="27.28515625" customWidth="1"/>
    <col min="3077" max="3077" width="22.7109375" customWidth="1"/>
    <col min="3078" max="3078" width="23.7109375" customWidth="1"/>
    <col min="3079" max="3079" width="22.7109375" customWidth="1"/>
    <col min="3080" max="3080" width="45" customWidth="1"/>
    <col min="3329" max="3329" width="7.85546875" customWidth="1"/>
    <col min="3330" max="3330" width="8.7109375" customWidth="1"/>
    <col min="3331" max="3331" width="4.85546875" customWidth="1"/>
    <col min="3332" max="3332" width="27.28515625" customWidth="1"/>
    <col min="3333" max="3333" width="22.7109375" customWidth="1"/>
    <col min="3334" max="3334" width="23.7109375" customWidth="1"/>
    <col min="3335" max="3335" width="22.7109375" customWidth="1"/>
    <col min="3336" max="3336" width="45" customWidth="1"/>
    <col min="3585" max="3585" width="7.85546875" customWidth="1"/>
    <col min="3586" max="3586" width="8.7109375" customWidth="1"/>
    <col min="3587" max="3587" width="4.85546875" customWidth="1"/>
    <col min="3588" max="3588" width="27.28515625" customWidth="1"/>
    <col min="3589" max="3589" width="22.7109375" customWidth="1"/>
    <col min="3590" max="3590" width="23.7109375" customWidth="1"/>
    <col min="3591" max="3591" width="22.7109375" customWidth="1"/>
    <col min="3592" max="3592" width="45" customWidth="1"/>
    <col min="3841" max="3841" width="7.85546875" customWidth="1"/>
    <col min="3842" max="3842" width="8.7109375" customWidth="1"/>
    <col min="3843" max="3843" width="4.85546875" customWidth="1"/>
    <col min="3844" max="3844" width="27.28515625" customWidth="1"/>
    <col min="3845" max="3845" width="22.7109375" customWidth="1"/>
    <col min="3846" max="3846" width="23.7109375" customWidth="1"/>
    <col min="3847" max="3847" width="22.7109375" customWidth="1"/>
    <col min="3848" max="3848" width="45" customWidth="1"/>
    <col min="4097" max="4097" width="7.85546875" customWidth="1"/>
    <col min="4098" max="4098" width="8.7109375" customWidth="1"/>
    <col min="4099" max="4099" width="4.85546875" customWidth="1"/>
    <col min="4100" max="4100" width="27.28515625" customWidth="1"/>
    <col min="4101" max="4101" width="22.7109375" customWidth="1"/>
    <col min="4102" max="4102" width="23.7109375" customWidth="1"/>
    <col min="4103" max="4103" width="22.7109375" customWidth="1"/>
    <col min="4104" max="4104" width="45" customWidth="1"/>
    <col min="4353" max="4353" width="7.85546875" customWidth="1"/>
    <col min="4354" max="4354" width="8.7109375" customWidth="1"/>
    <col min="4355" max="4355" width="4.85546875" customWidth="1"/>
    <col min="4356" max="4356" width="27.28515625" customWidth="1"/>
    <col min="4357" max="4357" width="22.7109375" customWidth="1"/>
    <col min="4358" max="4358" width="23.7109375" customWidth="1"/>
    <col min="4359" max="4359" width="22.7109375" customWidth="1"/>
    <col min="4360" max="4360" width="45" customWidth="1"/>
    <col min="4609" max="4609" width="7.85546875" customWidth="1"/>
    <col min="4610" max="4610" width="8.7109375" customWidth="1"/>
    <col min="4611" max="4611" width="4.85546875" customWidth="1"/>
    <col min="4612" max="4612" width="27.28515625" customWidth="1"/>
    <col min="4613" max="4613" width="22.7109375" customWidth="1"/>
    <col min="4614" max="4614" width="23.7109375" customWidth="1"/>
    <col min="4615" max="4615" width="22.7109375" customWidth="1"/>
    <col min="4616" max="4616" width="45" customWidth="1"/>
    <col min="4865" max="4865" width="7.85546875" customWidth="1"/>
    <col min="4866" max="4866" width="8.7109375" customWidth="1"/>
    <col min="4867" max="4867" width="4.85546875" customWidth="1"/>
    <col min="4868" max="4868" width="27.28515625" customWidth="1"/>
    <col min="4869" max="4869" width="22.7109375" customWidth="1"/>
    <col min="4870" max="4870" width="23.7109375" customWidth="1"/>
    <col min="4871" max="4871" width="22.7109375" customWidth="1"/>
    <col min="4872" max="4872" width="45" customWidth="1"/>
    <col min="5121" max="5121" width="7.85546875" customWidth="1"/>
    <col min="5122" max="5122" width="8.7109375" customWidth="1"/>
    <col min="5123" max="5123" width="4.85546875" customWidth="1"/>
    <col min="5124" max="5124" width="27.28515625" customWidth="1"/>
    <col min="5125" max="5125" width="22.7109375" customWidth="1"/>
    <col min="5126" max="5126" width="23.7109375" customWidth="1"/>
    <col min="5127" max="5127" width="22.7109375" customWidth="1"/>
    <col min="5128" max="5128" width="45" customWidth="1"/>
    <col min="5377" max="5377" width="7.85546875" customWidth="1"/>
    <col min="5378" max="5378" width="8.7109375" customWidth="1"/>
    <col min="5379" max="5379" width="4.85546875" customWidth="1"/>
    <col min="5380" max="5380" width="27.28515625" customWidth="1"/>
    <col min="5381" max="5381" width="22.7109375" customWidth="1"/>
    <col min="5382" max="5382" width="23.7109375" customWidth="1"/>
    <col min="5383" max="5383" width="22.7109375" customWidth="1"/>
    <col min="5384" max="5384" width="45" customWidth="1"/>
    <col min="5633" max="5633" width="7.85546875" customWidth="1"/>
    <col min="5634" max="5634" width="8.7109375" customWidth="1"/>
    <col min="5635" max="5635" width="4.85546875" customWidth="1"/>
    <col min="5636" max="5636" width="27.28515625" customWidth="1"/>
    <col min="5637" max="5637" width="22.7109375" customWidth="1"/>
    <col min="5638" max="5638" width="23.7109375" customWidth="1"/>
    <col min="5639" max="5639" width="22.7109375" customWidth="1"/>
    <col min="5640" max="5640" width="45" customWidth="1"/>
    <col min="5889" max="5889" width="7.85546875" customWidth="1"/>
    <col min="5890" max="5890" width="8.7109375" customWidth="1"/>
    <col min="5891" max="5891" width="4.85546875" customWidth="1"/>
    <col min="5892" max="5892" width="27.28515625" customWidth="1"/>
    <col min="5893" max="5893" width="22.7109375" customWidth="1"/>
    <col min="5894" max="5894" width="23.7109375" customWidth="1"/>
    <col min="5895" max="5895" width="22.7109375" customWidth="1"/>
    <col min="5896" max="5896" width="45" customWidth="1"/>
    <col min="6145" max="6145" width="7.85546875" customWidth="1"/>
    <col min="6146" max="6146" width="8.7109375" customWidth="1"/>
    <col min="6147" max="6147" width="4.85546875" customWidth="1"/>
    <col min="6148" max="6148" width="27.28515625" customWidth="1"/>
    <col min="6149" max="6149" width="22.7109375" customWidth="1"/>
    <col min="6150" max="6150" width="23.7109375" customWidth="1"/>
    <col min="6151" max="6151" width="22.7109375" customWidth="1"/>
    <col min="6152" max="6152" width="45" customWidth="1"/>
    <col min="6401" max="6401" width="7.85546875" customWidth="1"/>
    <col min="6402" max="6402" width="8.7109375" customWidth="1"/>
    <col min="6403" max="6403" width="4.85546875" customWidth="1"/>
    <col min="6404" max="6404" width="27.28515625" customWidth="1"/>
    <col min="6405" max="6405" width="22.7109375" customWidth="1"/>
    <col min="6406" max="6406" width="23.7109375" customWidth="1"/>
    <col min="6407" max="6407" width="22.7109375" customWidth="1"/>
    <col min="6408" max="6408" width="45" customWidth="1"/>
    <col min="6657" max="6657" width="7.85546875" customWidth="1"/>
    <col min="6658" max="6658" width="8.7109375" customWidth="1"/>
    <col min="6659" max="6659" width="4.85546875" customWidth="1"/>
    <col min="6660" max="6660" width="27.28515625" customWidth="1"/>
    <col min="6661" max="6661" width="22.7109375" customWidth="1"/>
    <col min="6662" max="6662" width="23.7109375" customWidth="1"/>
    <col min="6663" max="6663" width="22.7109375" customWidth="1"/>
    <col min="6664" max="6664" width="45" customWidth="1"/>
    <col min="6913" max="6913" width="7.85546875" customWidth="1"/>
    <col min="6914" max="6914" width="8.7109375" customWidth="1"/>
    <col min="6915" max="6915" width="4.85546875" customWidth="1"/>
    <col min="6916" max="6916" width="27.28515625" customWidth="1"/>
    <col min="6917" max="6917" width="22.7109375" customWidth="1"/>
    <col min="6918" max="6918" width="23.7109375" customWidth="1"/>
    <col min="6919" max="6919" width="22.7109375" customWidth="1"/>
    <col min="6920" max="6920" width="45" customWidth="1"/>
    <col min="7169" max="7169" width="7.85546875" customWidth="1"/>
    <col min="7170" max="7170" width="8.7109375" customWidth="1"/>
    <col min="7171" max="7171" width="4.85546875" customWidth="1"/>
    <col min="7172" max="7172" width="27.28515625" customWidth="1"/>
    <col min="7173" max="7173" width="22.7109375" customWidth="1"/>
    <col min="7174" max="7174" width="23.7109375" customWidth="1"/>
    <col min="7175" max="7175" width="22.7109375" customWidth="1"/>
    <col min="7176" max="7176" width="45" customWidth="1"/>
    <col min="7425" max="7425" width="7.85546875" customWidth="1"/>
    <col min="7426" max="7426" width="8.7109375" customWidth="1"/>
    <col min="7427" max="7427" width="4.85546875" customWidth="1"/>
    <col min="7428" max="7428" width="27.28515625" customWidth="1"/>
    <col min="7429" max="7429" width="22.7109375" customWidth="1"/>
    <col min="7430" max="7430" width="23.7109375" customWidth="1"/>
    <col min="7431" max="7431" width="22.7109375" customWidth="1"/>
    <col min="7432" max="7432" width="45" customWidth="1"/>
    <col min="7681" max="7681" width="7.85546875" customWidth="1"/>
    <col min="7682" max="7682" width="8.7109375" customWidth="1"/>
    <col min="7683" max="7683" width="4.85546875" customWidth="1"/>
    <col min="7684" max="7684" width="27.28515625" customWidth="1"/>
    <col min="7685" max="7685" width="22.7109375" customWidth="1"/>
    <col min="7686" max="7686" width="23.7109375" customWidth="1"/>
    <col min="7687" max="7687" width="22.7109375" customWidth="1"/>
    <col min="7688" max="7688" width="45" customWidth="1"/>
    <col min="7937" max="7937" width="7.85546875" customWidth="1"/>
    <col min="7938" max="7938" width="8.7109375" customWidth="1"/>
    <col min="7939" max="7939" width="4.85546875" customWidth="1"/>
    <col min="7940" max="7940" width="27.28515625" customWidth="1"/>
    <col min="7941" max="7941" width="22.7109375" customWidth="1"/>
    <col min="7942" max="7942" width="23.7109375" customWidth="1"/>
    <col min="7943" max="7943" width="22.7109375" customWidth="1"/>
    <col min="7944" max="7944" width="45" customWidth="1"/>
    <col min="8193" max="8193" width="7.85546875" customWidth="1"/>
    <col min="8194" max="8194" width="8.7109375" customWidth="1"/>
    <col min="8195" max="8195" width="4.85546875" customWidth="1"/>
    <col min="8196" max="8196" width="27.28515625" customWidth="1"/>
    <col min="8197" max="8197" width="22.7109375" customWidth="1"/>
    <col min="8198" max="8198" width="23.7109375" customWidth="1"/>
    <col min="8199" max="8199" width="22.7109375" customWidth="1"/>
    <col min="8200" max="8200" width="45" customWidth="1"/>
    <col min="8449" max="8449" width="7.85546875" customWidth="1"/>
    <col min="8450" max="8450" width="8.7109375" customWidth="1"/>
    <col min="8451" max="8451" width="4.85546875" customWidth="1"/>
    <col min="8452" max="8452" width="27.28515625" customWidth="1"/>
    <col min="8453" max="8453" width="22.7109375" customWidth="1"/>
    <col min="8454" max="8454" width="23.7109375" customWidth="1"/>
    <col min="8455" max="8455" width="22.7109375" customWidth="1"/>
    <col min="8456" max="8456" width="45" customWidth="1"/>
    <col min="8705" max="8705" width="7.85546875" customWidth="1"/>
    <col min="8706" max="8706" width="8.7109375" customWidth="1"/>
    <col min="8707" max="8707" width="4.85546875" customWidth="1"/>
    <col min="8708" max="8708" width="27.28515625" customWidth="1"/>
    <col min="8709" max="8709" width="22.7109375" customWidth="1"/>
    <col min="8710" max="8710" width="23.7109375" customWidth="1"/>
    <col min="8711" max="8711" width="22.7109375" customWidth="1"/>
    <col min="8712" max="8712" width="45" customWidth="1"/>
    <col min="8961" max="8961" width="7.85546875" customWidth="1"/>
    <col min="8962" max="8962" width="8.7109375" customWidth="1"/>
    <col min="8963" max="8963" width="4.85546875" customWidth="1"/>
    <col min="8964" max="8964" width="27.28515625" customWidth="1"/>
    <col min="8965" max="8965" width="22.7109375" customWidth="1"/>
    <col min="8966" max="8966" width="23.7109375" customWidth="1"/>
    <col min="8967" max="8967" width="22.7109375" customWidth="1"/>
    <col min="8968" max="8968" width="45" customWidth="1"/>
    <col min="9217" max="9217" width="7.85546875" customWidth="1"/>
    <col min="9218" max="9218" width="8.7109375" customWidth="1"/>
    <col min="9219" max="9219" width="4.85546875" customWidth="1"/>
    <col min="9220" max="9220" width="27.28515625" customWidth="1"/>
    <col min="9221" max="9221" width="22.7109375" customWidth="1"/>
    <col min="9222" max="9222" width="23.7109375" customWidth="1"/>
    <col min="9223" max="9223" width="22.7109375" customWidth="1"/>
    <col min="9224" max="9224" width="45" customWidth="1"/>
    <col min="9473" max="9473" width="7.85546875" customWidth="1"/>
    <col min="9474" max="9474" width="8.7109375" customWidth="1"/>
    <col min="9475" max="9475" width="4.85546875" customWidth="1"/>
    <col min="9476" max="9476" width="27.28515625" customWidth="1"/>
    <col min="9477" max="9477" width="22.7109375" customWidth="1"/>
    <col min="9478" max="9478" width="23.7109375" customWidth="1"/>
    <col min="9479" max="9479" width="22.7109375" customWidth="1"/>
    <col min="9480" max="9480" width="45" customWidth="1"/>
    <col min="9729" max="9729" width="7.85546875" customWidth="1"/>
    <col min="9730" max="9730" width="8.7109375" customWidth="1"/>
    <col min="9731" max="9731" width="4.85546875" customWidth="1"/>
    <col min="9732" max="9732" width="27.28515625" customWidth="1"/>
    <col min="9733" max="9733" width="22.7109375" customWidth="1"/>
    <col min="9734" max="9734" width="23.7109375" customWidth="1"/>
    <col min="9735" max="9735" width="22.7109375" customWidth="1"/>
    <col min="9736" max="9736" width="45" customWidth="1"/>
    <col min="9985" max="9985" width="7.85546875" customWidth="1"/>
    <col min="9986" max="9986" width="8.7109375" customWidth="1"/>
    <col min="9987" max="9987" width="4.85546875" customWidth="1"/>
    <col min="9988" max="9988" width="27.28515625" customWidth="1"/>
    <col min="9989" max="9989" width="22.7109375" customWidth="1"/>
    <col min="9990" max="9990" width="23.7109375" customWidth="1"/>
    <col min="9991" max="9991" width="22.7109375" customWidth="1"/>
    <col min="9992" max="9992" width="45" customWidth="1"/>
    <col min="10241" max="10241" width="7.85546875" customWidth="1"/>
    <col min="10242" max="10242" width="8.7109375" customWidth="1"/>
    <col min="10243" max="10243" width="4.85546875" customWidth="1"/>
    <col min="10244" max="10244" width="27.28515625" customWidth="1"/>
    <col min="10245" max="10245" width="22.7109375" customWidth="1"/>
    <col min="10246" max="10246" width="23.7109375" customWidth="1"/>
    <col min="10247" max="10247" width="22.7109375" customWidth="1"/>
    <col min="10248" max="10248" width="45" customWidth="1"/>
    <col min="10497" max="10497" width="7.85546875" customWidth="1"/>
    <col min="10498" max="10498" width="8.7109375" customWidth="1"/>
    <col min="10499" max="10499" width="4.85546875" customWidth="1"/>
    <col min="10500" max="10500" width="27.28515625" customWidth="1"/>
    <col min="10501" max="10501" width="22.7109375" customWidth="1"/>
    <col min="10502" max="10502" width="23.7109375" customWidth="1"/>
    <col min="10503" max="10503" width="22.7109375" customWidth="1"/>
    <col min="10504" max="10504" width="45" customWidth="1"/>
    <col min="10753" max="10753" width="7.85546875" customWidth="1"/>
    <col min="10754" max="10754" width="8.7109375" customWidth="1"/>
    <col min="10755" max="10755" width="4.85546875" customWidth="1"/>
    <col min="10756" max="10756" width="27.28515625" customWidth="1"/>
    <col min="10757" max="10757" width="22.7109375" customWidth="1"/>
    <col min="10758" max="10758" width="23.7109375" customWidth="1"/>
    <col min="10759" max="10759" width="22.7109375" customWidth="1"/>
    <col min="10760" max="10760" width="45" customWidth="1"/>
    <col min="11009" max="11009" width="7.85546875" customWidth="1"/>
    <col min="11010" max="11010" width="8.7109375" customWidth="1"/>
    <col min="11011" max="11011" width="4.85546875" customWidth="1"/>
    <col min="11012" max="11012" width="27.28515625" customWidth="1"/>
    <col min="11013" max="11013" width="22.7109375" customWidth="1"/>
    <col min="11014" max="11014" width="23.7109375" customWidth="1"/>
    <col min="11015" max="11015" width="22.7109375" customWidth="1"/>
    <col min="11016" max="11016" width="45" customWidth="1"/>
    <col min="11265" max="11265" width="7.85546875" customWidth="1"/>
    <col min="11266" max="11266" width="8.7109375" customWidth="1"/>
    <col min="11267" max="11267" width="4.85546875" customWidth="1"/>
    <col min="11268" max="11268" width="27.28515625" customWidth="1"/>
    <col min="11269" max="11269" width="22.7109375" customWidth="1"/>
    <col min="11270" max="11270" width="23.7109375" customWidth="1"/>
    <col min="11271" max="11271" width="22.7109375" customWidth="1"/>
    <col min="11272" max="11272" width="45" customWidth="1"/>
    <col min="11521" max="11521" width="7.85546875" customWidth="1"/>
    <col min="11522" max="11522" width="8.7109375" customWidth="1"/>
    <col min="11523" max="11523" width="4.85546875" customWidth="1"/>
    <col min="11524" max="11524" width="27.28515625" customWidth="1"/>
    <col min="11525" max="11525" width="22.7109375" customWidth="1"/>
    <col min="11526" max="11526" width="23.7109375" customWidth="1"/>
    <col min="11527" max="11527" width="22.7109375" customWidth="1"/>
    <col min="11528" max="11528" width="45" customWidth="1"/>
    <col min="11777" max="11777" width="7.85546875" customWidth="1"/>
    <col min="11778" max="11778" width="8.7109375" customWidth="1"/>
    <col min="11779" max="11779" width="4.85546875" customWidth="1"/>
    <col min="11780" max="11780" width="27.28515625" customWidth="1"/>
    <col min="11781" max="11781" width="22.7109375" customWidth="1"/>
    <col min="11782" max="11782" width="23.7109375" customWidth="1"/>
    <col min="11783" max="11783" width="22.7109375" customWidth="1"/>
    <col min="11784" max="11784" width="45" customWidth="1"/>
    <col min="12033" max="12033" width="7.85546875" customWidth="1"/>
    <col min="12034" max="12034" width="8.7109375" customWidth="1"/>
    <col min="12035" max="12035" width="4.85546875" customWidth="1"/>
    <col min="12036" max="12036" width="27.28515625" customWidth="1"/>
    <col min="12037" max="12037" width="22.7109375" customWidth="1"/>
    <col min="12038" max="12038" width="23.7109375" customWidth="1"/>
    <col min="12039" max="12039" width="22.7109375" customWidth="1"/>
    <col min="12040" max="12040" width="45" customWidth="1"/>
    <col min="12289" max="12289" width="7.85546875" customWidth="1"/>
    <col min="12290" max="12290" width="8.7109375" customWidth="1"/>
    <col min="12291" max="12291" width="4.85546875" customWidth="1"/>
    <col min="12292" max="12292" width="27.28515625" customWidth="1"/>
    <col min="12293" max="12293" width="22.7109375" customWidth="1"/>
    <col min="12294" max="12294" width="23.7109375" customWidth="1"/>
    <col min="12295" max="12295" width="22.7109375" customWidth="1"/>
    <col min="12296" max="12296" width="45" customWidth="1"/>
    <col min="12545" max="12545" width="7.85546875" customWidth="1"/>
    <col min="12546" max="12546" width="8.7109375" customWidth="1"/>
    <col min="12547" max="12547" width="4.85546875" customWidth="1"/>
    <col min="12548" max="12548" width="27.28515625" customWidth="1"/>
    <col min="12549" max="12549" width="22.7109375" customWidth="1"/>
    <col min="12550" max="12550" width="23.7109375" customWidth="1"/>
    <col min="12551" max="12551" width="22.7109375" customWidth="1"/>
    <col min="12552" max="12552" width="45" customWidth="1"/>
    <col min="12801" max="12801" width="7.85546875" customWidth="1"/>
    <col min="12802" max="12802" width="8.7109375" customWidth="1"/>
    <col min="12803" max="12803" width="4.85546875" customWidth="1"/>
    <col min="12804" max="12804" width="27.28515625" customWidth="1"/>
    <col min="12805" max="12805" width="22.7109375" customWidth="1"/>
    <col min="12806" max="12806" width="23.7109375" customWidth="1"/>
    <col min="12807" max="12807" width="22.7109375" customWidth="1"/>
    <col min="12808" max="12808" width="45" customWidth="1"/>
    <col min="13057" max="13057" width="7.85546875" customWidth="1"/>
    <col min="13058" max="13058" width="8.7109375" customWidth="1"/>
    <col min="13059" max="13059" width="4.85546875" customWidth="1"/>
    <col min="13060" max="13060" width="27.28515625" customWidth="1"/>
    <col min="13061" max="13061" width="22.7109375" customWidth="1"/>
    <col min="13062" max="13062" width="23.7109375" customWidth="1"/>
    <col min="13063" max="13063" width="22.7109375" customWidth="1"/>
    <col min="13064" max="13064" width="45" customWidth="1"/>
    <col min="13313" max="13313" width="7.85546875" customWidth="1"/>
    <col min="13314" max="13314" width="8.7109375" customWidth="1"/>
    <col min="13315" max="13315" width="4.85546875" customWidth="1"/>
    <col min="13316" max="13316" width="27.28515625" customWidth="1"/>
    <col min="13317" max="13317" width="22.7109375" customWidth="1"/>
    <col min="13318" max="13318" width="23.7109375" customWidth="1"/>
    <col min="13319" max="13319" width="22.7109375" customWidth="1"/>
    <col min="13320" max="13320" width="45" customWidth="1"/>
    <col min="13569" max="13569" width="7.85546875" customWidth="1"/>
    <col min="13570" max="13570" width="8.7109375" customWidth="1"/>
    <col min="13571" max="13571" width="4.85546875" customWidth="1"/>
    <col min="13572" max="13572" width="27.28515625" customWidth="1"/>
    <col min="13573" max="13573" width="22.7109375" customWidth="1"/>
    <col min="13574" max="13574" width="23.7109375" customWidth="1"/>
    <col min="13575" max="13575" width="22.7109375" customWidth="1"/>
    <col min="13576" max="13576" width="45" customWidth="1"/>
    <col min="13825" max="13825" width="7.85546875" customWidth="1"/>
    <col min="13826" max="13826" width="8.7109375" customWidth="1"/>
    <col min="13827" max="13827" width="4.85546875" customWidth="1"/>
    <col min="13828" max="13828" width="27.28515625" customWidth="1"/>
    <col min="13829" max="13829" width="22.7109375" customWidth="1"/>
    <col min="13830" max="13830" width="23.7109375" customWidth="1"/>
    <col min="13831" max="13831" width="22.7109375" customWidth="1"/>
    <col min="13832" max="13832" width="45" customWidth="1"/>
    <col min="14081" max="14081" width="7.85546875" customWidth="1"/>
    <col min="14082" max="14082" width="8.7109375" customWidth="1"/>
    <col min="14083" max="14083" width="4.85546875" customWidth="1"/>
    <col min="14084" max="14084" width="27.28515625" customWidth="1"/>
    <col min="14085" max="14085" width="22.7109375" customWidth="1"/>
    <col min="14086" max="14086" width="23.7109375" customWidth="1"/>
    <col min="14087" max="14087" width="22.7109375" customWidth="1"/>
    <col min="14088" max="14088" width="45" customWidth="1"/>
    <col min="14337" max="14337" width="7.85546875" customWidth="1"/>
    <col min="14338" max="14338" width="8.7109375" customWidth="1"/>
    <col min="14339" max="14339" width="4.85546875" customWidth="1"/>
    <col min="14340" max="14340" width="27.28515625" customWidth="1"/>
    <col min="14341" max="14341" width="22.7109375" customWidth="1"/>
    <col min="14342" max="14342" width="23.7109375" customWidth="1"/>
    <col min="14343" max="14343" width="22.7109375" customWidth="1"/>
    <col min="14344" max="14344" width="45" customWidth="1"/>
    <col min="14593" max="14593" width="7.85546875" customWidth="1"/>
    <col min="14594" max="14594" width="8.7109375" customWidth="1"/>
    <col min="14595" max="14595" width="4.85546875" customWidth="1"/>
    <col min="14596" max="14596" width="27.28515625" customWidth="1"/>
    <col min="14597" max="14597" width="22.7109375" customWidth="1"/>
    <col min="14598" max="14598" width="23.7109375" customWidth="1"/>
    <col min="14599" max="14599" width="22.7109375" customWidth="1"/>
    <col min="14600" max="14600" width="45" customWidth="1"/>
    <col min="14849" max="14849" width="7.85546875" customWidth="1"/>
    <col min="14850" max="14850" width="8.7109375" customWidth="1"/>
    <col min="14851" max="14851" width="4.85546875" customWidth="1"/>
    <col min="14852" max="14852" width="27.28515625" customWidth="1"/>
    <col min="14853" max="14853" width="22.7109375" customWidth="1"/>
    <col min="14854" max="14854" width="23.7109375" customWidth="1"/>
    <col min="14855" max="14855" width="22.7109375" customWidth="1"/>
    <col min="14856" max="14856" width="45" customWidth="1"/>
    <col min="15105" max="15105" width="7.85546875" customWidth="1"/>
    <col min="15106" max="15106" width="8.7109375" customWidth="1"/>
    <col min="15107" max="15107" width="4.85546875" customWidth="1"/>
    <col min="15108" max="15108" width="27.28515625" customWidth="1"/>
    <col min="15109" max="15109" width="22.7109375" customWidth="1"/>
    <col min="15110" max="15110" width="23.7109375" customWidth="1"/>
    <col min="15111" max="15111" width="22.7109375" customWidth="1"/>
    <col min="15112" max="15112" width="45" customWidth="1"/>
    <col min="15361" max="15361" width="7.85546875" customWidth="1"/>
    <col min="15362" max="15362" width="8.7109375" customWidth="1"/>
    <col min="15363" max="15363" width="4.85546875" customWidth="1"/>
    <col min="15364" max="15364" width="27.28515625" customWidth="1"/>
    <col min="15365" max="15365" width="22.7109375" customWidth="1"/>
    <col min="15366" max="15366" width="23.7109375" customWidth="1"/>
    <col min="15367" max="15367" width="22.7109375" customWidth="1"/>
    <col min="15368" max="15368" width="45" customWidth="1"/>
    <col min="15617" max="15617" width="7.85546875" customWidth="1"/>
    <col min="15618" max="15618" width="8.7109375" customWidth="1"/>
    <col min="15619" max="15619" width="4.85546875" customWidth="1"/>
    <col min="15620" max="15620" width="27.28515625" customWidth="1"/>
    <col min="15621" max="15621" width="22.7109375" customWidth="1"/>
    <col min="15622" max="15622" width="23.7109375" customWidth="1"/>
    <col min="15623" max="15623" width="22.7109375" customWidth="1"/>
    <col min="15624" max="15624" width="45" customWidth="1"/>
    <col min="15873" max="15873" width="7.85546875" customWidth="1"/>
    <col min="15874" max="15874" width="8.7109375" customWidth="1"/>
    <col min="15875" max="15875" width="4.85546875" customWidth="1"/>
    <col min="15876" max="15876" width="27.28515625" customWidth="1"/>
    <col min="15877" max="15877" width="22.7109375" customWidth="1"/>
    <col min="15878" max="15878" width="23.7109375" customWidth="1"/>
    <col min="15879" max="15879" width="22.7109375" customWidth="1"/>
    <col min="15880" max="15880" width="45" customWidth="1"/>
    <col min="16129" max="16129" width="7.85546875" customWidth="1"/>
    <col min="16130" max="16130" width="8.7109375" customWidth="1"/>
    <col min="16131" max="16131" width="4.85546875" customWidth="1"/>
    <col min="16132" max="16132" width="27.28515625" customWidth="1"/>
    <col min="16133" max="16133" width="22.7109375" customWidth="1"/>
    <col min="16134" max="16134" width="23.7109375" customWidth="1"/>
    <col min="16135" max="16135" width="22.7109375" customWidth="1"/>
    <col min="16136" max="16136" width="45" customWidth="1"/>
  </cols>
  <sheetData>
    <row r="1" spans="1:8" s="2" customFormat="1" ht="15.95" customHeight="1">
      <c r="A1" s="45" t="s">
        <v>0</v>
      </c>
      <c r="B1" s="45"/>
      <c r="C1" s="45"/>
      <c r="D1" s="1" t="s">
        <v>20</v>
      </c>
    </row>
    <row r="2" spans="1:8" s="2" customFormat="1" ht="15.95" customHeight="1">
      <c r="E2" s="3" t="s">
        <v>1</v>
      </c>
    </row>
    <row r="3" spans="1:8" s="2" customFormat="1" ht="15.95" customHeight="1">
      <c r="E3" s="3" t="s">
        <v>2</v>
      </c>
    </row>
    <row r="4" spans="1:8" s="2" customFormat="1" ht="15.95" customHeight="1">
      <c r="E4" s="4" t="s">
        <v>3</v>
      </c>
    </row>
    <row r="5" spans="1:8" s="2" customFormat="1" ht="15.95" customHeight="1"/>
    <row r="6" spans="1:8" s="2" customFormat="1" ht="15.95" customHeight="1">
      <c r="A6" s="47" t="s">
        <v>4</v>
      </c>
      <c r="B6" s="47"/>
      <c r="C6" s="47"/>
      <c r="D6" s="47"/>
      <c r="E6" s="47"/>
      <c r="F6" s="19"/>
      <c r="G6" s="19"/>
    </row>
    <row r="7" spans="1:8" s="5" customFormat="1" ht="15.95" customHeight="1">
      <c r="A7" s="48" t="s">
        <v>32</v>
      </c>
      <c r="B7" s="48"/>
      <c r="C7" s="48"/>
      <c r="D7" s="48"/>
      <c r="E7" s="48"/>
      <c r="F7" s="20"/>
      <c r="G7" s="20"/>
    </row>
    <row r="8" spans="1:8" s="2" customFormat="1" ht="15.95" customHeight="1">
      <c r="B8" s="44" t="s">
        <v>5</v>
      </c>
      <c r="C8" s="44"/>
      <c r="D8" s="6" t="s">
        <v>6</v>
      </c>
      <c r="E8" s="6"/>
      <c r="F8" s="46"/>
      <c r="G8" s="46"/>
      <c r="H8" s="7"/>
    </row>
    <row r="9" spans="1:8" s="2" customFormat="1" ht="15.95" customHeight="1">
      <c r="B9" s="44" t="s">
        <v>7</v>
      </c>
      <c r="C9" s="44"/>
      <c r="D9" s="6">
        <v>4</v>
      </c>
      <c r="E9" s="6" t="s">
        <v>33</v>
      </c>
      <c r="G9" s="8"/>
    </row>
    <row r="10" spans="1:8" s="2" customFormat="1" ht="15.95" customHeight="1">
      <c r="A10" s="21"/>
      <c r="B10" s="21"/>
      <c r="C10" s="21"/>
      <c r="D10" s="21"/>
      <c r="E10" s="21"/>
      <c r="F10" s="22"/>
      <c r="G10" s="22"/>
    </row>
    <row r="11" spans="1:8" s="2" customFormat="1" ht="24" customHeight="1">
      <c r="A11" s="49" t="s">
        <v>8</v>
      </c>
      <c r="B11" s="51" t="s">
        <v>9</v>
      </c>
      <c r="C11" s="53" t="s">
        <v>10</v>
      </c>
      <c r="D11" s="55" t="s">
        <v>11</v>
      </c>
      <c r="E11" s="56"/>
      <c r="F11" s="18"/>
      <c r="G11" s="18"/>
    </row>
    <row r="12" spans="1:8" s="2" customFormat="1" ht="26.25" customHeight="1">
      <c r="A12" s="50"/>
      <c r="B12" s="52"/>
      <c r="C12" s="54"/>
      <c r="D12" s="55" t="s">
        <v>34</v>
      </c>
      <c r="E12" s="56"/>
      <c r="F12" s="18"/>
      <c r="G12" s="18"/>
    </row>
    <row r="13" spans="1:8" s="2" customFormat="1" ht="15" customHeight="1">
      <c r="A13" s="24">
        <v>45782</v>
      </c>
      <c r="B13" s="27" t="s">
        <v>21</v>
      </c>
      <c r="C13" s="30">
        <v>1</v>
      </c>
      <c r="D13" s="38" t="s">
        <v>14</v>
      </c>
      <c r="E13" s="39"/>
      <c r="F13" s="16"/>
      <c r="G13" s="16"/>
    </row>
    <row r="14" spans="1:8" s="2" customFormat="1">
      <c r="A14" s="25"/>
      <c r="B14" s="28"/>
      <c r="C14" s="30"/>
      <c r="D14" s="40" t="s">
        <v>19</v>
      </c>
      <c r="E14" s="41"/>
      <c r="F14" s="16"/>
      <c r="G14" s="16"/>
    </row>
    <row r="15" spans="1:8" s="2" customFormat="1">
      <c r="A15" s="25"/>
      <c r="B15" s="28"/>
      <c r="C15" s="30"/>
      <c r="D15" s="34" t="s">
        <v>12</v>
      </c>
      <c r="E15" s="35"/>
      <c r="F15" s="15"/>
      <c r="G15" s="15"/>
    </row>
    <row r="16" spans="1:8" s="2" customFormat="1">
      <c r="A16" s="25"/>
      <c r="B16" s="28"/>
      <c r="C16" s="30"/>
      <c r="D16" s="40" t="s">
        <v>15</v>
      </c>
      <c r="E16" s="41"/>
      <c r="F16" s="16"/>
      <c r="G16" s="16"/>
    </row>
    <row r="17" spans="1:7" s="2" customFormat="1">
      <c r="A17" s="25"/>
      <c r="B17" s="28"/>
      <c r="C17" s="30"/>
      <c r="D17" s="42" t="s">
        <v>25</v>
      </c>
      <c r="E17" s="43"/>
      <c r="F17" s="17"/>
      <c r="G17" s="17"/>
    </row>
    <row r="18" spans="1:7" s="2" customFormat="1">
      <c r="A18" s="25"/>
      <c r="B18" s="28"/>
      <c r="C18" s="31"/>
      <c r="D18" s="36" t="s">
        <v>13</v>
      </c>
      <c r="E18" s="37"/>
      <c r="F18" s="15"/>
      <c r="G18" s="15"/>
    </row>
    <row r="19" spans="1:7" s="2" customFormat="1" ht="15.75" customHeight="1">
      <c r="A19" s="25"/>
      <c r="B19" s="28"/>
      <c r="C19" s="30">
        <v>2</v>
      </c>
      <c r="D19" s="32"/>
      <c r="E19" s="33"/>
      <c r="F19" s="14"/>
      <c r="G19" s="15"/>
    </row>
    <row r="20" spans="1:7" s="2" customFormat="1" ht="12.75" customHeight="1">
      <c r="A20" s="25"/>
      <c r="B20" s="28"/>
      <c r="C20" s="30"/>
      <c r="D20" s="34"/>
      <c r="E20" s="35"/>
      <c r="F20" s="15"/>
      <c r="G20" s="15"/>
    </row>
    <row r="21" spans="1:7" s="2" customFormat="1">
      <c r="A21" s="25"/>
      <c r="B21" s="28"/>
      <c r="C21" s="30"/>
      <c r="D21" s="34"/>
      <c r="E21" s="35"/>
      <c r="F21" s="15"/>
      <c r="G21" s="15"/>
    </row>
    <row r="22" spans="1:7" s="2" customFormat="1">
      <c r="A22" s="25"/>
      <c r="B22" s="28"/>
      <c r="C22" s="30"/>
      <c r="D22" s="34"/>
      <c r="E22" s="35"/>
      <c r="F22" s="15"/>
      <c r="G22" s="15"/>
    </row>
    <row r="23" spans="1:7" s="2" customFormat="1">
      <c r="A23" s="25"/>
      <c r="B23" s="28"/>
      <c r="C23" s="30"/>
      <c r="D23" s="34"/>
      <c r="E23" s="35"/>
      <c r="F23" s="15"/>
      <c r="G23" s="15"/>
    </row>
    <row r="24" spans="1:7" s="2" customFormat="1">
      <c r="A24" s="26"/>
      <c r="B24" s="29"/>
      <c r="C24" s="31"/>
      <c r="D24" s="36"/>
      <c r="E24" s="37"/>
      <c r="F24" s="14"/>
      <c r="G24" s="15"/>
    </row>
    <row r="25" spans="1:7" s="2" customFormat="1">
      <c r="A25" s="24">
        <v>45784</v>
      </c>
      <c r="B25" s="27" t="s">
        <v>22</v>
      </c>
      <c r="C25" s="57">
        <v>1</v>
      </c>
      <c r="D25" s="32" t="s">
        <v>26</v>
      </c>
      <c r="E25" s="33"/>
      <c r="F25" s="15"/>
      <c r="G25" s="15"/>
    </row>
    <row r="26" spans="1:7" s="2" customFormat="1">
      <c r="A26" s="25"/>
      <c r="B26" s="28"/>
      <c r="C26" s="30"/>
      <c r="D26" s="34" t="s">
        <v>27</v>
      </c>
      <c r="E26" s="35"/>
      <c r="F26" s="15"/>
      <c r="G26" s="15"/>
    </row>
    <row r="27" spans="1:7" s="2" customFormat="1">
      <c r="A27" s="25"/>
      <c r="B27" s="28"/>
      <c r="C27" s="30"/>
      <c r="D27" s="34" t="s">
        <v>12</v>
      </c>
      <c r="E27" s="35"/>
      <c r="F27" s="15"/>
      <c r="G27" s="15"/>
    </row>
    <row r="28" spans="1:7" s="2" customFormat="1">
      <c r="A28" s="25"/>
      <c r="B28" s="28"/>
      <c r="C28" s="30"/>
      <c r="D28" s="34" t="s">
        <v>15</v>
      </c>
      <c r="E28" s="35"/>
      <c r="F28" s="15"/>
      <c r="G28" s="15"/>
    </row>
    <row r="29" spans="1:7" s="2" customFormat="1">
      <c r="A29" s="25"/>
      <c r="B29" s="28"/>
      <c r="C29" s="30"/>
      <c r="D29" s="34" t="s">
        <v>28</v>
      </c>
      <c r="E29" s="35"/>
      <c r="F29" s="15"/>
      <c r="G29" s="15"/>
    </row>
    <row r="30" spans="1:7" s="2" customFormat="1">
      <c r="A30" s="25"/>
      <c r="B30" s="28"/>
      <c r="C30" s="31"/>
      <c r="D30" s="36" t="s">
        <v>16</v>
      </c>
      <c r="E30" s="37"/>
      <c r="F30" s="15"/>
      <c r="G30" s="15"/>
    </row>
    <row r="31" spans="1:7" s="2" customFormat="1">
      <c r="A31" s="25"/>
      <c r="B31" s="28"/>
      <c r="C31" s="57">
        <v>2</v>
      </c>
      <c r="D31" s="32" t="s">
        <v>29</v>
      </c>
      <c r="E31" s="33"/>
      <c r="F31" s="15"/>
      <c r="G31" s="15"/>
    </row>
    <row r="32" spans="1:7" s="2" customFormat="1">
      <c r="A32" s="25"/>
      <c r="B32" s="28"/>
      <c r="C32" s="30"/>
      <c r="D32" s="34" t="s">
        <v>30</v>
      </c>
      <c r="E32" s="35"/>
      <c r="F32" s="15"/>
      <c r="G32" s="15"/>
    </row>
    <row r="33" spans="1:7" s="2" customFormat="1">
      <c r="A33" s="25"/>
      <c r="B33" s="28"/>
      <c r="C33" s="30"/>
      <c r="D33" s="34" t="s">
        <v>12</v>
      </c>
      <c r="E33" s="35"/>
      <c r="F33" s="15"/>
      <c r="G33" s="15"/>
    </row>
    <row r="34" spans="1:7" s="2" customFormat="1">
      <c r="A34" s="25"/>
      <c r="B34" s="28"/>
      <c r="C34" s="30"/>
      <c r="D34" s="34" t="s">
        <v>23</v>
      </c>
      <c r="E34" s="35"/>
      <c r="F34" s="15"/>
      <c r="G34" s="15"/>
    </row>
    <row r="35" spans="1:7" s="2" customFormat="1">
      <c r="A35" s="25"/>
      <c r="B35" s="28"/>
      <c r="C35" s="30"/>
      <c r="D35" s="34" t="s">
        <v>31</v>
      </c>
      <c r="E35" s="35"/>
      <c r="F35" s="15"/>
      <c r="G35" s="15"/>
    </row>
    <row r="36" spans="1:7" s="2" customFormat="1">
      <c r="A36" s="26"/>
      <c r="B36" s="29"/>
      <c r="C36" s="31"/>
      <c r="D36" s="36" t="s">
        <v>24</v>
      </c>
      <c r="E36" s="37"/>
      <c r="F36" s="15"/>
      <c r="G36" s="15"/>
    </row>
    <row r="37" spans="1:7" s="2" customFormat="1" ht="15" customHeight="1">
      <c r="A37" s="24">
        <v>45785</v>
      </c>
      <c r="B37" s="27" t="s">
        <v>39</v>
      </c>
      <c r="C37" s="30">
        <v>1</v>
      </c>
      <c r="D37" s="32" t="s">
        <v>35</v>
      </c>
      <c r="E37" s="33"/>
      <c r="F37" s="15"/>
      <c r="G37" s="15"/>
    </row>
    <row r="38" spans="1:7" s="2" customFormat="1">
      <c r="A38" s="25"/>
      <c r="B38" s="28"/>
      <c r="C38" s="30"/>
      <c r="D38" s="34" t="s">
        <v>36</v>
      </c>
      <c r="E38" s="35"/>
      <c r="F38" s="15"/>
      <c r="G38" s="15"/>
    </row>
    <row r="39" spans="1:7" s="2" customFormat="1">
      <c r="A39" s="25"/>
      <c r="B39" s="28"/>
      <c r="C39" s="30"/>
      <c r="D39" s="34" t="s">
        <v>12</v>
      </c>
      <c r="E39" s="35"/>
      <c r="F39" s="15"/>
      <c r="G39" s="15"/>
    </row>
    <row r="40" spans="1:7" s="2" customFormat="1">
      <c r="A40" s="25"/>
      <c r="B40" s="28"/>
      <c r="C40" s="30"/>
      <c r="D40" s="40" t="s">
        <v>15</v>
      </c>
      <c r="E40" s="41"/>
      <c r="F40" s="15"/>
      <c r="G40" s="15"/>
    </row>
    <row r="41" spans="1:7" s="2" customFormat="1">
      <c r="A41" s="25"/>
      <c r="B41" s="28"/>
      <c r="C41" s="30"/>
      <c r="D41" s="34" t="s">
        <v>37</v>
      </c>
      <c r="E41" s="35"/>
      <c r="F41" s="15"/>
      <c r="G41" s="15"/>
    </row>
    <row r="42" spans="1:7" s="2" customFormat="1">
      <c r="A42" s="25"/>
      <c r="B42" s="28"/>
      <c r="C42" s="31"/>
      <c r="D42" s="36" t="s">
        <v>38</v>
      </c>
      <c r="E42" s="37"/>
      <c r="F42" s="14"/>
      <c r="G42" s="15"/>
    </row>
    <row r="43" spans="1:7" s="9" customFormat="1">
      <c r="A43" s="25"/>
      <c r="B43" s="28"/>
      <c r="C43" s="30">
        <v>2</v>
      </c>
      <c r="D43" s="58"/>
      <c r="E43" s="62"/>
      <c r="F43" s="11"/>
      <c r="G43" s="23"/>
    </row>
    <row r="44" spans="1:7">
      <c r="A44" s="25"/>
      <c r="B44" s="28"/>
      <c r="C44" s="30"/>
      <c r="D44" s="59"/>
      <c r="E44" s="63"/>
      <c r="F44" s="13"/>
    </row>
    <row r="45" spans="1:7">
      <c r="A45" s="25"/>
      <c r="B45" s="28"/>
      <c r="C45" s="30"/>
      <c r="D45" s="59"/>
      <c r="E45" s="63"/>
    </row>
    <row r="46" spans="1:7">
      <c r="A46" s="25"/>
      <c r="B46" s="28"/>
      <c r="C46" s="30"/>
      <c r="D46" s="59"/>
      <c r="E46" s="63"/>
    </row>
    <row r="47" spans="1:7">
      <c r="A47" s="25"/>
      <c r="B47" s="28"/>
      <c r="C47" s="30"/>
      <c r="D47" s="59"/>
      <c r="E47" s="63"/>
    </row>
    <row r="48" spans="1:7" ht="18.75" customHeight="1">
      <c r="A48" s="26"/>
      <c r="B48" s="29"/>
      <c r="C48" s="31"/>
      <c r="D48" s="61"/>
      <c r="E48" s="64"/>
    </row>
    <row r="49" spans="1:5" ht="42" customHeight="1">
      <c r="A49" s="10" t="s">
        <v>17</v>
      </c>
      <c r="B49" s="10"/>
      <c r="C49" s="10"/>
      <c r="D49" s="60"/>
      <c r="E49" s="11"/>
    </row>
    <row r="50" spans="1:5" ht="37.5" customHeight="1">
      <c r="A50" s="12" t="s">
        <v>18</v>
      </c>
      <c r="B50" s="12"/>
      <c r="C50" s="12"/>
      <c r="D50" s="12"/>
      <c r="E50" s="13"/>
    </row>
  </sheetData>
  <mergeCells count="59">
    <mergeCell ref="D46:E46"/>
    <mergeCell ref="D47:E47"/>
    <mergeCell ref="D48:E48"/>
    <mergeCell ref="D43:E43"/>
    <mergeCell ref="D44:E44"/>
    <mergeCell ref="D45:E45"/>
    <mergeCell ref="D42:E42"/>
    <mergeCell ref="D37:E37"/>
    <mergeCell ref="D38:E38"/>
    <mergeCell ref="D39:E39"/>
    <mergeCell ref="D40:E40"/>
    <mergeCell ref="D41:E41"/>
    <mergeCell ref="A25:A36"/>
    <mergeCell ref="B25:B36"/>
    <mergeCell ref="C25:C30"/>
    <mergeCell ref="C31:C36"/>
    <mergeCell ref="A11:A12"/>
    <mergeCell ref="B11:B12"/>
    <mergeCell ref="C11:C12"/>
    <mergeCell ref="D11:E11"/>
    <mergeCell ref="D12:E12"/>
    <mergeCell ref="B9:C9"/>
    <mergeCell ref="A1:C1"/>
    <mergeCell ref="B8:C8"/>
    <mergeCell ref="F8:G8"/>
    <mergeCell ref="A6:E6"/>
    <mergeCell ref="A7:E7"/>
    <mergeCell ref="A13:A24"/>
    <mergeCell ref="B13:B24"/>
    <mergeCell ref="C13:C18"/>
    <mergeCell ref="D13:E13"/>
    <mergeCell ref="D14:E14"/>
    <mergeCell ref="D15:E15"/>
    <mergeCell ref="D16:E16"/>
    <mergeCell ref="D17:E17"/>
    <mergeCell ref="D18:E18"/>
    <mergeCell ref="C19:C24"/>
    <mergeCell ref="D19:E19"/>
    <mergeCell ref="D20:E20"/>
    <mergeCell ref="D21:E21"/>
    <mergeCell ref="D22:E22"/>
    <mergeCell ref="D23:E23"/>
    <mergeCell ref="D24:E24"/>
    <mergeCell ref="A37:A48"/>
    <mergeCell ref="B37:B48"/>
    <mergeCell ref="C37:C42"/>
    <mergeCell ref="D25:E25"/>
    <mergeCell ref="D26:E26"/>
    <mergeCell ref="D27:E27"/>
    <mergeCell ref="D28:E28"/>
    <mergeCell ref="D29:E29"/>
    <mergeCell ref="D30:E30"/>
    <mergeCell ref="C43:C48"/>
    <mergeCell ref="D31:E31"/>
    <mergeCell ref="D32:E32"/>
    <mergeCell ref="D33:E33"/>
    <mergeCell ref="D34:E34"/>
    <mergeCell ref="D35:E35"/>
    <mergeCell ref="D36:E36"/>
  </mergeCells>
  <dataValidations count="6">
    <dataValidation type="list" allowBlank="1" showInputMessage="1" showErrorMessage="1" sqref="WVL982997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517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53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89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25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61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97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33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69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805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41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77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413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49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85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3021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xr:uid="{C6CC1009-5AE3-4006-89F0-5E164B95745B}">
      <formula1>INDIRECT("Таблица3[Группы]")</formula1>
    </dataValidation>
    <dataValidation type="list"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01 JC65501 SY65501 ACU65501 AMQ65501 AWM65501 BGI65501 BQE65501 CAA65501 CJW65501 CTS65501 DDO65501 DNK65501 DXG65501 EHC65501 EQY65501 FAU65501 FKQ65501 FUM65501 GEI65501 GOE65501 GYA65501 HHW65501 HRS65501 IBO65501 ILK65501 IVG65501 JFC65501 JOY65501 JYU65501 KIQ65501 KSM65501 LCI65501 LME65501 LWA65501 MFW65501 MPS65501 MZO65501 NJK65501 NTG65501 ODC65501 OMY65501 OWU65501 PGQ65501 PQM65501 QAI65501 QKE65501 QUA65501 RDW65501 RNS65501 RXO65501 SHK65501 SRG65501 TBC65501 TKY65501 TUU65501 UEQ65501 UOM65501 UYI65501 VIE65501 VSA65501 WBW65501 WLS65501 WVO65501 G131037 JC131037 SY131037 ACU131037 AMQ131037 AWM131037 BGI131037 BQE131037 CAA131037 CJW131037 CTS131037 DDO131037 DNK131037 DXG131037 EHC131037 EQY131037 FAU131037 FKQ131037 FUM131037 GEI131037 GOE131037 GYA131037 HHW131037 HRS131037 IBO131037 ILK131037 IVG131037 JFC131037 JOY131037 JYU131037 KIQ131037 KSM131037 LCI131037 LME131037 LWA131037 MFW131037 MPS131037 MZO131037 NJK131037 NTG131037 ODC131037 OMY131037 OWU131037 PGQ131037 PQM131037 QAI131037 QKE131037 QUA131037 RDW131037 RNS131037 RXO131037 SHK131037 SRG131037 TBC131037 TKY131037 TUU131037 UEQ131037 UOM131037 UYI131037 VIE131037 VSA131037 WBW131037 WLS131037 WVO131037 G196573 JC196573 SY196573 ACU196573 AMQ196573 AWM196573 BGI196573 BQE196573 CAA196573 CJW196573 CTS196573 DDO196573 DNK196573 DXG196573 EHC196573 EQY196573 FAU196573 FKQ196573 FUM196573 GEI196573 GOE196573 GYA196573 HHW196573 HRS196573 IBO196573 ILK196573 IVG196573 JFC196573 JOY196573 JYU196573 KIQ196573 KSM196573 LCI196573 LME196573 LWA196573 MFW196573 MPS196573 MZO196573 NJK196573 NTG196573 ODC196573 OMY196573 OWU196573 PGQ196573 PQM196573 QAI196573 QKE196573 QUA196573 RDW196573 RNS196573 RXO196573 SHK196573 SRG196573 TBC196573 TKY196573 TUU196573 UEQ196573 UOM196573 UYI196573 VIE196573 VSA196573 WBW196573 WLS196573 WVO196573 G262109 JC262109 SY262109 ACU262109 AMQ262109 AWM262109 BGI262109 BQE262109 CAA262109 CJW262109 CTS262109 DDO262109 DNK262109 DXG262109 EHC262109 EQY262109 FAU262109 FKQ262109 FUM262109 GEI262109 GOE262109 GYA262109 HHW262109 HRS262109 IBO262109 ILK262109 IVG262109 JFC262109 JOY262109 JYU262109 KIQ262109 KSM262109 LCI262109 LME262109 LWA262109 MFW262109 MPS262109 MZO262109 NJK262109 NTG262109 ODC262109 OMY262109 OWU262109 PGQ262109 PQM262109 QAI262109 QKE262109 QUA262109 RDW262109 RNS262109 RXO262109 SHK262109 SRG262109 TBC262109 TKY262109 TUU262109 UEQ262109 UOM262109 UYI262109 VIE262109 VSA262109 WBW262109 WLS262109 WVO262109 G327645 JC327645 SY327645 ACU327645 AMQ327645 AWM327645 BGI327645 BQE327645 CAA327645 CJW327645 CTS327645 DDO327645 DNK327645 DXG327645 EHC327645 EQY327645 FAU327645 FKQ327645 FUM327645 GEI327645 GOE327645 GYA327645 HHW327645 HRS327645 IBO327645 ILK327645 IVG327645 JFC327645 JOY327645 JYU327645 KIQ327645 KSM327645 LCI327645 LME327645 LWA327645 MFW327645 MPS327645 MZO327645 NJK327645 NTG327645 ODC327645 OMY327645 OWU327645 PGQ327645 PQM327645 QAI327645 QKE327645 QUA327645 RDW327645 RNS327645 RXO327645 SHK327645 SRG327645 TBC327645 TKY327645 TUU327645 UEQ327645 UOM327645 UYI327645 VIE327645 VSA327645 WBW327645 WLS327645 WVO327645 G393181 JC393181 SY393181 ACU393181 AMQ393181 AWM393181 BGI393181 BQE393181 CAA393181 CJW393181 CTS393181 DDO393181 DNK393181 DXG393181 EHC393181 EQY393181 FAU393181 FKQ393181 FUM393181 GEI393181 GOE393181 GYA393181 HHW393181 HRS393181 IBO393181 ILK393181 IVG393181 JFC393181 JOY393181 JYU393181 KIQ393181 KSM393181 LCI393181 LME393181 LWA393181 MFW393181 MPS393181 MZO393181 NJK393181 NTG393181 ODC393181 OMY393181 OWU393181 PGQ393181 PQM393181 QAI393181 QKE393181 QUA393181 RDW393181 RNS393181 RXO393181 SHK393181 SRG393181 TBC393181 TKY393181 TUU393181 UEQ393181 UOM393181 UYI393181 VIE393181 VSA393181 WBW393181 WLS393181 WVO393181 G458717 JC458717 SY458717 ACU458717 AMQ458717 AWM458717 BGI458717 BQE458717 CAA458717 CJW458717 CTS458717 DDO458717 DNK458717 DXG458717 EHC458717 EQY458717 FAU458717 FKQ458717 FUM458717 GEI458717 GOE458717 GYA458717 HHW458717 HRS458717 IBO458717 ILK458717 IVG458717 JFC458717 JOY458717 JYU458717 KIQ458717 KSM458717 LCI458717 LME458717 LWA458717 MFW458717 MPS458717 MZO458717 NJK458717 NTG458717 ODC458717 OMY458717 OWU458717 PGQ458717 PQM458717 QAI458717 QKE458717 QUA458717 RDW458717 RNS458717 RXO458717 SHK458717 SRG458717 TBC458717 TKY458717 TUU458717 UEQ458717 UOM458717 UYI458717 VIE458717 VSA458717 WBW458717 WLS458717 WVO458717 G524253 JC524253 SY524253 ACU524253 AMQ524253 AWM524253 BGI524253 BQE524253 CAA524253 CJW524253 CTS524253 DDO524253 DNK524253 DXG524253 EHC524253 EQY524253 FAU524253 FKQ524253 FUM524253 GEI524253 GOE524253 GYA524253 HHW524253 HRS524253 IBO524253 ILK524253 IVG524253 JFC524253 JOY524253 JYU524253 KIQ524253 KSM524253 LCI524253 LME524253 LWA524253 MFW524253 MPS524253 MZO524253 NJK524253 NTG524253 ODC524253 OMY524253 OWU524253 PGQ524253 PQM524253 QAI524253 QKE524253 QUA524253 RDW524253 RNS524253 RXO524253 SHK524253 SRG524253 TBC524253 TKY524253 TUU524253 UEQ524253 UOM524253 UYI524253 VIE524253 VSA524253 WBW524253 WLS524253 WVO524253 G589789 JC589789 SY589789 ACU589789 AMQ589789 AWM589789 BGI589789 BQE589789 CAA589789 CJW589789 CTS589789 DDO589789 DNK589789 DXG589789 EHC589789 EQY589789 FAU589789 FKQ589789 FUM589789 GEI589789 GOE589789 GYA589789 HHW589789 HRS589789 IBO589789 ILK589789 IVG589789 JFC589789 JOY589789 JYU589789 KIQ589789 KSM589789 LCI589789 LME589789 LWA589789 MFW589789 MPS589789 MZO589789 NJK589789 NTG589789 ODC589789 OMY589789 OWU589789 PGQ589789 PQM589789 QAI589789 QKE589789 QUA589789 RDW589789 RNS589789 RXO589789 SHK589789 SRG589789 TBC589789 TKY589789 TUU589789 UEQ589789 UOM589789 UYI589789 VIE589789 VSA589789 WBW589789 WLS589789 WVO589789 G655325 JC655325 SY655325 ACU655325 AMQ655325 AWM655325 BGI655325 BQE655325 CAA655325 CJW655325 CTS655325 DDO655325 DNK655325 DXG655325 EHC655325 EQY655325 FAU655325 FKQ655325 FUM655325 GEI655325 GOE655325 GYA655325 HHW655325 HRS655325 IBO655325 ILK655325 IVG655325 JFC655325 JOY655325 JYU655325 KIQ655325 KSM655325 LCI655325 LME655325 LWA655325 MFW655325 MPS655325 MZO655325 NJK655325 NTG655325 ODC655325 OMY655325 OWU655325 PGQ655325 PQM655325 QAI655325 QKE655325 QUA655325 RDW655325 RNS655325 RXO655325 SHK655325 SRG655325 TBC655325 TKY655325 TUU655325 UEQ655325 UOM655325 UYI655325 VIE655325 VSA655325 WBW655325 WLS655325 WVO655325 G720861 JC720861 SY720861 ACU720861 AMQ720861 AWM720861 BGI720861 BQE720861 CAA720861 CJW720861 CTS720861 DDO720861 DNK720861 DXG720861 EHC720861 EQY720861 FAU720861 FKQ720861 FUM720861 GEI720861 GOE720861 GYA720861 HHW720861 HRS720861 IBO720861 ILK720861 IVG720861 JFC720861 JOY720861 JYU720861 KIQ720861 KSM720861 LCI720861 LME720861 LWA720861 MFW720861 MPS720861 MZO720861 NJK720861 NTG720861 ODC720861 OMY720861 OWU720861 PGQ720861 PQM720861 QAI720861 QKE720861 QUA720861 RDW720861 RNS720861 RXO720861 SHK720861 SRG720861 TBC720861 TKY720861 TUU720861 UEQ720861 UOM720861 UYI720861 VIE720861 VSA720861 WBW720861 WLS720861 WVO720861 G786397 JC786397 SY786397 ACU786397 AMQ786397 AWM786397 BGI786397 BQE786397 CAA786397 CJW786397 CTS786397 DDO786397 DNK786397 DXG786397 EHC786397 EQY786397 FAU786397 FKQ786397 FUM786397 GEI786397 GOE786397 GYA786397 HHW786397 HRS786397 IBO786397 ILK786397 IVG786397 JFC786397 JOY786397 JYU786397 KIQ786397 KSM786397 LCI786397 LME786397 LWA786397 MFW786397 MPS786397 MZO786397 NJK786397 NTG786397 ODC786397 OMY786397 OWU786397 PGQ786397 PQM786397 QAI786397 QKE786397 QUA786397 RDW786397 RNS786397 RXO786397 SHK786397 SRG786397 TBC786397 TKY786397 TUU786397 UEQ786397 UOM786397 UYI786397 VIE786397 VSA786397 WBW786397 WLS786397 WVO786397 G851933 JC851933 SY851933 ACU851933 AMQ851933 AWM851933 BGI851933 BQE851933 CAA851933 CJW851933 CTS851933 DDO851933 DNK851933 DXG851933 EHC851933 EQY851933 FAU851933 FKQ851933 FUM851933 GEI851933 GOE851933 GYA851933 HHW851933 HRS851933 IBO851933 ILK851933 IVG851933 JFC851933 JOY851933 JYU851933 KIQ851933 KSM851933 LCI851933 LME851933 LWA851933 MFW851933 MPS851933 MZO851933 NJK851933 NTG851933 ODC851933 OMY851933 OWU851933 PGQ851933 PQM851933 QAI851933 QKE851933 QUA851933 RDW851933 RNS851933 RXO851933 SHK851933 SRG851933 TBC851933 TKY851933 TUU851933 UEQ851933 UOM851933 UYI851933 VIE851933 VSA851933 WBW851933 WLS851933 WVO851933 G917469 JC917469 SY917469 ACU917469 AMQ917469 AWM917469 BGI917469 BQE917469 CAA917469 CJW917469 CTS917469 DDO917469 DNK917469 DXG917469 EHC917469 EQY917469 FAU917469 FKQ917469 FUM917469 GEI917469 GOE917469 GYA917469 HHW917469 HRS917469 IBO917469 ILK917469 IVG917469 JFC917469 JOY917469 JYU917469 KIQ917469 KSM917469 LCI917469 LME917469 LWA917469 MFW917469 MPS917469 MZO917469 NJK917469 NTG917469 ODC917469 OMY917469 OWU917469 PGQ917469 PQM917469 QAI917469 QKE917469 QUA917469 RDW917469 RNS917469 RXO917469 SHK917469 SRG917469 TBC917469 TKY917469 TUU917469 UEQ917469 UOM917469 UYI917469 VIE917469 VSA917469 WBW917469 WLS917469 WVO917469 G983005 JC983005 SY983005 ACU983005 AMQ983005 AWM983005 BGI983005 BQE983005 CAA983005 CJW983005 CTS983005 DDO983005 DNK983005 DXG983005 EHC983005 EQY983005 FAU983005 FKQ983005 FUM983005 GEI983005 GOE983005 GYA983005 HHW983005 HRS983005 IBO983005 ILK983005 IVG983005 JFC983005 JOY983005 JYU983005 KIQ983005 KSM983005 LCI983005 LME983005 LWA983005 MFW983005 MPS983005 MZO983005 NJK983005 NTG983005 ODC983005 OMY983005 OWU983005 PGQ983005 PQM983005 QAI983005 QKE983005 QUA983005 RDW983005 RNS983005 RXO983005 SHK983005 SRG983005 TBC983005 TKY983005 TUU983005 UEQ983005 UOM983005 UYI983005 VIE983005 VSA983005 WBW983005 WLS983005 WVO983005" xr:uid="{3AAD2564-8784-4BA4-A202-9F2888A1B151}">
      <formula1>"Очная,Заочная,Очно-заочная"</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25 IZ65501 SV65501 ACR65501 AMN65501 AWJ65501 BGF65501 BQB65501 BZX65501 CJT65501 CTP65501 DDL65501 DNH65501 DXD65501 EGZ65501 EQV65501 FAR65501 FKN65501 FUJ65501 GEF65501 GOB65501 GXX65501 HHT65501 HRP65501 IBL65501 ILH65501 IVD65501 JEZ65501 JOV65501 JYR65501 KIN65501 KSJ65501 LCF65501 LMB65501 LVX65501 MFT65501 MPP65501 MZL65501 NJH65501 NTD65501 OCZ65501 OMV65501 OWR65501 PGN65501 PQJ65501 QAF65501 QKB65501 QTX65501 RDT65501 RNP65501 RXL65501 SHH65501 SRD65501 TAZ65501 TKV65501 TUR65501 UEN65501 UOJ65501 UYF65501 VIB65501 VRX65501 WBT65501 WLP65501 WVL65501 D131061 IZ131037 SV131037 ACR131037 AMN131037 AWJ131037 BGF131037 BQB131037 BZX131037 CJT131037 CTP131037 DDL131037 DNH131037 DXD131037 EGZ131037 EQV131037 FAR131037 FKN131037 FUJ131037 GEF131037 GOB131037 GXX131037 HHT131037 HRP131037 IBL131037 ILH131037 IVD131037 JEZ131037 JOV131037 JYR131037 KIN131037 KSJ131037 LCF131037 LMB131037 LVX131037 MFT131037 MPP131037 MZL131037 NJH131037 NTD131037 OCZ131037 OMV131037 OWR131037 PGN131037 PQJ131037 QAF131037 QKB131037 QTX131037 RDT131037 RNP131037 RXL131037 SHH131037 SRD131037 TAZ131037 TKV131037 TUR131037 UEN131037 UOJ131037 UYF131037 VIB131037 VRX131037 WBT131037 WLP131037 WVL131037 D196597 IZ196573 SV196573 ACR196573 AMN196573 AWJ196573 BGF196573 BQB196573 BZX196573 CJT196573 CTP196573 DDL196573 DNH196573 DXD196573 EGZ196573 EQV196573 FAR196573 FKN196573 FUJ196573 GEF196573 GOB196573 GXX196573 HHT196573 HRP196573 IBL196573 ILH196573 IVD196573 JEZ196573 JOV196573 JYR196573 KIN196573 KSJ196573 LCF196573 LMB196573 LVX196573 MFT196573 MPP196573 MZL196573 NJH196573 NTD196573 OCZ196573 OMV196573 OWR196573 PGN196573 PQJ196573 QAF196573 QKB196573 QTX196573 RDT196573 RNP196573 RXL196573 SHH196573 SRD196573 TAZ196573 TKV196573 TUR196573 UEN196573 UOJ196573 UYF196573 VIB196573 VRX196573 WBT196573 WLP196573 WVL196573 D262133 IZ262109 SV262109 ACR262109 AMN262109 AWJ262109 BGF262109 BQB262109 BZX262109 CJT262109 CTP262109 DDL262109 DNH262109 DXD262109 EGZ262109 EQV262109 FAR262109 FKN262109 FUJ262109 GEF262109 GOB262109 GXX262109 HHT262109 HRP262109 IBL262109 ILH262109 IVD262109 JEZ262109 JOV262109 JYR262109 KIN262109 KSJ262109 LCF262109 LMB262109 LVX262109 MFT262109 MPP262109 MZL262109 NJH262109 NTD262109 OCZ262109 OMV262109 OWR262109 PGN262109 PQJ262109 QAF262109 QKB262109 QTX262109 RDT262109 RNP262109 RXL262109 SHH262109 SRD262109 TAZ262109 TKV262109 TUR262109 UEN262109 UOJ262109 UYF262109 VIB262109 VRX262109 WBT262109 WLP262109 WVL262109 D327669 IZ327645 SV327645 ACR327645 AMN327645 AWJ327645 BGF327645 BQB327645 BZX327645 CJT327645 CTP327645 DDL327645 DNH327645 DXD327645 EGZ327645 EQV327645 FAR327645 FKN327645 FUJ327645 GEF327645 GOB327645 GXX327645 HHT327645 HRP327645 IBL327645 ILH327645 IVD327645 JEZ327645 JOV327645 JYR327645 KIN327645 KSJ327645 LCF327645 LMB327645 LVX327645 MFT327645 MPP327645 MZL327645 NJH327645 NTD327645 OCZ327645 OMV327645 OWR327645 PGN327645 PQJ327645 QAF327645 QKB327645 QTX327645 RDT327645 RNP327645 RXL327645 SHH327645 SRD327645 TAZ327645 TKV327645 TUR327645 UEN327645 UOJ327645 UYF327645 VIB327645 VRX327645 WBT327645 WLP327645 WVL327645 D393205 IZ393181 SV393181 ACR393181 AMN393181 AWJ393181 BGF393181 BQB393181 BZX393181 CJT393181 CTP393181 DDL393181 DNH393181 DXD393181 EGZ393181 EQV393181 FAR393181 FKN393181 FUJ393181 GEF393181 GOB393181 GXX393181 HHT393181 HRP393181 IBL393181 ILH393181 IVD393181 JEZ393181 JOV393181 JYR393181 KIN393181 KSJ393181 LCF393181 LMB393181 LVX393181 MFT393181 MPP393181 MZL393181 NJH393181 NTD393181 OCZ393181 OMV393181 OWR393181 PGN393181 PQJ393181 QAF393181 QKB393181 QTX393181 RDT393181 RNP393181 RXL393181 SHH393181 SRD393181 TAZ393181 TKV393181 TUR393181 UEN393181 UOJ393181 UYF393181 VIB393181 VRX393181 WBT393181 WLP393181 WVL393181 D458741 IZ458717 SV458717 ACR458717 AMN458717 AWJ458717 BGF458717 BQB458717 BZX458717 CJT458717 CTP458717 DDL458717 DNH458717 DXD458717 EGZ458717 EQV458717 FAR458717 FKN458717 FUJ458717 GEF458717 GOB458717 GXX458717 HHT458717 HRP458717 IBL458717 ILH458717 IVD458717 JEZ458717 JOV458717 JYR458717 KIN458717 KSJ458717 LCF458717 LMB458717 LVX458717 MFT458717 MPP458717 MZL458717 NJH458717 NTD458717 OCZ458717 OMV458717 OWR458717 PGN458717 PQJ458717 QAF458717 QKB458717 QTX458717 RDT458717 RNP458717 RXL458717 SHH458717 SRD458717 TAZ458717 TKV458717 TUR458717 UEN458717 UOJ458717 UYF458717 VIB458717 VRX458717 WBT458717 WLP458717 WVL458717 D524277 IZ524253 SV524253 ACR524253 AMN524253 AWJ524253 BGF524253 BQB524253 BZX524253 CJT524253 CTP524253 DDL524253 DNH524253 DXD524253 EGZ524253 EQV524253 FAR524253 FKN524253 FUJ524253 GEF524253 GOB524253 GXX524253 HHT524253 HRP524253 IBL524253 ILH524253 IVD524253 JEZ524253 JOV524253 JYR524253 KIN524253 KSJ524253 LCF524253 LMB524253 LVX524253 MFT524253 MPP524253 MZL524253 NJH524253 NTD524253 OCZ524253 OMV524253 OWR524253 PGN524253 PQJ524253 QAF524253 QKB524253 QTX524253 RDT524253 RNP524253 RXL524253 SHH524253 SRD524253 TAZ524253 TKV524253 TUR524253 UEN524253 UOJ524253 UYF524253 VIB524253 VRX524253 WBT524253 WLP524253 WVL524253 D589813 IZ589789 SV589789 ACR589789 AMN589789 AWJ589789 BGF589789 BQB589789 BZX589789 CJT589789 CTP589789 DDL589789 DNH589789 DXD589789 EGZ589789 EQV589789 FAR589789 FKN589789 FUJ589789 GEF589789 GOB589789 GXX589789 HHT589789 HRP589789 IBL589789 ILH589789 IVD589789 JEZ589789 JOV589789 JYR589789 KIN589789 KSJ589789 LCF589789 LMB589789 LVX589789 MFT589789 MPP589789 MZL589789 NJH589789 NTD589789 OCZ589789 OMV589789 OWR589789 PGN589789 PQJ589789 QAF589789 QKB589789 QTX589789 RDT589789 RNP589789 RXL589789 SHH589789 SRD589789 TAZ589789 TKV589789 TUR589789 UEN589789 UOJ589789 UYF589789 VIB589789 VRX589789 WBT589789 WLP589789 WVL589789 D655349 IZ655325 SV655325 ACR655325 AMN655325 AWJ655325 BGF655325 BQB655325 BZX655325 CJT655325 CTP655325 DDL655325 DNH655325 DXD655325 EGZ655325 EQV655325 FAR655325 FKN655325 FUJ655325 GEF655325 GOB655325 GXX655325 HHT655325 HRP655325 IBL655325 ILH655325 IVD655325 JEZ655325 JOV655325 JYR655325 KIN655325 KSJ655325 LCF655325 LMB655325 LVX655325 MFT655325 MPP655325 MZL655325 NJH655325 NTD655325 OCZ655325 OMV655325 OWR655325 PGN655325 PQJ655325 QAF655325 QKB655325 QTX655325 RDT655325 RNP655325 RXL655325 SHH655325 SRD655325 TAZ655325 TKV655325 TUR655325 UEN655325 UOJ655325 UYF655325 VIB655325 VRX655325 WBT655325 WLP655325 WVL655325 D720885 IZ720861 SV720861 ACR720861 AMN720861 AWJ720861 BGF720861 BQB720861 BZX720861 CJT720861 CTP720861 DDL720861 DNH720861 DXD720861 EGZ720861 EQV720861 FAR720861 FKN720861 FUJ720861 GEF720861 GOB720861 GXX720861 HHT720861 HRP720861 IBL720861 ILH720861 IVD720861 JEZ720861 JOV720861 JYR720861 KIN720861 KSJ720861 LCF720861 LMB720861 LVX720861 MFT720861 MPP720861 MZL720861 NJH720861 NTD720861 OCZ720861 OMV720861 OWR720861 PGN720861 PQJ720861 QAF720861 QKB720861 QTX720861 RDT720861 RNP720861 RXL720861 SHH720861 SRD720861 TAZ720861 TKV720861 TUR720861 UEN720861 UOJ720861 UYF720861 VIB720861 VRX720861 WBT720861 WLP720861 WVL720861 D786421 IZ786397 SV786397 ACR786397 AMN786397 AWJ786397 BGF786397 BQB786397 BZX786397 CJT786397 CTP786397 DDL786397 DNH786397 DXD786397 EGZ786397 EQV786397 FAR786397 FKN786397 FUJ786397 GEF786397 GOB786397 GXX786397 HHT786397 HRP786397 IBL786397 ILH786397 IVD786397 JEZ786397 JOV786397 JYR786397 KIN786397 KSJ786397 LCF786397 LMB786397 LVX786397 MFT786397 MPP786397 MZL786397 NJH786397 NTD786397 OCZ786397 OMV786397 OWR786397 PGN786397 PQJ786397 QAF786397 QKB786397 QTX786397 RDT786397 RNP786397 RXL786397 SHH786397 SRD786397 TAZ786397 TKV786397 TUR786397 UEN786397 UOJ786397 UYF786397 VIB786397 VRX786397 WBT786397 WLP786397 WVL786397 D851957 IZ851933 SV851933 ACR851933 AMN851933 AWJ851933 BGF851933 BQB851933 BZX851933 CJT851933 CTP851933 DDL851933 DNH851933 DXD851933 EGZ851933 EQV851933 FAR851933 FKN851933 FUJ851933 GEF851933 GOB851933 GXX851933 HHT851933 HRP851933 IBL851933 ILH851933 IVD851933 JEZ851933 JOV851933 JYR851933 KIN851933 KSJ851933 LCF851933 LMB851933 LVX851933 MFT851933 MPP851933 MZL851933 NJH851933 NTD851933 OCZ851933 OMV851933 OWR851933 PGN851933 PQJ851933 QAF851933 QKB851933 QTX851933 RDT851933 RNP851933 RXL851933 SHH851933 SRD851933 TAZ851933 TKV851933 TUR851933 UEN851933 UOJ851933 UYF851933 VIB851933 VRX851933 WBT851933 WLP851933 WVL851933 D917493 IZ917469 SV917469 ACR917469 AMN917469 AWJ917469 BGF917469 BQB917469 BZX917469 CJT917469 CTP917469 DDL917469 DNH917469 DXD917469 EGZ917469 EQV917469 FAR917469 FKN917469 FUJ917469 GEF917469 GOB917469 GXX917469 HHT917469 HRP917469 IBL917469 ILH917469 IVD917469 JEZ917469 JOV917469 JYR917469 KIN917469 KSJ917469 LCF917469 LMB917469 LVX917469 MFT917469 MPP917469 MZL917469 NJH917469 NTD917469 OCZ917469 OMV917469 OWR917469 PGN917469 PQJ917469 QAF917469 QKB917469 QTX917469 RDT917469 RNP917469 RXL917469 SHH917469 SRD917469 TAZ917469 TKV917469 TUR917469 UEN917469 UOJ917469 UYF917469 VIB917469 VRX917469 WBT917469 WLP917469 WVL917469 D983029 IZ983005 SV983005 ACR983005 AMN983005 AWJ983005 BGF983005 BQB983005 BZX983005 CJT983005 CTP983005 DDL983005 DNH983005 DXD983005 EGZ983005 EQV983005 FAR983005 FKN983005 FUJ983005 GEF983005 GOB983005 GXX983005 HHT983005 HRP983005 IBL983005 ILH983005 IVD983005 JEZ983005 JOV983005 JYR983005 KIN983005 KSJ983005 LCF983005 LMB983005 LVX983005 MFT983005 MPP983005 MZL983005 NJH983005 NTD983005 OCZ983005 OMV983005 OWR983005 PGN983005 PQJ983005 QAF983005 QKB983005 QTX983005 RDT983005 RNP983005 RXL983005 SHH983005 SRD983005 TAZ983005 TKV983005 TUR983005 UEN983005 UOJ983005 UYF983005 VIB983005 VRX983005 WBT983005 WLP983005 WVL983005" xr:uid="{30EA87AC-B001-43F1-8C1F-DFA2DFD84CE6}">
      <formula1>"1,2,3,4,5,6"</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24 IZ65500 SV65500 ACR65500 AMN65500 AWJ65500 BGF65500 BQB65500 BZX65500 CJT65500 CTP65500 DDL65500 DNH65500 DXD65500 EGZ65500 EQV65500 FAR65500 FKN65500 FUJ65500 GEF65500 GOB65500 GXX65500 HHT65500 HRP65500 IBL65500 ILH65500 IVD65500 JEZ65500 JOV65500 JYR65500 KIN65500 KSJ65500 LCF65500 LMB65500 LVX65500 MFT65500 MPP65500 MZL65500 NJH65500 NTD65500 OCZ65500 OMV65500 OWR65500 PGN65500 PQJ65500 QAF65500 QKB65500 QTX65500 RDT65500 RNP65500 RXL65500 SHH65500 SRD65500 TAZ65500 TKV65500 TUR65500 UEN65500 UOJ65500 UYF65500 VIB65500 VRX65500 WBT65500 WLP65500 WVL65500 D131060 IZ131036 SV131036 ACR131036 AMN131036 AWJ131036 BGF131036 BQB131036 BZX131036 CJT131036 CTP131036 DDL131036 DNH131036 DXD131036 EGZ131036 EQV131036 FAR131036 FKN131036 FUJ131036 GEF131036 GOB131036 GXX131036 HHT131036 HRP131036 IBL131036 ILH131036 IVD131036 JEZ131036 JOV131036 JYR131036 KIN131036 KSJ131036 LCF131036 LMB131036 LVX131036 MFT131036 MPP131036 MZL131036 NJH131036 NTD131036 OCZ131036 OMV131036 OWR131036 PGN131036 PQJ131036 QAF131036 QKB131036 QTX131036 RDT131036 RNP131036 RXL131036 SHH131036 SRD131036 TAZ131036 TKV131036 TUR131036 UEN131036 UOJ131036 UYF131036 VIB131036 VRX131036 WBT131036 WLP131036 WVL131036 D196596 IZ196572 SV196572 ACR196572 AMN196572 AWJ196572 BGF196572 BQB196572 BZX196572 CJT196572 CTP196572 DDL196572 DNH196572 DXD196572 EGZ196572 EQV196572 FAR196572 FKN196572 FUJ196572 GEF196572 GOB196572 GXX196572 HHT196572 HRP196572 IBL196572 ILH196572 IVD196572 JEZ196572 JOV196572 JYR196572 KIN196572 KSJ196572 LCF196572 LMB196572 LVX196572 MFT196572 MPP196572 MZL196572 NJH196572 NTD196572 OCZ196572 OMV196572 OWR196572 PGN196572 PQJ196572 QAF196572 QKB196572 QTX196572 RDT196572 RNP196572 RXL196572 SHH196572 SRD196572 TAZ196572 TKV196572 TUR196572 UEN196572 UOJ196572 UYF196572 VIB196572 VRX196572 WBT196572 WLP196572 WVL196572 D262132 IZ262108 SV262108 ACR262108 AMN262108 AWJ262108 BGF262108 BQB262108 BZX262108 CJT262108 CTP262108 DDL262108 DNH262108 DXD262108 EGZ262108 EQV262108 FAR262108 FKN262108 FUJ262108 GEF262108 GOB262108 GXX262108 HHT262108 HRP262108 IBL262108 ILH262108 IVD262108 JEZ262108 JOV262108 JYR262108 KIN262108 KSJ262108 LCF262108 LMB262108 LVX262108 MFT262108 MPP262108 MZL262108 NJH262108 NTD262108 OCZ262108 OMV262108 OWR262108 PGN262108 PQJ262108 QAF262108 QKB262108 QTX262108 RDT262108 RNP262108 RXL262108 SHH262108 SRD262108 TAZ262108 TKV262108 TUR262108 UEN262108 UOJ262108 UYF262108 VIB262108 VRX262108 WBT262108 WLP262108 WVL262108 D327668 IZ327644 SV327644 ACR327644 AMN327644 AWJ327644 BGF327644 BQB327644 BZX327644 CJT327644 CTP327644 DDL327644 DNH327644 DXD327644 EGZ327644 EQV327644 FAR327644 FKN327644 FUJ327644 GEF327644 GOB327644 GXX327644 HHT327644 HRP327644 IBL327644 ILH327644 IVD327644 JEZ327644 JOV327644 JYR327644 KIN327644 KSJ327644 LCF327644 LMB327644 LVX327644 MFT327644 MPP327644 MZL327644 NJH327644 NTD327644 OCZ327644 OMV327644 OWR327644 PGN327644 PQJ327644 QAF327644 QKB327644 QTX327644 RDT327644 RNP327644 RXL327644 SHH327644 SRD327644 TAZ327644 TKV327644 TUR327644 UEN327644 UOJ327644 UYF327644 VIB327644 VRX327644 WBT327644 WLP327644 WVL327644 D393204 IZ393180 SV393180 ACR393180 AMN393180 AWJ393180 BGF393180 BQB393180 BZX393180 CJT393180 CTP393180 DDL393180 DNH393180 DXD393180 EGZ393180 EQV393180 FAR393180 FKN393180 FUJ393180 GEF393180 GOB393180 GXX393180 HHT393180 HRP393180 IBL393180 ILH393180 IVD393180 JEZ393180 JOV393180 JYR393180 KIN393180 KSJ393180 LCF393180 LMB393180 LVX393180 MFT393180 MPP393180 MZL393180 NJH393180 NTD393180 OCZ393180 OMV393180 OWR393180 PGN393180 PQJ393180 QAF393180 QKB393180 QTX393180 RDT393180 RNP393180 RXL393180 SHH393180 SRD393180 TAZ393180 TKV393180 TUR393180 UEN393180 UOJ393180 UYF393180 VIB393180 VRX393180 WBT393180 WLP393180 WVL393180 D458740 IZ458716 SV458716 ACR458716 AMN458716 AWJ458716 BGF458716 BQB458716 BZX458716 CJT458716 CTP458716 DDL458716 DNH458716 DXD458716 EGZ458716 EQV458716 FAR458716 FKN458716 FUJ458716 GEF458716 GOB458716 GXX458716 HHT458716 HRP458716 IBL458716 ILH458716 IVD458716 JEZ458716 JOV458716 JYR458716 KIN458716 KSJ458716 LCF458716 LMB458716 LVX458716 MFT458716 MPP458716 MZL458716 NJH458716 NTD458716 OCZ458716 OMV458716 OWR458716 PGN458716 PQJ458716 QAF458716 QKB458716 QTX458716 RDT458716 RNP458716 RXL458716 SHH458716 SRD458716 TAZ458716 TKV458716 TUR458716 UEN458716 UOJ458716 UYF458716 VIB458716 VRX458716 WBT458716 WLP458716 WVL458716 D524276 IZ524252 SV524252 ACR524252 AMN524252 AWJ524252 BGF524252 BQB524252 BZX524252 CJT524252 CTP524252 DDL524252 DNH524252 DXD524252 EGZ524252 EQV524252 FAR524252 FKN524252 FUJ524252 GEF524252 GOB524252 GXX524252 HHT524252 HRP524252 IBL524252 ILH524252 IVD524252 JEZ524252 JOV524252 JYR524252 KIN524252 KSJ524252 LCF524252 LMB524252 LVX524252 MFT524252 MPP524252 MZL524252 NJH524252 NTD524252 OCZ524252 OMV524252 OWR524252 PGN524252 PQJ524252 QAF524252 QKB524252 QTX524252 RDT524252 RNP524252 RXL524252 SHH524252 SRD524252 TAZ524252 TKV524252 TUR524252 UEN524252 UOJ524252 UYF524252 VIB524252 VRX524252 WBT524252 WLP524252 WVL524252 D589812 IZ589788 SV589788 ACR589788 AMN589788 AWJ589788 BGF589788 BQB589788 BZX589788 CJT589788 CTP589788 DDL589788 DNH589788 DXD589788 EGZ589788 EQV589788 FAR589788 FKN589788 FUJ589788 GEF589788 GOB589788 GXX589788 HHT589788 HRP589788 IBL589788 ILH589788 IVD589788 JEZ589788 JOV589788 JYR589788 KIN589788 KSJ589788 LCF589788 LMB589788 LVX589788 MFT589788 MPP589788 MZL589788 NJH589788 NTD589788 OCZ589788 OMV589788 OWR589788 PGN589788 PQJ589788 QAF589788 QKB589788 QTX589788 RDT589788 RNP589788 RXL589788 SHH589788 SRD589788 TAZ589788 TKV589788 TUR589788 UEN589788 UOJ589788 UYF589788 VIB589788 VRX589788 WBT589788 WLP589788 WVL589788 D655348 IZ655324 SV655324 ACR655324 AMN655324 AWJ655324 BGF655324 BQB655324 BZX655324 CJT655324 CTP655324 DDL655324 DNH655324 DXD655324 EGZ655324 EQV655324 FAR655324 FKN655324 FUJ655324 GEF655324 GOB655324 GXX655324 HHT655324 HRP655324 IBL655324 ILH655324 IVD655324 JEZ655324 JOV655324 JYR655324 KIN655324 KSJ655324 LCF655324 LMB655324 LVX655324 MFT655324 MPP655324 MZL655324 NJH655324 NTD655324 OCZ655324 OMV655324 OWR655324 PGN655324 PQJ655324 QAF655324 QKB655324 QTX655324 RDT655324 RNP655324 RXL655324 SHH655324 SRD655324 TAZ655324 TKV655324 TUR655324 UEN655324 UOJ655324 UYF655324 VIB655324 VRX655324 WBT655324 WLP655324 WVL655324 D720884 IZ720860 SV720860 ACR720860 AMN720860 AWJ720860 BGF720860 BQB720860 BZX720860 CJT720860 CTP720860 DDL720860 DNH720860 DXD720860 EGZ720860 EQV720860 FAR720860 FKN720860 FUJ720860 GEF720860 GOB720860 GXX720860 HHT720860 HRP720860 IBL720860 ILH720860 IVD720860 JEZ720860 JOV720860 JYR720860 KIN720860 KSJ720860 LCF720860 LMB720860 LVX720860 MFT720860 MPP720860 MZL720860 NJH720860 NTD720860 OCZ720860 OMV720860 OWR720860 PGN720860 PQJ720860 QAF720860 QKB720860 QTX720860 RDT720860 RNP720860 RXL720860 SHH720860 SRD720860 TAZ720860 TKV720860 TUR720860 UEN720860 UOJ720860 UYF720860 VIB720860 VRX720860 WBT720860 WLP720860 WVL720860 D786420 IZ786396 SV786396 ACR786396 AMN786396 AWJ786396 BGF786396 BQB786396 BZX786396 CJT786396 CTP786396 DDL786396 DNH786396 DXD786396 EGZ786396 EQV786396 FAR786396 FKN786396 FUJ786396 GEF786396 GOB786396 GXX786396 HHT786396 HRP786396 IBL786396 ILH786396 IVD786396 JEZ786396 JOV786396 JYR786396 KIN786396 KSJ786396 LCF786396 LMB786396 LVX786396 MFT786396 MPP786396 MZL786396 NJH786396 NTD786396 OCZ786396 OMV786396 OWR786396 PGN786396 PQJ786396 QAF786396 QKB786396 QTX786396 RDT786396 RNP786396 RXL786396 SHH786396 SRD786396 TAZ786396 TKV786396 TUR786396 UEN786396 UOJ786396 UYF786396 VIB786396 VRX786396 WBT786396 WLP786396 WVL786396 D851956 IZ851932 SV851932 ACR851932 AMN851932 AWJ851932 BGF851932 BQB851932 BZX851932 CJT851932 CTP851932 DDL851932 DNH851932 DXD851932 EGZ851932 EQV851932 FAR851932 FKN851932 FUJ851932 GEF851932 GOB851932 GXX851932 HHT851932 HRP851932 IBL851932 ILH851932 IVD851932 JEZ851932 JOV851932 JYR851932 KIN851932 KSJ851932 LCF851932 LMB851932 LVX851932 MFT851932 MPP851932 MZL851932 NJH851932 NTD851932 OCZ851932 OMV851932 OWR851932 PGN851932 PQJ851932 QAF851932 QKB851932 QTX851932 RDT851932 RNP851932 RXL851932 SHH851932 SRD851932 TAZ851932 TKV851932 TUR851932 UEN851932 UOJ851932 UYF851932 VIB851932 VRX851932 WBT851932 WLP851932 WVL851932 D917492 IZ917468 SV917468 ACR917468 AMN917468 AWJ917468 BGF917468 BQB917468 BZX917468 CJT917468 CTP917468 DDL917468 DNH917468 DXD917468 EGZ917468 EQV917468 FAR917468 FKN917468 FUJ917468 GEF917468 GOB917468 GXX917468 HHT917468 HRP917468 IBL917468 ILH917468 IVD917468 JEZ917468 JOV917468 JYR917468 KIN917468 KSJ917468 LCF917468 LMB917468 LVX917468 MFT917468 MPP917468 MZL917468 NJH917468 NTD917468 OCZ917468 OMV917468 OWR917468 PGN917468 PQJ917468 QAF917468 QKB917468 QTX917468 RDT917468 RNP917468 RXL917468 SHH917468 SRD917468 TAZ917468 TKV917468 TUR917468 UEN917468 UOJ917468 UYF917468 VIB917468 VRX917468 WBT917468 WLP917468 WVL917468 D983028 IZ983004 SV983004 ACR983004 AMN983004 AWJ983004 BGF983004 BQB983004 BZX983004 CJT983004 CTP983004 DDL983004 DNH983004 DXD983004 EGZ983004 EQV983004 FAR983004 FKN983004 FUJ983004 GEF983004 GOB983004 GXX983004 HHT983004 HRP983004 IBL983004 ILH983004 IVD983004 JEZ983004 JOV983004 JYR983004 KIN983004 KSJ983004 LCF983004 LMB983004 LVX983004 MFT983004 MPP983004 MZL983004 NJH983004 NTD983004 OCZ983004 OMV983004 OWR983004 PGN983004 PQJ983004 QAF983004 QKB983004 QTX983004 RDT983004 RNP983004 RXL983004 SHH983004 SRD983004 TAZ983004 TKV983004 TUR983004 UEN983004 UOJ983004 UYF983004 VIB983004 VRX983004 WBT983004 WLP983004 WVL983004" xr:uid="{7B5D6275-CD9B-45E6-9A95-D9E2BA326E76}">
      <formula1>Институты</formula1>
    </dataValidation>
    <dataValidation type="list" allowBlank="1" showInputMessage="1" showErrorMessage="1" sqref="D16 D40" xr:uid="{4937BB57-EF54-4EDB-A0F3-7B16868A5A34}">
      <formula1>Корпус</formula1>
    </dataValidation>
    <dataValidation type="list" allowBlank="1" showInputMessage="1" sqref="D14" xr:uid="{8AD550FC-65E5-48BA-8F45-4B327B803E31}">
      <formula1>Преподаватели</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40C0138F-17BA-4088-B208-6A76B9CA2865}">
          <x14:formula1>
            <xm:f>"зачет"</xm:f>
          </x14:formula1>
          <xm:sqref>D65531 IZ65507 SV65507 ACR65507 AMN65507 AWJ65507 BGF65507 BQB65507 BZX65507 CJT65507 CTP65507 DDL65507 DNH65507 DXD65507 EGZ65507 EQV65507 FAR65507 FKN65507 FUJ65507 GEF65507 GOB65507 GXX65507 HHT65507 HRP65507 IBL65507 ILH65507 IVD65507 JEZ65507 JOV65507 JYR65507 KIN65507 KSJ65507 LCF65507 LMB65507 LVX65507 MFT65507 MPP65507 MZL65507 NJH65507 NTD65507 OCZ65507 OMV65507 OWR65507 PGN65507 PQJ65507 QAF65507 QKB65507 QTX65507 RDT65507 RNP65507 RXL65507 SHH65507 SRD65507 TAZ65507 TKV65507 TUR65507 UEN65507 UOJ65507 UYF65507 VIB65507 VRX65507 WBT65507 WLP65507 WVL65507 D131067 IZ131043 SV131043 ACR131043 AMN131043 AWJ131043 BGF131043 BQB131043 BZX131043 CJT131043 CTP131043 DDL131043 DNH131043 DXD131043 EGZ131043 EQV131043 FAR131043 FKN131043 FUJ131043 GEF131043 GOB131043 GXX131043 HHT131043 HRP131043 IBL131043 ILH131043 IVD131043 JEZ131043 JOV131043 JYR131043 KIN131043 KSJ131043 LCF131043 LMB131043 LVX131043 MFT131043 MPP131043 MZL131043 NJH131043 NTD131043 OCZ131043 OMV131043 OWR131043 PGN131043 PQJ131043 QAF131043 QKB131043 QTX131043 RDT131043 RNP131043 RXL131043 SHH131043 SRD131043 TAZ131043 TKV131043 TUR131043 UEN131043 UOJ131043 UYF131043 VIB131043 VRX131043 WBT131043 WLP131043 WVL131043 D196603 IZ196579 SV196579 ACR196579 AMN196579 AWJ196579 BGF196579 BQB196579 BZX196579 CJT196579 CTP196579 DDL196579 DNH196579 DXD196579 EGZ196579 EQV196579 FAR196579 FKN196579 FUJ196579 GEF196579 GOB196579 GXX196579 HHT196579 HRP196579 IBL196579 ILH196579 IVD196579 JEZ196579 JOV196579 JYR196579 KIN196579 KSJ196579 LCF196579 LMB196579 LVX196579 MFT196579 MPP196579 MZL196579 NJH196579 NTD196579 OCZ196579 OMV196579 OWR196579 PGN196579 PQJ196579 QAF196579 QKB196579 QTX196579 RDT196579 RNP196579 RXL196579 SHH196579 SRD196579 TAZ196579 TKV196579 TUR196579 UEN196579 UOJ196579 UYF196579 VIB196579 VRX196579 WBT196579 WLP196579 WVL196579 D262139 IZ262115 SV262115 ACR262115 AMN262115 AWJ262115 BGF262115 BQB262115 BZX262115 CJT262115 CTP262115 DDL262115 DNH262115 DXD262115 EGZ262115 EQV262115 FAR262115 FKN262115 FUJ262115 GEF262115 GOB262115 GXX262115 HHT262115 HRP262115 IBL262115 ILH262115 IVD262115 JEZ262115 JOV262115 JYR262115 KIN262115 KSJ262115 LCF262115 LMB262115 LVX262115 MFT262115 MPP262115 MZL262115 NJH262115 NTD262115 OCZ262115 OMV262115 OWR262115 PGN262115 PQJ262115 QAF262115 QKB262115 QTX262115 RDT262115 RNP262115 RXL262115 SHH262115 SRD262115 TAZ262115 TKV262115 TUR262115 UEN262115 UOJ262115 UYF262115 VIB262115 VRX262115 WBT262115 WLP262115 WVL262115 D327675 IZ327651 SV327651 ACR327651 AMN327651 AWJ327651 BGF327651 BQB327651 BZX327651 CJT327651 CTP327651 DDL327651 DNH327651 DXD327651 EGZ327651 EQV327651 FAR327651 FKN327651 FUJ327651 GEF327651 GOB327651 GXX327651 HHT327651 HRP327651 IBL327651 ILH327651 IVD327651 JEZ327651 JOV327651 JYR327651 KIN327651 KSJ327651 LCF327651 LMB327651 LVX327651 MFT327651 MPP327651 MZL327651 NJH327651 NTD327651 OCZ327651 OMV327651 OWR327651 PGN327651 PQJ327651 QAF327651 QKB327651 QTX327651 RDT327651 RNP327651 RXL327651 SHH327651 SRD327651 TAZ327651 TKV327651 TUR327651 UEN327651 UOJ327651 UYF327651 VIB327651 VRX327651 WBT327651 WLP327651 WVL327651 D393211 IZ393187 SV393187 ACR393187 AMN393187 AWJ393187 BGF393187 BQB393187 BZX393187 CJT393187 CTP393187 DDL393187 DNH393187 DXD393187 EGZ393187 EQV393187 FAR393187 FKN393187 FUJ393187 GEF393187 GOB393187 GXX393187 HHT393187 HRP393187 IBL393187 ILH393187 IVD393187 JEZ393187 JOV393187 JYR393187 KIN393187 KSJ393187 LCF393187 LMB393187 LVX393187 MFT393187 MPP393187 MZL393187 NJH393187 NTD393187 OCZ393187 OMV393187 OWR393187 PGN393187 PQJ393187 QAF393187 QKB393187 QTX393187 RDT393187 RNP393187 RXL393187 SHH393187 SRD393187 TAZ393187 TKV393187 TUR393187 UEN393187 UOJ393187 UYF393187 VIB393187 VRX393187 WBT393187 WLP393187 WVL393187 D458747 IZ458723 SV458723 ACR458723 AMN458723 AWJ458723 BGF458723 BQB458723 BZX458723 CJT458723 CTP458723 DDL458723 DNH458723 DXD458723 EGZ458723 EQV458723 FAR458723 FKN458723 FUJ458723 GEF458723 GOB458723 GXX458723 HHT458723 HRP458723 IBL458723 ILH458723 IVD458723 JEZ458723 JOV458723 JYR458723 KIN458723 KSJ458723 LCF458723 LMB458723 LVX458723 MFT458723 MPP458723 MZL458723 NJH458723 NTD458723 OCZ458723 OMV458723 OWR458723 PGN458723 PQJ458723 QAF458723 QKB458723 QTX458723 RDT458723 RNP458723 RXL458723 SHH458723 SRD458723 TAZ458723 TKV458723 TUR458723 UEN458723 UOJ458723 UYF458723 VIB458723 VRX458723 WBT458723 WLP458723 WVL458723 D524283 IZ524259 SV524259 ACR524259 AMN524259 AWJ524259 BGF524259 BQB524259 BZX524259 CJT524259 CTP524259 DDL524259 DNH524259 DXD524259 EGZ524259 EQV524259 FAR524259 FKN524259 FUJ524259 GEF524259 GOB524259 GXX524259 HHT524259 HRP524259 IBL524259 ILH524259 IVD524259 JEZ524259 JOV524259 JYR524259 KIN524259 KSJ524259 LCF524259 LMB524259 LVX524259 MFT524259 MPP524259 MZL524259 NJH524259 NTD524259 OCZ524259 OMV524259 OWR524259 PGN524259 PQJ524259 QAF524259 QKB524259 QTX524259 RDT524259 RNP524259 RXL524259 SHH524259 SRD524259 TAZ524259 TKV524259 TUR524259 UEN524259 UOJ524259 UYF524259 VIB524259 VRX524259 WBT524259 WLP524259 WVL524259 D589819 IZ589795 SV589795 ACR589795 AMN589795 AWJ589795 BGF589795 BQB589795 BZX589795 CJT589795 CTP589795 DDL589795 DNH589795 DXD589795 EGZ589795 EQV589795 FAR589795 FKN589795 FUJ589795 GEF589795 GOB589795 GXX589795 HHT589795 HRP589795 IBL589795 ILH589795 IVD589795 JEZ589795 JOV589795 JYR589795 KIN589795 KSJ589795 LCF589795 LMB589795 LVX589795 MFT589795 MPP589795 MZL589795 NJH589795 NTD589795 OCZ589795 OMV589795 OWR589795 PGN589795 PQJ589795 QAF589795 QKB589795 QTX589795 RDT589795 RNP589795 RXL589795 SHH589795 SRD589795 TAZ589795 TKV589795 TUR589795 UEN589795 UOJ589795 UYF589795 VIB589795 VRX589795 WBT589795 WLP589795 WVL589795 D655355 IZ655331 SV655331 ACR655331 AMN655331 AWJ655331 BGF655331 BQB655331 BZX655331 CJT655331 CTP655331 DDL655331 DNH655331 DXD655331 EGZ655331 EQV655331 FAR655331 FKN655331 FUJ655331 GEF655331 GOB655331 GXX655331 HHT655331 HRP655331 IBL655331 ILH655331 IVD655331 JEZ655331 JOV655331 JYR655331 KIN655331 KSJ655331 LCF655331 LMB655331 LVX655331 MFT655331 MPP655331 MZL655331 NJH655331 NTD655331 OCZ655331 OMV655331 OWR655331 PGN655331 PQJ655331 QAF655331 QKB655331 QTX655331 RDT655331 RNP655331 RXL655331 SHH655331 SRD655331 TAZ655331 TKV655331 TUR655331 UEN655331 UOJ655331 UYF655331 VIB655331 VRX655331 WBT655331 WLP655331 WVL655331 D720891 IZ720867 SV720867 ACR720867 AMN720867 AWJ720867 BGF720867 BQB720867 BZX720867 CJT720867 CTP720867 DDL720867 DNH720867 DXD720867 EGZ720867 EQV720867 FAR720867 FKN720867 FUJ720867 GEF720867 GOB720867 GXX720867 HHT720867 HRP720867 IBL720867 ILH720867 IVD720867 JEZ720867 JOV720867 JYR720867 KIN720867 KSJ720867 LCF720867 LMB720867 LVX720867 MFT720867 MPP720867 MZL720867 NJH720867 NTD720867 OCZ720867 OMV720867 OWR720867 PGN720867 PQJ720867 QAF720867 QKB720867 QTX720867 RDT720867 RNP720867 RXL720867 SHH720867 SRD720867 TAZ720867 TKV720867 TUR720867 UEN720867 UOJ720867 UYF720867 VIB720867 VRX720867 WBT720867 WLP720867 WVL720867 D786427 IZ786403 SV786403 ACR786403 AMN786403 AWJ786403 BGF786403 BQB786403 BZX786403 CJT786403 CTP786403 DDL786403 DNH786403 DXD786403 EGZ786403 EQV786403 FAR786403 FKN786403 FUJ786403 GEF786403 GOB786403 GXX786403 HHT786403 HRP786403 IBL786403 ILH786403 IVD786403 JEZ786403 JOV786403 JYR786403 KIN786403 KSJ786403 LCF786403 LMB786403 LVX786403 MFT786403 MPP786403 MZL786403 NJH786403 NTD786403 OCZ786403 OMV786403 OWR786403 PGN786403 PQJ786403 QAF786403 QKB786403 QTX786403 RDT786403 RNP786403 RXL786403 SHH786403 SRD786403 TAZ786403 TKV786403 TUR786403 UEN786403 UOJ786403 UYF786403 VIB786403 VRX786403 WBT786403 WLP786403 WVL786403 D851963 IZ851939 SV851939 ACR851939 AMN851939 AWJ851939 BGF851939 BQB851939 BZX851939 CJT851939 CTP851939 DDL851939 DNH851939 DXD851939 EGZ851939 EQV851939 FAR851939 FKN851939 FUJ851939 GEF851939 GOB851939 GXX851939 HHT851939 HRP851939 IBL851939 ILH851939 IVD851939 JEZ851939 JOV851939 JYR851939 KIN851939 KSJ851939 LCF851939 LMB851939 LVX851939 MFT851939 MPP851939 MZL851939 NJH851939 NTD851939 OCZ851939 OMV851939 OWR851939 PGN851939 PQJ851939 QAF851939 QKB851939 QTX851939 RDT851939 RNP851939 RXL851939 SHH851939 SRD851939 TAZ851939 TKV851939 TUR851939 UEN851939 UOJ851939 UYF851939 VIB851939 VRX851939 WBT851939 WLP851939 WVL851939 D917499 IZ917475 SV917475 ACR917475 AMN917475 AWJ917475 BGF917475 BQB917475 BZX917475 CJT917475 CTP917475 DDL917475 DNH917475 DXD917475 EGZ917475 EQV917475 FAR917475 FKN917475 FUJ917475 GEF917475 GOB917475 GXX917475 HHT917475 HRP917475 IBL917475 ILH917475 IVD917475 JEZ917475 JOV917475 JYR917475 KIN917475 KSJ917475 LCF917475 LMB917475 LVX917475 MFT917475 MPP917475 MZL917475 NJH917475 NTD917475 OCZ917475 OMV917475 OWR917475 PGN917475 PQJ917475 QAF917475 QKB917475 QTX917475 RDT917475 RNP917475 RXL917475 SHH917475 SRD917475 TAZ917475 TKV917475 TUR917475 UEN917475 UOJ917475 UYF917475 VIB917475 VRX917475 WBT917475 WLP917475 WVL917475 D983035 IZ983011 SV983011 ACR983011 AMN983011 AWJ983011 BGF983011 BQB983011 BZX983011 CJT983011 CTP983011 DDL983011 DNH983011 DXD983011 EGZ983011 EQV983011 FAR983011 FKN983011 FUJ983011 GEF983011 GOB983011 GXX983011 HHT983011 HRP983011 IBL983011 ILH983011 IVD983011 JEZ983011 JOV983011 JYR983011 KIN983011 KSJ983011 LCF983011 LMB983011 LVX983011 MFT983011 MPP983011 MZL983011 NJH983011 NTD983011 OCZ983011 OMV983011 OWR983011 PGN983011 PQJ983011 QAF983011 QKB983011 QTX983011 RDT983011 RNP983011 RXL983011 SHH983011 SRD983011 TAZ983011 TKV983011 TUR983011 UEN983011 UOJ983011 UYF983011 VIB983011 VRX983011 WBT983011 WLP983011 WVL983011 WLP983017:WLS983017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D65543 IZ65519 SV65519 ACR65519 AMN65519 AWJ65519 BGF65519 BQB65519 BZX65519 CJT65519 CTP65519 DDL65519 DNH65519 DXD65519 EGZ65519 EQV65519 FAR65519 FKN65519 FUJ65519 GEF65519 GOB65519 GXX65519 HHT65519 HRP65519 IBL65519 ILH65519 IVD65519 JEZ65519 JOV65519 JYR65519 KIN65519 KSJ65519 LCF65519 LMB65519 LVX65519 MFT65519 MPP65519 MZL65519 NJH65519 NTD65519 OCZ65519 OMV65519 OWR65519 PGN65519 PQJ65519 QAF65519 QKB65519 QTX65519 RDT65519 RNP65519 RXL65519 SHH65519 SRD65519 TAZ65519 TKV65519 TUR65519 UEN65519 UOJ65519 UYF65519 VIB65519 VRX65519 WBT65519 WLP65519 WVL65519 D131079 IZ131055 SV131055 ACR131055 AMN131055 AWJ131055 BGF131055 BQB131055 BZX131055 CJT131055 CTP131055 DDL131055 DNH131055 DXD131055 EGZ131055 EQV131055 FAR131055 FKN131055 FUJ131055 GEF131055 GOB131055 GXX131055 HHT131055 HRP131055 IBL131055 ILH131055 IVD131055 JEZ131055 JOV131055 JYR131055 KIN131055 KSJ131055 LCF131055 LMB131055 LVX131055 MFT131055 MPP131055 MZL131055 NJH131055 NTD131055 OCZ131055 OMV131055 OWR131055 PGN131055 PQJ131055 QAF131055 QKB131055 QTX131055 RDT131055 RNP131055 RXL131055 SHH131055 SRD131055 TAZ131055 TKV131055 TUR131055 UEN131055 UOJ131055 UYF131055 VIB131055 VRX131055 WBT131055 WLP131055 WVL131055 D196615 IZ196591 SV196591 ACR196591 AMN196591 AWJ196591 BGF196591 BQB196591 BZX196591 CJT196591 CTP196591 DDL196591 DNH196591 DXD196591 EGZ196591 EQV196591 FAR196591 FKN196591 FUJ196591 GEF196591 GOB196591 GXX196591 HHT196591 HRP196591 IBL196591 ILH196591 IVD196591 JEZ196591 JOV196591 JYR196591 KIN196591 KSJ196591 LCF196591 LMB196591 LVX196591 MFT196591 MPP196591 MZL196591 NJH196591 NTD196591 OCZ196591 OMV196591 OWR196591 PGN196591 PQJ196591 QAF196591 QKB196591 QTX196591 RDT196591 RNP196591 RXL196591 SHH196591 SRD196591 TAZ196591 TKV196591 TUR196591 UEN196591 UOJ196591 UYF196591 VIB196591 VRX196591 WBT196591 WLP196591 WVL196591 D262151 IZ262127 SV262127 ACR262127 AMN262127 AWJ262127 BGF262127 BQB262127 BZX262127 CJT262127 CTP262127 DDL262127 DNH262127 DXD262127 EGZ262127 EQV262127 FAR262127 FKN262127 FUJ262127 GEF262127 GOB262127 GXX262127 HHT262127 HRP262127 IBL262127 ILH262127 IVD262127 JEZ262127 JOV262127 JYR262127 KIN262127 KSJ262127 LCF262127 LMB262127 LVX262127 MFT262127 MPP262127 MZL262127 NJH262127 NTD262127 OCZ262127 OMV262127 OWR262127 PGN262127 PQJ262127 QAF262127 QKB262127 QTX262127 RDT262127 RNP262127 RXL262127 SHH262127 SRD262127 TAZ262127 TKV262127 TUR262127 UEN262127 UOJ262127 UYF262127 VIB262127 VRX262127 WBT262127 WLP262127 WVL262127 D327687 IZ327663 SV327663 ACR327663 AMN327663 AWJ327663 BGF327663 BQB327663 BZX327663 CJT327663 CTP327663 DDL327663 DNH327663 DXD327663 EGZ327663 EQV327663 FAR327663 FKN327663 FUJ327663 GEF327663 GOB327663 GXX327663 HHT327663 HRP327663 IBL327663 ILH327663 IVD327663 JEZ327663 JOV327663 JYR327663 KIN327663 KSJ327663 LCF327663 LMB327663 LVX327663 MFT327663 MPP327663 MZL327663 NJH327663 NTD327663 OCZ327663 OMV327663 OWR327663 PGN327663 PQJ327663 QAF327663 QKB327663 QTX327663 RDT327663 RNP327663 RXL327663 SHH327663 SRD327663 TAZ327663 TKV327663 TUR327663 UEN327663 UOJ327663 UYF327663 VIB327663 VRX327663 WBT327663 WLP327663 WVL327663 D393223 IZ393199 SV393199 ACR393199 AMN393199 AWJ393199 BGF393199 BQB393199 BZX393199 CJT393199 CTP393199 DDL393199 DNH393199 DXD393199 EGZ393199 EQV393199 FAR393199 FKN393199 FUJ393199 GEF393199 GOB393199 GXX393199 HHT393199 HRP393199 IBL393199 ILH393199 IVD393199 JEZ393199 JOV393199 JYR393199 KIN393199 KSJ393199 LCF393199 LMB393199 LVX393199 MFT393199 MPP393199 MZL393199 NJH393199 NTD393199 OCZ393199 OMV393199 OWR393199 PGN393199 PQJ393199 QAF393199 QKB393199 QTX393199 RDT393199 RNP393199 RXL393199 SHH393199 SRD393199 TAZ393199 TKV393199 TUR393199 UEN393199 UOJ393199 UYF393199 VIB393199 VRX393199 WBT393199 WLP393199 WVL393199 D458759 IZ458735 SV458735 ACR458735 AMN458735 AWJ458735 BGF458735 BQB458735 BZX458735 CJT458735 CTP458735 DDL458735 DNH458735 DXD458735 EGZ458735 EQV458735 FAR458735 FKN458735 FUJ458735 GEF458735 GOB458735 GXX458735 HHT458735 HRP458735 IBL458735 ILH458735 IVD458735 JEZ458735 JOV458735 JYR458735 KIN458735 KSJ458735 LCF458735 LMB458735 LVX458735 MFT458735 MPP458735 MZL458735 NJH458735 NTD458735 OCZ458735 OMV458735 OWR458735 PGN458735 PQJ458735 QAF458735 QKB458735 QTX458735 RDT458735 RNP458735 RXL458735 SHH458735 SRD458735 TAZ458735 TKV458735 TUR458735 UEN458735 UOJ458735 UYF458735 VIB458735 VRX458735 WBT458735 WLP458735 WVL458735 D524295 IZ524271 SV524271 ACR524271 AMN524271 AWJ524271 BGF524271 BQB524271 BZX524271 CJT524271 CTP524271 DDL524271 DNH524271 DXD524271 EGZ524271 EQV524271 FAR524271 FKN524271 FUJ524271 GEF524271 GOB524271 GXX524271 HHT524271 HRP524271 IBL524271 ILH524271 IVD524271 JEZ524271 JOV524271 JYR524271 KIN524271 KSJ524271 LCF524271 LMB524271 LVX524271 MFT524271 MPP524271 MZL524271 NJH524271 NTD524271 OCZ524271 OMV524271 OWR524271 PGN524271 PQJ524271 QAF524271 QKB524271 QTX524271 RDT524271 RNP524271 RXL524271 SHH524271 SRD524271 TAZ524271 TKV524271 TUR524271 UEN524271 UOJ524271 UYF524271 VIB524271 VRX524271 WBT524271 WLP524271 WVL524271 D589831 IZ589807 SV589807 ACR589807 AMN589807 AWJ589807 BGF589807 BQB589807 BZX589807 CJT589807 CTP589807 DDL589807 DNH589807 DXD589807 EGZ589807 EQV589807 FAR589807 FKN589807 FUJ589807 GEF589807 GOB589807 GXX589807 HHT589807 HRP589807 IBL589807 ILH589807 IVD589807 JEZ589807 JOV589807 JYR589807 KIN589807 KSJ589807 LCF589807 LMB589807 LVX589807 MFT589807 MPP589807 MZL589807 NJH589807 NTD589807 OCZ589807 OMV589807 OWR589807 PGN589807 PQJ589807 QAF589807 QKB589807 QTX589807 RDT589807 RNP589807 RXL589807 SHH589807 SRD589807 TAZ589807 TKV589807 TUR589807 UEN589807 UOJ589807 UYF589807 VIB589807 VRX589807 WBT589807 WLP589807 WVL589807 D655367 IZ655343 SV655343 ACR655343 AMN655343 AWJ655343 BGF655343 BQB655343 BZX655343 CJT655343 CTP655343 DDL655343 DNH655343 DXD655343 EGZ655343 EQV655343 FAR655343 FKN655343 FUJ655343 GEF655343 GOB655343 GXX655343 HHT655343 HRP655343 IBL655343 ILH655343 IVD655343 JEZ655343 JOV655343 JYR655343 KIN655343 KSJ655343 LCF655343 LMB655343 LVX655343 MFT655343 MPP655343 MZL655343 NJH655343 NTD655343 OCZ655343 OMV655343 OWR655343 PGN655343 PQJ655343 QAF655343 QKB655343 QTX655343 RDT655343 RNP655343 RXL655343 SHH655343 SRD655343 TAZ655343 TKV655343 TUR655343 UEN655343 UOJ655343 UYF655343 VIB655343 VRX655343 WBT655343 WLP655343 WVL655343 D720903 IZ720879 SV720879 ACR720879 AMN720879 AWJ720879 BGF720879 BQB720879 BZX720879 CJT720879 CTP720879 DDL720879 DNH720879 DXD720879 EGZ720879 EQV720879 FAR720879 FKN720879 FUJ720879 GEF720879 GOB720879 GXX720879 HHT720879 HRP720879 IBL720879 ILH720879 IVD720879 JEZ720879 JOV720879 JYR720879 KIN720879 KSJ720879 LCF720879 LMB720879 LVX720879 MFT720879 MPP720879 MZL720879 NJH720879 NTD720879 OCZ720879 OMV720879 OWR720879 PGN720879 PQJ720879 QAF720879 QKB720879 QTX720879 RDT720879 RNP720879 RXL720879 SHH720879 SRD720879 TAZ720879 TKV720879 TUR720879 UEN720879 UOJ720879 UYF720879 VIB720879 VRX720879 WBT720879 WLP720879 WVL720879 D786439 IZ786415 SV786415 ACR786415 AMN786415 AWJ786415 BGF786415 BQB786415 BZX786415 CJT786415 CTP786415 DDL786415 DNH786415 DXD786415 EGZ786415 EQV786415 FAR786415 FKN786415 FUJ786415 GEF786415 GOB786415 GXX786415 HHT786415 HRP786415 IBL786415 ILH786415 IVD786415 JEZ786415 JOV786415 JYR786415 KIN786415 KSJ786415 LCF786415 LMB786415 LVX786415 MFT786415 MPP786415 MZL786415 NJH786415 NTD786415 OCZ786415 OMV786415 OWR786415 PGN786415 PQJ786415 QAF786415 QKB786415 QTX786415 RDT786415 RNP786415 RXL786415 SHH786415 SRD786415 TAZ786415 TKV786415 TUR786415 UEN786415 UOJ786415 UYF786415 VIB786415 VRX786415 WBT786415 WLP786415 WVL786415 D851975 IZ851951 SV851951 ACR851951 AMN851951 AWJ851951 BGF851951 BQB851951 BZX851951 CJT851951 CTP851951 DDL851951 DNH851951 DXD851951 EGZ851951 EQV851951 FAR851951 FKN851951 FUJ851951 GEF851951 GOB851951 GXX851951 HHT851951 HRP851951 IBL851951 ILH851951 IVD851951 JEZ851951 JOV851951 JYR851951 KIN851951 KSJ851951 LCF851951 LMB851951 LVX851951 MFT851951 MPP851951 MZL851951 NJH851951 NTD851951 OCZ851951 OMV851951 OWR851951 PGN851951 PQJ851951 QAF851951 QKB851951 QTX851951 RDT851951 RNP851951 RXL851951 SHH851951 SRD851951 TAZ851951 TKV851951 TUR851951 UEN851951 UOJ851951 UYF851951 VIB851951 VRX851951 WBT851951 WLP851951 WVL851951 D917511 IZ917487 SV917487 ACR917487 AMN917487 AWJ917487 BGF917487 BQB917487 BZX917487 CJT917487 CTP917487 DDL917487 DNH917487 DXD917487 EGZ917487 EQV917487 FAR917487 FKN917487 FUJ917487 GEF917487 GOB917487 GXX917487 HHT917487 HRP917487 IBL917487 ILH917487 IVD917487 JEZ917487 JOV917487 JYR917487 KIN917487 KSJ917487 LCF917487 LMB917487 LVX917487 MFT917487 MPP917487 MZL917487 NJH917487 NTD917487 OCZ917487 OMV917487 OWR917487 PGN917487 PQJ917487 QAF917487 QKB917487 QTX917487 RDT917487 RNP917487 RXL917487 SHH917487 SRD917487 TAZ917487 TKV917487 TUR917487 UEN917487 UOJ917487 UYF917487 VIB917487 VRX917487 WBT917487 WLP917487 WVL917487 D983047 IZ983023 SV983023 ACR983023 AMN983023 AWJ983023 BGF983023 BQB983023 BZX983023 CJT983023 CTP983023 DDL983023 DNH983023 DXD983023 EGZ983023 EQV983023 FAR983023 FKN983023 FUJ983023 GEF983023 GOB983023 GXX983023 HHT983023 HRP983023 IBL983023 ILH983023 IVD983023 JEZ983023 JOV983023 JYR983023 KIN983023 KSJ983023 LCF983023 LMB983023 LVX983023 MFT983023 MPP983023 MZL983023 NJH983023 NTD983023 OCZ983023 OMV983023 OWR983023 PGN983023 PQJ983023 QAF983023 QKB983023 QTX983023 RDT983023 RNP983023 RXL983023 SHH983023 SRD983023 TAZ983023 TKV983023 TUR983023 UEN983023 UOJ983023 UYF983023 VIB983023 VRX983023 WBT983023 WLP983023 WVL983023 D65549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D131085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D196621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D262157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D327693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D393229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D458765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D524301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D589837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D655373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D720909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D786445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D851981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D917517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D983053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D65561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D131097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D196633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D262169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D327705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D393241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D458777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D524313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D589849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D655385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D720921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D786457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D851993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D917529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D983065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D65567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D131103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D196639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D262175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D327711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D393247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D458783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D524319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D589855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D655391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D720927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D786463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D851999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D917535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D983071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D65573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D131109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D196645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D262181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D327717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D393253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D458789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D524325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D589861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D655397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D720933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D786469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D852005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D917541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D983077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D65579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D131115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D196651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D262187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D327723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D393259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D458795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D524331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D589867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D655403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D720939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D786475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D852011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D917547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D983083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IZ65531:JC65531 SV65531:SY65531 ACR65531:ACU65531 AMN65531:AMQ65531 AWJ65531:AWM65531 BGF65531:BGI65531 BQB65531:BQE65531 BZX65531:CAA65531 CJT65531:CJW65531 CTP65531:CTS65531 DDL65531:DDO65531 DNH65531:DNK65531 DXD65531:DXG65531 EGZ65531:EHC65531 EQV65531:EQY65531 FAR65531:FAU65531 FKN65531:FKQ65531 FUJ65531:FUM65531 GEF65531:GEI65531 GOB65531:GOE65531 GXX65531:GYA65531 HHT65531:HHW65531 HRP65531:HRS65531 IBL65531:IBO65531 ILH65531:ILK65531 IVD65531:IVG65531 JEZ65531:JFC65531 JOV65531:JOY65531 JYR65531:JYU65531 KIN65531:KIQ65531 KSJ65531:KSM65531 LCF65531:LCI65531 LMB65531:LME65531 LVX65531:LWA65531 MFT65531:MFW65531 MPP65531:MPS65531 MZL65531:MZO65531 NJH65531:NJK65531 NTD65531:NTG65531 OCZ65531:ODC65531 OMV65531:OMY65531 OWR65531:OWU65531 PGN65531:PGQ65531 PQJ65531:PQM65531 QAF65531:QAI65531 QKB65531:QKE65531 QTX65531:QUA65531 RDT65531:RDW65531 RNP65531:RNS65531 RXL65531:RXO65531 SHH65531:SHK65531 SRD65531:SRG65531 TAZ65531:TBC65531 TKV65531:TKY65531 TUR65531:TUU65531 UEN65531:UEQ65531 UOJ65531:UOM65531 UYF65531:UYI65531 VIB65531:VIE65531 VRX65531:VSA65531 WBT65531:WBW65531 WLP65531:WLS65531 WVL65531:WVO65531 IZ131067:JC131067 SV131067:SY131067 ACR131067:ACU131067 AMN131067:AMQ131067 AWJ131067:AWM131067 BGF131067:BGI131067 BQB131067:BQE131067 BZX131067:CAA131067 CJT131067:CJW131067 CTP131067:CTS131067 DDL131067:DDO131067 DNH131067:DNK131067 DXD131067:DXG131067 EGZ131067:EHC131067 EQV131067:EQY131067 FAR131067:FAU131067 FKN131067:FKQ131067 FUJ131067:FUM131067 GEF131067:GEI131067 GOB131067:GOE131067 GXX131067:GYA131067 HHT131067:HHW131067 HRP131067:HRS131067 IBL131067:IBO131067 ILH131067:ILK131067 IVD131067:IVG131067 JEZ131067:JFC131067 JOV131067:JOY131067 JYR131067:JYU131067 KIN131067:KIQ131067 KSJ131067:KSM131067 LCF131067:LCI131067 LMB131067:LME131067 LVX131067:LWA131067 MFT131067:MFW131067 MPP131067:MPS131067 MZL131067:MZO131067 NJH131067:NJK131067 NTD131067:NTG131067 OCZ131067:ODC131067 OMV131067:OMY131067 OWR131067:OWU131067 PGN131067:PGQ131067 PQJ131067:PQM131067 QAF131067:QAI131067 QKB131067:QKE131067 QTX131067:QUA131067 RDT131067:RDW131067 RNP131067:RNS131067 RXL131067:RXO131067 SHH131067:SHK131067 SRD131067:SRG131067 TAZ131067:TBC131067 TKV131067:TKY131067 TUR131067:TUU131067 UEN131067:UEQ131067 UOJ131067:UOM131067 UYF131067:UYI131067 VIB131067:VIE131067 VRX131067:VSA131067 WBT131067:WBW131067 WLP131067:WLS131067 WVL131067:WVO131067 IZ196603:JC196603 SV196603:SY196603 ACR196603:ACU196603 AMN196603:AMQ196603 AWJ196603:AWM196603 BGF196603:BGI196603 BQB196603:BQE196603 BZX196603:CAA196603 CJT196603:CJW196603 CTP196603:CTS196603 DDL196603:DDO196603 DNH196603:DNK196603 DXD196603:DXG196603 EGZ196603:EHC196603 EQV196603:EQY196603 FAR196603:FAU196603 FKN196603:FKQ196603 FUJ196603:FUM196603 GEF196603:GEI196603 GOB196603:GOE196603 GXX196603:GYA196603 HHT196603:HHW196603 HRP196603:HRS196603 IBL196603:IBO196603 ILH196603:ILK196603 IVD196603:IVG196603 JEZ196603:JFC196603 JOV196603:JOY196603 JYR196603:JYU196603 KIN196603:KIQ196603 KSJ196603:KSM196603 LCF196603:LCI196603 LMB196603:LME196603 LVX196603:LWA196603 MFT196603:MFW196603 MPP196603:MPS196603 MZL196603:MZO196603 NJH196603:NJK196603 NTD196603:NTG196603 OCZ196603:ODC196603 OMV196603:OMY196603 OWR196603:OWU196603 PGN196603:PGQ196603 PQJ196603:PQM196603 QAF196603:QAI196603 QKB196603:QKE196603 QTX196603:QUA196603 RDT196603:RDW196603 RNP196603:RNS196603 RXL196603:RXO196603 SHH196603:SHK196603 SRD196603:SRG196603 TAZ196603:TBC196603 TKV196603:TKY196603 TUR196603:TUU196603 UEN196603:UEQ196603 UOJ196603:UOM196603 UYF196603:UYI196603 VIB196603:VIE196603 VRX196603:VSA196603 WBT196603:WBW196603 WLP196603:WLS196603 WVL196603:WVO196603 IZ262139:JC262139 SV262139:SY262139 ACR262139:ACU262139 AMN262139:AMQ262139 AWJ262139:AWM262139 BGF262139:BGI262139 BQB262139:BQE262139 BZX262139:CAA262139 CJT262139:CJW262139 CTP262139:CTS262139 DDL262139:DDO262139 DNH262139:DNK262139 DXD262139:DXG262139 EGZ262139:EHC262139 EQV262139:EQY262139 FAR262139:FAU262139 FKN262139:FKQ262139 FUJ262139:FUM262139 GEF262139:GEI262139 GOB262139:GOE262139 GXX262139:GYA262139 HHT262139:HHW262139 HRP262139:HRS262139 IBL262139:IBO262139 ILH262139:ILK262139 IVD262139:IVG262139 JEZ262139:JFC262139 JOV262139:JOY262139 JYR262139:JYU262139 KIN262139:KIQ262139 KSJ262139:KSM262139 LCF262139:LCI262139 LMB262139:LME262139 LVX262139:LWA262139 MFT262139:MFW262139 MPP262139:MPS262139 MZL262139:MZO262139 NJH262139:NJK262139 NTD262139:NTG262139 OCZ262139:ODC262139 OMV262139:OMY262139 OWR262139:OWU262139 PGN262139:PGQ262139 PQJ262139:PQM262139 QAF262139:QAI262139 QKB262139:QKE262139 QTX262139:QUA262139 RDT262139:RDW262139 RNP262139:RNS262139 RXL262139:RXO262139 SHH262139:SHK262139 SRD262139:SRG262139 TAZ262139:TBC262139 TKV262139:TKY262139 TUR262139:TUU262139 UEN262139:UEQ262139 UOJ262139:UOM262139 UYF262139:UYI262139 VIB262139:VIE262139 VRX262139:VSA262139 WBT262139:WBW262139 WLP262139:WLS262139 WVL262139:WVO262139 IZ327675:JC327675 SV327675:SY327675 ACR327675:ACU327675 AMN327675:AMQ327675 AWJ327675:AWM327675 BGF327675:BGI327675 BQB327675:BQE327675 BZX327675:CAA327675 CJT327675:CJW327675 CTP327675:CTS327675 DDL327675:DDO327675 DNH327675:DNK327675 DXD327675:DXG327675 EGZ327675:EHC327675 EQV327675:EQY327675 FAR327675:FAU327675 FKN327675:FKQ327675 FUJ327675:FUM327675 GEF327675:GEI327675 GOB327675:GOE327675 GXX327675:GYA327675 HHT327675:HHW327675 HRP327675:HRS327675 IBL327675:IBO327675 ILH327675:ILK327675 IVD327675:IVG327675 JEZ327675:JFC327675 JOV327675:JOY327675 JYR327675:JYU327675 KIN327675:KIQ327675 KSJ327675:KSM327675 LCF327675:LCI327675 LMB327675:LME327675 LVX327675:LWA327675 MFT327675:MFW327675 MPP327675:MPS327675 MZL327675:MZO327675 NJH327675:NJK327675 NTD327675:NTG327675 OCZ327675:ODC327675 OMV327675:OMY327675 OWR327675:OWU327675 PGN327675:PGQ327675 PQJ327675:PQM327675 QAF327675:QAI327675 QKB327675:QKE327675 QTX327675:QUA327675 RDT327675:RDW327675 RNP327675:RNS327675 RXL327675:RXO327675 SHH327675:SHK327675 SRD327675:SRG327675 TAZ327675:TBC327675 TKV327675:TKY327675 TUR327675:TUU327675 UEN327675:UEQ327675 UOJ327675:UOM327675 UYF327675:UYI327675 VIB327675:VIE327675 VRX327675:VSA327675 WBT327675:WBW327675 WLP327675:WLS327675 WVL327675:WVO327675 IZ393211:JC393211 SV393211:SY393211 ACR393211:ACU393211 AMN393211:AMQ393211 AWJ393211:AWM393211 BGF393211:BGI393211 BQB393211:BQE393211 BZX393211:CAA393211 CJT393211:CJW393211 CTP393211:CTS393211 DDL393211:DDO393211 DNH393211:DNK393211 DXD393211:DXG393211 EGZ393211:EHC393211 EQV393211:EQY393211 FAR393211:FAU393211 FKN393211:FKQ393211 FUJ393211:FUM393211 GEF393211:GEI393211 GOB393211:GOE393211 GXX393211:GYA393211 HHT393211:HHW393211 HRP393211:HRS393211 IBL393211:IBO393211 ILH393211:ILK393211 IVD393211:IVG393211 JEZ393211:JFC393211 JOV393211:JOY393211 JYR393211:JYU393211 KIN393211:KIQ393211 KSJ393211:KSM393211 LCF393211:LCI393211 LMB393211:LME393211 LVX393211:LWA393211 MFT393211:MFW393211 MPP393211:MPS393211 MZL393211:MZO393211 NJH393211:NJK393211 NTD393211:NTG393211 OCZ393211:ODC393211 OMV393211:OMY393211 OWR393211:OWU393211 PGN393211:PGQ393211 PQJ393211:PQM393211 QAF393211:QAI393211 QKB393211:QKE393211 QTX393211:QUA393211 RDT393211:RDW393211 RNP393211:RNS393211 RXL393211:RXO393211 SHH393211:SHK393211 SRD393211:SRG393211 TAZ393211:TBC393211 TKV393211:TKY393211 TUR393211:TUU393211 UEN393211:UEQ393211 UOJ393211:UOM393211 UYF393211:UYI393211 VIB393211:VIE393211 VRX393211:VSA393211 WBT393211:WBW393211 WLP393211:WLS393211 WVL393211:WVO393211 IZ458747:JC458747 SV458747:SY458747 ACR458747:ACU458747 AMN458747:AMQ458747 AWJ458747:AWM458747 BGF458747:BGI458747 BQB458747:BQE458747 BZX458747:CAA458747 CJT458747:CJW458747 CTP458747:CTS458747 DDL458747:DDO458747 DNH458747:DNK458747 DXD458747:DXG458747 EGZ458747:EHC458747 EQV458747:EQY458747 FAR458747:FAU458747 FKN458747:FKQ458747 FUJ458747:FUM458747 GEF458747:GEI458747 GOB458747:GOE458747 GXX458747:GYA458747 HHT458747:HHW458747 HRP458747:HRS458747 IBL458747:IBO458747 ILH458747:ILK458747 IVD458747:IVG458747 JEZ458747:JFC458747 JOV458747:JOY458747 JYR458747:JYU458747 KIN458747:KIQ458747 KSJ458747:KSM458747 LCF458747:LCI458747 LMB458747:LME458747 LVX458747:LWA458747 MFT458747:MFW458747 MPP458747:MPS458747 MZL458747:MZO458747 NJH458747:NJK458747 NTD458747:NTG458747 OCZ458747:ODC458747 OMV458747:OMY458747 OWR458747:OWU458747 PGN458747:PGQ458747 PQJ458747:PQM458747 QAF458747:QAI458747 QKB458747:QKE458747 QTX458747:QUA458747 RDT458747:RDW458747 RNP458747:RNS458747 RXL458747:RXO458747 SHH458747:SHK458747 SRD458747:SRG458747 TAZ458747:TBC458747 TKV458747:TKY458747 TUR458747:TUU458747 UEN458747:UEQ458747 UOJ458747:UOM458747 UYF458747:UYI458747 VIB458747:VIE458747 VRX458747:VSA458747 WBT458747:WBW458747 WLP458747:WLS458747 WVL458747:WVO458747 IZ524283:JC524283 SV524283:SY524283 ACR524283:ACU524283 AMN524283:AMQ524283 AWJ524283:AWM524283 BGF524283:BGI524283 BQB524283:BQE524283 BZX524283:CAA524283 CJT524283:CJW524283 CTP524283:CTS524283 DDL524283:DDO524283 DNH524283:DNK524283 DXD524283:DXG524283 EGZ524283:EHC524283 EQV524283:EQY524283 FAR524283:FAU524283 FKN524283:FKQ524283 FUJ524283:FUM524283 GEF524283:GEI524283 GOB524283:GOE524283 GXX524283:GYA524283 HHT524283:HHW524283 HRP524283:HRS524283 IBL524283:IBO524283 ILH524283:ILK524283 IVD524283:IVG524283 JEZ524283:JFC524283 JOV524283:JOY524283 JYR524283:JYU524283 KIN524283:KIQ524283 KSJ524283:KSM524283 LCF524283:LCI524283 LMB524283:LME524283 LVX524283:LWA524283 MFT524283:MFW524283 MPP524283:MPS524283 MZL524283:MZO524283 NJH524283:NJK524283 NTD524283:NTG524283 OCZ524283:ODC524283 OMV524283:OMY524283 OWR524283:OWU524283 PGN524283:PGQ524283 PQJ524283:PQM524283 QAF524283:QAI524283 QKB524283:QKE524283 QTX524283:QUA524283 RDT524283:RDW524283 RNP524283:RNS524283 RXL524283:RXO524283 SHH524283:SHK524283 SRD524283:SRG524283 TAZ524283:TBC524283 TKV524283:TKY524283 TUR524283:TUU524283 UEN524283:UEQ524283 UOJ524283:UOM524283 UYF524283:UYI524283 VIB524283:VIE524283 VRX524283:VSA524283 WBT524283:WBW524283 WLP524283:WLS524283 WVL524283:WVO524283 IZ589819:JC589819 SV589819:SY589819 ACR589819:ACU589819 AMN589819:AMQ589819 AWJ589819:AWM589819 BGF589819:BGI589819 BQB589819:BQE589819 BZX589819:CAA589819 CJT589819:CJW589819 CTP589819:CTS589819 DDL589819:DDO589819 DNH589819:DNK589819 DXD589819:DXG589819 EGZ589819:EHC589819 EQV589819:EQY589819 FAR589819:FAU589819 FKN589819:FKQ589819 FUJ589819:FUM589819 GEF589819:GEI589819 GOB589819:GOE589819 GXX589819:GYA589819 HHT589819:HHW589819 HRP589819:HRS589819 IBL589819:IBO589819 ILH589819:ILK589819 IVD589819:IVG589819 JEZ589819:JFC589819 JOV589819:JOY589819 JYR589819:JYU589819 KIN589819:KIQ589819 KSJ589819:KSM589819 LCF589819:LCI589819 LMB589819:LME589819 LVX589819:LWA589819 MFT589819:MFW589819 MPP589819:MPS589819 MZL589819:MZO589819 NJH589819:NJK589819 NTD589819:NTG589819 OCZ589819:ODC589819 OMV589819:OMY589819 OWR589819:OWU589819 PGN589819:PGQ589819 PQJ589819:PQM589819 QAF589819:QAI589819 QKB589819:QKE589819 QTX589819:QUA589819 RDT589819:RDW589819 RNP589819:RNS589819 RXL589819:RXO589819 SHH589819:SHK589819 SRD589819:SRG589819 TAZ589819:TBC589819 TKV589819:TKY589819 TUR589819:TUU589819 UEN589819:UEQ589819 UOJ589819:UOM589819 UYF589819:UYI589819 VIB589819:VIE589819 VRX589819:VSA589819 WBT589819:WBW589819 WLP589819:WLS589819 WVL589819:WVO589819 IZ655355:JC655355 SV655355:SY655355 ACR655355:ACU655355 AMN655355:AMQ655355 AWJ655355:AWM655355 BGF655355:BGI655355 BQB655355:BQE655355 BZX655355:CAA655355 CJT655355:CJW655355 CTP655355:CTS655355 DDL655355:DDO655355 DNH655355:DNK655355 DXD655355:DXG655355 EGZ655355:EHC655355 EQV655355:EQY655355 FAR655355:FAU655355 FKN655355:FKQ655355 FUJ655355:FUM655355 GEF655355:GEI655355 GOB655355:GOE655355 GXX655355:GYA655355 HHT655355:HHW655355 HRP655355:HRS655355 IBL655355:IBO655355 ILH655355:ILK655355 IVD655355:IVG655355 JEZ655355:JFC655355 JOV655355:JOY655355 JYR655355:JYU655355 KIN655355:KIQ655355 KSJ655355:KSM655355 LCF655355:LCI655355 LMB655355:LME655355 LVX655355:LWA655355 MFT655355:MFW655355 MPP655355:MPS655355 MZL655355:MZO655355 NJH655355:NJK655355 NTD655355:NTG655355 OCZ655355:ODC655355 OMV655355:OMY655355 OWR655355:OWU655355 PGN655355:PGQ655355 PQJ655355:PQM655355 QAF655355:QAI655355 QKB655355:QKE655355 QTX655355:QUA655355 RDT655355:RDW655355 RNP655355:RNS655355 RXL655355:RXO655355 SHH655355:SHK655355 SRD655355:SRG655355 TAZ655355:TBC655355 TKV655355:TKY655355 TUR655355:TUU655355 UEN655355:UEQ655355 UOJ655355:UOM655355 UYF655355:UYI655355 VIB655355:VIE655355 VRX655355:VSA655355 WBT655355:WBW655355 WLP655355:WLS655355 WVL655355:WVO655355 IZ720891:JC720891 SV720891:SY720891 ACR720891:ACU720891 AMN720891:AMQ720891 AWJ720891:AWM720891 BGF720891:BGI720891 BQB720891:BQE720891 BZX720891:CAA720891 CJT720891:CJW720891 CTP720891:CTS720891 DDL720891:DDO720891 DNH720891:DNK720891 DXD720891:DXG720891 EGZ720891:EHC720891 EQV720891:EQY720891 FAR720891:FAU720891 FKN720891:FKQ720891 FUJ720891:FUM720891 GEF720891:GEI720891 GOB720891:GOE720891 GXX720891:GYA720891 HHT720891:HHW720891 HRP720891:HRS720891 IBL720891:IBO720891 ILH720891:ILK720891 IVD720891:IVG720891 JEZ720891:JFC720891 JOV720891:JOY720891 JYR720891:JYU720891 KIN720891:KIQ720891 KSJ720891:KSM720891 LCF720891:LCI720891 LMB720891:LME720891 LVX720891:LWA720891 MFT720891:MFW720891 MPP720891:MPS720891 MZL720891:MZO720891 NJH720891:NJK720891 NTD720891:NTG720891 OCZ720891:ODC720891 OMV720891:OMY720891 OWR720891:OWU720891 PGN720891:PGQ720891 PQJ720891:PQM720891 QAF720891:QAI720891 QKB720891:QKE720891 QTX720891:QUA720891 RDT720891:RDW720891 RNP720891:RNS720891 RXL720891:RXO720891 SHH720891:SHK720891 SRD720891:SRG720891 TAZ720891:TBC720891 TKV720891:TKY720891 TUR720891:TUU720891 UEN720891:UEQ720891 UOJ720891:UOM720891 UYF720891:UYI720891 VIB720891:VIE720891 VRX720891:VSA720891 WBT720891:WBW720891 WLP720891:WLS720891 WVL720891:WVO720891 IZ786427:JC786427 SV786427:SY786427 ACR786427:ACU786427 AMN786427:AMQ786427 AWJ786427:AWM786427 BGF786427:BGI786427 BQB786427:BQE786427 BZX786427:CAA786427 CJT786427:CJW786427 CTP786427:CTS786427 DDL786427:DDO786427 DNH786427:DNK786427 DXD786427:DXG786427 EGZ786427:EHC786427 EQV786427:EQY786427 FAR786427:FAU786427 FKN786427:FKQ786427 FUJ786427:FUM786427 GEF786427:GEI786427 GOB786427:GOE786427 GXX786427:GYA786427 HHT786427:HHW786427 HRP786427:HRS786427 IBL786427:IBO786427 ILH786427:ILK786427 IVD786427:IVG786427 JEZ786427:JFC786427 JOV786427:JOY786427 JYR786427:JYU786427 KIN786427:KIQ786427 KSJ786427:KSM786427 LCF786427:LCI786427 LMB786427:LME786427 LVX786427:LWA786427 MFT786427:MFW786427 MPP786427:MPS786427 MZL786427:MZO786427 NJH786427:NJK786427 NTD786427:NTG786427 OCZ786427:ODC786427 OMV786427:OMY786427 OWR786427:OWU786427 PGN786427:PGQ786427 PQJ786427:PQM786427 QAF786427:QAI786427 QKB786427:QKE786427 QTX786427:QUA786427 RDT786427:RDW786427 RNP786427:RNS786427 RXL786427:RXO786427 SHH786427:SHK786427 SRD786427:SRG786427 TAZ786427:TBC786427 TKV786427:TKY786427 TUR786427:TUU786427 UEN786427:UEQ786427 UOJ786427:UOM786427 UYF786427:UYI786427 VIB786427:VIE786427 VRX786427:VSA786427 WBT786427:WBW786427 WLP786427:WLS786427 WVL786427:WVO786427 IZ851963:JC851963 SV851963:SY851963 ACR851963:ACU851963 AMN851963:AMQ851963 AWJ851963:AWM851963 BGF851963:BGI851963 BQB851963:BQE851963 BZX851963:CAA851963 CJT851963:CJW851963 CTP851963:CTS851963 DDL851963:DDO851963 DNH851963:DNK851963 DXD851963:DXG851963 EGZ851963:EHC851963 EQV851963:EQY851963 FAR851963:FAU851963 FKN851963:FKQ851963 FUJ851963:FUM851963 GEF851963:GEI851963 GOB851963:GOE851963 GXX851963:GYA851963 HHT851963:HHW851963 HRP851963:HRS851963 IBL851963:IBO851963 ILH851963:ILK851963 IVD851963:IVG851963 JEZ851963:JFC851963 JOV851963:JOY851963 JYR851963:JYU851963 KIN851963:KIQ851963 KSJ851963:KSM851963 LCF851963:LCI851963 LMB851963:LME851963 LVX851963:LWA851963 MFT851963:MFW851963 MPP851963:MPS851963 MZL851963:MZO851963 NJH851963:NJK851963 NTD851963:NTG851963 OCZ851963:ODC851963 OMV851963:OMY851963 OWR851963:OWU851963 PGN851963:PGQ851963 PQJ851963:PQM851963 QAF851963:QAI851963 QKB851963:QKE851963 QTX851963:QUA851963 RDT851963:RDW851963 RNP851963:RNS851963 RXL851963:RXO851963 SHH851963:SHK851963 SRD851963:SRG851963 TAZ851963:TBC851963 TKV851963:TKY851963 TUR851963:TUU851963 UEN851963:UEQ851963 UOJ851963:UOM851963 UYF851963:UYI851963 VIB851963:VIE851963 VRX851963:VSA851963 WBT851963:WBW851963 WLP851963:WLS851963 WVL851963:WVO851963 IZ917499:JC917499 SV917499:SY917499 ACR917499:ACU917499 AMN917499:AMQ917499 AWJ917499:AWM917499 BGF917499:BGI917499 BQB917499:BQE917499 BZX917499:CAA917499 CJT917499:CJW917499 CTP917499:CTS917499 DDL917499:DDO917499 DNH917499:DNK917499 DXD917499:DXG917499 EGZ917499:EHC917499 EQV917499:EQY917499 FAR917499:FAU917499 FKN917499:FKQ917499 FUJ917499:FUM917499 GEF917499:GEI917499 GOB917499:GOE917499 GXX917499:GYA917499 HHT917499:HHW917499 HRP917499:HRS917499 IBL917499:IBO917499 ILH917499:ILK917499 IVD917499:IVG917499 JEZ917499:JFC917499 JOV917499:JOY917499 JYR917499:JYU917499 KIN917499:KIQ917499 KSJ917499:KSM917499 LCF917499:LCI917499 LMB917499:LME917499 LVX917499:LWA917499 MFT917499:MFW917499 MPP917499:MPS917499 MZL917499:MZO917499 NJH917499:NJK917499 NTD917499:NTG917499 OCZ917499:ODC917499 OMV917499:OMY917499 OWR917499:OWU917499 PGN917499:PGQ917499 PQJ917499:PQM917499 QAF917499:QAI917499 QKB917499:QKE917499 QTX917499:QUA917499 RDT917499:RDW917499 RNP917499:RNS917499 RXL917499:RXO917499 SHH917499:SHK917499 SRD917499:SRG917499 TAZ917499:TBC917499 TKV917499:TKY917499 TUR917499:TUU917499 UEN917499:UEQ917499 UOJ917499:UOM917499 UYF917499:UYI917499 VIB917499:VIE917499 VRX917499:VSA917499 WBT917499:WBW917499 WLP917499:WLS917499 WVL917499:WVO917499 IZ983035:JC983035 SV983035:SY983035 ACR983035:ACU983035 AMN983035:AMQ983035 AWJ983035:AWM983035 BGF983035:BGI983035 BQB983035:BQE983035 BZX983035:CAA983035 CJT983035:CJW983035 CTP983035:CTS983035 DDL983035:DDO983035 DNH983035:DNK983035 DXD983035:DXG983035 EGZ983035:EHC983035 EQV983035:EQY983035 FAR983035:FAU983035 FKN983035:FKQ983035 FUJ983035:FUM983035 GEF983035:GEI983035 GOB983035:GOE983035 GXX983035:GYA983035 HHT983035:HHW983035 HRP983035:HRS983035 IBL983035:IBO983035 ILH983035:ILK983035 IVD983035:IVG983035 JEZ983035:JFC983035 JOV983035:JOY983035 JYR983035:JYU983035 KIN983035:KIQ983035 KSJ983035:KSM983035 LCF983035:LCI983035 LMB983035:LME983035 LVX983035:LWA983035 MFT983035:MFW983035 MPP983035:MPS983035 MZL983035:MZO983035 NJH983035:NJK983035 NTD983035:NTG983035 OCZ983035:ODC983035 OMV983035:OMY983035 OWR983035:OWU983035 PGN983035:PGQ983035 PQJ983035:PQM983035 QAF983035:QAI983035 QKB983035:QKE983035 QTX983035:QUA983035 RDT983035:RDW983035 RNP983035:RNS983035 RXL983035:RXO983035 SHH983035:SHK983035 SRD983035:SRG983035 TAZ983035:TBC983035 TKV983035:TKY983035 TUR983035:TUU983035 UEN983035:UEQ983035 UOJ983035:UOM983035 UYF983035:UYI983035 VIB983035:VIE983035 VRX983035:VSA983035 WBT983035:WBW983035 WLP983035:WLS983035 WVL983035:WVO983035 WVL983017:WVO983017 IZ65513:JC65513 SV65513:SY65513 ACR65513:ACU65513 AMN65513:AMQ65513 AWJ65513:AWM65513 BGF65513:BGI65513 BQB65513:BQE65513 BZX65513:CAA65513 CJT65513:CJW65513 CTP65513:CTS65513 DDL65513:DDO65513 DNH65513:DNK65513 DXD65513:DXG65513 EGZ65513:EHC65513 EQV65513:EQY65513 FAR65513:FAU65513 FKN65513:FKQ65513 FUJ65513:FUM65513 GEF65513:GEI65513 GOB65513:GOE65513 GXX65513:GYA65513 HHT65513:HHW65513 HRP65513:HRS65513 IBL65513:IBO65513 ILH65513:ILK65513 IVD65513:IVG65513 JEZ65513:JFC65513 JOV65513:JOY65513 JYR65513:JYU65513 KIN65513:KIQ65513 KSJ65513:KSM65513 LCF65513:LCI65513 LMB65513:LME65513 LVX65513:LWA65513 MFT65513:MFW65513 MPP65513:MPS65513 MZL65513:MZO65513 NJH65513:NJK65513 NTD65513:NTG65513 OCZ65513:ODC65513 OMV65513:OMY65513 OWR65513:OWU65513 PGN65513:PGQ65513 PQJ65513:PQM65513 QAF65513:QAI65513 QKB65513:QKE65513 QTX65513:QUA65513 RDT65513:RDW65513 RNP65513:RNS65513 RXL65513:RXO65513 SHH65513:SHK65513 SRD65513:SRG65513 TAZ65513:TBC65513 TKV65513:TKY65513 TUR65513:TUU65513 UEN65513:UEQ65513 UOJ65513:UOM65513 UYF65513:UYI65513 VIB65513:VIE65513 VRX65513:VSA65513 WBT65513:WBW65513 WLP65513:WLS65513 WVL65513:WVO65513 IZ131049:JC131049 SV131049:SY131049 ACR131049:ACU131049 AMN131049:AMQ131049 AWJ131049:AWM131049 BGF131049:BGI131049 BQB131049:BQE131049 BZX131049:CAA131049 CJT131049:CJW131049 CTP131049:CTS131049 DDL131049:DDO131049 DNH131049:DNK131049 DXD131049:DXG131049 EGZ131049:EHC131049 EQV131049:EQY131049 FAR131049:FAU131049 FKN131049:FKQ131049 FUJ131049:FUM131049 GEF131049:GEI131049 GOB131049:GOE131049 GXX131049:GYA131049 HHT131049:HHW131049 HRP131049:HRS131049 IBL131049:IBO131049 ILH131049:ILK131049 IVD131049:IVG131049 JEZ131049:JFC131049 JOV131049:JOY131049 JYR131049:JYU131049 KIN131049:KIQ131049 KSJ131049:KSM131049 LCF131049:LCI131049 LMB131049:LME131049 LVX131049:LWA131049 MFT131049:MFW131049 MPP131049:MPS131049 MZL131049:MZO131049 NJH131049:NJK131049 NTD131049:NTG131049 OCZ131049:ODC131049 OMV131049:OMY131049 OWR131049:OWU131049 PGN131049:PGQ131049 PQJ131049:PQM131049 QAF131049:QAI131049 QKB131049:QKE131049 QTX131049:QUA131049 RDT131049:RDW131049 RNP131049:RNS131049 RXL131049:RXO131049 SHH131049:SHK131049 SRD131049:SRG131049 TAZ131049:TBC131049 TKV131049:TKY131049 TUR131049:TUU131049 UEN131049:UEQ131049 UOJ131049:UOM131049 UYF131049:UYI131049 VIB131049:VIE131049 VRX131049:VSA131049 WBT131049:WBW131049 WLP131049:WLS131049 WVL131049:WVO131049 IZ196585:JC196585 SV196585:SY196585 ACR196585:ACU196585 AMN196585:AMQ196585 AWJ196585:AWM196585 BGF196585:BGI196585 BQB196585:BQE196585 BZX196585:CAA196585 CJT196585:CJW196585 CTP196585:CTS196585 DDL196585:DDO196585 DNH196585:DNK196585 DXD196585:DXG196585 EGZ196585:EHC196585 EQV196585:EQY196585 FAR196585:FAU196585 FKN196585:FKQ196585 FUJ196585:FUM196585 GEF196585:GEI196585 GOB196585:GOE196585 GXX196585:GYA196585 HHT196585:HHW196585 HRP196585:HRS196585 IBL196585:IBO196585 ILH196585:ILK196585 IVD196585:IVG196585 JEZ196585:JFC196585 JOV196585:JOY196585 JYR196585:JYU196585 KIN196585:KIQ196585 KSJ196585:KSM196585 LCF196585:LCI196585 LMB196585:LME196585 LVX196585:LWA196585 MFT196585:MFW196585 MPP196585:MPS196585 MZL196585:MZO196585 NJH196585:NJK196585 NTD196585:NTG196585 OCZ196585:ODC196585 OMV196585:OMY196585 OWR196585:OWU196585 PGN196585:PGQ196585 PQJ196585:PQM196585 QAF196585:QAI196585 QKB196585:QKE196585 QTX196585:QUA196585 RDT196585:RDW196585 RNP196585:RNS196585 RXL196585:RXO196585 SHH196585:SHK196585 SRD196585:SRG196585 TAZ196585:TBC196585 TKV196585:TKY196585 TUR196585:TUU196585 UEN196585:UEQ196585 UOJ196585:UOM196585 UYF196585:UYI196585 VIB196585:VIE196585 VRX196585:VSA196585 WBT196585:WBW196585 WLP196585:WLS196585 WVL196585:WVO196585 IZ262121:JC262121 SV262121:SY262121 ACR262121:ACU262121 AMN262121:AMQ262121 AWJ262121:AWM262121 BGF262121:BGI262121 BQB262121:BQE262121 BZX262121:CAA262121 CJT262121:CJW262121 CTP262121:CTS262121 DDL262121:DDO262121 DNH262121:DNK262121 DXD262121:DXG262121 EGZ262121:EHC262121 EQV262121:EQY262121 FAR262121:FAU262121 FKN262121:FKQ262121 FUJ262121:FUM262121 GEF262121:GEI262121 GOB262121:GOE262121 GXX262121:GYA262121 HHT262121:HHW262121 HRP262121:HRS262121 IBL262121:IBO262121 ILH262121:ILK262121 IVD262121:IVG262121 JEZ262121:JFC262121 JOV262121:JOY262121 JYR262121:JYU262121 KIN262121:KIQ262121 KSJ262121:KSM262121 LCF262121:LCI262121 LMB262121:LME262121 LVX262121:LWA262121 MFT262121:MFW262121 MPP262121:MPS262121 MZL262121:MZO262121 NJH262121:NJK262121 NTD262121:NTG262121 OCZ262121:ODC262121 OMV262121:OMY262121 OWR262121:OWU262121 PGN262121:PGQ262121 PQJ262121:PQM262121 QAF262121:QAI262121 QKB262121:QKE262121 QTX262121:QUA262121 RDT262121:RDW262121 RNP262121:RNS262121 RXL262121:RXO262121 SHH262121:SHK262121 SRD262121:SRG262121 TAZ262121:TBC262121 TKV262121:TKY262121 TUR262121:TUU262121 UEN262121:UEQ262121 UOJ262121:UOM262121 UYF262121:UYI262121 VIB262121:VIE262121 VRX262121:VSA262121 WBT262121:WBW262121 WLP262121:WLS262121 WVL262121:WVO262121 IZ327657:JC327657 SV327657:SY327657 ACR327657:ACU327657 AMN327657:AMQ327657 AWJ327657:AWM327657 BGF327657:BGI327657 BQB327657:BQE327657 BZX327657:CAA327657 CJT327657:CJW327657 CTP327657:CTS327657 DDL327657:DDO327657 DNH327657:DNK327657 DXD327657:DXG327657 EGZ327657:EHC327657 EQV327657:EQY327657 FAR327657:FAU327657 FKN327657:FKQ327657 FUJ327657:FUM327657 GEF327657:GEI327657 GOB327657:GOE327657 GXX327657:GYA327657 HHT327657:HHW327657 HRP327657:HRS327657 IBL327657:IBO327657 ILH327657:ILK327657 IVD327657:IVG327657 JEZ327657:JFC327657 JOV327657:JOY327657 JYR327657:JYU327657 KIN327657:KIQ327657 KSJ327657:KSM327657 LCF327657:LCI327657 LMB327657:LME327657 LVX327657:LWA327657 MFT327657:MFW327657 MPP327657:MPS327657 MZL327657:MZO327657 NJH327657:NJK327657 NTD327657:NTG327657 OCZ327657:ODC327657 OMV327657:OMY327657 OWR327657:OWU327657 PGN327657:PGQ327657 PQJ327657:PQM327657 QAF327657:QAI327657 QKB327657:QKE327657 QTX327657:QUA327657 RDT327657:RDW327657 RNP327657:RNS327657 RXL327657:RXO327657 SHH327657:SHK327657 SRD327657:SRG327657 TAZ327657:TBC327657 TKV327657:TKY327657 TUR327657:TUU327657 UEN327657:UEQ327657 UOJ327657:UOM327657 UYF327657:UYI327657 VIB327657:VIE327657 VRX327657:VSA327657 WBT327657:WBW327657 WLP327657:WLS327657 WVL327657:WVO327657 IZ393193:JC393193 SV393193:SY393193 ACR393193:ACU393193 AMN393193:AMQ393193 AWJ393193:AWM393193 BGF393193:BGI393193 BQB393193:BQE393193 BZX393193:CAA393193 CJT393193:CJW393193 CTP393193:CTS393193 DDL393193:DDO393193 DNH393193:DNK393193 DXD393193:DXG393193 EGZ393193:EHC393193 EQV393193:EQY393193 FAR393193:FAU393193 FKN393193:FKQ393193 FUJ393193:FUM393193 GEF393193:GEI393193 GOB393193:GOE393193 GXX393193:GYA393193 HHT393193:HHW393193 HRP393193:HRS393193 IBL393193:IBO393193 ILH393193:ILK393193 IVD393193:IVG393193 JEZ393193:JFC393193 JOV393193:JOY393193 JYR393193:JYU393193 KIN393193:KIQ393193 KSJ393193:KSM393193 LCF393193:LCI393193 LMB393193:LME393193 LVX393193:LWA393193 MFT393193:MFW393193 MPP393193:MPS393193 MZL393193:MZO393193 NJH393193:NJK393193 NTD393193:NTG393193 OCZ393193:ODC393193 OMV393193:OMY393193 OWR393193:OWU393193 PGN393193:PGQ393193 PQJ393193:PQM393193 QAF393193:QAI393193 QKB393193:QKE393193 QTX393193:QUA393193 RDT393193:RDW393193 RNP393193:RNS393193 RXL393193:RXO393193 SHH393193:SHK393193 SRD393193:SRG393193 TAZ393193:TBC393193 TKV393193:TKY393193 TUR393193:TUU393193 UEN393193:UEQ393193 UOJ393193:UOM393193 UYF393193:UYI393193 VIB393193:VIE393193 VRX393193:VSA393193 WBT393193:WBW393193 WLP393193:WLS393193 WVL393193:WVO393193 IZ458729:JC458729 SV458729:SY458729 ACR458729:ACU458729 AMN458729:AMQ458729 AWJ458729:AWM458729 BGF458729:BGI458729 BQB458729:BQE458729 BZX458729:CAA458729 CJT458729:CJW458729 CTP458729:CTS458729 DDL458729:DDO458729 DNH458729:DNK458729 DXD458729:DXG458729 EGZ458729:EHC458729 EQV458729:EQY458729 FAR458729:FAU458729 FKN458729:FKQ458729 FUJ458729:FUM458729 GEF458729:GEI458729 GOB458729:GOE458729 GXX458729:GYA458729 HHT458729:HHW458729 HRP458729:HRS458729 IBL458729:IBO458729 ILH458729:ILK458729 IVD458729:IVG458729 JEZ458729:JFC458729 JOV458729:JOY458729 JYR458729:JYU458729 KIN458729:KIQ458729 KSJ458729:KSM458729 LCF458729:LCI458729 LMB458729:LME458729 LVX458729:LWA458729 MFT458729:MFW458729 MPP458729:MPS458729 MZL458729:MZO458729 NJH458729:NJK458729 NTD458729:NTG458729 OCZ458729:ODC458729 OMV458729:OMY458729 OWR458729:OWU458729 PGN458729:PGQ458729 PQJ458729:PQM458729 QAF458729:QAI458729 QKB458729:QKE458729 QTX458729:QUA458729 RDT458729:RDW458729 RNP458729:RNS458729 RXL458729:RXO458729 SHH458729:SHK458729 SRD458729:SRG458729 TAZ458729:TBC458729 TKV458729:TKY458729 TUR458729:TUU458729 UEN458729:UEQ458729 UOJ458729:UOM458729 UYF458729:UYI458729 VIB458729:VIE458729 VRX458729:VSA458729 WBT458729:WBW458729 WLP458729:WLS458729 WVL458729:WVO458729 IZ524265:JC524265 SV524265:SY524265 ACR524265:ACU524265 AMN524265:AMQ524265 AWJ524265:AWM524265 BGF524265:BGI524265 BQB524265:BQE524265 BZX524265:CAA524265 CJT524265:CJW524265 CTP524265:CTS524265 DDL524265:DDO524265 DNH524265:DNK524265 DXD524265:DXG524265 EGZ524265:EHC524265 EQV524265:EQY524265 FAR524265:FAU524265 FKN524265:FKQ524265 FUJ524265:FUM524265 GEF524265:GEI524265 GOB524265:GOE524265 GXX524265:GYA524265 HHT524265:HHW524265 HRP524265:HRS524265 IBL524265:IBO524265 ILH524265:ILK524265 IVD524265:IVG524265 JEZ524265:JFC524265 JOV524265:JOY524265 JYR524265:JYU524265 KIN524265:KIQ524265 KSJ524265:KSM524265 LCF524265:LCI524265 LMB524265:LME524265 LVX524265:LWA524265 MFT524265:MFW524265 MPP524265:MPS524265 MZL524265:MZO524265 NJH524265:NJK524265 NTD524265:NTG524265 OCZ524265:ODC524265 OMV524265:OMY524265 OWR524265:OWU524265 PGN524265:PGQ524265 PQJ524265:PQM524265 QAF524265:QAI524265 QKB524265:QKE524265 QTX524265:QUA524265 RDT524265:RDW524265 RNP524265:RNS524265 RXL524265:RXO524265 SHH524265:SHK524265 SRD524265:SRG524265 TAZ524265:TBC524265 TKV524265:TKY524265 TUR524265:TUU524265 UEN524265:UEQ524265 UOJ524265:UOM524265 UYF524265:UYI524265 VIB524265:VIE524265 VRX524265:VSA524265 WBT524265:WBW524265 WLP524265:WLS524265 WVL524265:WVO524265 IZ589801:JC589801 SV589801:SY589801 ACR589801:ACU589801 AMN589801:AMQ589801 AWJ589801:AWM589801 BGF589801:BGI589801 BQB589801:BQE589801 BZX589801:CAA589801 CJT589801:CJW589801 CTP589801:CTS589801 DDL589801:DDO589801 DNH589801:DNK589801 DXD589801:DXG589801 EGZ589801:EHC589801 EQV589801:EQY589801 FAR589801:FAU589801 FKN589801:FKQ589801 FUJ589801:FUM589801 GEF589801:GEI589801 GOB589801:GOE589801 GXX589801:GYA589801 HHT589801:HHW589801 HRP589801:HRS589801 IBL589801:IBO589801 ILH589801:ILK589801 IVD589801:IVG589801 JEZ589801:JFC589801 JOV589801:JOY589801 JYR589801:JYU589801 KIN589801:KIQ589801 KSJ589801:KSM589801 LCF589801:LCI589801 LMB589801:LME589801 LVX589801:LWA589801 MFT589801:MFW589801 MPP589801:MPS589801 MZL589801:MZO589801 NJH589801:NJK589801 NTD589801:NTG589801 OCZ589801:ODC589801 OMV589801:OMY589801 OWR589801:OWU589801 PGN589801:PGQ589801 PQJ589801:PQM589801 QAF589801:QAI589801 QKB589801:QKE589801 QTX589801:QUA589801 RDT589801:RDW589801 RNP589801:RNS589801 RXL589801:RXO589801 SHH589801:SHK589801 SRD589801:SRG589801 TAZ589801:TBC589801 TKV589801:TKY589801 TUR589801:TUU589801 UEN589801:UEQ589801 UOJ589801:UOM589801 UYF589801:UYI589801 VIB589801:VIE589801 VRX589801:VSA589801 WBT589801:WBW589801 WLP589801:WLS589801 WVL589801:WVO589801 IZ655337:JC655337 SV655337:SY655337 ACR655337:ACU655337 AMN655337:AMQ655337 AWJ655337:AWM655337 BGF655337:BGI655337 BQB655337:BQE655337 BZX655337:CAA655337 CJT655337:CJW655337 CTP655337:CTS655337 DDL655337:DDO655337 DNH655337:DNK655337 DXD655337:DXG655337 EGZ655337:EHC655337 EQV655337:EQY655337 FAR655337:FAU655337 FKN655337:FKQ655337 FUJ655337:FUM655337 GEF655337:GEI655337 GOB655337:GOE655337 GXX655337:GYA655337 HHT655337:HHW655337 HRP655337:HRS655337 IBL655337:IBO655337 ILH655337:ILK655337 IVD655337:IVG655337 JEZ655337:JFC655337 JOV655337:JOY655337 JYR655337:JYU655337 KIN655337:KIQ655337 KSJ655337:KSM655337 LCF655337:LCI655337 LMB655337:LME655337 LVX655337:LWA655337 MFT655337:MFW655337 MPP655337:MPS655337 MZL655337:MZO655337 NJH655337:NJK655337 NTD655337:NTG655337 OCZ655337:ODC655337 OMV655337:OMY655337 OWR655337:OWU655337 PGN655337:PGQ655337 PQJ655337:PQM655337 QAF655337:QAI655337 QKB655337:QKE655337 QTX655337:QUA655337 RDT655337:RDW655337 RNP655337:RNS655337 RXL655337:RXO655337 SHH655337:SHK655337 SRD655337:SRG655337 TAZ655337:TBC655337 TKV655337:TKY655337 TUR655337:TUU655337 UEN655337:UEQ655337 UOJ655337:UOM655337 UYF655337:UYI655337 VIB655337:VIE655337 VRX655337:VSA655337 WBT655337:WBW655337 WLP655337:WLS655337 WVL655337:WVO655337 IZ720873:JC720873 SV720873:SY720873 ACR720873:ACU720873 AMN720873:AMQ720873 AWJ720873:AWM720873 BGF720873:BGI720873 BQB720873:BQE720873 BZX720873:CAA720873 CJT720873:CJW720873 CTP720873:CTS720873 DDL720873:DDO720873 DNH720873:DNK720873 DXD720873:DXG720873 EGZ720873:EHC720873 EQV720873:EQY720873 FAR720873:FAU720873 FKN720873:FKQ720873 FUJ720873:FUM720873 GEF720873:GEI720873 GOB720873:GOE720873 GXX720873:GYA720873 HHT720873:HHW720873 HRP720873:HRS720873 IBL720873:IBO720873 ILH720873:ILK720873 IVD720873:IVG720873 JEZ720873:JFC720873 JOV720873:JOY720873 JYR720873:JYU720873 KIN720873:KIQ720873 KSJ720873:KSM720873 LCF720873:LCI720873 LMB720873:LME720873 LVX720873:LWA720873 MFT720873:MFW720873 MPP720873:MPS720873 MZL720873:MZO720873 NJH720873:NJK720873 NTD720873:NTG720873 OCZ720873:ODC720873 OMV720873:OMY720873 OWR720873:OWU720873 PGN720873:PGQ720873 PQJ720873:PQM720873 QAF720873:QAI720873 QKB720873:QKE720873 QTX720873:QUA720873 RDT720873:RDW720873 RNP720873:RNS720873 RXL720873:RXO720873 SHH720873:SHK720873 SRD720873:SRG720873 TAZ720873:TBC720873 TKV720873:TKY720873 TUR720873:TUU720873 UEN720873:UEQ720873 UOJ720873:UOM720873 UYF720873:UYI720873 VIB720873:VIE720873 VRX720873:VSA720873 WBT720873:WBW720873 WLP720873:WLS720873 WVL720873:WVO720873 IZ786409:JC786409 SV786409:SY786409 ACR786409:ACU786409 AMN786409:AMQ786409 AWJ786409:AWM786409 BGF786409:BGI786409 BQB786409:BQE786409 BZX786409:CAA786409 CJT786409:CJW786409 CTP786409:CTS786409 DDL786409:DDO786409 DNH786409:DNK786409 DXD786409:DXG786409 EGZ786409:EHC786409 EQV786409:EQY786409 FAR786409:FAU786409 FKN786409:FKQ786409 FUJ786409:FUM786409 GEF786409:GEI786409 GOB786409:GOE786409 GXX786409:GYA786409 HHT786409:HHW786409 HRP786409:HRS786409 IBL786409:IBO786409 ILH786409:ILK786409 IVD786409:IVG786409 JEZ786409:JFC786409 JOV786409:JOY786409 JYR786409:JYU786409 KIN786409:KIQ786409 KSJ786409:KSM786409 LCF786409:LCI786409 LMB786409:LME786409 LVX786409:LWA786409 MFT786409:MFW786409 MPP786409:MPS786409 MZL786409:MZO786409 NJH786409:NJK786409 NTD786409:NTG786409 OCZ786409:ODC786409 OMV786409:OMY786409 OWR786409:OWU786409 PGN786409:PGQ786409 PQJ786409:PQM786409 QAF786409:QAI786409 QKB786409:QKE786409 QTX786409:QUA786409 RDT786409:RDW786409 RNP786409:RNS786409 RXL786409:RXO786409 SHH786409:SHK786409 SRD786409:SRG786409 TAZ786409:TBC786409 TKV786409:TKY786409 TUR786409:TUU786409 UEN786409:UEQ786409 UOJ786409:UOM786409 UYF786409:UYI786409 VIB786409:VIE786409 VRX786409:VSA786409 WBT786409:WBW786409 WLP786409:WLS786409 WVL786409:WVO786409 IZ851945:JC851945 SV851945:SY851945 ACR851945:ACU851945 AMN851945:AMQ851945 AWJ851945:AWM851945 BGF851945:BGI851945 BQB851945:BQE851945 BZX851945:CAA851945 CJT851945:CJW851945 CTP851945:CTS851945 DDL851945:DDO851945 DNH851945:DNK851945 DXD851945:DXG851945 EGZ851945:EHC851945 EQV851945:EQY851945 FAR851945:FAU851945 FKN851945:FKQ851945 FUJ851945:FUM851945 GEF851945:GEI851945 GOB851945:GOE851945 GXX851945:GYA851945 HHT851945:HHW851945 HRP851945:HRS851945 IBL851945:IBO851945 ILH851945:ILK851945 IVD851945:IVG851945 JEZ851945:JFC851945 JOV851945:JOY851945 JYR851945:JYU851945 KIN851945:KIQ851945 KSJ851945:KSM851945 LCF851945:LCI851945 LMB851945:LME851945 LVX851945:LWA851945 MFT851945:MFW851945 MPP851945:MPS851945 MZL851945:MZO851945 NJH851945:NJK851945 NTD851945:NTG851945 OCZ851945:ODC851945 OMV851945:OMY851945 OWR851945:OWU851945 PGN851945:PGQ851945 PQJ851945:PQM851945 QAF851945:QAI851945 QKB851945:QKE851945 QTX851945:QUA851945 RDT851945:RDW851945 RNP851945:RNS851945 RXL851945:RXO851945 SHH851945:SHK851945 SRD851945:SRG851945 TAZ851945:TBC851945 TKV851945:TKY851945 TUR851945:TUU851945 UEN851945:UEQ851945 UOJ851945:UOM851945 UYF851945:UYI851945 VIB851945:VIE851945 VRX851945:VSA851945 WBT851945:WBW851945 WLP851945:WLS851945 WVL851945:WVO851945 IZ917481:JC917481 SV917481:SY917481 ACR917481:ACU917481 AMN917481:AMQ917481 AWJ917481:AWM917481 BGF917481:BGI917481 BQB917481:BQE917481 BZX917481:CAA917481 CJT917481:CJW917481 CTP917481:CTS917481 DDL917481:DDO917481 DNH917481:DNK917481 DXD917481:DXG917481 EGZ917481:EHC917481 EQV917481:EQY917481 FAR917481:FAU917481 FKN917481:FKQ917481 FUJ917481:FUM917481 GEF917481:GEI917481 GOB917481:GOE917481 GXX917481:GYA917481 HHT917481:HHW917481 HRP917481:HRS917481 IBL917481:IBO917481 ILH917481:ILK917481 IVD917481:IVG917481 JEZ917481:JFC917481 JOV917481:JOY917481 JYR917481:JYU917481 KIN917481:KIQ917481 KSJ917481:KSM917481 LCF917481:LCI917481 LMB917481:LME917481 LVX917481:LWA917481 MFT917481:MFW917481 MPP917481:MPS917481 MZL917481:MZO917481 NJH917481:NJK917481 NTD917481:NTG917481 OCZ917481:ODC917481 OMV917481:OMY917481 OWR917481:OWU917481 PGN917481:PGQ917481 PQJ917481:PQM917481 QAF917481:QAI917481 QKB917481:QKE917481 QTX917481:QUA917481 RDT917481:RDW917481 RNP917481:RNS917481 RXL917481:RXO917481 SHH917481:SHK917481 SRD917481:SRG917481 TAZ917481:TBC917481 TKV917481:TKY917481 TUR917481:TUU917481 UEN917481:UEQ917481 UOJ917481:UOM917481 UYF917481:UYI917481 VIB917481:VIE917481 VRX917481:VSA917481 WBT917481:WBW917481 WLP917481:WLS917481 WVL917481:WVO917481 IZ983017:JC983017 SV983017:SY983017 ACR983017:ACU983017 AMN983017:AMQ983017 AWJ983017:AWM983017 BGF983017:BGI983017 BQB983017:BQE983017 BZX983017:CAA983017 CJT983017:CJW983017 CTP983017:CTS983017 DDL983017:DDO983017 DNH983017:DNK983017 DXD983017:DXG983017 EGZ983017:EHC983017 EQV983017:EQY983017 FAR983017:FAU983017 FKN983017:FKQ983017 FUJ983017:FUM983017 GEF983017:GEI983017 GOB983017:GOE983017 GXX983017:GYA983017 HHT983017:HHW983017 HRP983017:HRS983017 IBL983017:IBO983017 ILH983017:ILK983017 IVD983017:IVG983017 JEZ983017:JFC983017 JOV983017:JOY983017 JYR983017:JYU983017 KIN983017:KIQ983017 KSJ983017:KSM983017 LCF983017:LCI983017 LMB983017:LME983017 LVX983017:LWA983017 MFT983017:MFW983017 MPP983017:MPS983017 MZL983017:MZO983017 NJH983017:NJK983017 NTD983017:NTG983017 OCZ983017:ODC983017 OMV983017:OMY983017 OWR983017:OWU983017 PGN983017:PGQ983017 PQJ983017:PQM983017 QAF983017:QAI983017 QKB983017:QKE983017 QTX983017:QUA983017 RDT983017:RDW983017 RNP983017:RNS983017 RXL983017:RXO983017 SHH983017:SHK983017 SRD983017:SRG983017 TAZ983017:TBC983017 TKV983017:TKY983017 TUR983017:TUU983017 UEN983017:UEQ983017 UOJ983017:UOM983017 UYF983017:UYI983017 VIB983017:VIE983017 VRX983017:VSA983017 WBT983017:WBW983017 D983041:E983041 F983017:G983017 D917505:E917505 F917481:G917481 D851969:E851969 F851945:G851945 D786433:E786433 F786409:G786409 D720897:E720897 F720873:G720873 D655361:E655361 F655337:G655337 D589825:E589825 F589801:G589801 D524289:E524289 F524265:G524265 D458753:E458753 F458729:G458729 D393217:E393217 F393193:G393193 D327681:E327681 F327657:G327657 D262145:E262145 F262121:G262121 D196609:E196609 F196585:G196585 D131073:E131073 F131049:G131049 D65537:E65537 F65513:G65513 D983059:E983059 F983035:G983035 D917523:E917523 F917499:G917499 D851987:E851987 F851963:G851963 D786451:E786451 F786427:G786427 D720915:E720915 F720891:G720891 D655379:E655379 F655355:G655355 D589843:E589843 F589819:G589819 D524307:E524307 F524283:G524283 D458771:E458771 F458747:G458747 D393235:E393235 F393211:G393211 D327699:E327699 F327675:G327675 D262163:E262163 F262139:G262139 D196627:E196627 F196603:G196603 D131091:E131091 F131067:G131067 D65555:E65555 F65531:G65531 D15 D21 D33 D27 D39</xm:sqref>
        </x14:dataValidation>
        <x14:dataValidation type="list" allowBlank="1" showInputMessage="1" showErrorMessage="1" xr:uid="{EDFEB2A7-D412-4DA6-A781-4F0E75818827}">
          <x14:formula1>
            <xm:f>Дисциплины</xm:f>
          </x14:formula1>
          <xm:sqref>D65529 IZ65505 SV65505 ACR65505 AMN65505 AWJ65505 BGF65505 BQB65505 BZX65505 CJT65505 CTP65505 DDL65505 DNH65505 DXD65505 EGZ65505 EQV65505 FAR65505 FKN65505 FUJ65505 GEF65505 GOB65505 GXX65505 HHT65505 HRP65505 IBL65505 ILH65505 IVD65505 JEZ65505 JOV65505 JYR65505 KIN65505 KSJ65505 LCF65505 LMB65505 LVX65505 MFT65505 MPP65505 MZL65505 NJH65505 NTD65505 OCZ65505 OMV65505 OWR65505 PGN65505 PQJ65505 QAF65505 QKB65505 QTX65505 RDT65505 RNP65505 RXL65505 SHH65505 SRD65505 TAZ65505 TKV65505 TUR65505 UEN65505 UOJ65505 UYF65505 VIB65505 VRX65505 WBT65505 WLP65505 WVL65505 D131065 IZ131041 SV131041 ACR131041 AMN131041 AWJ131041 BGF131041 BQB131041 BZX131041 CJT131041 CTP131041 DDL131041 DNH131041 DXD131041 EGZ131041 EQV131041 FAR131041 FKN131041 FUJ131041 GEF131041 GOB131041 GXX131041 HHT131041 HRP131041 IBL131041 ILH131041 IVD131041 JEZ131041 JOV131041 JYR131041 KIN131041 KSJ131041 LCF131041 LMB131041 LVX131041 MFT131041 MPP131041 MZL131041 NJH131041 NTD131041 OCZ131041 OMV131041 OWR131041 PGN131041 PQJ131041 QAF131041 QKB131041 QTX131041 RDT131041 RNP131041 RXL131041 SHH131041 SRD131041 TAZ131041 TKV131041 TUR131041 UEN131041 UOJ131041 UYF131041 VIB131041 VRX131041 WBT131041 WLP131041 WVL131041 D196601 IZ196577 SV196577 ACR196577 AMN196577 AWJ196577 BGF196577 BQB196577 BZX196577 CJT196577 CTP196577 DDL196577 DNH196577 DXD196577 EGZ196577 EQV196577 FAR196577 FKN196577 FUJ196577 GEF196577 GOB196577 GXX196577 HHT196577 HRP196577 IBL196577 ILH196577 IVD196577 JEZ196577 JOV196577 JYR196577 KIN196577 KSJ196577 LCF196577 LMB196577 LVX196577 MFT196577 MPP196577 MZL196577 NJH196577 NTD196577 OCZ196577 OMV196577 OWR196577 PGN196577 PQJ196577 QAF196577 QKB196577 QTX196577 RDT196577 RNP196577 RXL196577 SHH196577 SRD196577 TAZ196577 TKV196577 TUR196577 UEN196577 UOJ196577 UYF196577 VIB196577 VRX196577 WBT196577 WLP196577 WVL196577 D262137 IZ262113 SV262113 ACR262113 AMN262113 AWJ262113 BGF262113 BQB262113 BZX262113 CJT262113 CTP262113 DDL262113 DNH262113 DXD262113 EGZ262113 EQV262113 FAR262113 FKN262113 FUJ262113 GEF262113 GOB262113 GXX262113 HHT262113 HRP262113 IBL262113 ILH262113 IVD262113 JEZ262113 JOV262113 JYR262113 KIN262113 KSJ262113 LCF262113 LMB262113 LVX262113 MFT262113 MPP262113 MZL262113 NJH262113 NTD262113 OCZ262113 OMV262113 OWR262113 PGN262113 PQJ262113 QAF262113 QKB262113 QTX262113 RDT262113 RNP262113 RXL262113 SHH262113 SRD262113 TAZ262113 TKV262113 TUR262113 UEN262113 UOJ262113 UYF262113 VIB262113 VRX262113 WBT262113 WLP262113 WVL262113 D327673 IZ327649 SV327649 ACR327649 AMN327649 AWJ327649 BGF327649 BQB327649 BZX327649 CJT327649 CTP327649 DDL327649 DNH327649 DXD327649 EGZ327649 EQV327649 FAR327649 FKN327649 FUJ327649 GEF327649 GOB327649 GXX327649 HHT327649 HRP327649 IBL327649 ILH327649 IVD327649 JEZ327649 JOV327649 JYR327649 KIN327649 KSJ327649 LCF327649 LMB327649 LVX327649 MFT327649 MPP327649 MZL327649 NJH327649 NTD327649 OCZ327649 OMV327649 OWR327649 PGN327649 PQJ327649 QAF327649 QKB327649 QTX327649 RDT327649 RNP327649 RXL327649 SHH327649 SRD327649 TAZ327649 TKV327649 TUR327649 UEN327649 UOJ327649 UYF327649 VIB327649 VRX327649 WBT327649 WLP327649 WVL327649 D393209 IZ393185 SV393185 ACR393185 AMN393185 AWJ393185 BGF393185 BQB393185 BZX393185 CJT393185 CTP393185 DDL393185 DNH393185 DXD393185 EGZ393185 EQV393185 FAR393185 FKN393185 FUJ393185 GEF393185 GOB393185 GXX393185 HHT393185 HRP393185 IBL393185 ILH393185 IVD393185 JEZ393185 JOV393185 JYR393185 KIN393185 KSJ393185 LCF393185 LMB393185 LVX393185 MFT393185 MPP393185 MZL393185 NJH393185 NTD393185 OCZ393185 OMV393185 OWR393185 PGN393185 PQJ393185 QAF393185 QKB393185 QTX393185 RDT393185 RNP393185 RXL393185 SHH393185 SRD393185 TAZ393185 TKV393185 TUR393185 UEN393185 UOJ393185 UYF393185 VIB393185 VRX393185 WBT393185 WLP393185 WVL393185 D458745 IZ458721 SV458721 ACR458721 AMN458721 AWJ458721 BGF458721 BQB458721 BZX458721 CJT458721 CTP458721 DDL458721 DNH458721 DXD458721 EGZ458721 EQV458721 FAR458721 FKN458721 FUJ458721 GEF458721 GOB458721 GXX458721 HHT458721 HRP458721 IBL458721 ILH458721 IVD458721 JEZ458721 JOV458721 JYR458721 KIN458721 KSJ458721 LCF458721 LMB458721 LVX458721 MFT458721 MPP458721 MZL458721 NJH458721 NTD458721 OCZ458721 OMV458721 OWR458721 PGN458721 PQJ458721 QAF458721 QKB458721 QTX458721 RDT458721 RNP458721 RXL458721 SHH458721 SRD458721 TAZ458721 TKV458721 TUR458721 UEN458721 UOJ458721 UYF458721 VIB458721 VRX458721 WBT458721 WLP458721 WVL458721 D524281 IZ524257 SV524257 ACR524257 AMN524257 AWJ524257 BGF524257 BQB524257 BZX524257 CJT524257 CTP524257 DDL524257 DNH524257 DXD524257 EGZ524257 EQV524257 FAR524257 FKN524257 FUJ524257 GEF524257 GOB524257 GXX524257 HHT524257 HRP524257 IBL524257 ILH524257 IVD524257 JEZ524257 JOV524257 JYR524257 KIN524257 KSJ524257 LCF524257 LMB524257 LVX524257 MFT524257 MPP524257 MZL524257 NJH524257 NTD524257 OCZ524257 OMV524257 OWR524257 PGN524257 PQJ524257 QAF524257 QKB524257 QTX524257 RDT524257 RNP524257 RXL524257 SHH524257 SRD524257 TAZ524257 TKV524257 TUR524257 UEN524257 UOJ524257 UYF524257 VIB524257 VRX524257 WBT524257 WLP524257 WVL524257 D589817 IZ589793 SV589793 ACR589793 AMN589793 AWJ589793 BGF589793 BQB589793 BZX589793 CJT589793 CTP589793 DDL589793 DNH589793 DXD589793 EGZ589793 EQV589793 FAR589793 FKN589793 FUJ589793 GEF589793 GOB589793 GXX589793 HHT589793 HRP589793 IBL589793 ILH589793 IVD589793 JEZ589793 JOV589793 JYR589793 KIN589793 KSJ589793 LCF589793 LMB589793 LVX589793 MFT589793 MPP589793 MZL589793 NJH589793 NTD589793 OCZ589793 OMV589793 OWR589793 PGN589793 PQJ589793 QAF589793 QKB589793 QTX589793 RDT589793 RNP589793 RXL589793 SHH589793 SRD589793 TAZ589793 TKV589793 TUR589793 UEN589793 UOJ589793 UYF589793 VIB589793 VRX589793 WBT589793 WLP589793 WVL589793 D655353 IZ655329 SV655329 ACR655329 AMN655329 AWJ655329 BGF655329 BQB655329 BZX655329 CJT655329 CTP655329 DDL655329 DNH655329 DXD655329 EGZ655329 EQV655329 FAR655329 FKN655329 FUJ655329 GEF655329 GOB655329 GXX655329 HHT655329 HRP655329 IBL655329 ILH655329 IVD655329 JEZ655329 JOV655329 JYR655329 KIN655329 KSJ655329 LCF655329 LMB655329 LVX655329 MFT655329 MPP655329 MZL655329 NJH655329 NTD655329 OCZ655329 OMV655329 OWR655329 PGN655329 PQJ655329 QAF655329 QKB655329 QTX655329 RDT655329 RNP655329 RXL655329 SHH655329 SRD655329 TAZ655329 TKV655329 TUR655329 UEN655329 UOJ655329 UYF655329 VIB655329 VRX655329 WBT655329 WLP655329 WVL655329 D720889 IZ720865 SV720865 ACR720865 AMN720865 AWJ720865 BGF720865 BQB720865 BZX720865 CJT720865 CTP720865 DDL720865 DNH720865 DXD720865 EGZ720865 EQV720865 FAR720865 FKN720865 FUJ720865 GEF720865 GOB720865 GXX720865 HHT720865 HRP720865 IBL720865 ILH720865 IVD720865 JEZ720865 JOV720865 JYR720865 KIN720865 KSJ720865 LCF720865 LMB720865 LVX720865 MFT720865 MPP720865 MZL720865 NJH720865 NTD720865 OCZ720865 OMV720865 OWR720865 PGN720865 PQJ720865 QAF720865 QKB720865 QTX720865 RDT720865 RNP720865 RXL720865 SHH720865 SRD720865 TAZ720865 TKV720865 TUR720865 UEN720865 UOJ720865 UYF720865 VIB720865 VRX720865 WBT720865 WLP720865 WVL720865 D786425 IZ786401 SV786401 ACR786401 AMN786401 AWJ786401 BGF786401 BQB786401 BZX786401 CJT786401 CTP786401 DDL786401 DNH786401 DXD786401 EGZ786401 EQV786401 FAR786401 FKN786401 FUJ786401 GEF786401 GOB786401 GXX786401 HHT786401 HRP786401 IBL786401 ILH786401 IVD786401 JEZ786401 JOV786401 JYR786401 KIN786401 KSJ786401 LCF786401 LMB786401 LVX786401 MFT786401 MPP786401 MZL786401 NJH786401 NTD786401 OCZ786401 OMV786401 OWR786401 PGN786401 PQJ786401 QAF786401 QKB786401 QTX786401 RDT786401 RNP786401 RXL786401 SHH786401 SRD786401 TAZ786401 TKV786401 TUR786401 UEN786401 UOJ786401 UYF786401 VIB786401 VRX786401 WBT786401 WLP786401 WVL786401 D851961 IZ851937 SV851937 ACR851937 AMN851937 AWJ851937 BGF851937 BQB851937 BZX851937 CJT851937 CTP851937 DDL851937 DNH851937 DXD851937 EGZ851937 EQV851937 FAR851937 FKN851937 FUJ851937 GEF851937 GOB851937 GXX851937 HHT851937 HRP851937 IBL851937 ILH851937 IVD851937 JEZ851937 JOV851937 JYR851937 KIN851937 KSJ851937 LCF851937 LMB851937 LVX851937 MFT851937 MPP851937 MZL851937 NJH851937 NTD851937 OCZ851937 OMV851937 OWR851937 PGN851937 PQJ851937 QAF851937 QKB851937 QTX851937 RDT851937 RNP851937 RXL851937 SHH851937 SRD851937 TAZ851937 TKV851937 TUR851937 UEN851937 UOJ851937 UYF851937 VIB851937 VRX851937 WBT851937 WLP851937 WVL851937 D917497 IZ917473 SV917473 ACR917473 AMN917473 AWJ917473 BGF917473 BQB917473 BZX917473 CJT917473 CTP917473 DDL917473 DNH917473 DXD917473 EGZ917473 EQV917473 FAR917473 FKN917473 FUJ917473 GEF917473 GOB917473 GXX917473 HHT917473 HRP917473 IBL917473 ILH917473 IVD917473 JEZ917473 JOV917473 JYR917473 KIN917473 KSJ917473 LCF917473 LMB917473 LVX917473 MFT917473 MPP917473 MZL917473 NJH917473 NTD917473 OCZ917473 OMV917473 OWR917473 PGN917473 PQJ917473 QAF917473 QKB917473 QTX917473 RDT917473 RNP917473 RXL917473 SHH917473 SRD917473 TAZ917473 TKV917473 TUR917473 UEN917473 UOJ917473 UYF917473 VIB917473 VRX917473 WBT917473 WLP917473 WVL917473 D983033 IZ983009 SV983009 ACR983009 AMN983009 AWJ983009 BGF983009 BQB983009 BZX983009 CJT983009 CTP983009 DDL983009 DNH983009 DXD983009 EGZ983009 EQV983009 FAR983009 FKN983009 FUJ983009 GEF983009 GOB983009 GXX983009 HHT983009 HRP983009 IBL983009 ILH983009 IVD983009 JEZ983009 JOV983009 JYR983009 KIN983009 KSJ983009 LCF983009 LMB983009 LVX983009 MFT983009 MPP983009 MZL983009 NJH983009 NTD983009 OCZ983009 OMV983009 OWR983009 PGN983009 PQJ983009 QAF983009 QKB983009 QTX983009 RDT983009 RNP983009 RXL983009 SHH983009 SRD983009 TAZ983009 TKV983009 TUR983009 UEN983009 UOJ983009 UYF983009 VIB983009 VRX983009 WBT983009 WLP983009 WVL983009 WLP983033:WLS983033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D65541 IZ65517 SV65517 ACR65517 AMN65517 AWJ65517 BGF65517 BQB65517 BZX65517 CJT65517 CTP65517 DDL65517 DNH65517 DXD65517 EGZ65517 EQV65517 FAR65517 FKN65517 FUJ65517 GEF65517 GOB65517 GXX65517 HHT65517 HRP65517 IBL65517 ILH65517 IVD65517 JEZ65517 JOV65517 JYR65517 KIN65517 KSJ65517 LCF65517 LMB65517 LVX65517 MFT65517 MPP65517 MZL65517 NJH65517 NTD65517 OCZ65517 OMV65517 OWR65517 PGN65517 PQJ65517 QAF65517 QKB65517 QTX65517 RDT65517 RNP65517 RXL65517 SHH65517 SRD65517 TAZ65517 TKV65517 TUR65517 UEN65517 UOJ65517 UYF65517 VIB65517 VRX65517 WBT65517 WLP65517 WVL65517 D131077 IZ131053 SV131053 ACR131053 AMN131053 AWJ131053 BGF131053 BQB131053 BZX131053 CJT131053 CTP131053 DDL131053 DNH131053 DXD131053 EGZ131053 EQV131053 FAR131053 FKN131053 FUJ131053 GEF131053 GOB131053 GXX131053 HHT131053 HRP131053 IBL131053 ILH131053 IVD131053 JEZ131053 JOV131053 JYR131053 KIN131053 KSJ131053 LCF131053 LMB131053 LVX131053 MFT131053 MPP131053 MZL131053 NJH131053 NTD131053 OCZ131053 OMV131053 OWR131053 PGN131053 PQJ131053 QAF131053 QKB131053 QTX131053 RDT131053 RNP131053 RXL131053 SHH131053 SRD131053 TAZ131053 TKV131053 TUR131053 UEN131053 UOJ131053 UYF131053 VIB131053 VRX131053 WBT131053 WLP131053 WVL131053 D196613 IZ196589 SV196589 ACR196589 AMN196589 AWJ196589 BGF196589 BQB196589 BZX196589 CJT196589 CTP196589 DDL196589 DNH196589 DXD196589 EGZ196589 EQV196589 FAR196589 FKN196589 FUJ196589 GEF196589 GOB196589 GXX196589 HHT196589 HRP196589 IBL196589 ILH196589 IVD196589 JEZ196589 JOV196589 JYR196589 KIN196589 KSJ196589 LCF196589 LMB196589 LVX196589 MFT196589 MPP196589 MZL196589 NJH196589 NTD196589 OCZ196589 OMV196589 OWR196589 PGN196589 PQJ196589 QAF196589 QKB196589 QTX196589 RDT196589 RNP196589 RXL196589 SHH196589 SRD196589 TAZ196589 TKV196589 TUR196589 UEN196589 UOJ196589 UYF196589 VIB196589 VRX196589 WBT196589 WLP196589 WVL196589 D262149 IZ262125 SV262125 ACR262125 AMN262125 AWJ262125 BGF262125 BQB262125 BZX262125 CJT262125 CTP262125 DDL262125 DNH262125 DXD262125 EGZ262125 EQV262125 FAR262125 FKN262125 FUJ262125 GEF262125 GOB262125 GXX262125 HHT262125 HRP262125 IBL262125 ILH262125 IVD262125 JEZ262125 JOV262125 JYR262125 KIN262125 KSJ262125 LCF262125 LMB262125 LVX262125 MFT262125 MPP262125 MZL262125 NJH262125 NTD262125 OCZ262125 OMV262125 OWR262125 PGN262125 PQJ262125 QAF262125 QKB262125 QTX262125 RDT262125 RNP262125 RXL262125 SHH262125 SRD262125 TAZ262125 TKV262125 TUR262125 UEN262125 UOJ262125 UYF262125 VIB262125 VRX262125 WBT262125 WLP262125 WVL262125 D327685 IZ327661 SV327661 ACR327661 AMN327661 AWJ327661 BGF327661 BQB327661 BZX327661 CJT327661 CTP327661 DDL327661 DNH327661 DXD327661 EGZ327661 EQV327661 FAR327661 FKN327661 FUJ327661 GEF327661 GOB327661 GXX327661 HHT327661 HRP327661 IBL327661 ILH327661 IVD327661 JEZ327661 JOV327661 JYR327661 KIN327661 KSJ327661 LCF327661 LMB327661 LVX327661 MFT327661 MPP327661 MZL327661 NJH327661 NTD327661 OCZ327661 OMV327661 OWR327661 PGN327661 PQJ327661 QAF327661 QKB327661 QTX327661 RDT327661 RNP327661 RXL327661 SHH327661 SRD327661 TAZ327661 TKV327661 TUR327661 UEN327661 UOJ327661 UYF327661 VIB327661 VRX327661 WBT327661 WLP327661 WVL327661 D393221 IZ393197 SV393197 ACR393197 AMN393197 AWJ393197 BGF393197 BQB393197 BZX393197 CJT393197 CTP393197 DDL393197 DNH393197 DXD393197 EGZ393197 EQV393197 FAR393197 FKN393197 FUJ393197 GEF393197 GOB393197 GXX393197 HHT393197 HRP393197 IBL393197 ILH393197 IVD393197 JEZ393197 JOV393197 JYR393197 KIN393197 KSJ393197 LCF393197 LMB393197 LVX393197 MFT393197 MPP393197 MZL393197 NJH393197 NTD393197 OCZ393197 OMV393197 OWR393197 PGN393197 PQJ393197 QAF393197 QKB393197 QTX393197 RDT393197 RNP393197 RXL393197 SHH393197 SRD393197 TAZ393197 TKV393197 TUR393197 UEN393197 UOJ393197 UYF393197 VIB393197 VRX393197 WBT393197 WLP393197 WVL393197 D458757 IZ458733 SV458733 ACR458733 AMN458733 AWJ458733 BGF458733 BQB458733 BZX458733 CJT458733 CTP458733 DDL458733 DNH458733 DXD458733 EGZ458733 EQV458733 FAR458733 FKN458733 FUJ458733 GEF458733 GOB458733 GXX458733 HHT458733 HRP458733 IBL458733 ILH458733 IVD458733 JEZ458733 JOV458733 JYR458733 KIN458733 KSJ458733 LCF458733 LMB458733 LVX458733 MFT458733 MPP458733 MZL458733 NJH458733 NTD458733 OCZ458733 OMV458733 OWR458733 PGN458733 PQJ458733 QAF458733 QKB458733 QTX458733 RDT458733 RNP458733 RXL458733 SHH458733 SRD458733 TAZ458733 TKV458733 TUR458733 UEN458733 UOJ458733 UYF458733 VIB458733 VRX458733 WBT458733 WLP458733 WVL458733 D524293 IZ524269 SV524269 ACR524269 AMN524269 AWJ524269 BGF524269 BQB524269 BZX524269 CJT524269 CTP524269 DDL524269 DNH524269 DXD524269 EGZ524269 EQV524269 FAR524269 FKN524269 FUJ524269 GEF524269 GOB524269 GXX524269 HHT524269 HRP524269 IBL524269 ILH524269 IVD524269 JEZ524269 JOV524269 JYR524269 KIN524269 KSJ524269 LCF524269 LMB524269 LVX524269 MFT524269 MPP524269 MZL524269 NJH524269 NTD524269 OCZ524269 OMV524269 OWR524269 PGN524269 PQJ524269 QAF524269 QKB524269 QTX524269 RDT524269 RNP524269 RXL524269 SHH524269 SRD524269 TAZ524269 TKV524269 TUR524269 UEN524269 UOJ524269 UYF524269 VIB524269 VRX524269 WBT524269 WLP524269 WVL524269 D589829 IZ589805 SV589805 ACR589805 AMN589805 AWJ589805 BGF589805 BQB589805 BZX589805 CJT589805 CTP589805 DDL589805 DNH589805 DXD589805 EGZ589805 EQV589805 FAR589805 FKN589805 FUJ589805 GEF589805 GOB589805 GXX589805 HHT589805 HRP589805 IBL589805 ILH589805 IVD589805 JEZ589805 JOV589805 JYR589805 KIN589805 KSJ589805 LCF589805 LMB589805 LVX589805 MFT589805 MPP589805 MZL589805 NJH589805 NTD589805 OCZ589805 OMV589805 OWR589805 PGN589805 PQJ589805 QAF589805 QKB589805 QTX589805 RDT589805 RNP589805 RXL589805 SHH589805 SRD589805 TAZ589805 TKV589805 TUR589805 UEN589805 UOJ589805 UYF589805 VIB589805 VRX589805 WBT589805 WLP589805 WVL589805 D655365 IZ655341 SV655341 ACR655341 AMN655341 AWJ655341 BGF655341 BQB655341 BZX655341 CJT655341 CTP655341 DDL655341 DNH655341 DXD655341 EGZ655341 EQV655341 FAR655341 FKN655341 FUJ655341 GEF655341 GOB655341 GXX655341 HHT655341 HRP655341 IBL655341 ILH655341 IVD655341 JEZ655341 JOV655341 JYR655341 KIN655341 KSJ655341 LCF655341 LMB655341 LVX655341 MFT655341 MPP655341 MZL655341 NJH655341 NTD655341 OCZ655341 OMV655341 OWR655341 PGN655341 PQJ655341 QAF655341 QKB655341 QTX655341 RDT655341 RNP655341 RXL655341 SHH655341 SRD655341 TAZ655341 TKV655341 TUR655341 UEN655341 UOJ655341 UYF655341 VIB655341 VRX655341 WBT655341 WLP655341 WVL655341 D720901 IZ720877 SV720877 ACR720877 AMN720877 AWJ720877 BGF720877 BQB720877 BZX720877 CJT720877 CTP720877 DDL720877 DNH720877 DXD720877 EGZ720877 EQV720877 FAR720877 FKN720877 FUJ720877 GEF720877 GOB720877 GXX720877 HHT720877 HRP720877 IBL720877 ILH720877 IVD720877 JEZ720877 JOV720877 JYR720877 KIN720877 KSJ720877 LCF720877 LMB720877 LVX720877 MFT720877 MPP720877 MZL720877 NJH720877 NTD720877 OCZ720877 OMV720877 OWR720877 PGN720877 PQJ720877 QAF720877 QKB720877 QTX720877 RDT720877 RNP720877 RXL720877 SHH720877 SRD720877 TAZ720877 TKV720877 TUR720877 UEN720877 UOJ720877 UYF720877 VIB720877 VRX720877 WBT720877 WLP720877 WVL720877 D786437 IZ786413 SV786413 ACR786413 AMN786413 AWJ786413 BGF786413 BQB786413 BZX786413 CJT786413 CTP786413 DDL786413 DNH786413 DXD786413 EGZ786413 EQV786413 FAR786413 FKN786413 FUJ786413 GEF786413 GOB786413 GXX786413 HHT786413 HRP786413 IBL786413 ILH786413 IVD786413 JEZ786413 JOV786413 JYR786413 KIN786413 KSJ786413 LCF786413 LMB786413 LVX786413 MFT786413 MPP786413 MZL786413 NJH786413 NTD786413 OCZ786413 OMV786413 OWR786413 PGN786413 PQJ786413 QAF786413 QKB786413 QTX786413 RDT786413 RNP786413 RXL786413 SHH786413 SRD786413 TAZ786413 TKV786413 TUR786413 UEN786413 UOJ786413 UYF786413 VIB786413 VRX786413 WBT786413 WLP786413 WVL786413 D851973 IZ851949 SV851949 ACR851949 AMN851949 AWJ851949 BGF851949 BQB851949 BZX851949 CJT851949 CTP851949 DDL851949 DNH851949 DXD851949 EGZ851949 EQV851949 FAR851949 FKN851949 FUJ851949 GEF851949 GOB851949 GXX851949 HHT851949 HRP851949 IBL851949 ILH851949 IVD851949 JEZ851949 JOV851949 JYR851949 KIN851949 KSJ851949 LCF851949 LMB851949 LVX851949 MFT851949 MPP851949 MZL851949 NJH851949 NTD851949 OCZ851949 OMV851949 OWR851949 PGN851949 PQJ851949 QAF851949 QKB851949 QTX851949 RDT851949 RNP851949 RXL851949 SHH851949 SRD851949 TAZ851949 TKV851949 TUR851949 UEN851949 UOJ851949 UYF851949 VIB851949 VRX851949 WBT851949 WLP851949 WVL851949 D917509 IZ917485 SV917485 ACR917485 AMN917485 AWJ917485 BGF917485 BQB917485 BZX917485 CJT917485 CTP917485 DDL917485 DNH917485 DXD917485 EGZ917485 EQV917485 FAR917485 FKN917485 FUJ917485 GEF917485 GOB917485 GXX917485 HHT917485 HRP917485 IBL917485 ILH917485 IVD917485 JEZ917485 JOV917485 JYR917485 KIN917485 KSJ917485 LCF917485 LMB917485 LVX917485 MFT917485 MPP917485 MZL917485 NJH917485 NTD917485 OCZ917485 OMV917485 OWR917485 PGN917485 PQJ917485 QAF917485 QKB917485 QTX917485 RDT917485 RNP917485 RXL917485 SHH917485 SRD917485 TAZ917485 TKV917485 TUR917485 UEN917485 UOJ917485 UYF917485 VIB917485 VRX917485 WBT917485 WLP917485 WVL917485 D983045 IZ983021 SV983021 ACR983021 AMN983021 AWJ983021 BGF983021 BQB983021 BZX983021 CJT983021 CTP983021 DDL983021 DNH983021 DXD983021 EGZ983021 EQV983021 FAR983021 FKN983021 FUJ983021 GEF983021 GOB983021 GXX983021 HHT983021 HRP983021 IBL983021 ILH983021 IVD983021 JEZ983021 JOV983021 JYR983021 KIN983021 KSJ983021 LCF983021 LMB983021 LVX983021 MFT983021 MPP983021 MZL983021 NJH983021 NTD983021 OCZ983021 OMV983021 OWR983021 PGN983021 PQJ983021 QAF983021 QKB983021 QTX983021 RDT983021 RNP983021 RXL983021 SHH983021 SRD983021 TAZ983021 TKV983021 TUR983021 UEN983021 UOJ983021 UYF983021 VIB983021 VRX983021 WBT983021 WLP983021 WVL983021 D65547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D131083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D196619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D262155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D327691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D393227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D458763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D524299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D589835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D655371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D720907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D786443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D851979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D917515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D983051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WVL983027 D65559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D131095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D196631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D262167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D327703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D393239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D458775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D524311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D589847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D655383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D720919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D786455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D851991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D917527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D983063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D65565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D131101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D196637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D262173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D327709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D393245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D458781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D524317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D589853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D655389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D720925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D786461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D851997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D917533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D983069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D65571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D131107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D196643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D262179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D327715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D393251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D458787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D524323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D589859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D655395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D720931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D786467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D852003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D917539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D983075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D65577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D131113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D196649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D262185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D327721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D393257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D458793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D524329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D589865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D655401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D720937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D786473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D852009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D917545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D983081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WVL983033:WVO983033 IZ65511:JC65511 SV65511:SY65511 ACR65511:ACU65511 AMN65511:AMQ65511 AWJ65511:AWM65511 BGF65511:BGI65511 BQB65511:BQE65511 BZX65511:CAA65511 CJT65511:CJW65511 CTP65511:CTS65511 DDL65511:DDO65511 DNH65511:DNK65511 DXD65511:DXG65511 EGZ65511:EHC65511 EQV65511:EQY65511 FAR65511:FAU65511 FKN65511:FKQ65511 FUJ65511:FUM65511 GEF65511:GEI65511 GOB65511:GOE65511 GXX65511:GYA65511 HHT65511:HHW65511 HRP65511:HRS65511 IBL65511:IBO65511 ILH65511:ILK65511 IVD65511:IVG65511 JEZ65511:JFC65511 JOV65511:JOY65511 JYR65511:JYU65511 KIN65511:KIQ65511 KSJ65511:KSM65511 LCF65511:LCI65511 LMB65511:LME65511 LVX65511:LWA65511 MFT65511:MFW65511 MPP65511:MPS65511 MZL65511:MZO65511 NJH65511:NJK65511 NTD65511:NTG65511 OCZ65511:ODC65511 OMV65511:OMY65511 OWR65511:OWU65511 PGN65511:PGQ65511 PQJ65511:PQM65511 QAF65511:QAI65511 QKB65511:QKE65511 QTX65511:QUA65511 RDT65511:RDW65511 RNP65511:RNS65511 RXL65511:RXO65511 SHH65511:SHK65511 SRD65511:SRG65511 TAZ65511:TBC65511 TKV65511:TKY65511 TUR65511:TUU65511 UEN65511:UEQ65511 UOJ65511:UOM65511 UYF65511:UYI65511 VIB65511:VIE65511 VRX65511:VSA65511 WBT65511:WBW65511 WLP65511:WLS65511 WVL65511:WVO65511 IZ131047:JC131047 SV131047:SY131047 ACR131047:ACU131047 AMN131047:AMQ131047 AWJ131047:AWM131047 BGF131047:BGI131047 BQB131047:BQE131047 BZX131047:CAA131047 CJT131047:CJW131047 CTP131047:CTS131047 DDL131047:DDO131047 DNH131047:DNK131047 DXD131047:DXG131047 EGZ131047:EHC131047 EQV131047:EQY131047 FAR131047:FAU131047 FKN131047:FKQ131047 FUJ131047:FUM131047 GEF131047:GEI131047 GOB131047:GOE131047 GXX131047:GYA131047 HHT131047:HHW131047 HRP131047:HRS131047 IBL131047:IBO131047 ILH131047:ILK131047 IVD131047:IVG131047 JEZ131047:JFC131047 JOV131047:JOY131047 JYR131047:JYU131047 KIN131047:KIQ131047 KSJ131047:KSM131047 LCF131047:LCI131047 LMB131047:LME131047 LVX131047:LWA131047 MFT131047:MFW131047 MPP131047:MPS131047 MZL131047:MZO131047 NJH131047:NJK131047 NTD131047:NTG131047 OCZ131047:ODC131047 OMV131047:OMY131047 OWR131047:OWU131047 PGN131047:PGQ131047 PQJ131047:PQM131047 QAF131047:QAI131047 QKB131047:QKE131047 QTX131047:QUA131047 RDT131047:RDW131047 RNP131047:RNS131047 RXL131047:RXO131047 SHH131047:SHK131047 SRD131047:SRG131047 TAZ131047:TBC131047 TKV131047:TKY131047 TUR131047:TUU131047 UEN131047:UEQ131047 UOJ131047:UOM131047 UYF131047:UYI131047 VIB131047:VIE131047 VRX131047:VSA131047 WBT131047:WBW131047 WLP131047:WLS131047 WVL131047:WVO131047 IZ196583:JC196583 SV196583:SY196583 ACR196583:ACU196583 AMN196583:AMQ196583 AWJ196583:AWM196583 BGF196583:BGI196583 BQB196583:BQE196583 BZX196583:CAA196583 CJT196583:CJW196583 CTP196583:CTS196583 DDL196583:DDO196583 DNH196583:DNK196583 DXD196583:DXG196583 EGZ196583:EHC196583 EQV196583:EQY196583 FAR196583:FAU196583 FKN196583:FKQ196583 FUJ196583:FUM196583 GEF196583:GEI196583 GOB196583:GOE196583 GXX196583:GYA196583 HHT196583:HHW196583 HRP196583:HRS196583 IBL196583:IBO196583 ILH196583:ILK196583 IVD196583:IVG196583 JEZ196583:JFC196583 JOV196583:JOY196583 JYR196583:JYU196583 KIN196583:KIQ196583 KSJ196583:KSM196583 LCF196583:LCI196583 LMB196583:LME196583 LVX196583:LWA196583 MFT196583:MFW196583 MPP196583:MPS196583 MZL196583:MZO196583 NJH196583:NJK196583 NTD196583:NTG196583 OCZ196583:ODC196583 OMV196583:OMY196583 OWR196583:OWU196583 PGN196583:PGQ196583 PQJ196583:PQM196583 QAF196583:QAI196583 QKB196583:QKE196583 QTX196583:QUA196583 RDT196583:RDW196583 RNP196583:RNS196583 RXL196583:RXO196583 SHH196583:SHK196583 SRD196583:SRG196583 TAZ196583:TBC196583 TKV196583:TKY196583 TUR196583:TUU196583 UEN196583:UEQ196583 UOJ196583:UOM196583 UYF196583:UYI196583 VIB196583:VIE196583 VRX196583:VSA196583 WBT196583:WBW196583 WLP196583:WLS196583 WVL196583:WVO196583 IZ262119:JC262119 SV262119:SY262119 ACR262119:ACU262119 AMN262119:AMQ262119 AWJ262119:AWM262119 BGF262119:BGI262119 BQB262119:BQE262119 BZX262119:CAA262119 CJT262119:CJW262119 CTP262119:CTS262119 DDL262119:DDO262119 DNH262119:DNK262119 DXD262119:DXG262119 EGZ262119:EHC262119 EQV262119:EQY262119 FAR262119:FAU262119 FKN262119:FKQ262119 FUJ262119:FUM262119 GEF262119:GEI262119 GOB262119:GOE262119 GXX262119:GYA262119 HHT262119:HHW262119 HRP262119:HRS262119 IBL262119:IBO262119 ILH262119:ILK262119 IVD262119:IVG262119 JEZ262119:JFC262119 JOV262119:JOY262119 JYR262119:JYU262119 KIN262119:KIQ262119 KSJ262119:KSM262119 LCF262119:LCI262119 LMB262119:LME262119 LVX262119:LWA262119 MFT262119:MFW262119 MPP262119:MPS262119 MZL262119:MZO262119 NJH262119:NJK262119 NTD262119:NTG262119 OCZ262119:ODC262119 OMV262119:OMY262119 OWR262119:OWU262119 PGN262119:PGQ262119 PQJ262119:PQM262119 QAF262119:QAI262119 QKB262119:QKE262119 QTX262119:QUA262119 RDT262119:RDW262119 RNP262119:RNS262119 RXL262119:RXO262119 SHH262119:SHK262119 SRD262119:SRG262119 TAZ262119:TBC262119 TKV262119:TKY262119 TUR262119:TUU262119 UEN262119:UEQ262119 UOJ262119:UOM262119 UYF262119:UYI262119 VIB262119:VIE262119 VRX262119:VSA262119 WBT262119:WBW262119 WLP262119:WLS262119 WVL262119:WVO262119 IZ327655:JC327655 SV327655:SY327655 ACR327655:ACU327655 AMN327655:AMQ327655 AWJ327655:AWM327655 BGF327655:BGI327655 BQB327655:BQE327655 BZX327655:CAA327655 CJT327655:CJW327655 CTP327655:CTS327655 DDL327655:DDO327655 DNH327655:DNK327655 DXD327655:DXG327655 EGZ327655:EHC327655 EQV327655:EQY327655 FAR327655:FAU327655 FKN327655:FKQ327655 FUJ327655:FUM327655 GEF327655:GEI327655 GOB327655:GOE327655 GXX327655:GYA327655 HHT327655:HHW327655 HRP327655:HRS327655 IBL327655:IBO327655 ILH327655:ILK327655 IVD327655:IVG327655 JEZ327655:JFC327655 JOV327655:JOY327655 JYR327655:JYU327655 KIN327655:KIQ327655 KSJ327655:KSM327655 LCF327655:LCI327655 LMB327655:LME327655 LVX327655:LWA327655 MFT327655:MFW327655 MPP327655:MPS327655 MZL327655:MZO327655 NJH327655:NJK327655 NTD327655:NTG327655 OCZ327655:ODC327655 OMV327655:OMY327655 OWR327655:OWU327655 PGN327655:PGQ327655 PQJ327655:PQM327655 QAF327655:QAI327655 QKB327655:QKE327655 QTX327655:QUA327655 RDT327655:RDW327655 RNP327655:RNS327655 RXL327655:RXO327655 SHH327655:SHK327655 SRD327655:SRG327655 TAZ327655:TBC327655 TKV327655:TKY327655 TUR327655:TUU327655 UEN327655:UEQ327655 UOJ327655:UOM327655 UYF327655:UYI327655 VIB327655:VIE327655 VRX327655:VSA327655 WBT327655:WBW327655 WLP327655:WLS327655 WVL327655:WVO327655 IZ393191:JC393191 SV393191:SY393191 ACR393191:ACU393191 AMN393191:AMQ393191 AWJ393191:AWM393191 BGF393191:BGI393191 BQB393191:BQE393191 BZX393191:CAA393191 CJT393191:CJW393191 CTP393191:CTS393191 DDL393191:DDO393191 DNH393191:DNK393191 DXD393191:DXG393191 EGZ393191:EHC393191 EQV393191:EQY393191 FAR393191:FAU393191 FKN393191:FKQ393191 FUJ393191:FUM393191 GEF393191:GEI393191 GOB393191:GOE393191 GXX393191:GYA393191 HHT393191:HHW393191 HRP393191:HRS393191 IBL393191:IBO393191 ILH393191:ILK393191 IVD393191:IVG393191 JEZ393191:JFC393191 JOV393191:JOY393191 JYR393191:JYU393191 KIN393191:KIQ393191 KSJ393191:KSM393191 LCF393191:LCI393191 LMB393191:LME393191 LVX393191:LWA393191 MFT393191:MFW393191 MPP393191:MPS393191 MZL393191:MZO393191 NJH393191:NJK393191 NTD393191:NTG393191 OCZ393191:ODC393191 OMV393191:OMY393191 OWR393191:OWU393191 PGN393191:PGQ393191 PQJ393191:PQM393191 QAF393191:QAI393191 QKB393191:QKE393191 QTX393191:QUA393191 RDT393191:RDW393191 RNP393191:RNS393191 RXL393191:RXO393191 SHH393191:SHK393191 SRD393191:SRG393191 TAZ393191:TBC393191 TKV393191:TKY393191 TUR393191:TUU393191 UEN393191:UEQ393191 UOJ393191:UOM393191 UYF393191:UYI393191 VIB393191:VIE393191 VRX393191:VSA393191 WBT393191:WBW393191 WLP393191:WLS393191 WVL393191:WVO393191 IZ458727:JC458727 SV458727:SY458727 ACR458727:ACU458727 AMN458727:AMQ458727 AWJ458727:AWM458727 BGF458727:BGI458727 BQB458727:BQE458727 BZX458727:CAA458727 CJT458727:CJW458727 CTP458727:CTS458727 DDL458727:DDO458727 DNH458727:DNK458727 DXD458727:DXG458727 EGZ458727:EHC458727 EQV458727:EQY458727 FAR458727:FAU458727 FKN458727:FKQ458727 FUJ458727:FUM458727 GEF458727:GEI458727 GOB458727:GOE458727 GXX458727:GYA458727 HHT458727:HHW458727 HRP458727:HRS458727 IBL458727:IBO458727 ILH458727:ILK458727 IVD458727:IVG458727 JEZ458727:JFC458727 JOV458727:JOY458727 JYR458727:JYU458727 KIN458727:KIQ458727 KSJ458727:KSM458727 LCF458727:LCI458727 LMB458727:LME458727 LVX458727:LWA458727 MFT458727:MFW458727 MPP458727:MPS458727 MZL458727:MZO458727 NJH458727:NJK458727 NTD458727:NTG458727 OCZ458727:ODC458727 OMV458727:OMY458727 OWR458727:OWU458727 PGN458727:PGQ458727 PQJ458727:PQM458727 QAF458727:QAI458727 QKB458727:QKE458727 QTX458727:QUA458727 RDT458727:RDW458727 RNP458727:RNS458727 RXL458727:RXO458727 SHH458727:SHK458727 SRD458727:SRG458727 TAZ458727:TBC458727 TKV458727:TKY458727 TUR458727:TUU458727 UEN458727:UEQ458727 UOJ458727:UOM458727 UYF458727:UYI458727 VIB458727:VIE458727 VRX458727:VSA458727 WBT458727:WBW458727 WLP458727:WLS458727 WVL458727:WVO458727 IZ524263:JC524263 SV524263:SY524263 ACR524263:ACU524263 AMN524263:AMQ524263 AWJ524263:AWM524263 BGF524263:BGI524263 BQB524263:BQE524263 BZX524263:CAA524263 CJT524263:CJW524263 CTP524263:CTS524263 DDL524263:DDO524263 DNH524263:DNK524263 DXD524263:DXG524263 EGZ524263:EHC524263 EQV524263:EQY524263 FAR524263:FAU524263 FKN524263:FKQ524263 FUJ524263:FUM524263 GEF524263:GEI524263 GOB524263:GOE524263 GXX524263:GYA524263 HHT524263:HHW524263 HRP524263:HRS524263 IBL524263:IBO524263 ILH524263:ILK524263 IVD524263:IVG524263 JEZ524263:JFC524263 JOV524263:JOY524263 JYR524263:JYU524263 KIN524263:KIQ524263 KSJ524263:KSM524263 LCF524263:LCI524263 LMB524263:LME524263 LVX524263:LWA524263 MFT524263:MFW524263 MPP524263:MPS524263 MZL524263:MZO524263 NJH524263:NJK524263 NTD524263:NTG524263 OCZ524263:ODC524263 OMV524263:OMY524263 OWR524263:OWU524263 PGN524263:PGQ524263 PQJ524263:PQM524263 QAF524263:QAI524263 QKB524263:QKE524263 QTX524263:QUA524263 RDT524263:RDW524263 RNP524263:RNS524263 RXL524263:RXO524263 SHH524263:SHK524263 SRD524263:SRG524263 TAZ524263:TBC524263 TKV524263:TKY524263 TUR524263:TUU524263 UEN524263:UEQ524263 UOJ524263:UOM524263 UYF524263:UYI524263 VIB524263:VIE524263 VRX524263:VSA524263 WBT524263:WBW524263 WLP524263:WLS524263 WVL524263:WVO524263 IZ589799:JC589799 SV589799:SY589799 ACR589799:ACU589799 AMN589799:AMQ589799 AWJ589799:AWM589799 BGF589799:BGI589799 BQB589799:BQE589799 BZX589799:CAA589799 CJT589799:CJW589799 CTP589799:CTS589799 DDL589799:DDO589799 DNH589799:DNK589799 DXD589799:DXG589799 EGZ589799:EHC589799 EQV589799:EQY589799 FAR589799:FAU589799 FKN589799:FKQ589799 FUJ589799:FUM589799 GEF589799:GEI589799 GOB589799:GOE589799 GXX589799:GYA589799 HHT589799:HHW589799 HRP589799:HRS589799 IBL589799:IBO589799 ILH589799:ILK589799 IVD589799:IVG589799 JEZ589799:JFC589799 JOV589799:JOY589799 JYR589799:JYU589799 KIN589799:KIQ589799 KSJ589799:KSM589799 LCF589799:LCI589799 LMB589799:LME589799 LVX589799:LWA589799 MFT589799:MFW589799 MPP589799:MPS589799 MZL589799:MZO589799 NJH589799:NJK589799 NTD589799:NTG589799 OCZ589799:ODC589799 OMV589799:OMY589799 OWR589799:OWU589799 PGN589799:PGQ589799 PQJ589799:PQM589799 QAF589799:QAI589799 QKB589799:QKE589799 QTX589799:QUA589799 RDT589799:RDW589799 RNP589799:RNS589799 RXL589799:RXO589799 SHH589799:SHK589799 SRD589799:SRG589799 TAZ589799:TBC589799 TKV589799:TKY589799 TUR589799:TUU589799 UEN589799:UEQ589799 UOJ589799:UOM589799 UYF589799:UYI589799 VIB589799:VIE589799 VRX589799:VSA589799 WBT589799:WBW589799 WLP589799:WLS589799 WVL589799:WVO589799 IZ655335:JC655335 SV655335:SY655335 ACR655335:ACU655335 AMN655335:AMQ655335 AWJ655335:AWM655335 BGF655335:BGI655335 BQB655335:BQE655335 BZX655335:CAA655335 CJT655335:CJW655335 CTP655335:CTS655335 DDL655335:DDO655335 DNH655335:DNK655335 DXD655335:DXG655335 EGZ655335:EHC655335 EQV655335:EQY655335 FAR655335:FAU655335 FKN655335:FKQ655335 FUJ655335:FUM655335 GEF655335:GEI655335 GOB655335:GOE655335 GXX655335:GYA655335 HHT655335:HHW655335 HRP655335:HRS655335 IBL655335:IBO655335 ILH655335:ILK655335 IVD655335:IVG655335 JEZ655335:JFC655335 JOV655335:JOY655335 JYR655335:JYU655335 KIN655335:KIQ655335 KSJ655335:KSM655335 LCF655335:LCI655335 LMB655335:LME655335 LVX655335:LWA655335 MFT655335:MFW655335 MPP655335:MPS655335 MZL655335:MZO655335 NJH655335:NJK655335 NTD655335:NTG655335 OCZ655335:ODC655335 OMV655335:OMY655335 OWR655335:OWU655335 PGN655335:PGQ655335 PQJ655335:PQM655335 QAF655335:QAI655335 QKB655335:QKE655335 QTX655335:QUA655335 RDT655335:RDW655335 RNP655335:RNS655335 RXL655335:RXO655335 SHH655335:SHK655335 SRD655335:SRG655335 TAZ655335:TBC655335 TKV655335:TKY655335 TUR655335:TUU655335 UEN655335:UEQ655335 UOJ655335:UOM655335 UYF655335:UYI655335 VIB655335:VIE655335 VRX655335:VSA655335 WBT655335:WBW655335 WLP655335:WLS655335 WVL655335:WVO655335 IZ720871:JC720871 SV720871:SY720871 ACR720871:ACU720871 AMN720871:AMQ720871 AWJ720871:AWM720871 BGF720871:BGI720871 BQB720871:BQE720871 BZX720871:CAA720871 CJT720871:CJW720871 CTP720871:CTS720871 DDL720871:DDO720871 DNH720871:DNK720871 DXD720871:DXG720871 EGZ720871:EHC720871 EQV720871:EQY720871 FAR720871:FAU720871 FKN720871:FKQ720871 FUJ720871:FUM720871 GEF720871:GEI720871 GOB720871:GOE720871 GXX720871:GYA720871 HHT720871:HHW720871 HRP720871:HRS720871 IBL720871:IBO720871 ILH720871:ILK720871 IVD720871:IVG720871 JEZ720871:JFC720871 JOV720871:JOY720871 JYR720871:JYU720871 KIN720871:KIQ720871 KSJ720871:KSM720871 LCF720871:LCI720871 LMB720871:LME720871 LVX720871:LWA720871 MFT720871:MFW720871 MPP720871:MPS720871 MZL720871:MZO720871 NJH720871:NJK720871 NTD720871:NTG720871 OCZ720871:ODC720871 OMV720871:OMY720871 OWR720871:OWU720871 PGN720871:PGQ720871 PQJ720871:PQM720871 QAF720871:QAI720871 QKB720871:QKE720871 QTX720871:QUA720871 RDT720871:RDW720871 RNP720871:RNS720871 RXL720871:RXO720871 SHH720871:SHK720871 SRD720871:SRG720871 TAZ720871:TBC720871 TKV720871:TKY720871 TUR720871:TUU720871 UEN720871:UEQ720871 UOJ720871:UOM720871 UYF720871:UYI720871 VIB720871:VIE720871 VRX720871:VSA720871 WBT720871:WBW720871 WLP720871:WLS720871 WVL720871:WVO720871 IZ786407:JC786407 SV786407:SY786407 ACR786407:ACU786407 AMN786407:AMQ786407 AWJ786407:AWM786407 BGF786407:BGI786407 BQB786407:BQE786407 BZX786407:CAA786407 CJT786407:CJW786407 CTP786407:CTS786407 DDL786407:DDO786407 DNH786407:DNK786407 DXD786407:DXG786407 EGZ786407:EHC786407 EQV786407:EQY786407 FAR786407:FAU786407 FKN786407:FKQ786407 FUJ786407:FUM786407 GEF786407:GEI786407 GOB786407:GOE786407 GXX786407:GYA786407 HHT786407:HHW786407 HRP786407:HRS786407 IBL786407:IBO786407 ILH786407:ILK786407 IVD786407:IVG786407 JEZ786407:JFC786407 JOV786407:JOY786407 JYR786407:JYU786407 KIN786407:KIQ786407 KSJ786407:KSM786407 LCF786407:LCI786407 LMB786407:LME786407 LVX786407:LWA786407 MFT786407:MFW786407 MPP786407:MPS786407 MZL786407:MZO786407 NJH786407:NJK786407 NTD786407:NTG786407 OCZ786407:ODC786407 OMV786407:OMY786407 OWR786407:OWU786407 PGN786407:PGQ786407 PQJ786407:PQM786407 QAF786407:QAI786407 QKB786407:QKE786407 QTX786407:QUA786407 RDT786407:RDW786407 RNP786407:RNS786407 RXL786407:RXO786407 SHH786407:SHK786407 SRD786407:SRG786407 TAZ786407:TBC786407 TKV786407:TKY786407 TUR786407:TUU786407 UEN786407:UEQ786407 UOJ786407:UOM786407 UYF786407:UYI786407 VIB786407:VIE786407 VRX786407:VSA786407 WBT786407:WBW786407 WLP786407:WLS786407 WVL786407:WVO786407 IZ851943:JC851943 SV851943:SY851943 ACR851943:ACU851943 AMN851943:AMQ851943 AWJ851943:AWM851943 BGF851943:BGI851943 BQB851943:BQE851943 BZX851943:CAA851943 CJT851943:CJW851943 CTP851943:CTS851943 DDL851943:DDO851943 DNH851943:DNK851943 DXD851943:DXG851943 EGZ851943:EHC851943 EQV851943:EQY851943 FAR851943:FAU851943 FKN851943:FKQ851943 FUJ851943:FUM851943 GEF851943:GEI851943 GOB851943:GOE851943 GXX851943:GYA851943 HHT851943:HHW851943 HRP851943:HRS851943 IBL851943:IBO851943 ILH851943:ILK851943 IVD851943:IVG851943 JEZ851943:JFC851943 JOV851943:JOY851943 JYR851943:JYU851943 KIN851943:KIQ851943 KSJ851943:KSM851943 LCF851943:LCI851943 LMB851943:LME851943 LVX851943:LWA851943 MFT851943:MFW851943 MPP851943:MPS851943 MZL851943:MZO851943 NJH851943:NJK851943 NTD851943:NTG851943 OCZ851943:ODC851943 OMV851943:OMY851943 OWR851943:OWU851943 PGN851943:PGQ851943 PQJ851943:PQM851943 QAF851943:QAI851943 QKB851943:QKE851943 QTX851943:QUA851943 RDT851943:RDW851943 RNP851943:RNS851943 RXL851943:RXO851943 SHH851943:SHK851943 SRD851943:SRG851943 TAZ851943:TBC851943 TKV851943:TKY851943 TUR851943:TUU851943 UEN851943:UEQ851943 UOJ851943:UOM851943 UYF851943:UYI851943 VIB851943:VIE851943 VRX851943:VSA851943 WBT851943:WBW851943 WLP851943:WLS851943 WVL851943:WVO851943 IZ917479:JC917479 SV917479:SY917479 ACR917479:ACU917479 AMN917479:AMQ917479 AWJ917479:AWM917479 BGF917479:BGI917479 BQB917479:BQE917479 BZX917479:CAA917479 CJT917479:CJW917479 CTP917479:CTS917479 DDL917479:DDO917479 DNH917479:DNK917479 DXD917479:DXG917479 EGZ917479:EHC917479 EQV917479:EQY917479 FAR917479:FAU917479 FKN917479:FKQ917479 FUJ917479:FUM917479 GEF917479:GEI917479 GOB917479:GOE917479 GXX917479:GYA917479 HHT917479:HHW917479 HRP917479:HRS917479 IBL917479:IBO917479 ILH917479:ILK917479 IVD917479:IVG917479 JEZ917479:JFC917479 JOV917479:JOY917479 JYR917479:JYU917479 KIN917479:KIQ917479 KSJ917479:KSM917479 LCF917479:LCI917479 LMB917479:LME917479 LVX917479:LWA917479 MFT917479:MFW917479 MPP917479:MPS917479 MZL917479:MZO917479 NJH917479:NJK917479 NTD917479:NTG917479 OCZ917479:ODC917479 OMV917479:OMY917479 OWR917479:OWU917479 PGN917479:PGQ917479 PQJ917479:PQM917479 QAF917479:QAI917479 QKB917479:QKE917479 QTX917479:QUA917479 RDT917479:RDW917479 RNP917479:RNS917479 RXL917479:RXO917479 SHH917479:SHK917479 SRD917479:SRG917479 TAZ917479:TBC917479 TKV917479:TKY917479 TUR917479:TUU917479 UEN917479:UEQ917479 UOJ917479:UOM917479 UYF917479:UYI917479 VIB917479:VIE917479 VRX917479:VSA917479 WBT917479:WBW917479 WLP917479:WLS917479 WVL917479:WVO917479 IZ983015:JC983015 SV983015:SY983015 ACR983015:ACU983015 AMN983015:AMQ983015 AWJ983015:AWM983015 BGF983015:BGI983015 BQB983015:BQE983015 BZX983015:CAA983015 CJT983015:CJW983015 CTP983015:CTS983015 DDL983015:DDO983015 DNH983015:DNK983015 DXD983015:DXG983015 EGZ983015:EHC983015 EQV983015:EQY983015 FAR983015:FAU983015 FKN983015:FKQ983015 FUJ983015:FUM983015 GEF983015:GEI983015 GOB983015:GOE983015 GXX983015:GYA983015 HHT983015:HHW983015 HRP983015:HRS983015 IBL983015:IBO983015 ILH983015:ILK983015 IVD983015:IVG983015 JEZ983015:JFC983015 JOV983015:JOY983015 JYR983015:JYU983015 KIN983015:KIQ983015 KSJ983015:KSM983015 LCF983015:LCI983015 LMB983015:LME983015 LVX983015:LWA983015 MFT983015:MFW983015 MPP983015:MPS983015 MZL983015:MZO983015 NJH983015:NJK983015 NTD983015:NTG983015 OCZ983015:ODC983015 OMV983015:OMY983015 OWR983015:OWU983015 PGN983015:PGQ983015 PQJ983015:PQM983015 QAF983015:QAI983015 QKB983015:QKE983015 QTX983015:QUA983015 RDT983015:RDW983015 RNP983015:RNS983015 RXL983015:RXO983015 SHH983015:SHK983015 SRD983015:SRG983015 TAZ983015:TBC983015 TKV983015:TKY983015 TUR983015:TUU983015 UEN983015:UEQ983015 UOJ983015:UOM983015 UYF983015:UYI983015 VIB983015:VIE983015 VRX983015:VSA983015 WBT983015:WBW983015 WLP983015:WLS983015 WVL983015:WVO983015 IZ65529:JC65529 SV65529:SY65529 ACR65529:ACU65529 AMN65529:AMQ65529 AWJ65529:AWM65529 BGF65529:BGI65529 BQB65529:BQE65529 BZX65529:CAA65529 CJT65529:CJW65529 CTP65529:CTS65529 DDL65529:DDO65529 DNH65529:DNK65529 DXD65529:DXG65529 EGZ65529:EHC65529 EQV65529:EQY65529 FAR65529:FAU65529 FKN65529:FKQ65529 FUJ65529:FUM65529 GEF65529:GEI65529 GOB65529:GOE65529 GXX65529:GYA65529 HHT65529:HHW65529 HRP65529:HRS65529 IBL65529:IBO65529 ILH65529:ILK65529 IVD65529:IVG65529 JEZ65529:JFC65529 JOV65529:JOY65529 JYR65529:JYU65529 KIN65529:KIQ65529 KSJ65529:KSM65529 LCF65529:LCI65529 LMB65529:LME65529 LVX65529:LWA65529 MFT65529:MFW65529 MPP65529:MPS65529 MZL65529:MZO65529 NJH65529:NJK65529 NTD65529:NTG65529 OCZ65529:ODC65529 OMV65529:OMY65529 OWR65529:OWU65529 PGN65529:PGQ65529 PQJ65529:PQM65529 QAF65529:QAI65529 QKB65529:QKE65529 QTX65529:QUA65529 RDT65529:RDW65529 RNP65529:RNS65529 RXL65529:RXO65529 SHH65529:SHK65529 SRD65529:SRG65529 TAZ65529:TBC65529 TKV65529:TKY65529 TUR65529:TUU65529 UEN65529:UEQ65529 UOJ65529:UOM65529 UYF65529:UYI65529 VIB65529:VIE65529 VRX65529:VSA65529 WBT65529:WBW65529 WLP65529:WLS65529 WVL65529:WVO65529 IZ131065:JC131065 SV131065:SY131065 ACR131065:ACU131065 AMN131065:AMQ131065 AWJ131065:AWM131065 BGF131065:BGI131065 BQB131065:BQE131065 BZX131065:CAA131065 CJT131065:CJW131065 CTP131065:CTS131065 DDL131065:DDO131065 DNH131065:DNK131065 DXD131065:DXG131065 EGZ131065:EHC131065 EQV131065:EQY131065 FAR131065:FAU131065 FKN131065:FKQ131065 FUJ131065:FUM131065 GEF131065:GEI131065 GOB131065:GOE131065 GXX131065:GYA131065 HHT131065:HHW131065 HRP131065:HRS131065 IBL131065:IBO131065 ILH131065:ILK131065 IVD131065:IVG131065 JEZ131065:JFC131065 JOV131065:JOY131065 JYR131065:JYU131065 KIN131065:KIQ131065 KSJ131065:KSM131065 LCF131065:LCI131065 LMB131065:LME131065 LVX131065:LWA131065 MFT131065:MFW131065 MPP131065:MPS131065 MZL131065:MZO131065 NJH131065:NJK131065 NTD131065:NTG131065 OCZ131065:ODC131065 OMV131065:OMY131065 OWR131065:OWU131065 PGN131065:PGQ131065 PQJ131065:PQM131065 QAF131065:QAI131065 QKB131065:QKE131065 QTX131065:QUA131065 RDT131065:RDW131065 RNP131065:RNS131065 RXL131065:RXO131065 SHH131065:SHK131065 SRD131065:SRG131065 TAZ131065:TBC131065 TKV131065:TKY131065 TUR131065:TUU131065 UEN131065:UEQ131065 UOJ131065:UOM131065 UYF131065:UYI131065 VIB131065:VIE131065 VRX131065:VSA131065 WBT131065:WBW131065 WLP131065:WLS131065 WVL131065:WVO131065 IZ196601:JC196601 SV196601:SY196601 ACR196601:ACU196601 AMN196601:AMQ196601 AWJ196601:AWM196601 BGF196601:BGI196601 BQB196601:BQE196601 BZX196601:CAA196601 CJT196601:CJW196601 CTP196601:CTS196601 DDL196601:DDO196601 DNH196601:DNK196601 DXD196601:DXG196601 EGZ196601:EHC196601 EQV196601:EQY196601 FAR196601:FAU196601 FKN196601:FKQ196601 FUJ196601:FUM196601 GEF196601:GEI196601 GOB196601:GOE196601 GXX196601:GYA196601 HHT196601:HHW196601 HRP196601:HRS196601 IBL196601:IBO196601 ILH196601:ILK196601 IVD196601:IVG196601 JEZ196601:JFC196601 JOV196601:JOY196601 JYR196601:JYU196601 KIN196601:KIQ196601 KSJ196601:KSM196601 LCF196601:LCI196601 LMB196601:LME196601 LVX196601:LWA196601 MFT196601:MFW196601 MPP196601:MPS196601 MZL196601:MZO196601 NJH196601:NJK196601 NTD196601:NTG196601 OCZ196601:ODC196601 OMV196601:OMY196601 OWR196601:OWU196601 PGN196601:PGQ196601 PQJ196601:PQM196601 QAF196601:QAI196601 QKB196601:QKE196601 QTX196601:QUA196601 RDT196601:RDW196601 RNP196601:RNS196601 RXL196601:RXO196601 SHH196601:SHK196601 SRD196601:SRG196601 TAZ196601:TBC196601 TKV196601:TKY196601 TUR196601:TUU196601 UEN196601:UEQ196601 UOJ196601:UOM196601 UYF196601:UYI196601 VIB196601:VIE196601 VRX196601:VSA196601 WBT196601:WBW196601 WLP196601:WLS196601 WVL196601:WVO196601 IZ262137:JC262137 SV262137:SY262137 ACR262137:ACU262137 AMN262137:AMQ262137 AWJ262137:AWM262137 BGF262137:BGI262137 BQB262137:BQE262137 BZX262137:CAA262137 CJT262137:CJW262137 CTP262137:CTS262137 DDL262137:DDO262137 DNH262137:DNK262137 DXD262137:DXG262137 EGZ262137:EHC262137 EQV262137:EQY262137 FAR262137:FAU262137 FKN262137:FKQ262137 FUJ262137:FUM262137 GEF262137:GEI262137 GOB262137:GOE262137 GXX262137:GYA262137 HHT262137:HHW262137 HRP262137:HRS262137 IBL262137:IBO262137 ILH262137:ILK262137 IVD262137:IVG262137 JEZ262137:JFC262137 JOV262137:JOY262137 JYR262137:JYU262137 KIN262137:KIQ262137 KSJ262137:KSM262137 LCF262137:LCI262137 LMB262137:LME262137 LVX262137:LWA262137 MFT262137:MFW262137 MPP262137:MPS262137 MZL262137:MZO262137 NJH262137:NJK262137 NTD262137:NTG262137 OCZ262137:ODC262137 OMV262137:OMY262137 OWR262137:OWU262137 PGN262137:PGQ262137 PQJ262137:PQM262137 QAF262137:QAI262137 QKB262137:QKE262137 QTX262137:QUA262137 RDT262137:RDW262137 RNP262137:RNS262137 RXL262137:RXO262137 SHH262137:SHK262137 SRD262137:SRG262137 TAZ262137:TBC262137 TKV262137:TKY262137 TUR262137:TUU262137 UEN262137:UEQ262137 UOJ262137:UOM262137 UYF262137:UYI262137 VIB262137:VIE262137 VRX262137:VSA262137 WBT262137:WBW262137 WLP262137:WLS262137 WVL262137:WVO262137 IZ327673:JC327673 SV327673:SY327673 ACR327673:ACU327673 AMN327673:AMQ327673 AWJ327673:AWM327673 BGF327673:BGI327673 BQB327673:BQE327673 BZX327673:CAA327673 CJT327673:CJW327673 CTP327673:CTS327673 DDL327673:DDO327673 DNH327673:DNK327673 DXD327673:DXG327673 EGZ327673:EHC327673 EQV327673:EQY327673 FAR327673:FAU327673 FKN327673:FKQ327673 FUJ327673:FUM327673 GEF327673:GEI327673 GOB327673:GOE327673 GXX327673:GYA327673 HHT327673:HHW327673 HRP327673:HRS327673 IBL327673:IBO327673 ILH327673:ILK327673 IVD327673:IVG327673 JEZ327673:JFC327673 JOV327673:JOY327673 JYR327673:JYU327673 KIN327673:KIQ327673 KSJ327673:KSM327673 LCF327673:LCI327673 LMB327673:LME327673 LVX327673:LWA327673 MFT327673:MFW327673 MPP327673:MPS327673 MZL327673:MZO327673 NJH327673:NJK327673 NTD327673:NTG327673 OCZ327673:ODC327673 OMV327673:OMY327673 OWR327673:OWU327673 PGN327673:PGQ327673 PQJ327673:PQM327673 QAF327673:QAI327673 QKB327673:QKE327673 QTX327673:QUA327673 RDT327673:RDW327673 RNP327673:RNS327673 RXL327673:RXO327673 SHH327673:SHK327673 SRD327673:SRG327673 TAZ327673:TBC327673 TKV327673:TKY327673 TUR327673:TUU327673 UEN327673:UEQ327673 UOJ327673:UOM327673 UYF327673:UYI327673 VIB327673:VIE327673 VRX327673:VSA327673 WBT327673:WBW327673 WLP327673:WLS327673 WVL327673:WVO327673 IZ393209:JC393209 SV393209:SY393209 ACR393209:ACU393209 AMN393209:AMQ393209 AWJ393209:AWM393209 BGF393209:BGI393209 BQB393209:BQE393209 BZX393209:CAA393209 CJT393209:CJW393209 CTP393209:CTS393209 DDL393209:DDO393209 DNH393209:DNK393209 DXD393209:DXG393209 EGZ393209:EHC393209 EQV393209:EQY393209 FAR393209:FAU393209 FKN393209:FKQ393209 FUJ393209:FUM393209 GEF393209:GEI393209 GOB393209:GOE393209 GXX393209:GYA393209 HHT393209:HHW393209 HRP393209:HRS393209 IBL393209:IBO393209 ILH393209:ILK393209 IVD393209:IVG393209 JEZ393209:JFC393209 JOV393209:JOY393209 JYR393209:JYU393209 KIN393209:KIQ393209 KSJ393209:KSM393209 LCF393209:LCI393209 LMB393209:LME393209 LVX393209:LWA393209 MFT393209:MFW393209 MPP393209:MPS393209 MZL393209:MZO393209 NJH393209:NJK393209 NTD393209:NTG393209 OCZ393209:ODC393209 OMV393209:OMY393209 OWR393209:OWU393209 PGN393209:PGQ393209 PQJ393209:PQM393209 QAF393209:QAI393209 QKB393209:QKE393209 QTX393209:QUA393209 RDT393209:RDW393209 RNP393209:RNS393209 RXL393209:RXO393209 SHH393209:SHK393209 SRD393209:SRG393209 TAZ393209:TBC393209 TKV393209:TKY393209 TUR393209:TUU393209 UEN393209:UEQ393209 UOJ393209:UOM393209 UYF393209:UYI393209 VIB393209:VIE393209 VRX393209:VSA393209 WBT393209:WBW393209 WLP393209:WLS393209 WVL393209:WVO393209 IZ458745:JC458745 SV458745:SY458745 ACR458745:ACU458745 AMN458745:AMQ458745 AWJ458745:AWM458745 BGF458745:BGI458745 BQB458745:BQE458745 BZX458745:CAA458745 CJT458745:CJW458745 CTP458745:CTS458745 DDL458745:DDO458745 DNH458745:DNK458745 DXD458745:DXG458745 EGZ458745:EHC458745 EQV458745:EQY458745 FAR458745:FAU458745 FKN458745:FKQ458745 FUJ458745:FUM458745 GEF458745:GEI458745 GOB458745:GOE458745 GXX458745:GYA458745 HHT458745:HHW458745 HRP458745:HRS458745 IBL458745:IBO458745 ILH458745:ILK458745 IVD458745:IVG458745 JEZ458745:JFC458745 JOV458745:JOY458745 JYR458745:JYU458745 KIN458745:KIQ458745 KSJ458745:KSM458745 LCF458745:LCI458745 LMB458745:LME458745 LVX458745:LWA458745 MFT458745:MFW458745 MPP458745:MPS458745 MZL458745:MZO458745 NJH458745:NJK458745 NTD458745:NTG458745 OCZ458745:ODC458745 OMV458745:OMY458745 OWR458745:OWU458745 PGN458745:PGQ458745 PQJ458745:PQM458745 QAF458745:QAI458745 QKB458745:QKE458745 QTX458745:QUA458745 RDT458745:RDW458745 RNP458745:RNS458745 RXL458745:RXO458745 SHH458745:SHK458745 SRD458745:SRG458745 TAZ458745:TBC458745 TKV458745:TKY458745 TUR458745:TUU458745 UEN458745:UEQ458745 UOJ458745:UOM458745 UYF458745:UYI458745 VIB458745:VIE458745 VRX458745:VSA458745 WBT458745:WBW458745 WLP458745:WLS458745 WVL458745:WVO458745 IZ524281:JC524281 SV524281:SY524281 ACR524281:ACU524281 AMN524281:AMQ524281 AWJ524281:AWM524281 BGF524281:BGI524281 BQB524281:BQE524281 BZX524281:CAA524281 CJT524281:CJW524281 CTP524281:CTS524281 DDL524281:DDO524281 DNH524281:DNK524281 DXD524281:DXG524281 EGZ524281:EHC524281 EQV524281:EQY524281 FAR524281:FAU524281 FKN524281:FKQ524281 FUJ524281:FUM524281 GEF524281:GEI524281 GOB524281:GOE524281 GXX524281:GYA524281 HHT524281:HHW524281 HRP524281:HRS524281 IBL524281:IBO524281 ILH524281:ILK524281 IVD524281:IVG524281 JEZ524281:JFC524281 JOV524281:JOY524281 JYR524281:JYU524281 KIN524281:KIQ524281 KSJ524281:KSM524281 LCF524281:LCI524281 LMB524281:LME524281 LVX524281:LWA524281 MFT524281:MFW524281 MPP524281:MPS524281 MZL524281:MZO524281 NJH524281:NJK524281 NTD524281:NTG524281 OCZ524281:ODC524281 OMV524281:OMY524281 OWR524281:OWU524281 PGN524281:PGQ524281 PQJ524281:PQM524281 QAF524281:QAI524281 QKB524281:QKE524281 QTX524281:QUA524281 RDT524281:RDW524281 RNP524281:RNS524281 RXL524281:RXO524281 SHH524281:SHK524281 SRD524281:SRG524281 TAZ524281:TBC524281 TKV524281:TKY524281 TUR524281:TUU524281 UEN524281:UEQ524281 UOJ524281:UOM524281 UYF524281:UYI524281 VIB524281:VIE524281 VRX524281:VSA524281 WBT524281:WBW524281 WLP524281:WLS524281 WVL524281:WVO524281 IZ589817:JC589817 SV589817:SY589817 ACR589817:ACU589817 AMN589817:AMQ589817 AWJ589817:AWM589817 BGF589817:BGI589817 BQB589817:BQE589817 BZX589817:CAA589817 CJT589817:CJW589817 CTP589817:CTS589817 DDL589817:DDO589817 DNH589817:DNK589817 DXD589817:DXG589817 EGZ589817:EHC589817 EQV589817:EQY589817 FAR589817:FAU589817 FKN589817:FKQ589817 FUJ589817:FUM589817 GEF589817:GEI589817 GOB589817:GOE589817 GXX589817:GYA589817 HHT589817:HHW589817 HRP589817:HRS589817 IBL589817:IBO589817 ILH589817:ILK589817 IVD589817:IVG589817 JEZ589817:JFC589817 JOV589817:JOY589817 JYR589817:JYU589817 KIN589817:KIQ589817 KSJ589817:KSM589817 LCF589817:LCI589817 LMB589817:LME589817 LVX589817:LWA589817 MFT589817:MFW589817 MPP589817:MPS589817 MZL589817:MZO589817 NJH589817:NJK589817 NTD589817:NTG589817 OCZ589817:ODC589817 OMV589817:OMY589817 OWR589817:OWU589817 PGN589817:PGQ589817 PQJ589817:PQM589817 QAF589817:QAI589817 QKB589817:QKE589817 QTX589817:QUA589817 RDT589817:RDW589817 RNP589817:RNS589817 RXL589817:RXO589817 SHH589817:SHK589817 SRD589817:SRG589817 TAZ589817:TBC589817 TKV589817:TKY589817 TUR589817:TUU589817 UEN589817:UEQ589817 UOJ589817:UOM589817 UYF589817:UYI589817 VIB589817:VIE589817 VRX589817:VSA589817 WBT589817:WBW589817 WLP589817:WLS589817 WVL589817:WVO589817 IZ655353:JC655353 SV655353:SY655353 ACR655353:ACU655353 AMN655353:AMQ655353 AWJ655353:AWM655353 BGF655353:BGI655353 BQB655353:BQE655353 BZX655353:CAA655353 CJT655353:CJW655353 CTP655353:CTS655353 DDL655353:DDO655353 DNH655353:DNK655353 DXD655353:DXG655353 EGZ655353:EHC655353 EQV655353:EQY655353 FAR655353:FAU655353 FKN655353:FKQ655353 FUJ655353:FUM655353 GEF655353:GEI655353 GOB655353:GOE655353 GXX655353:GYA655353 HHT655353:HHW655353 HRP655353:HRS655353 IBL655353:IBO655353 ILH655353:ILK655353 IVD655353:IVG655353 JEZ655353:JFC655353 JOV655353:JOY655353 JYR655353:JYU655353 KIN655353:KIQ655353 KSJ655353:KSM655353 LCF655353:LCI655353 LMB655353:LME655353 LVX655353:LWA655353 MFT655353:MFW655353 MPP655353:MPS655353 MZL655353:MZO655353 NJH655353:NJK655353 NTD655353:NTG655353 OCZ655353:ODC655353 OMV655353:OMY655353 OWR655353:OWU655353 PGN655353:PGQ655353 PQJ655353:PQM655353 QAF655353:QAI655353 QKB655353:QKE655353 QTX655353:QUA655353 RDT655353:RDW655353 RNP655353:RNS655353 RXL655353:RXO655353 SHH655353:SHK655353 SRD655353:SRG655353 TAZ655353:TBC655353 TKV655353:TKY655353 TUR655353:TUU655353 UEN655353:UEQ655353 UOJ655353:UOM655353 UYF655353:UYI655353 VIB655353:VIE655353 VRX655353:VSA655353 WBT655353:WBW655353 WLP655353:WLS655353 WVL655353:WVO655353 IZ720889:JC720889 SV720889:SY720889 ACR720889:ACU720889 AMN720889:AMQ720889 AWJ720889:AWM720889 BGF720889:BGI720889 BQB720889:BQE720889 BZX720889:CAA720889 CJT720889:CJW720889 CTP720889:CTS720889 DDL720889:DDO720889 DNH720889:DNK720889 DXD720889:DXG720889 EGZ720889:EHC720889 EQV720889:EQY720889 FAR720889:FAU720889 FKN720889:FKQ720889 FUJ720889:FUM720889 GEF720889:GEI720889 GOB720889:GOE720889 GXX720889:GYA720889 HHT720889:HHW720889 HRP720889:HRS720889 IBL720889:IBO720889 ILH720889:ILK720889 IVD720889:IVG720889 JEZ720889:JFC720889 JOV720889:JOY720889 JYR720889:JYU720889 KIN720889:KIQ720889 KSJ720889:KSM720889 LCF720889:LCI720889 LMB720889:LME720889 LVX720889:LWA720889 MFT720889:MFW720889 MPP720889:MPS720889 MZL720889:MZO720889 NJH720889:NJK720889 NTD720889:NTG720889 OCZ720889:ODC720889 OMV720889:OMY720889 OWR720889:OWU720889 PGN720889:PGQ720889 PQJ720889:PQM720889 QAF720889:QAI720889 QKB720889:QKE720889 QTX720889:QUA720889 RDT720889:RDW720889 RNP720889:RNS720889 RXL720889:RXO720889 SHH720889:SHK720889 SRD720889:SRG720889 TAZ720889:TBC720889 TKV720889:TKY720889 TUR720889:TUU720889 UEN720889:UEQ720889 UOJ720889:UOM720889 UYF720889:UYI720889 VIB720889:VIE720889 VRX720889:VSA720889 WBT720889:WBW720889 WLP720889:WLS720889 WVL720889:WVO720889 IZ786425:JC786425 SV786425:SY786425 ACR786425:ACU786425 AMN786425:AMQ786425 AWJ786425:AWM786425 BGF786425:BGI786425 BQB786425:BQE786425 BZX786425:CAA786425 CJT786425:CJW786425 CTP786425:CTS786425 DDL786425:DDO786425 DNH786425:DNK786425 DXD786425:DXG786425 EGZ786425:EHC786425 EQV786425:EQY786425 FAR786425:FAU786425 FKN786425:FKQ786425 FUJ786425:FUM786425 GEF786425:GEI786425 GOB786425:GOE786425 GXX786425:GYA786425 HHT786425:HHW786425 HRP786425:HRS786425 IBL786425:IBO786425 ILH786425:ILK786425 IVD786425:IVG786425 JEZ786425:JFC786425 JOV786425:JOY786425 JYR786425:JYU786425 KIN786425:KIQ786425 KSJ786425:KSM786425 LCF786425:LCI786425 LMB786425:LME786425 LVX786425:LWA786425 MFT786425:MFW786425 MPP786425:MPS786425 MZL786425:MZO786425 NJH786425:NJK786425 NTD786425:NTG786425 OCZ786425:ODC786425 OMV786425:OMY786425 OWR786425:OWU786425 PGN786425:PGQ786425 PQJ786425:PQM786425 QAF786425:QAI786425 QKB786425:QKE786425 QTX786425:QUA786425 RDT786425:RDW786425 RNP786425:RNS786425 RXL786425:RXO786425 SHH786425:SHK786425 SRD786425:SRG786425 TAZ786425:TBC786425 TKV786425:TKY786425 TUR786425:TUU786425 UEN786425:UEQ786425 UOJ786425:UOM786425 UYF786425:UYI786425 VIB786425:VIE786425 VRX786425:VSA786425 WBT786425:WBW786425 WLP786425:WLS786425 WVL786425:WVO786425 IZ851961:JC851961 SV851961:SY851961 ACR851961:ACU851961 AMN851961:AMQ851961 AWJ851961:AWM851961 BGF851961:BGI851961 BQB851961:BQE851961 BZX851961:CAA851961 CJT851961:CJW851961 CTP851961:CTS851961 DDL851961:DDO851961 DNH851961:DNK851961 DXD851961:DXG851961 EGZ851961:EHC851961 EQV851961:EQY851961 FAR851961:FAU851961 FKN851961:FKQ851961 FUJ851961:FUM851961 GEF851961:GEI851961 GOB851961:GOE851961 GXX851961:GYA851961 HHT851961:HHW851961 HRP851961:HRS851961 IBL851961:IBO851961 ILH851961:ILK851961 IVD851961:IVG851961 JEZ851961:JFC851961 JOV851961:JOY851961 JYR851961:JYU851961 KIN851961:KIQ851961 KSJ851961:KSM851961 LCF851961:LCI851961 LMB851961:LME851961 LVX851961:LWA851961 MFT851961:MFW851961 MPP851961:MPS851961 MZL851961:MZO851961 NJH851961:NJK851961 NTD851961:NTG851961 OCZ851961:ODC851961 OMV851961:OMY851961 OWR851961:OWU851961 PGN851961:PGQ851961 PQJ851961:PQM851961 QAF851961:QAI851961 QKB851961:QKE851961 QTX851961:QUA851961 RDT851961:RDW851961 RNP851961:RNS851961 RXL851961:RXO851961 SHH851961:SHK851961 SRD851961:SRG851961 TAZ851961:TBC851961 TKV851961:TKY851961 TUR851961:TUU851961 UEN851961:UEQ851961 UOJ851961:UOM851961 UYF851961:UYI851961 VIB851961:VIE851961 VRX851961:VSA851961 WBT851961:WBW851961 WLP851961:WLS851961 WVL851961:WVO851961 IZ917497:JC917497 SV917497:SY917497 ACR917497:ACU917497 AMN917497:AMQ917497 AWJ917497:AWM917497 BGF917497:BGI917497 BQB917497:BQE917497 BZX917497:CAA917497 CJT917497:CJW917497 CTP917497:CTS917497 DDL917497:DDO917497 DNH917497:DNK917497 DXD917497:DXG917497 EGZ917497:EHC917497 EQV917497:EQY917497 FAR917497:FAU917497 FKN917497:FKQ917497 FUJ917497:FUM917497 GEF917497:GEI917497 GOB917497:GOE917497 GXX917497:GYA917497 HHT917497:HHW917497 HRP917497:HRS917497 IBL917497:IBO917497 ILH917497:ILK917497 IVD917497:IVG917497 JEZ917497:JFC917497 JOV917497:JOY917497 JYR917497:JYU917497 KIN917497:KIQ917497 KSJ917497:KSM917497 LCF917497:LCI917497 LMB917497:LME917497 LVX917497:LWA917497 MFT917497:MFW917497 MPP917497:MPS917497 MZL917497:MZO917497 NJH917497:NJK917497 NTD917497:NTG917497 OCZ917497:ODC917497 OMV917497:OMY917497 OWR917497:OWU917497 PGN917497:PGQ917497 PQJ917497:PQM917497 QAF917497:QAI917497 QKB917497:QKE917497 QTX917497:QUA917497 RDT917497:RDW917497 RNP917497:RNS917497 RXL917497:RXO917497 SHH917497:SHK917497 SRD917497:SRG917497 TAZ917497:TBC917497 TKV917497:TKY917497 TUR917497:TUU917497 UEN917497:UEQ917497 UOJ917497:UOM917497 UYF917497:UYI917497 VIB917497:VIE917497 VRX917497:VSA917497 WBT917497:WBW917497 WLP917497:WLS917497 WVL917497:WVO917497 IZ983033:JC983033 SV983033:SY983033 ACR983033:ACU983033 AMN983033:AMQ983033 AWJ983033:AWM983033 BGF983033:BGI983033 BQB983033:BQE983033 BZX983033:CAA983033 CJT983033:CJW983033 CTP983033:CTS983033 DDL983033:DDO983033 DNH983033:DNK983033 DXD983033:DXG983033 EGZ983033:EHC983033 EQV983033:EQY983033 FAR983033:FAU983033 FKN983033:FKQ983033 FUJ983033:FUM983033 GEF983033:GEI983033 GOB983033:GOE983033 GXX983033:GYA983033 HHT983033:HHW983033 HRP983033:HRS983033 IBL983033:IBO983033 ILH983033:ILK983033 IVD983033:IVG983033 JEZ983033:JFC983033 JOV983033:JOY983033 JYR983033:JYU983033 KIN983033:KIQ983033 KSJ983033:KSM983033 LCF983033:LCI983033 LMB983033:LME983033 LVX983033:LWA983033 MFT983033:MFW983033 MPP983033:MPS983033 MZL983033:MZO983033 NJH983033:NJK983033 NTD983033:NTG983033 OCZ983033:ODC983033 OMV983033:OMY983033 OWR983033:OWU983033 PGN983033:PGQ983033 PQJ983033:PQM983033 QAF983033:QAI983033 QKB983033:QKE983033 QTX983033:QUA983033 RDT983033:RDW983033 RNP983033:RNS983033 RXL983033:RXO983033 SHH983033:SHK983033 SRD983033:SRG983033 TAZ983033:TBC983033 TKV983033:TKY983033 TUR983033:TUU983033 UEN983033:UEQ983033 UOJ983033:UOM983033 UYF983033:UYI983033 VIB983033:VIE983033 VRX983033:VSA983033 WBT983033:WBW983033 D983057:E983057 F983033:G983033 D917521:E917521 F917497:G917497 D851985:E851985 F851961:G851961 D786449:E786449 F786425:G786425 D720913:E720913 F720889:G720889 D655377:E655377 F655353:G655353 D589841:E589841 F589817:G589817 D524305:E524305 F524281:G524281 D458769:E458769 F458745:G458745 D393233:E393233 F393209:G393209 D327697:E327697 F327673:G327673 D262161:E262161 F262137:G262137 D196625:E196625 F196601:G196601 D131089:E131089 F131065:G131065 D65553:E65553 F65529:G65529 D983039:E983039 F983015:G983015 D917503:E917503 F917479:G917479 D851967:E851967 F851943:G851943 D786431:E786431 F786407:G786407 D720895:E720895 F720871:G720871 D655359:E655359 F655335:G655335 D589823:E589823 F589799:G589799 D524287:E524287 F524263:G524263 D458751:E458751 F458727:G458727 D393215:E393215 F393191:G393191 D327679:E327679 F327655:G327655 D262143:E262143 F262119:G262119 D196607:E196607 F196583:G196583 D131071:E131071 F131047:G131047 D65535:E65535 F65511:G65511 D13 D19 D31 D25</xm:sqref>
        </x14:dataValidation>
        <x14:dataValidation type="list" showInputMessage="1" showErrorMessage="1" xr:uid="{2B64E3D4-2693-489D-9811-B6F4DB34A655}">
          <x14:formula1>
            <xm:f>Корпус</xm:f>
          </x14:formula1>
          <xm:sqref>D65532 IZ65508 SV65508 ACR65508 AMN65508 AWJ65508 BGF65508 BQB65508 BZX65508 CJT65508 CTP65508 DDL65508 DNH65508 DXD65508 EGZ65508 EQV65508 FAR65508 FKN65508 FUJ65508 GEF65508 GOB65508 GXX65508 HHT65508 HRP65508 IBL65508 ILH65508 IVD65508 JEZ65508 JOV65508 JYR65508 KIN65508 KSJ65508 LCF65508 LMB65508 LVX65508 MFT65508 MPP65508 MZL65508 NJH65508 NTD65508 OCZ65508 OMV65508 OWR65508 PGN65508 PQJ65508 QAF65508 QKB65508 QTX65508 RDT65508 RNP65508 RXL65508 SHH65508 SRD65508 TAZ65508 TKV65508 TUR65508 UEN65508 UOJ65508 UYF65508 VIB65508 VRX65508 WBT65508 WLP65508 WVL65508 D131068 IZ131044 SV131044 ACR131044 AMN131044 AWJ131044 BGF131044 BQB131044 BZX131044 CJT131044 CTP131044 DDL131044 DNH131044 DXD131044 EGZ131044 EQV131044 FAR131044 FKN131044 FUJ131044 GEF131044 GOB131044 GXX131044 HHT131044 HRP131044 IBL131044 ILH131044 IVD131044 JEZ131044 JOV131044 JYR131044 KIN131044 KSJ131044 LCF131044 LMB131044 LVX131044 MFT131044 MPP131044 MZL131044 NJH131044 NTD131044 OCZ131044 OMV131044 OWR131044 PGN131044 PQJ131044 QAF131044 QKB131044 QTX131044 RDT131044 RNP131044 RXL131044 SHH131044 SRD131044 TAZ131044 TKV131044 TUR131044 UEN131044 UOJ131044 UYF131044 VIB131044 VRX131044 WBT131044 WLP131044 WVL131044 D196604 IZ196580 SV196580 ACR196580 AMN196580 AWJ196580 BGF196580 BQB196580 BZX196580 CJT196580 CTP196580 DDL196580 DNH196580 DXD196580 EGZ196580 EQV196580 FAR196580 FKN196580 FUJ196580 GEF196580 GOB196580 GXX196580 HHT196580 HRP196580 IBL196580 ILH196580 IVD196580 JEZ196580 JOV196580 JYR196580 KIN196580 KSJ196580 LCF196580 LMB196580 LVX196580 MFT196580 MPP196580 MZL196580 NJH196580 NTD196580 OCZ196580 OMV196580 OWR196580 PGN196580 PQJ196580 QAF196580 QKB196580 QTX196580 RDT196580 RNP196580 RXL196580 SHH196580 SRD196580 TAZ196580 TKV196580 TUR196580 UEN196580 UOJ196580 UYF196580 VIB196580 VRX196580 WBT196580 WLP196580 WVL196580 D262140 IZ262116 SV262116 ACR262116 AMN262116 AWJ262116 BGF262116 BQB262116 BZX262116 CJT262116 CTP262116 DDL262116 DNH262116 DXD262116 EGZ262116 EQV262116 FAR262116 FKN262116 FUJ262116 GEF262116 GOB262116 GXX262116 HHT262116 HRP262116 IBL262116 ILH262116 IVD262116 JEZ262116 JOV262116 JYR262116 KIN262116 KSJ262116 LCF262116 LMB262116 LVX262116 MFT262116 MPP262116 MZL262116 NJH262116 NTD262116 OCZ262116 OMV262116 OWR262116 PGN262116 PQJ262116 QAF262116 QKB262116 QTX262116 RDT262116 RNP262116 RXL262116 SHH262116 SRD262116 TAZ262116 TKV262116 TUR262116 UEN262116 UOJ262116 UYF262116 VIB262116 VRX262116 WBT262116 WLP262116 WVL262116 D327676 IZ327652 SV327652 ACR327652 AMN327652 AWJ327652 BGF327652 BQB327652 BZX327652 CJT327652 CTP327652 DDL327652 DNH327652 DXD327652 EGZ327652 EQV327652 FAR327652 FKN327652 FUJ327652 GEF327652 GOB327652 GXX327652 HHT327652 HRP327652 IBL327652 ILH327652 IVD327652 JEZ327652 JOV327652 JYR327652 KIN327652 KSJ327652 LCF327652 LMB327652 LVX327652 MFT327652 MPP327652 MZL327652 NJH327652 NTD327652 OCZ327652 OMV327652 OWR327652 PGN327652 PQJ327652 QAF327652 QKB327652 QTX327652 RDT327652 RNP327652 RXL327652 SHH327652 SRD327652 TAZ327652 TKV327652 TUR327652 UEN327652 UOJ327652 UYF327652 VIB327652 VRX327652 WBT327652 WLP327652 WVL327652 D393212 IZ393188 SV393188 ACR393188 AMN393188 AWJ393188 BGF393188 BQB393188 BZX393188 CJT393188 CTP393188 DDL393188 DNH393188 DXD393188 EGZ393188 EQV393188 FAR393188 FKN393188 FUJ393188 GEF393188 GOB393188 GXX393188 HHT393188 HRP393188 IBL393188 ILH393188 IVD393188 JEZ393188 JOV393188 JYR393188 KIN393188 KSJ393188 LCF393188 LMB393188 LVX393188 MFT393188 MPP393188 MZL393188 NJH393188 NTD393188 OCZ393188 OMV393188 OWR393188 PGN393188 PQJ393188 QAF393188 QKB393188 QTX393188 RDT393188 RNP393188 RXL393188 SHH393188 SRD393188 TAZ393188 TKV393188 TUR393188 UEN393188 UOJ393188 UYF393188 VIB393188 VRX393188 WBT393188 WLP393188 WVL393188 D458748 IZ458724 SV458724 ACR458724 AMN458724 AWJ458724 BGF458724 BQB458724 BZX458724 CJT458724 CTP458724 DDL458724 DNH458724 DXD458724 EGZ458724 EQV458724 FAR458724 FKN458724 FUJ458724 GEF458724 GOB458724 GXX458724 HHT458724 HRP458724 IBL458724 ILH458724 IVD458724 JEZ458724 JOV458724 JYR458724 KIN458724 KSJ458724 LCF458724 LMB458724 LVX458724 MFT458724 MPP458724 MZL458724 NJH458724 NTD458724 OCZ458724 OMV458724 OWR458724 PGN458724 PQJ458724 QAF458724 QKB458724 QTX458724 RDT458724 RNP458724 RXL458724 SHH458724 SRD458724 TAZ458724 TKV458724 TUR458724 UEN458724 UOJ458724 UYF458724 VIB458724 VRX458724 WBT458724 WLP458724 WVL458724 D524284 IZ524260 SV524260 ACR524260 AMN524260 AWJ524260 BGF524260 BQB524260 BZX524260 CJT524260 CTP524260 DDL524260 DNH524260 DXD524260 EGZ524260 EQV524260 FAR524260 FKN524260 FUJ524260 GEF524260 GOB524260 GXX524260 HHT524260 HRP524260 IBL524260 ILH524260 IVD524260 JEZ524260 JOV524260 JYR524260 KIN524260 KSJ524260 LCF524260 LMB524260 LVX524260 MFT524260 MPP524260 MZL524260 NJH524260 NTD524260 OCZ524260 OMV524260 OWR524260 PGN524260 PQJ524260 QAF524260 QKB524260 QTX524260 RDT524260 RNP524260 RXL524260 SHH524260 SRD524260 TAZ524260 TKV524260 TUR524260 UEN524260 UOJ524260 UYF524260 VIB524260 VRX524260 WBT524260 WLP524260 WVL524260 D589820 IZ589796 SV589796 ACR589796 AMN589796 AWJ589796 BGF589796 BQB589796 BZX589796 CJT589796 CTP589796 DDL589796 DNH589796 DXD589796 EGZ589796 EQV589796 FAR589796 FKN589796 FUJ589796 GEF589796 GOB589796 GXX589796 HHT589796 HRP589796 IBL589796 ILH589796 IVD589796 JEZ589796 JOV589796 JYR589796 KIN589796 KSJ589796 LCF589796 LMB589796 LVX589796 MFT589796 MPP589796 MZL589796 NJH589796 NTD589796 OCZ589796 OMV589796 OWR589796 PGN589796 PQJ589796 QAF589796 QKB589796 QTX589796 RDT589796 RNP589796 RXL589796 SHH589796 SRD589796 TAZ589796 TKV589796 TUR589796 UEN589796 UOJ589796 UYF589796 VIB589796 VRX589796 WBT589796 WLP589796 WVL589796 D655356 IZ655332 SV655332 ACR655332 AMN655332 AWJ655332 BGF655332 BQB655332 BZX655332 CJT655332 CTP655332 DDL655332 DNH655332 DXD655332 EGZ655332 EQV655332 FAR655332 FKN655332 FUJ655332 GEF655332 GOB655332 GXX655332 HHT655332 HRP655332 IBL655332 ILH655332 IVD655332 JEZ655332 JOV655332 JYR655332 KIN655332 KSJ655332 LCF655332 LMB655332 LVX655332 MFT655332 MPP655332 MZL655332 NJH655332 NTD655332 OCZ655332 OMV655332 OWR655332 PGN655332 PQJ655332 QAF655332 QKB655332 QTX655332 RDT655332 RNP655332 RXL655332 SHH655332 SRD655332 TAZ655332 TKV655332 TUR655332 UEN655332 UOJ655332 UYF655332 VIB655332 VRX655332 WBT655332 WLP655332 WVL655332 D720892 IZ720868 SV720868 ACR720868 AMN720868 AWJ720868 BGF720868 BQB720868 BZX720868 CJT720868 CTP720868 DDL720868 DNH720868 DXD720868 EGZ720868 EQV720868 FAR720868 FKN720868 FUJ720868 GEF720868 GOB720868 GXX720868 HHT720868 HRP720868 IBL720868 ILH720868 IVD720868 JEZ720868 JOV720868 JYR720868 KIN720868 KSJ720868 LCF720868 LMB720868 LVX720868 MFT720868 MPP720868 MZL720868 NJH720868 NTD720868 OCZ720868 OMV720868 OWR720868 PGN720868 PQJ720868 QAF720868 QKB720868 QTX720868 RDT720868 RNP720868 RXL720868 SHH720868 SRD720868 TAZ720868 TKV720868 TUR720868 UEN720868 UOJ720868 UYF720868 VIB720868 VRX720868 WBT720868 WLP720868 WVL720868 D786428 IZ786404 SV786404 ACR786404 AMN786404 AWJ786404 BGF786404 BQB786404 BZX786404 CJT786404 CTP786404 DDL786404 DNH786404 DXD786404 EGZ786404 EQV786404 FAR786404 FKN786404 FUJ786404 GEF786404 GOB786404 GXX786404 HHT786404 HRP786404 IBL786404 ILH786404 IVD786404 JEZ786404 JOV786404 JYR786404 KIN786404 KSJ786404 LCF786404 LMB786404 LVX786404 MFT786404 MPP786404 MZL786404 NJH786404 NTD786404 OCZ786404 OMV786404 OWR786404 PGN786404 PQJ786404 QAF786404 QKB786404 QTX786404 RDT786404 RNP786404 RXL786404 SHH786404 SRD786404 TAZ786404 TKV786404 TUR786404 UEN786404 UOJ786404 UYF786404 VIB786404 VRX786404 WBT786404 WLP786404 WVL786404 D851964 IZ851940 SV851940 ACR851940 AMN851940 AWJ851940 BGF851940 BQB851940 BZX851940 CJT851940 CTP851940 DDL851940 DNH851940 DXD851940 EGZ851940 EQV851940 FAR851940 FKN851940 FUJ851940 GEF851940 GOB851940 GXX851940 HHT851940 HRP851940 IBL851940 ILH851940 IVD851940 JEZ851940 JOV851940 JYR851940 KIN851940 KSJ851940 LCF851940 LMB851940 LVX851940 MFT851940 MPP851940 MZL851940 NJH851940 NTD851940 OCZ851940 OMV851940 OWR851940 PGN851940 PQJ851940 QAF851940 QKB851940 QTX851940 RDT851940 RNP851940 RXL851940 SHH851940 SRD851940 TAZ851940 TKV851940 TUR851940 UEN851940 UOJ851940 UYF851940 VIB851940 VRX851940 WBT851940 WLP851940 WVL851940 D917500 IZ917476 SV917476 ACR917476 AMN917476 AWJ917476 BGF917476 BQB917476 BZX917476 CJT917476 CTP917476 DDL917476 DNH917476 DXD917476 EGZ917476 EQV917476 FAR917476 FKN917476 FUJ917476 GEF917476 GOB917476 GXX917476 HHT917476 HRP917476 IBL917476 ILH917476 IVD917476 JEZ917476 JOV917476 JYR917476 KIN917476 KSJ917476 LCF917476 LMB917476 LVX917476 MFT917476 MPP917476 MZL917476 NJH917476 NTD917476 OCZ917476 OMV917476 OWR917476 PGN917476 PQJ917476 QAF917476 QKB917476 QTX917476 RDT917476 RNP917476 RXL917476 SHH917476 SRD917476 TAZ917476 TKV917476 TUR917476 UEN917476 UOJ917476 UYF917476 VIB917476 VRX917476 WBT917476 WLP917476 WVL917476 D983036 IZ983012 SV983012 ACR983012 AMN983012 AWJ983012 BGF983012 BQB983012 BZX983012 CJT983012 CTP983012 DDL983012 DNH983012 DXD983012 EGZ983012 EQV983012 FAR983012 FKN983012 FUJ983012 GEF983012 GOB983012 GXX983012 HHT983012 HRP983012 IBL983012 ILH983012 IVD983012 JEZ983012 JOV983012 JYR983012 KIN983012 KSJ983012 LCF983012 LMB983012 LVX983012 MFT983012 MPP983012 MZL983012 NJH983012 NTD983012 OCZ983012 OMV983012 OWR983012 PGN983012 PQJ983012 QAF983012 QKB983012 QTX983012 RDT983012 RNP983012 RXL983012 SHH983012 SRD983012 TAZ983012 TKV983012 TUR983012 UEN983012 UOJ983012 UYF983012 VIB983012 VRX983012 WBT983012 WLP983012 WVL983012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D65544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D131080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D196616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D262152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D327688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D393224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D458760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D524296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D589832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D655368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D720904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D786440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D851976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D917512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D983048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WVL983024 D65550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D131086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D196622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D262158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D327694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D393230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D458766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D524302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D589838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D655374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D720910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D786446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D851982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D917518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D983054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D65562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D131098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D196634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D262170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D327706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D393242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D458778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D524314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D589850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D655386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D720922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D786458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D851994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D917530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D983066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D65568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D131104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D196640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D262176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D327712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D393248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D458784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D524320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D589856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D655392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D720928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D786464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D852000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D917536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D983072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D65574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D131110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D196646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D262182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D327718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D393254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D458790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D524326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D589862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D655398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D720934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D786470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D852006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D917542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D983078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D65580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D131116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D196652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D262188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D327724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D393260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D458796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D524332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D589868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D655404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D720940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D786476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D852012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D917548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D983084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WVL983036:WVO983036 IZ65514:JC65514 SV65514:SY65514 ACR65514:ACU65514 AMN65514:AMQ65514 AWJ65514:AWM65514 BGF65514:BGI65514 BQB65514:BQE65514 BZX65514:CAA65514 CJT65514:CJW65514 CTP65514:CTS65514 DDL65514:DDO65514 DNH65514:DNK65514 DXD65514:DXG65514 EGZ65514:EHC65514 EQV65514:EQY65514 FAR65514:FAU65514 FKN65514:FKQ65514 FUJ65514:FUM65514 GEF65514:GEI65514 GOB65514:GOE65514 GXX65514:GYA65514 HHT65514:HHW65514 HRP65514:HRS65514 IBL65514:IBO65514 ILH65514:ILK65514 IVD65514:IVG65514 JEZ65514:JFC65514 JOV65514:JOY65514 JYR65514:JYU65514 KIN65514:KIQ65514 KSJ65514:KSM65514 LCF65514:LCI65514 LMB65514:LME65514 LVX65514:LWA65514 MFT65514:MFW65514 MPP65514:MPS65514 MZL65514:MZO65514 NJH65514:NJK65514 NTD65514:NTG65514 OCZ65514:ODC65514 OMV65514:OMY65514 OWR65514:OWU65514 PGN65514:PGQ65514 PQJ65514:PQM65514 QAF65514:QAI65514 QKB65514:QKE65514 QTX65514:QUA65514 RDT65514:RDW65514 RNP65514:RNS65514 RXL65514:RXO65514 SHH65514:SHK65514 SRD65514:SRG65514 TAZ65514:TBC65514 TKV65514:TKY65514 TUR65514:TUU65514 UEN65514:UEQ65514 UOJ65514:UOM65514 UYF65514:UYI65514 VIB65514:VIE65514 VRX65514:VSA65514 WBT65514:WBW65514 WLP65514:WLS65514 WVL65514:WVO65514 IZ131050:JC131050 SV131050:SY131050 ACR131050:ACU131050 AMN131050:AMQ131050 AWJ131050:AWM131050 BGF131050:BGI131050 BQB131050:BQE131050 BZX131050:CAA131050 CJT131050:CJW131050 CTP131050:CTS131050 DDL131050:DDO131050 DNH131050:DNK131050 DXD131050:DXG131050 EGZ131050:EHC131050 EQV131050:EQY131050 FAR131050:FAU131050 FKN131050:FKQ131050 FUJ131050:FUM131050 GEF131050:GEI131050 GOB131050:GOE131050 GXX131050:GYA131050 HHT131050:HHW131050 HRP131050:HRS131050 IBL131050:IBO131050 ILH131050:ILK131050 IVD131050:IVG131050 JEZ131050:JFC131050 JOV131050:JOY131050 JYR131050:JYU131050 KIN131050:KIQ131050 KSJ131050:KSM131050 LCF131050:LCI131050 LMB131050:LME131050 LVX131050:LWA131050 MFT131050:MFW131050 MPP131050:MPS131050 MZL131050:MZO131050 NJH131050:NJK131050 NTD131050:NTG131050 OCZ131050:ODC131050 OMV131050:OMY131050 OWR131050:OWU131050 PGN131050:PGQ131050 PQJ131050:PQM131050 QAF131050:QAI131050 QKB131050:QKE131050 QTX131050:QUA131050 RDT131050:RDW131050 RNP131050:RNS131050 RXL131050:RXO131050 SHH131050:SHK131050 SRD131050:SRG131050 TAZ131050:TBC131050 TKV131050:TKY131050 TUR131050:TUU131050 UEN131050:UEQ131050 UOJ131050:UOM131050 UYF131050:UYI131050 VIB131050:VIE131050 VRX131050:VSA131050 WBT131050:WBW131050 WLP131050:WLS131050 WVL131050:WVO131050 IZ196586:JC196586 SV196586:SY196586 ACR196586:ACU196586 AMN196586:AMQ196586 AWJ196586:AWM196586 BGF196586:BGI196586 BQB196586:BQE196586 BZX196586:CAA196586 CJT196586:CJW196586 CTP196586:CTS196586 DDL196586:DDO196586 DNH196586:DNK196586 DXD196586:DXG196586 EGZ196586:EHC196586 EQV196586:EQY196586 FAR196586:FAU196586 FKN196586:FKQ196586 FUJ196586:FUM196586 GEF196586:GEI196586 GOB196586:GOE196586 GXX196586:GYA196586 HHT196586:HHW196586 HRP196586:HRS196586 IBL196586:IBO196586 ILH196586:ILK196586 IVD196586:IVG196586 JEZ196586:JFC196586 JOV196586:JOY196586 JYR196586:JYU196586 KIN196586:KIQ196586 KSJ196586:KSM196586 LCF196586:LCI196586 LMB196586:LME196586 LVX196586:LWA196586 MFT196586:MFW196586 MPP196586:MPS196586 MZL196586:MZO196586 NJH196586:NJK196586 NTD196586:NTG196586 OCZ196586:ODC196586 OMV196586:OMY196586 OWR196586:OWU196586 PGN196586:PGQ196586 PQJ196586:PQM196586 QAF196586:QAI196586 QKB196586:QKE196586 QTX196586:QUA196586 RDT196586:RDW196586 RNP196586:RNS196586 RXL196586:RXO196586 SHH196586:SHK196586 SRD196586:SRG196586 TAZ196586:TBC196586 TKV196586:TKY196586 TUR196586:TUU196586 UEN196586:UEQ196586 UOJ196586:UOM196586 UYF196586:UYI196586 VIB196586:VIE196586 VRX196586:VSA196586 WBT196586:WBW196586 WLP196586:WLS196586 WVL196586:WVO196586 IZ262122:JC262122 SV262122:SY262122 ACR262122:ACU262122 AMN262122:AMQ262122 AWJ262122:AWM262122 BGF262122:BGI262122 BQB262122:BQE262122 BZX262122:CAA262122 CJT262122:CJW262122 CTP262122:CTS262122 DDL262122:DDO262122 DNH262122:DNK262122 DXD262122:DXG262122 EGZ262122:EHC262122 EQV262122:EQY262122 FAR262122:FAU262122 FKN262122:FKQ262122 FUJ262122:FUM262122 GEF262122:GEI262122 GOB262122:GOE262122 GXX262122:GYA262122 HHT262122:HHW262122 HRP262122:HRS262122 IBL262122:IBO262122 ILH262122:ILK262122 IVD262122:IVG262122 JEZ262122:JFC262122 JOV262122:JOY262122 JYR262122:JYU262122 KIN262122:KIQ262122 KSJ262122:KSM262122 LCF262122:LCI262122 LMB262122:LME262122 LVX262122:LWA262122 MFT262122:MFW262122 MPP262122:MPS262122 MZL262122:MZO262122 NJH262122:NJK262122 NTD262122:NTG262122 OCZ262122:ODC262122 OMV262122:OMY262122 OWR262122:OWU262122 PGN262122:PGQ262122 PQJ262122:PQM262122 QAF262122:QAI262122 QKB262122:QKE262122 QTX262122:QUA262122 RDT262122:RDW262122 RNP262122:RNS262122 RXL262122:RXO262122 SHH262122:SHK262122 SRD262122:SRG262122 TAZ262122:TBC262122 TKV262122:TKY262122 TUR262122:TUU262122 UEN262122:UEQ262122 UOJ262122:UOM262122 UYF262122:UYI262122 VIB262122:VIE262122 VRX262122:VSA262122 WBT262122:WBW262122 WLP262122:WLS262122 WVL262122:WVO262122 IZ327658:JC327658 SV327658:SY327658 ACR327658:ACU327658 AMN327658:AMQ327658 AWJ327658:AWM327658 BGF327658:BGI327658 BQB327658:BQE327658 BZX327658:CAA327658 CJT327658:CJW327658 CTP327658:CTS327658 DDL327658:DDO327658 DNH327658:DNK327658 DXD327658:DXG327658 EGZ327658:EHC327658 EQV327658:EQY327658 FAR327658:FAU327658 FKN327658:FKQ327658 FUJ327658:FUM327658 GEF327658:GEI327658 GOB327658:GOE327658 GXX327658:GYA327658 HHT327658:HHW327658 HRP327658:HRS327658 IBL327658:IBO327658 ILH327658:ILK327658 IVD327658:IVG327658 JEZ327658:JFC327658 JOV327658:JOY327658 JYR327658:JYU327658 KIN327658:KIQ327658 KSJ327658:KSM327658 LCF327658:LCI327658 LMB327658:LME327658 LVX327658:LWA327658 MFT327658:MFW327658 MPP327658:MPS327658 MZL327658:MZO327658 NJH327658:NJK327658 NTD327658:NTG327658 OCZ327658:ODC327658 OMV327658:OMY327658 OWR327658:OWU327658 PGN327658:PGQ327658 PQJ327658:PQM327658 QAF327658:QAI327658 QKB327658:QKE327658 QTX327658:QUA327658 RDT327658:RDW327658 RNP327658:RNS327658 RXL327658:RXO327658 SHH327658:SHK327658 SRD327658:SRG327658 TAZ327658:TBC327658 TKV327658:TKY327658 TUR327658:TUU327658 UEN327658:UEQ327658 UOJ327658:UOM327658 UYF327658:UYI327658 VIB327658:VIE327658 VRX327658:VSA327658 WBT327658:WBW327658 WLP327658:WLS327658 WVL327658:WVO327658 IZ393194:JC393194 SV393194:SY393194 ACR393194:ACU393194 AMN393194:AMQ393194 AWJ393194:AWM393194 BGF393194:BGI393194 BQB393194:BQE393194 BZX393194:CAA393194 CJT393194:CJW393194 CTP393194:CTS393194 DDL393194:DDO393194 DNH393194:DNK393194 DXD393194:DXG393194 EGZ393194:EHC393194 EQV393194:EQY393194 FAR393194:FAU393194 FKN393194:FKQ393194 FUJ393194:FUM393194 GEF393194:GEI393194 GOB393194:GOE393194 GXX393194:GYA393194 HHT393194:HHW393194 HRP393194:HRS393194 IBL393194:IBO393194 ILH393194:ILK393194 IVD393194:IVG393194 JEZ393194:JFC393194 JOV393194:JOY393194 JYR393194:JYU393194 KIN393194:KIQ393194 KSJ393194:KSM393194 LCF393194:LCI393194 LMB393194:LME393194 LVX393194:LWA393194 MFT393194:MFW393194 MPP393194:MPS393194 MZL393194:MZO393194 NJH393194:NJK393194 NTD393194:NTG393194 OCZ393194:ODC393194 OMV393194:OMY393194 OWR393194:OWU393194 PGN393194:PGQ393194 PQJ393194:PQM393194 QAF393194:QAI393194 QKB393194:QKE393194 QTX393194:QUA393194 RDT393194:RDW393194 RNP393194:RNS393194 RXL393194:RXO393194 SHH393194:SHK393194 SRD393194:SRG393194 TAZ393194:TBC393194 TKV393194:TKY393194 TUR393194:TUU393194 UEN393194:UEQ393194 UOJ393194:UOM393194 UYF393194:UYI393194 VIB393194:VIE393194 VRX393194:VSA393194 WBT393194:WBW393194 WLP393194:WLS393194 WVL393194:WVO393194 IZ458730:JC458730 SV458730:SY458730 ACR458730:ACU458730 AMN458730:AMQ458730 AWJ458730:AWM458730 BGF458730:BGI458730 BQB458730:BQE458730 BZX458730:CAA458730 CJT458730:CJW458730 CTP458730:CTS458730 DDL458730:DDO458730 DNH458730:DNK458730 DXD458730:DXG458730 EGZ458730:EHC458730 EQV458730:EQY458730 FAR458730:FAU458730 FKN458730:FKQ458730 FUJ458730:FUM458730 GEF458730:GEI458730 GOB458730:GOE458730 GXX458730:GYA458730 HHT458730:HHW458730 HRP458730:HRS458730 IBL458730:IBO458730 ILH458730:ILK458730 IVD458730:IVG458730 JEZ458730:JFC458730 JOV458730:JOY458730 JYR458730:JYU458730 KIN458730:KIQ458730 KSJ458730:KSM458730 LCF458730:LCI458730 LMB458730:LME458730 LVX458730:LWA458730 MFT458730:MFW458730 MPP458730:MPS458730 MZL458730:MZO458730 NJH458730:NJK458730 NTD458730:NTG458730 OCZ458730:ODC458730 OMV458730:OMY458730 OWR458730:OWU458730 PGN458730:PGQ458730 PQJ458730:PQM458730 QAF458730:QAI458730 QKB458730:QKE458730 QTX458730:QUA458730 RDT458730:RDW458730 RNP458730:RNS458730 RXL458730:RXO458730 SHH458730:SHK458730 SRD458730:SRG458730 TAZ458730:TBC458730 TKV458730:TKY458730 TUR458730:TUU458730 UEN458730:UEQ458730 UOJ458730:UOM458730 UYF458730:UYI458730 VIB458730:VIE458730 VRX458730:VSA458730 WBT458730:WBW458730 WLP458730:WLS458730 WVL458730:WVO458730 IZ524266:JC524266 SV524266:SY524266 ACR524266:ACU524266 AMN524266:AMQ524266 AWJ524266:AWM524266 BGF524266:BGI524266 BQB524266:BQE524266 BZX524266:CAA524266 CJT524266:CJW524266 CTP524266:CTS524266 DDL524266:DDO524266 DNH524266:DNK524266 DXD524266:DXG524266 EGZ524266:EHC524266 EQV524266:EQY524266 FAR524266:FAU524266 FKN524266:FKQ524266 FUJ524266:FUM524266 GEF524266:GEI524266 GOB524266:GOE524266 GXX524266:GYA524266 HHT524266:HHW524266 HRP524266:HRS524266 IBL524266:IBO524266 ILH524266:ILK524266 IVD524266:IVG524266 JEZ524266:JFC524266 JOV524266:JOY524266 JYR524266:JYU524266 KIN524266:KIQ524266 KSJ524266:KSM524266 LCF524266:LCI524266 LMB524266:LME524266 LVX524266:LWA524266 MFT524266:MFW524266 MPP524266:MPS524266 MZL524266:MZO524266 NJH524266:NJK524266 NTD524266:NTG524266 OCZ524266:ODC524266 OMV524266:OMY524266 OWR524266:OWU524266 PGN524266:PGQ524266 PQJ524266:PQM524266 QAF524266:QAI524266 QKB524266:QKE524266 QTX524266:QUA524266 RDT524266:RDW524266 RNP524266:RNS524266 RXL524266:RXO524266 SHH524266:SHK524266 SRD524266:SRG524266 TAZ524266:TBC524266 TKV524266:TKY524266 TUR524266:TUU524266 UEN524266:UEQ524266 UOJ524266:UOM524266 UYF524266:UYI524266 VIB524266:VIE524266 VRX524266:VSA524266 WBT524266:WBW524266 WLP524266:WLS524266 WVL524266:WVO524266 IZ589802:JC589802 SV589802:SY589802 ACR589802:ACU589802 AMN589802:AMQ589802 AWJ589802:AWM589802 BGF589802:BGI589802 BQB589802:BQE589802 BZX589802:CAA589802 CJT589802:CJW589802 CTP589802:CTS589802 DDL589802:DDO589802 DNH589802:DNK589802 DXD589802:DXG589802 EGZ589802:EHC589802 EQV589802:EQY589802 FAR589802:FAU589802 FKN589802:FKQ589802 FUJ589802:FUM589802 GEF589802:GEI589802 GOB589802:GOE589802 GXX589802:GYA589802 HHT589802:HHW589802 HRP589802:HRS589802 IBL589802:IBO589802 ILH589802:ILK589802 IVD589802:IVG589802 JEZ589802:JFC589802 JOV589802:JOY589802 JYR589802:JYU589802 KIN589802:KIQ589802 KSJ589802:KSM589802 LCF589802:LCI589802 LMB589802:LME589802 LVX589802:LWA589802 MFT589802:MFW589802 MPP589802:MPS589802 MZL589802:MZO589802 NJH589802:NJK589802 NTD589802:NTG589802 OCZ589802:ODC589802 OMV589802:OMY589802 OWR589802:OWU589802 PGN589802:PGQ589802 PQJ589802:PQM589802 QAF589802:QAI589802 QKB589802:QKE589802 QTX589802:QUA589802 RDT589802:RDW589802 RNP589802:RNS589802 RXL589802:RXO589802 SHH589802:SHK589802 SRD589802:SRG589802 TAZ589802:TBC589802 TKV589802:TKY589802 TUR589802:TUU589802 UEN589802:UEQ589802 UOJ589802:UOM589802 UYF589802:UYI589802 VIB589802:VIE589802 VRX589802:VSA589802 WBT589802:WBW589802 WLP589802:WLS589802 WVL589802:WVO589802 IZ655338:JC655338 SV655338:SY655338 ACR655338:ACU655338 AMN655338:AMQ655338 AWJ655338:AWM655338 BGF655338:BGI655338 BQB655338:BQE655338 BZX655338:CAA655338 CJT655338:CJW655338 CTP655338:CTS655338 DDL655338:DDO655338 DNH655338:DNK655338 DXD655338:DXG655338 EGZ655338:EHC655338 EQV655338:EQY655338 FAR655338:FAU655338 FKN655338:FKQ655338 FUJ655338:FUM655338 GEF655338:GEI655338 GOB655338:GOE655338 GXX655338:GYA655338 HHT655338:HHW655338 HRP655338:HRS655338 IBL655338:IBO655338 ILH655338:ILK655338 IVD655338:IVG655338 JEZ655338:JFC655338 JOV655338:JOY655338 JYR655338:JYU655338 KIN655338:KIQ655338 KSJ655338:KSM655338 LCF655338:LCI655338 LMB655338:LME655338 LVX655338:LWA655338 MFT655338:MFW655338 MPP655338:MPS655338 MZL655338:MZO655338 NJH655338:NJK655338 NTD655338:NTG655338 OCZ655338:ODC655338 OMV655338:OMY655338 OWR655338:OWU655338 PGN655338:PGQ655338 PQJ655338:PQM655338 QAF655338:QAI655338 QKB655338:QKE655338 QTX655338:QUA655338 RDT655338:RDW655338 RNP655338:RNS655338 RXL655338:RXO655338 SHH655338:SHK655338 SRD655338:SRG655338 TAZ655338:TBC655338 TKV655338:TKY655338 TUR655338:TUU655338 UEN655338:UEQ655338 UOJ655338:UOM655338 UYF655338:UYI655338 VIB655338:VIE655338 VRX655338:VSA655338 WBT655338:WBW655338 WLP655338:WLS655338 WVL655338:WVO655338 IZ720874:JC720874 SV720874:SY720874 ACR720874:ACU720874 AMN720874:AMQ720874 AWJ720874:AWM720874 BGF720874:BGI720874 BQB720874:BQE720874 BZX720874:CAA720874 CJT720874:CJW720874 CTP720874:CTS720874 DDL720874:DDO720874 DNH720874:DNK720874 DXD720874:DXG720874 EGZ720874:EHC720874 EQV720874:EQY720874 FAR720874:FAU720874 FKN720874:FKQ720874 FUJ720874:FUM720874 GEF720874:GEI720874 GOB720874:GOE720874 GXX720874:GYA720874 HHT720874:HHW720874 HRP720874:HRS720874 IBL720874:IBO720874 ILH720874:ILK720874 IVD720874:IVG720874 JEZ720874:JFC720874 JOV720874:JOY720874 JYR720874:JYU720874 KIN720874:KIQ720874 KSJ720874:KSM720874 LCF720874:LCI720874 LMB720874:LME720874 LVX720874:LWA720874 MFT720874:MFW720874 MPP720874:MPS720874 MZL720874:MZO720874 NJH720874:NJK720874 NTD720874:NTG720874 OCZ720874:ODC720874 OMV720874:OMY720874 OWR720874:OWU720874 PGN720874:PGQ720874 PQJ720874:PQM720874 QAF720874:QAI720874 QKB720874:QKE720874 QTX720874:QUA720874 RDT720874:RDW720874 RNP720874:RNS720874 RXL720874:RXO720874 SHH720874:SHK720874 SRD720874:SRG720874 TAZ720874:TBC720874 TKV720874:TKY720874 TUR720874:TUU720874 UEN720874:UEQ720874 UOJ720874:UOM720874 UYF720874:UYI720874 VIB720874:VIE720874 VRX720874:VSA720874 WBT720874:WBW720874 WLP720874:WLS720874 WVL720874:WVO720874 IZ786410:JC786410 SV786410:SY786410 ACR786410:ACU786410 AMN786410:AMQ786410 AWJ786410:AWM786410 BGF786410:BGI786410 BQB786410:BQE786410 BZX786410:CAA786410 CJT786410:CJW786410 CTP786410:CTS786410 DDL786410:DDO786410 DNH786410:DNK786410 DXD786410:DXG786410 EGZ786410:EHC786410 EQV786410:EQY786410 FAR786410:FAU786410 FKN786410:FKQ786410 FUJ786410:FUM786410 GEF786410:GEI786410 GOB786410:GOE786410 GXX786410:GYA786410 HHT786410:HHW786410 HRP786410:HRS786410 IBL786410:IBO786410 ILH786410:ILK786410 IVD786410:IVG786410 JEZ786410:JFC786410 JOV786410:JOY786410 JYR786410:JYU786410 KIN786410:KIQ786410 KSJ786410:KSM786410 LCF786410:LCI786410 LMB786410:LME786410 LVX786410:LWA786410 MFT786410:MFW786410 MPP786410:MPS786410 MZL786410:MZO786410 NJH786410:NJK786410 NTD786410:NTG786410 OCZ786410:ODC786410 OMV786410:OMY786410 OWR786410:OWU786410 PGN786410:PGQ786410 PQJ786410:PQM786410 QAF786410:QAI786410 QKB786410:QKE786410 QTX786410:QUA786410 RDT786410:RDW786410 RNP786410:RNS786410 RXL786410:RXO786410 SHH786410:SHK786410 SRD786410:SRG786410 TAZ786410:TBC786410 TKV786410:TKY786410 TUR786410:TUU786410 UEN786410:UEQ786410 UOJ786410:UOM786410 UYF786410:UYI786410 VIB786410:VIE786410 VRX786410:VSA786410 WBT786410:WBW786410 WLP786410:WLS786410 WVL786410:WVO786410 IZ851946:JC851946 SV851946:SY851946 ACR851946:ACU851946 AMN851946:AMQ851946 AWJ851946:AWM851946 BGF851946:BGI851946 BQB851946:BQE851946 BZX851946:CAA851946 CJT851946:CJW851946 CTP851946:CTS851946 DDL851946:DDO851946 DNH851946:DNK851946 DXD851946:DXG851946 EGZ851946:EHC851946 EQV851946:EQY851946 FAR851946:FAU851946 FKN851946:FKQ851946 FUJ851946:FUM851946 GEF851946:GEI851946 GOB851946:GOE851946 GXX851946:GYA851946 HHT851946:HHW851946 HRP851946:HRS851946 IBL851946:IBO851946 ILH851946:ILK851946 IVD851946:IVG851946 JEZ851946:JFC851946 JOV851946:JOY851946 JYR851946:JYU851946 KIN851946:KIQ851946 KSJ851946:KSM851946 LCF851946:LCI851946 LMB851946:LME851946 LVX851946:LWA851946 MFT851946:MFW851946 MPP851946:MPS851946 MZL851946:MZO851946 NJH851946:NJK851946 NTD851946:NTG851946 OCZ851946:ODC851946 OMV851946:OMY851946 OWR851946:OWU851946 PGN851946:PGQ851946 PQJ851946:PQM851946 QAF851946:QAI851946 QKB851946:QKE851946 QTX851946:QUA851946 RDT851946:RDW851946 RNP851946:RNS851946 RXL851946:RXO851946 SHH851946:SHK851946 SRD851946:SRG851946 TAZ851946:TBC851946 TKV851946:TKY851946 TUR851946:TUU851946 UEN851946:UEQ851946 UOJ851946:UOM851946 UYF851946:UYI851946 VIB851946:VIE851946 VRX851946:VSA851946 WBT851946:WBW851946 WLP851946:WLS851946 WVL851946:WVO851946 IZ917482:JC917482 SV917482:SY917482 ACR917482:ACU917482 AMN917482:AMQ917482 AWJ917482:AWM917482 BGF917482:BGI917482 BQB917482:BQE917482 BZX917482:CAA917482 CJT917482:CJW917482 CTP917482:CTS917482 DDL917482:DDO917482 DNH917482:DNK917482 DXD917482:DXG917482 EGZ917482:EHC917482 EQV917482:EQY917482 FAR917482:FAU917482 FKN917482:FKQ917482 FUJ917482:FUM917482 GEF917482:GEI917482 GOB917482:GOE917482 GXX917482:GYA917482 HHT917482:HHW917482 HRP917482:HRS917482 IBL917482:IBO917482 ILH917482:ILK917482 IVD917482:IVG917482 JEZ917482:JFC917482 JOV917482:JOY917482 JYR917482:JYU917482 KIN917482:KIQ917482 KSJ917482:KSM917482 LCF917482:LCI917482 LMB917482:LME917482 LVX917482:LWA917482 MFT917482:MFW917482 MPP917482:MPS917482 MZL917482:MZO917482 NJH917482:NJK917482 NTD917482:NTG917482 OCZ917482:ODC917482 OMV917482:OMY917482 OWR917482:OWU917482 PGN917482:PGQ917482 PQJ917482:PQM917482 QAF917482:QAI917482 QKB917482:QKE917482 QTX917482:QUA917482 RDT917482:RDW917482 RNP917482:RNS917482 RXL917482:RXO917482 SHH917482:SHK917482 SRD917482:SRG917482 TAZ917482:TBC917482 TKV917482:TKY917482 TUR917482:TUU917482 UEN917482:UEQ917482 UOJ917482:UOM917482 UYF917482:UYI917482 VIB917482:VIE917482 VRX917482:VSA917482 WBT917482:WBW917482 WLP917482:WLS917482 WVL917482:WVO917482 IZ983018:JC983018 SV983018:SY983018 ACR983018:ACU983018 AMN983018:AMQ983018 AWJ983018:AWM983018 BGF983018:BGI983018 BQB983018:BQE983018 BZX983018:CAA983018 CJT983018:CJW983018 CTP983018:CTS983018 DDL983018:DDO983018 DNH983018:DNK983018 DXD983018:DXG983018 EGZ983018:EHC983018 EQV983018:EQY983018 FAR983018:FAU983018 FKN983018:FKQ983018 FUJ983018:FUM983018 GEF983018:GEI983018 GOB983018:GOE983018 GXX983018:GYA983018 HHT983018:HHW983018 HRP983018:HRS983018 IBL983018:IBO983018 ILH983018:ILK983018 IVD983018:IVG983018 JEZ983018:JFC983018 JOV983018:JOY983018 JYR983018:JYU983018 KIN983018:KIQ983018 KSJ983018:KSM983018 LCF983018:LCI983018 LMB983018:LME983018 LVX983018:LWA983018 MFT983018:MFW983018 MPP983018:MPS983018 MZL983018:MZO983018 NJH983018:NJK983018 NTD983018:NTG983018 OCZ983018:ODC983018 OMV983018:OMY983018 OWR983018:OWU983018 PGN983018:PGQ983018 PQJ983018:PQM983018 QAF983018:QAI983018 QKB983018:QKE983018 QTX983018:QUA983018 RDT983018:RDW983018 RNP983018:RNS983018 RXL983018:RXO983018 SHH983018:SHK983018 SRD983018:SRG983018 TAZ983018:TBC983018 TKV983018:TKY983018 TUR983018:TUU983018 UEN983018:UEQ983018 UOJ983018:UOM983018 UYF983018:UYI983018 VIB983018:VIE983018 VRX983018:VSA983018 WBT983018:WBW983018 WLP983018:WLS983018 WVL983018:WVO983018 IZ65532:JC65532 SV65532:SY65532 ACR65532:ACU65532 AMN65532:AMQ65532 AWJ65532:AWM65532 BGF65532:BGI65532 BQB65532:BQE65532 BZX65532:CAA65532 CJT65532:CJW65532 CTP65532:CTS65532 DDL65532:DDO65532 DNH65532:DNK65532 DXD65532:DXG65532 EGZ65532:EHC65532 EQV65532:EQY65532 FAR65532:FAU65532 FKN65532:FKQ65532 FUJ65532:FUM65532 GEF65532:GEI65532 GOB65532:GOE65532 GXX65532:GYA65532 HHT65532:HHW65532 HRP65532:HRS65532 IBL65532:IBO65532 ILH65532:ILK65532 IVD65532:IVG65532 JEZ65532:JFC65532 JOV65532:JOY65532 JYR65532:JYU65532 KIN65532:KIQ65532 KSJ65532:KSM65532 LCF65532:LCI65532 LMB65532:LME65532 LVX65532:LWA65532 MFT65532:MFW65532 MPP65532:MPS65532 MZL65532:MZO65532 NJH65532:NJK65532 NTD65532:NTG65532 OCZ65532:ODC65532 OMV65532:OMY65532 OWR65532:OWU65532 PGN65532:PGQ65532 PQJ65532:PQM65532 QAF65532:QAI65532 QKB65532:QKE65532 QTX65532:QUA65532 RDT65532:RDW65532 RNP65532:RNS65532 RXL65532:RXO65532 SHH65532:SHK65532 SRD65532:SRG65532 TAZ65532:TBC65532 TKV65532:TKY65532 TUR65532:TUU65532 UEN65532:UEQ65532 UOJ65532:UOM65532 UYF65532:UYI65532 VIB65532:VIE65532 VRX65532:VSA65532 WBT65532:WBW65532 WLP65532:WLS65532 WVL65532:WVO65532 IZ131068:JC131068 SV131068:SY131068 ACR131068:ACU131068 AMN131068:AMQ131068 AWJ131068:AWM131068 BGF131068:BGI131068 BQB131068:BQE131068 BZX131068:CAA131068 CJT131068:CJW131068 CTP131068:CTS131068 DDL131068:DDO131068 DNH131068:DNK131068 DXD131068:DXG131068 EGZ131068:EHC131068 EQV131068:EQY131068 FAR131068:FAU131068 FKN131068:FKQ131068 FUJ131068:FUM131068 GEF131068:GEI131068 GOB131068:GOE131068 GXX131068:GYA131068 HHT131068:HHW131068 HRP131068:HRS131068 IBL131068:IBO131068 ILH131068:ILK131068 IVD131068:IVG131068 JEZ131068:JFC131068 JOV131068:JOY131068 JYR131068:JYU131068 KIN131068:KIQ131068 KSJ131068:KSM131068 LCF131068:LCI131068 LMB131068:LME131068 LVX131068:LWA131068 MFT131068:MFW131068 MPP131068:MPS131068 MZL131068:MZO131068 NJH131068:NJK131068 NTD131068:NTG131068 OCZ131068:ODC131068 OMV131068:OMY131068 OWR131068:OWU131068 PGN131068:PGQ131068 PQJ131068:PQM131068 QAF131068:QAI131068 QKB131068:QKE131068 QTX131068:QUA131068 RDT131068:RDW131068 RNP131068:RNS131068 RXL131068:RXO131068 SHH131068:SHK131068 SRD131068:SRG131068 TAZ131068:TBC131068 TKV131068:TKY131068 TUR131068:TUU131068 UEN131068:UEQ131068 UOJ131068:UOM131068 UYF131068:UYI131068 VIB131068:VIE131068 VRX131068:VSA131068 WBT131068:WBW131068 WLP131068:WLS131068 WVL131068:WVO131068 IZ196604:JC196604 SV196604:SY196604 ACR196604:ACU196604 AMN196604:AMQ196604 AWJ196604:AWM196604 BGF196604:BGI196604 BQB196604:BQE196604 BZX196604:CAA196604 CJT196604:CJW196604 CTP196604:CTS196604 DDL196604:DDO196604 DNH196604:DNK196604 DXD196604:DXG196604 EGZ196604:EHC196604 EQV196604:EQY196604 FAR196604:FAU196604 FKN196604:FKQ196604 FUJ196604:FUM196604 GEF196604:GEI196604 GOB196604:GOE196604 GXX196604:GYA196604 HHT196604:HHW196604 HRP196604:HRS196604 IBL196604:IBO196604 ILH196604:ILK196604 IVD196604:IVG196604 JEZ196604:JFC196604 JOV196604:JOY196604 JYR196604:JYU196604 KIN196604:KIQ196604 KSJ196604:KSM196604 LCF196604:LCI196604 LMB196604:LME196604 LVX196604:LWA196604 MFT196604:MFW196604 MPP196604:MPS196604 MZL196604:MZO196604 NJH196604:NJK196604 NTD196604:NTG196604 OCZ196604:ODC196604 OMV196604:OMY196604 OWR196604:OWU196604 PGN196604:PGQ196604 PQJ196604:PQM196604 QAF196604:QAI196604 QKB196604:QKE196604 QTX196604:QUA196604 RDT196604:RDW196604 RNP196604:RNS196604 RXL196604:RXO196604 SHH196604:SHK196604 SRD196604:SRG196604 TAZ196604:TBC196604 TKV196604:TKY196604 TUR196604:TUU196604 UEN196604:UEQ196604 UOJ196604:UOM196604 UYF196604:UYI196604 VIB196604:VIE196604 VRX196604:VSA196604 WBT196604:WBW196604 WLP196604:WLS196604 WVL196604:WVO196604 IZ262140:JC262140 SV262140:SY262140 ACR262140:ACU262140 AMN262140:AMQ262140 AWJ262140:AWM262140 BGF262140:BGI262140 BQB262140:BQE262140 BZX262140:CAA262140 CJT262140:CJW262140 CTP262140:CTS262140 DDL262140:DDO262140 DNH262140:DNK262140 DXD262140:DXG262140 EGZ262140:EHC262140 EQV262140:EQY262140 FAR262140:FAU262140 FKN262140:FKQ262140 FUJ262140:FUM262140 GEF262140:GEI262140 GOB262140:GOE262140 GXX262140:GYA262140 HHT262140:HHW262140 HRP262140:HRS262140 IBL262140:IBO262140 ILH262140:ILK262140 IVD262140:IVG262140 JEZ262140:JFC262140 JOV262140:JOY262140 JYR262140:JYU262140 KIN262140:KIQ262140 KSJ262140:KSM262140 LCF262140:LCI262140 LMB262140:LME262140 LVX262140:LWA262140 MFT262140:MFW262140 MPP262140:MPS262140 MZL262140:MZO262140 NJH262140:NJK262140 NTD262140:NTG262140 OCZ262140:ODC262140 OMV262140:OMY262140 OWR262140:OWU262140 PGN262140:PGQ262140 PQJ262140:PQM262140 QAF262140:QAI262140 QKB262140:QKE262140 QTX262140:QUA262140 RDT262140:RDW262140 RNP262140:RNS262140 RXL262140:RXO262140 SHH262140:SHK262140 SRD262140:SRG262140 TAZ262140:TBC262140 TKV262140:TKY262140 TUR262140:TUU262140 UEN262140:UEQ262140 UOJ262140:UOM262140 UYF262140:UYI262140 VIB262140:VIE262140 VRX262140:VSA262140 WBT262140:WBW262140 WLP262140:WLS262140 WVL262140:WVO262140 IZ327676:JC327676 SV327676:SY327676 ACR327676:ACU327676 AMN327676:AMQ327676 AWJ327676:AWM327676 BGF327676:BGI327676 BQB327676:BQE327676 BZX327676:CAA327676 CJT327676:CJW327676 CTP327676:CTS327676 DDL327676:DDO327676 DNH327676:DNK327676 DXD327676:DXG327676 EGZ327676:EHC327676 EQV327676:EQY327676 FAR327676:FAU327676 FKN327676:FKQ327676 FUJ327676:FUM327676 GEF327676:GEI327676 GOB327676:GOE327676 GXX327676:GYA327676 HHT327676:HHW327676 HRP327676:HRS327676 IBL327676:IBO327676 ILH327676:ILK327676 IVD327676:IVG327676 JEZ327676:JFC327676 JOV327676:JOY327676 JYR327676:JYU327676 KIN327676:KIQ327676 KSJ327676:KSM327676 LCF327676:LCI327676 LMB327676:LME327676 LVX327676:LWA327676 MFT327676:MFW327676 MPP327676:MPS327676 MZL327676:MZO327676 NJH327676:NJK327676 NTD327676:NTG327676 OCZ327676:ODC327676 OMV327676:OMY327676 OWR327676:OWU327676 PGN327676:PGQ327676 PQJ327676:PQM327676 QAF327676:QAI327676 QKB327676:QKE327676 QTX327676:QUA327676 RDT327676:RDW327676 RNP327676:RNS327676 RXL327676:RXO327676 SHH327676:SHK327676 SRD327676:SRG327676 TAZ327676:TBC327676 TKV327676:TKY327676 TUR327676:TUU327676 UEN327676:UEQ327676 UOJ327676:UOM327676 UYF327676:UYI327676 VIB327676:VIE327676 VRX327676:VSA327676 WBT327676:WBW327676 WLP327676:WLS327676 WVL327676:WVO327676 IZ393212:JC393212 SV393212:SY393212 ACR393212:ACU393212 AMN393212:AMQ393212 AWJ393212:AWM393212 BGF393212:BGI393212 BQB393212:BQE393212 BZX393212:CAA393212 CJT393212:CJW393212 CTP393212:CTS393212 DDL393212:DDO393212 DNH393212:DNK393212 DXD393212:DXG393212 EGZ393212:EHC393212 EQV393212:EQY393212 FAR393212:FAU393212 FKN393212:FKQ393212 FUJ393212:FUM393212 GEF393212:GEI393212 GOB393212:GOE393212 GXX393212:GYA393212 HHT393212:HHW393212 HRP393212:HRS393212 IBL393212:IBO393212 ILH393212:ILK393212 IVD393212:IVG393212 JEZ393212:JFC393212 JOV393212:JOY393212 JYR393212:JYU393212 KIN393212:KIQ393212 KSJ393212:KSM393212 LCF393212:LCI393212 LMB393212:LME393212 LVX393212:LWA393212 MFT393212:MFW393212 MPP393212:MPS393212 MZL393212:MZO393212 NJH393212:NJK393212 NTD393212:NTG393212 OCZ393212:ODC393212 OMV393212:OMY393212 OWR393212:OWU393212 PGN393212:PGQ393212 PQJ393212:PQM393212 QAF393212:QAI393212 QKB393212:QKE393212 QTX393212:QUA393212 RDT393212:RDW393212 RNP393212:RNS393212 RXL393212:RXO393212 SHH393212:SHK393212 SRD393212:SRG393212 TAZ393212:TBC393212 TKV393212:TKY393212 TUR393212:TUU393212 UEN393212:UEQ393212 UOJ393212:UOM393212 UYF393212:UYI393212 VIB393212:VIE393212 VRX393212:VSA393212 WBT393212:WBW393212 WLP393212:WLS393212 WVL393212:WVO393212 IZ458748:JC458748 SV458748:SY458748 ACR458748:ACU458748 AMN458748:AMQ458748 AWJ458748:AWM458748 BGF458748:BGI458748 BQB458748:BQE458748 BZX458748:CAA458748 CJT458748:CJW458748 CTP458748:CTS458748 DDL458748:DDO458748 DNH458748:DNK458748 DXD458748:DXG458748 EGZ458748:EHC458748 EQV458748:EQY458748 FAR458748:FAU458748 FKN458748:FKQ458748 FUJ458748:FUM458748 GEF458748:GEI458748 GOB458748:GOE458748 GXX458748:GYA458748 HHT458748:HHW458748 HRP458748:HRS458748 IBL458748:IBO458748 ILH458748:ILK458748 IVD458748:IVG458748 JEZ458748:JFC458748 JOV458748:JOY458748 JYR458748:JYU458748 KIN458748:KIQ458748 KSJ458748:KSM458748 LCF458748:LCI458748 LMB458748:LME458748 LVX458748:LWA458748 MFT458748:MFW458748 MPP458748:MPS458748 MZL458748:MZO458748 NJH458748:NJK458748 NTD458748:NTG458748 OCZ458748:ODC458748 OMV458748:OMY458748 OWR458748:OWU458748 PGN458748:PGQ458748 PQJ458748:PQM458748 QAF458748:QAI458748 QKB458748:QKE458748 QTX458748:QUA458748 RDT458748:RDW458748 RNP458748:RNS458748 RXL458748:RXO458748 SHH458748:SHK458748 SRD458748:SRG458748 TAZ458748:TBC458748 TKV458748:TKY458748 TUR458748:TUU458748 UEN458748:UEQ458748 UOJ458748:UOM458748 UYF458748:UYI458748 VIB458748:VIE458748 VRX458748:VSA458748 WBT458748:WBW458748 WLP458748:WLS458748 WVL458748:WVO458748 IZ524284:JC524284 SV524284:SY524284 ACR524284:ACU524284 AMN524284:AMQ524284 AWJ524284:AWM524284 BGF524284:BGI524284 BQB524284:BQE524284 BZX524284:CAA524284 CJT524284:CJW524284 CTP524284:CTS524284 DDL524284:DDO524284 DNH524284:DNK524284 DXD524284:DXG524284 EGZ524284:EHC524284 EQV524284:EQY524284 FAR524284:FAU524284 FKN524284:FKQ524284 FUJ524284:FUM524284 GEF524284:GEI524284 GOB524284:GOE524284 GXX524284:GYA524284 HHT524284:HHW524284 HRP524284:HRS524284 IBL524284:IBO524284 ILH524284:ILK524284 IVD524284:IVG524284 JEZ524284:JFC524284 JOV524284:JOY524284 JYR524284:JYU524284 KIN524284:KIQ524284 KSJ524284:KSM524284 LCF524284:LCI524284 LMB524284:LME524284 LVX524284:LWA524284 MFT524284:MFW524284 MPP524284:MPS524284 MZL524284:MZO524284 NJH524284:NJK524284 NTD524284:NTG524284 OCZ524284:ODC524284 OMV524284:OMY524284 OWR524284:OWU524284 PGN524284:PGQ524284 PQJ524284:PQM524284 QAF524284:QAI524284 QKB524284:QKE524284 QTX524284:QUA524284 RDT524284:RDW524284 RNP524284:RNS524284 RXL524284:RXO524284 SHH524284:SHK524284 SRD524284:SRG524284 TAZ524284:TBC524284 TKV524284:TKY524284 TUR524284:TUU524284 UEN524284:UEQ524284 UOJ524284:UOM524284 UYF524284:UYI524284 VIB524284:VIE524284 VRX524284:VSA524284 WBT524284:WBW524284 WLP524284:WLS524284 WVL524284:WVO524284 IZ589820:JC589820 SV589820:SY589820 ACR589820:ACU589820 AMN589820:AMQ589820 AWJ589820:AWM589820 BGF589820:BGI589820 BQB589820:BQE589820 BZX589820:CAA589820 CJT589820:CJW589820 CTP589820:CTS589820 DDL589820:DDO589820 DNH589820:DNK589820 DXD589820:DXG589820 EGZ589820:EHC589820 EQV589820:EQY589820 FAR589820:FAU589820 FKN589820:FKQ589820 FUJ589820:FUM589820 GEF589820:GEI589820 GOB589820:GOE589820 GXX589820:GYA589820 HHT589820:HHW589820 HRP589820:HRS589820 IBL589820:IBO589820 ILH589820:ILK589820 IVD589820:IVG589820 JEZ589820:JFC589820 JOV589820:JOY589820 JYR589820:JYU589820 KIN589820:KIQ589820 KSJ589820:KSM589820 LCF589820:LCI589820 LMB589820:LME589820 LVX589820:LWA589820 MFT589820:MFW589820 MPP589820:MPS589820 MZL589820:MZO589820 NJH589820:NJK589820 NTD589820:NTG589820 OCZ589820:ODC589820 OMV589820:OMY589820 OWR589820:OWU589820 PGN589820:PGQ589820 PQJ589820:PQM589820 QAF589820:QAI589820 QKB589820:QKE589820 QTX589820:QUA589820 RDT589820:RDW589820 RNP589820:RNS589820 RXL589820:RXO589820 SHH589820:SHK589820 SRD589820:SRG589820 TAZ589820:TBC589820 TKV589820:TKY589820 TUR589820:TUU589820 UEN589820:UEQ589820 UOJ589820:UOM589820 UYF589820:UYI589820 VIB589820:VIE589820 VRX589820:VSA589820 WBT589820:WBW589820 WLP589820:WLS589820 WVL589820:WVO589820 IZ655356:JC655356 SV655356:SY655356 ACR655356:ACU655356 AMN655356:AMQ655356 AWJ655356:AWM655356 BGF655356:BGI655356 BQB655356:BQE655356 BZX655356:CAA655356 CJT655356:CJW655356 CTP655356:CTS655356 DDL655356:DDO655356 DNH655356:DNK655356 DXD655356:DXG655356 EGZ655356:EHC655356 EQV655356:EQY655356 FAR655356:FAU655356 FKN655356:FKQ655356 FUJ655356:FUM655356 GEF655356:GEI655356 GOB655356:GOE655356 GXX655356:GYA655356 HHT655356:HHW655356 HRP655356:HRS655356 IBL655356:IBO655356 ILH655356:ILK655356 IVD655356:IVG655356 JEZ655356:JFC655356 JOV655356:JOY655356 JYR655356:JYU655356 KIN655356:KIQ655356 KSJ655356:KSM655356 LCF655356:LCI655356 LMB655356:LME655356 LVX655356:LWA655356 MFT655356:MFW655356 MPP655356:MPS655356 MZL655356:MZO655356 NJH655356:NJK655356 NTD655356:NTG655356 OCZ655356:ODC655356 OMV655356:OMY655356 OWR655356:OWU655356 PGN655356:PGQ655356 PQJ655356:PQM655356 QAF655356:QAI655356 QKB655356:QKE655356 QTX655356:QUA655356 RDT655356:RDW655356 RNP655356:RNS655356 RXL655356:RXO655356 SHH655356:SHK655356 SRD655356:SRG655356 TAZ655356:TBC655356 TKV655356:TKY655356 TUR655356:TUU655356 UEN655356:UEQ655356 UOJ655356:UOM655356 UYF655356:UYI655356 VIB655356:VIE655356 VRX655356:VSA655356 WBT655356:WBW655356 WLP655356:WLS655356 WVL655356:WVO655356 IZ720892:JC720892 SV720892:SY720892 ACR720892:ACU720892 AMN720892:AMQ720892 AWJ720892:AWM720892 BGF720892:BGI720892 BQB720892:BQE720892 BZX720892:CAA720892 CJT720892:CJW720892 CTP720892:CTS720892 DDL720892:DDO720892 DNH720892:DNK720892 DXD720892:DXG720892 EGZ720892:EHC720892 EQV720892:EQY720892 FAR720892:FAU720892 FKN720892:FKQ720892 FUJ720892:FUM720892 GEF720892:GEI720892 GOB720892:GOE720892 GXX720892:GYA720892 HHT720892:HHW720892 HRP720892:HRS720892 IBL720892:IBO720892 ILH720892:ILK720892 IVD720892:IVG720892 JEZ720892:JFC720892 JOV720892:JOY720892 JYR720892:JYU720892 KIN720892:KIQ720892 KSJ720892:KSM720892 LCF720892:LCI720892 LMB720892:LME720892 LVX720892:LWA720892 MFT720892:MFW720892 MPP720892:MPS720892 MZL720892:MZO720892 NJH720892:NJK720892 NTD720892:NTG720892 OCZ720892:ODC720892 OMV720892:OMY720892 OWR720892:OWU720892 PGN720892:PGQ720892 PQJ720892:PQM720892 QAF720892:QAI720892 QKB720892:QKE720892 QTX720892:QUA720892 RDT720892:RDW720892 RNP720892:RNS720892 RXL720892:RXO720892 SHH720892:SHK720892 SRD720892:SRG720892 TAZ720892:TBC720892 TKV720892:TKY720892 TUR720892:TUU720892 UEN720892:UEQ720892 UOJ720892:UOM720892 UYF720892:UYI720892 VIB720892:VIE720892 VRX720892:VSA720892 WBT720892:WBW720892 WLP720892:WLS720892 WVL720892:WVO720892 IZ786428:JC786428 SV786428:SY786428 ACR786428:ACU786428 AMN786428:AMQ786428 AWJ786428:AWM786428 BGF786428:BGI786428 BQB786428:BQE786428 BZX786428:CAA786428 CJT786428:CJW786428 CTP786428:CTS786428 DDL786428:DDO786428 DNH786428:DNK786428 DXD786428:DXG786428 EGZ786428:EHC786428 EQV786428:EQY786428 FAR786428:FAU786428 FKN786428:FKQ786428 FUJ786428:FUM786428 GEF786428:GEI786428 GOB786428:GOE786428 GXX786428:GYA786428 HHT786428:HHW786428 HRP786428:HRS786428 IBL786428:IBO786428 ILH786428:ILK786428 IVD786428:IVG786428 JEZ786428:JFC786428 JOV786428:JOY786428 JYR786428:JYU786428 KIN786428:KIQ786428 KSJ786428:KSM786428 LCF786428:LCI786428 LMB786428:LME786428 LVX786428:LWA786428 MFT786428:MFW786428 MPP786428:MPS786428 MZL786428:MZO786428 NJH786428:NJK786428 NTD786428:NTG786428 OCZ786428:ODC786428 OMV786428:OMY786428 OWR786428:OWU786428 PGN786428:PGQ786428 PQJ786428:PQM786428 QAF786428:QAI786428 QKB786428:QKE786428 QTX786428:QUA786428 RDT786428:RDW786428 RNP786428:RNS786428 RXL786428:RXO786428 SHH786428:SHK786428 SRD786428:SRG786428 TAZ786428:TBC786428 TKV786428:TKY786428 TUR786428:TUU786428 UEN786428:UEQ786428 UOJ786428:UOM786428 UYF786428:UYI786428 VIB786428:VIE786428 VRX786428:VSA786428 WBT786428:WBW786428 WLP786428:WLS786428 WVL786428:WVO786428 IZ851964:JC851964 SV851964:SY851964 ACR851964:ACU851964 AMN851964:AMQ851964 AWJ851964:AWM851964 BGF851964:BGI851964 BQB851964:BQE851964 BZX851964:CAA851964 CJT851964:CJW851964 CTP851964:CTS851964 DDL851964:DDO851964 DNH851964:DNK851964 DXD851964:DXG851964 EGZ851964:EHC851964 EQV851964:EQY851964 FAR851964:FAU851964 FKN851964:FKQ851964 FUJ851964:FUM851964 GEF851964:GEI851964 GOB851964:GOE851964 GXX851964:GYA851964 HHT851964:HHW851964 HRP851964:HRS851964 IBL851964:IBO851964 ILH851964:ILK851964 IVD851964:IVG851964 JEZ851964:JFC851964 JOV851964:JOY851964 JYR851964:JYU851964 KIN851964:KIQ851964 KSJ851964:KSM851964 LCF851964:LCI851964 LMB851964:LME851964 LVX851964:LWA851964 MFT851964:MFW851964 MPP851964:MPS851964 MZL851964:MZO851964 NJH851964:NJK851964 NTD851964:NTG851964 OCZ851964:ODC851964 OMV851964:OMY851964 OWR851964:OWU851964 PGN851964:PGQ851964 PQJ851964:PQM851964 QAF851964:QAI851964 QKB851964:QKE851964 QTX851964:QUA851964 RDT851964:RDW851964 RNP851964:RNS851964 RXL851964:RXO851964 SHH851964:SHK851964 SRD851964:SRG851964 TAZ851964:TBC851964 TKV851964:TKY851964 TUR851964:TUU851964 UEN851964:UEQ851964 UOJ851964:UOM851964 UYF851964:UYI851964 VIB851964:VIE851964 VRX851964:VSA851964 WBT851964:WBW851964 WLP851964:WLS851964 WVL851964:WVO851964 IZ917500:JC917500 SV917500:SY917500 ACR917500:ACU917500 AMN917500:AMQ917500 AWJ917500:AWM917500 BGF917500:BGI917500 BQB917500:BQE917500 BZX917500:CAA917500 CJT917500:CJW917500 CTP917500:CTS917500 DDL917500:DDO917500 DNH917500:DNK917500 DXD917500:DXG917500 EGZ917500:EHC917500 EQV917500:EQY917500 FAR917500:FAU917500 FKN917500:FKQ917500 FUJ917500:FUM917500 GEF917500:GEI917500 GOB917500:GOE917500 GXX917500:GYA917500 HHT917500:HHW917500 HRP917500:HRS917500 IBL917500:IBO917500 ILH917500:ILK917500 IVD917500:IVG917500 JEZ917500:JFC917500 JOV917500:JOY917500 JYR917500:JYU917500 KIN917500:KIQ917500 KSJ917500:KSM917500 LCF917500:LCI917500 LMB917500:LME917500 LVX917500:LWA917500 MFT917500:MFW917500 MPP917500:MPS917500 MZL917500:MZO917500 NJH917500:NJK917500 NTD917500:NTG917500 OCZ917500:ODC917500 OMV917500:OMY917500 OWR917500:OWU917500 PGN917500:PGQ917500 PQJ917500:PQM917500 QAF917500:QAI917500 QKB917500:QKE917500 QTX917500:QUA917500 RDT917500:RDW917500 RNP917500:RNS917500 RXL917500:RXO917500 SHH917500:SHK917500 SRD917500:SRG917500 TAZ917500:TBC917500 TKV917500:TKY917500 TUR917500:TUU917500 UEN917500:UEQ917500 UOJ917500:UOM917500 UYF917500:UYI917500 VIB917500:VIE917500 VRX917500:VSA917500 WBT917500:WBW917500 WLP917500:WLS917500 WVL917500:WVO917500 IZ983036:JC983036 SV983036:SY983036 ACR983036:ACU983036 AMN983036:AMQ983036 AWJ983036:AWM983036 BGF983036:BGI983036 BQB983036:BQE983036 BZX983036:CAA983036 CJT983036:CJW983036 CTP983036:CTS983036 DDL983036:DDO983036 DNH983036:DNK983036 DXD983036:DXG983036 EGZ983036:EHC983036 EQV983036:EQY983036 FAR983036:FAU983036 FKN983036:FKQ983036 FUJ983036:FUM983036 GEF983036:GEI983036 GOB983036:GOE983036 GXX983036:GYA983036 HHT983036:HHW983036 HRP983036:HRS983036 IBL983036:IBO983036 ILH983036:ILK983036 IVD983036:IVG983036 JEZ983036:JFC983036 JOV983036:JOY983036 JYR983036:JYU983036 KIN983036:KIQ983036 KSJ983036:KSM983036 LCF983036:LCI983036 LMB983036:LME983036 LVX983036:LWA983036 MFT983036:MFW983036 MPP983036:MPS983036 MZL983036:MZO983036 NJH983036:NJK983036 NTD983036:NTG983036 OCZ983036:ODC983036 OMV983036:OMY983036 OWR983036:OWU983036 PGN983036:PGQ983036 PQJ983036:PQM983036 QAF983036:QAI983036 QKB983036:QKE983036 QTX983036:QUA983036 RDT983036:RDW983036 RNP983036:RNS983036 RXL983036:RXO983036 SHH983036:SHK983036 SRD983036:SRG983036 TAZ983036:TBC983036 TKV983036:TKY983036 TUR983036:TUU983036 UEN983036:UEQ983036 UOJ983036:UOM983036 UYF983036:UYI983036 VIB983036:VIE983036 VRX983036:VSA983036 WBT983036:WBW983036 WLP983036:WLS983036 D983060:E983060 F983036:G983036 D917524:E917524 F917500:G917500 D851988:E851988 F851964:G851964 D786452:E786452 F786428:G786428 D720916:E720916 F720892:G720892 D655380:E655380 F655356:G655356 D589844:E589844 F589820:G589820 D524308:E524308 F524284:G524284 D458772:E458772 F458748:G458748 D393236:E393236 F393212:G393212 D327700:E327700 F327676:G327676 D262164:E262164 F262140:G262140 D196628:E196628 F196604:G196604 D131092:E131092 F131068:G131068 D65556:E65556 F65532:G65532 D983042:E983042 F983018:G983018 D917506:E917506 F917482:G917482 D851970:E851970 F851946:G851946 D786434:E786434 F786410:G786410 D720898:E720898 F720874:G720874 D655362:E655362 F655338:G655338 D589826:E589826 F589802:G589802 D524290:E524290 F524266:G524266 D458754:E458754 F458730:G458730 D393218:E393218 F393194:G393194 D327682:E327682 F327658:G327658 D262146:E262146 F262122:G262122 D196610:E196610 F196586:G196586 D131074:E131074 F131050:G131050 D65538:E65538 F65514:G65514 D22 D34 D28</xm:sqref>
        </x14:dataValidation>
        <x14:dataValidation type="list" showInputMessage="1" xr:uid="{081CF148-BE5A-4BC4-AB8C-A83EA085A6AF}">
          <x14:formula1>
            <xm:f>Преподаватели</xm:f>
          </x14:formula1>
          <xm:sqref>D65530 IZ65506 SV65506 ACR65506 AMN65506 AWJ65506 BGF65506 BQB65506 BZX65506 CJT65506 CTP65506 DDL65506 DNH65506 DXD65506 EGZ65506 EQV65506 FAR65506 FKN65506 FUJ65506 GEF65506 GOB65506 GXX65506 HHT65506 HRP65506 IBL65506 ILH65506 IVD65506 JEZ65506 JOV65506 JYR65506 KIN65506 KSJ65506 LCF65506 LMB65506 LVX65506 MFT65506 MPP65506 MZL65506 NJH65506 NTD65506 OCZ65506 OMV65506 OWR65506 PGN65506 PQJ65506 QAF65506 QKB65506 QTX65506 RDT65506 RNP65506 RXL65506 SHH65506 SRD65506 TAZ65506 TKV65506 TUR65506 UEN65506 UOJ65506 UYF65506 VIB65506 VRX65506 WBT65506 WLP65506 WVL65506 D131066 IZ131042 SV131042 ACR131042 AMN131042 AWJ131042 BGF131042 BQB131042 BZX131042 CJT131042 CTP131042 DDL131042 DNH131042 DXD131042 EGZ131042 EQV131042 FAR131042 FKN131042 FUJ131042 GEF131042 GOB131042 GXX131042 HHT131042 HRP131042 IBL131042 ILH131042 IVD131042 JEZ131042 JOV131042 JYR131042 KIN131042 KSJ131042 LCF131042 LMB131042 LVX131042 MFT131042 MPP131042 MZL131042 NJH131042 NTD131042 OCZ131042 OMV131042 OWR131042 PGN131042 PQJ131042 QAF131042 QKB131042 QTX131042 RDT131042 RNP131042 RXL131042 SHH131042 SRD131042 TAZ131042 TKV131042 TUR131042 UEN131042 UOJ131042 UYF131042 VIB131042 VRX131042 WBT131042 WLP131042 WVL131042 D196602 IZ196578 SV196578 ACR196578 AMN196578 AWJ196578 BGF196578 BQB196578 BZX196578 CJT196578 CTP196578 DDL196578 DNH196578 DXD196578 EGZ196578 EQV196578 FAR196578 FKN196578 FUJ196578 GEF196578 GOB196578 GXX196578 HHT196578 HRP196578 IBL196578 ILH196578 IVD196578 JEZ196578 JOV196578 JYR196578 KIN196578 KSJ196578 LCF196578 LMB196578 LVX196578 MFT196578 MPP196578 MZL196578 NJH196578 NTD196578 OCZ196578 OMV196578 OWR196578 PGN196578 PQJ196578 QAF196578 QKB196578 QTX196578 RDT196578 RNP196578 RXL196578 SHH196578 SRD196578 TAZ196578 TKV196578 TUR196578 UEN196578 UOJ196578 UYF196578 VIB196578 VRX196578 WBT196578 WLP196578 WVL196578 D262138 IZ262114 SV262114 ACR262114 AMN262114 AWJ262114 BGF262114 BQB262114 BZX262114 CJT262114 CTP262114 DDL262114 DNH262114 DXD262114 EGZ262114 EQV262114 FAR262114 FKN262114 FUJ262114 GEF262114 GOB262114 GXX262114 HHT262114 HRP262114 IBL262114 ILH262114 IVD262114 JEZ262114 JOV262114 JYR262114 KIN262114 KSJ262114 LCF262114 LMB262114 LVX262114 MFT262114 MPP262114 MZL262114 NJH262114 NTD262114 OCZ262114 OMV262114 OWR262114 PGN262114 PQJ262114 QAF262114 QKB262114 QTX262114 RDT262114 RNP262114 RXL262114 SHH262114 SRD262114 TAZ262114 TKV262114 TUR262114 UEN262114 UOJ262114 UYF262114 VIB262114 VRX262114 WBT262114 WLP262114 WVL262114 D327674 IZ327650 SV327650 ACR327650 AMN327650 AWJ327650 BGF327650 BQB327650 BZX327650 CJT327650 CTP327650 DDL327650 DNH327650 DXD327650 EGZ327650 EQV327650 FAR327650 FKN327650 FUJ327650 GEF327650 GOB327650 GXX327650 HHT327650 HRP327650 IBL327650 ILH327650 IVD327650 JEZ327650 JOV327650 JYR327650 KIN327650 KSJ327650 LCF327650 LMB327650 LVX327650 MFT327650 MPP327650 MZL327650 NJH327650 NTD327650 OCZ327650 OMV327650 OWR327650 PGN327650 PQJ327650 QAF327650 QKB327650 QTX327650 RDT327650 RNP327650 RXL327650 SHH327650 SRD327650 TAZ327650 TKV327650 TUR327650 UEN327650 UOJ327650 UYF327650 VIB327650 VRX327650 WBT327650 WLP327650 WVL327650 D393210 IZ393186 SV393186 ACR393186 AMN393186 AWJ393186 BGF393186 BQB393186 BZX393186 CJT393186 CTP393186 DDL393186 DNH393186 DXD393186 EGZ393186 EQV393186 FAR393186 FKN393186 FUJ393186 GEF393186 GOB393186 GXX393186 HHT393186 HRP393186 IBL393186 ILH393186 IVD393186 JEZ393186 JOV393186 JYR393186 KIN393186 KSJ393186 LCF393186 LMB393186 LVX393186 MFT393186 MPP393186 MZL393186 NJH393186 NTD393186 OCZ393186 OMV393186 OWR393186 PGN393186 PQJ393186 QAF393186 QKB393186 QTX393186 RDT393186 RNP393186 RXL393186 SHH393186 SRD393186 TAZ393186 TKV393186 TUR393186 UEN393186 UOJ393186 UYF393186 VIB393186 VRX393186 WBT393186 WLP393186 WVL393186 D458746 IZ458722 SV458722 ACR458722 AMN458722 AWJ458722 BGF458722 BQB458722 BZX458722 CJT458722 CTP458722 DDL458722 DNH458722 DXD458722 EGZ458722 EQV458722 FAR458722 FKN458722 FUJ458722 GEF458722 GOB458722 GXX458722 HHT458722 HRP458722 IBL458722 ILH458722 IVD458722 JEZ458722 JOV458722 JYR458722 KIN458722 KSJ458722 LCF458722 LMB458722 LVX458722 MFT458722 MPP458722 MZL458722 NJH458722 NTD458722 OCZ458722 OMV458722 OWR458722 PGN458722 PQJ458722 QAF458722 QKB458722 QTX458722 RDT458722 RNP458722 RXL458722 SHH458722 SRD458722 TAZ458722 TKV458722 TUR458722 UEN458722 UOJ458722 UYF458722 VIB458722 VRX458722 WBT458722 WLP458722 WVL458722 D524282 IZ524258 SV524258 ACR524258 AMN524258 AWJ524258 BGF524258 BQB524258 BZX524258 CJT524258 CTP524258 DDL524258 DNH524258 DXD524258 EGZ524258 EQV524258 FAR524258 FKN524258 FUJ524258 GEF524258 GOB524258 GXX524258 HHT524258 HRP524258 IBL524258 ILH524258 IVD524258 JEZ524258 JOV524258 JYR524258 KIN524258 KSJ524258 LCF524258 LMB524258 LVX524258 MFT524258 MPP524258 MZL524258 NJH524258 NTD524258 OCZ524258 OMV524258 OWR524258 PGN524258 PQJ524258 QAF524258 QKB524258 QTX524258 RDT524258 RNP524258 RXL524258 SHH524258 SRD524258 TAZ524258 TKV524258 TUR524258 UEN524258 UOJ524258 UYF524258 VIB524258 VRX524258 WBT524258 WLP524258 WVL524258 D589818 IZ589794 SV589794 ACR589794 AMN589794 AWJ589794 BGF589794 BQB589794 BZX589794 CJT589794 CTP589794 DDL589794 DNH589794 DXD589794 EGZ589794 EQV589794 FAR589794 FKN589794 FUJ589794 GEF589794 GOB589794 GXX589794 HHT589794 HRP589794 IBL589794 ILH589794 IVD589794 JEZ589794 JOV589794 JYR589794 KIN589794 KSJ589794 LCF589794 LMB589794 LVX589794 MFT589794 MPP589794 MZL589794 NJH589794 NTD589794 OCZ589794 OMV589794 OWR589794 PGN589794 PQJ589794 QAF589794 QKB589794 QTX589794 RDT589794 RNP589794 RXL589794 SHH589794 SRD589794 TAZ589794 TKV589794 TUR589794 UEN589794 UOJ589794 UYF589794 VIB589794 VRX589794 WBT589794 WLP589794 WVL589794 D655354 IZ655330 SV655330 ACR655330 AMN655330 AWJ655330 BGF655330 BQB655330 BZX655330 CJT655330 CTP655330 DDL655330 DNH655330 DXD655330 EGZ655330 EQV655330 FAR655330 FKN655330 FUJ655330 GEF655330 GOB655330 GXX655330 HHT655330 HRP655330 IBL655330 ILH655330 IVD655330 JEZ655330 JOV655330 JYR655330 KIN655330 KSJ655330 LCF655330 LMB655330 LVX655330 MFT655330 MPP655330 MZL655330 NJH655330 NTD655330 OCZ655330 OMV655330 OWR655330 PGN655330 PQJ655330 QAF655330 QKB655330 QTX655330 RDT655330 RNP655330 RXL655330 SHH655330 SRD655330 TAZ655330 TKV655330 TUR655330 UEN655330 UOJ655330 UYF655330 VIB655330 VRX655330 WBT655330 WLP655330 WVL655330 D720890 IZ720866 SV720866 ACR720866 AMN720866 AWJ720866 BGF720866 BQB720866 BZX720866 CJT720866 CTP720866 DDL720866 DNH720866 DXD720866 EGZ720866 EQV720866 FAR720866 FKN720866 FUJ720866 GEF720866 GOB720866 GXX720866 HHT720866 HRP720866 IBL720866 ILH720866 IVD720866 JEZ720866 JOV720866 JYR720866 KIN720866 KSJ720866 LCF720866 LMB720866 LVX720866 MFT720866 MPP720866 MZL720866 NJH720866 NTD720866 OCZ720866 OMV720866 OWR720866 PGN720866 PQJ720866 QAF720866 QKB720866 QTX720866 RDT720866 RNP720866 RXL720866 SHH720866 SRD720866 TAZ720866 TKV720866 TUR720866 UEN720866 UOJ720866 UYF720866 VIB720866 VRX720866 WBT720866 WLP720866 WVL720866 D786426 IZ786402 SV786402 ACR786402 AMN786402 AWJ786402 BGF786402 BQB786402 BZX786402 CJT786402 CTP786402 DDL786402 DNH786402 DXD786402 EGZ786402 EQV786402 FAR786402 FKN786402 FUJ786402 GEF786402 GOB786402 GXX786402 HHT786402 HRP786402 IBL786402 ILH786402 IVD786402 JEZ786402 JOV786402 JYR786402 KIN786402 KSJ786402 LCF786402 LMB786402 LVX786402 MFT786402 MPP786402 MZL786402 NJH786402 NTD786402 OCZ786402 OMV786402 OWR786402 PGN786402 PQJ786402 QAF786402 QKB786402 QTX786402 RDT786402 RNP786402 RXL786402 SHH786402 SRD786402 TAZ786402 TKV786402 TUR786402 UEN786402 UOJ786402 UYF786402 VIB786402 VRX786402 WBT786402 WLP786402 WVL786402 D851962 IZ851938 SV851938 ACR851938 AMN851938 AWJ851938 BGF851938 BQB851938 BZX851938 CJT851938 CTP851938 DDL851938 DNH851938 DXD851938 EGZ851938 EQV851938 FAR851938 FKN851938 FUJ851938 GEF851938 GOB851938 GXX851938 HHT851938 HRP851938 IBL851938 ILH851938 IVD851938 JEZ851938 JOV851938 JYR851938 KIN851938 KSJ851938 LCF851938 LMB851938 LVX851938 MFT851938 MPP851938 MZL851938 NJH851938 NTD851938 OCZ851938 OMV851938 OWR851938 PGN851938 PQJ851938 QAF851938 QKB851938 QTX851938 RDT851938 RNP851938 RXL851938 SHH851938 SRD851938 TAZ851938 TKV851938 TUR851938 UEN851938 UOJ851938 UYF851938 VIB851938 VRX851938 WBT851938 WLP851938 WVL851938 D917498 IZ917474 SV917474 ACR917474 AMN917474 AWJ917474 BGF917474 BQB917474 BZX917474 CJT917474 CTP917474 DDL917474 DNH917474 DXD917474 EGZ917474 EQV917474 FAR917474 FKN917474 FUJ917474 GEF917474 GOB917474 GXX917474 HHT917474 HRP917474 IBL917474 ILH917474 IVD917474 JEZ917474 JOV917474 JYR917474 KIN917474 KSJ917474 LCF917474 LMB917474 LVX917474 MFT917474 MPP917474 MZL917474 NJH917474 NTD917474 OCZ917474 OMV917474 OWR917474 PGN917474 PQJ917474 QAF917474 QKB917474 QTX917474 RDT917474 RNP917474 RXL917474 SHH917474 SRD917474 TAZ917474 TKV917474 TUR917474 UEN917474 UOJ917474 UYF917474 VIB917474 VRX917474 WBT917474 WLP917474 WVL917474 D983034 IZ983010 SV983010 ACR983010 AMN983010 AWJ983010 BGF983010 BQB983010 BZX983010 CJT983010 CTP983010 DDL983010 DNH983010 DXD983010 EGZ983010 EQV983010 FAR983010 FKN983010 FUJ983010 GEF983010 GOB983010 GXX983010 HHT983010 HRP983010 IBL983010 ILH983010 IVD983010 JEZ983010 JOV983010 JYR983010 KIN983010 KSJ983010 LCF983010 LMB983010 LVX983010 MFT983010 MPP983010 MZL983010 NJH983010 NTD983010 OCZ983010 OMV983010 OWR983010 PGN983010 PQJ983010 QAF983010 QKB983010 QTX983010 RDT983010 RNP983010 RXL983010 SHH983010 SRD983010 TAZ983010 TKV983010 TUR983010 UEN983010 UOJ983010 UYF983010 VIB983010 VRX983010 WBT983010 WLP983010 WVL983010 WLP983034:WLS983034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D65542 IZ65518 SV65518 ACR65518 AMN65518 AWJ65518 BGF65518 BQB65518 BZX65518 CJT65518 CTP65518 DDL65518 DNH65518 DXD65518 EGZ65518 EQV65518 FAR65518 FKN65518 FUJ65518 GEF65518 GOB65518 GXX65518 HHT65518 HRP65518 IBL65518 ILH65518 IVD65518 JEZ65518 JOV65518 JYR65518 KIN65518 KSJ65518 LCF65518 LMB65518 LVX65518 MFT65518 MPP65518 MZL65518 NJH65518 NTD65518 OCZ65518 OMV65518 OWR65518 PGN65518 PQJ65518 QAF65518 QKB65518 QTX65518 RDT65518 RNP65518 RXL65518 SHH65518 SRD65518 TAZ65518 TKV65518 TUR65518 UEN65518 UOJ65518 UYF65518 VIB65518 VRX65518 WBT65518 WLP65518 WVL65518 D131078 IZ131054 SV131054 ACR131054 AMN131054 AWJ131054 BGF131054 BQB131054 BZX131054 CJT131054 CTP131054 DDL131054 DNH131054 DXD131054 EGZ131054 EQV131054 FAR131054 FKN131054 FUJ131054 GEF131054 GOB131054 GXX131054 HHT131054 HRP131054 IBL131054 ILH131054 IVD131054 JEZ131054 JOV131054 JYR131054 KIN131054 KSJ131054 LCF131054 LMB131054 LVX131054 MFT131054 MPP131054 MZL131054 NJH131054 NTD131054 OCZ131054 OMV131054 OWR131054 PGN131054 PQJ131054 QAF131054 QKB131054 QTX131054 RDT131054 RNP131054 RXL131054 SHH131054 SRD131054 TAZ131054 TKV131054 TUR131054 UEN131054 UOJ131054 UYF131054 VIB131054 VRX131054 WBT131054 WLP131054 WVL131054 D196614 IZ196590 SV196590 ACR196590 AMN196590 AWJ196590 BGF196590 BQB196590 BZX196590 CJT196590 CTP196590 DDL196590 DNH196590 DXD196590 EGZ196590 EQV196590 FAR196590 FKN196590 FUJ196590 GEF196590 GOB196590 GXX196590 HHT196590 HRP196590 IBL196590 ILH196590 IVD196590 JEZ196590 JOV196590 JYR196590 KIN196590 KSJ196590 LCF196590 LMB196590 LVX196590 MFT196590 MPP196590 MZL196590 NJH196590 NTD196590 OCZ196590 OMV196590 OWR196590 PGN196590 PQJ196590 QAF196590 QKB196590 QTX196590 RDT196590 RNP196590 RXL196590 SHH196590 SRD196590 TAZ196590 TKV196590 TUR196590 UEN196590 UOJ196590 UYF196590 VIB196590 VRX196590 WBT196590 WLP196590 WVL196590 D262150 IZ262126 SV262126 ACR262126 AMN262126 AWJ262126 BGF262126 BQB262126 BZX262126 CJT262126 CTP262126 DDL262126 DNH262126 DXD262126 EGZ262126 EQV262126 FAR262126 FKN262126 FUJ262126 GEF262126 GOB262126 GXX262126 HHT262126 HRP262126 IBL262126 ILH262126 IVD262126 JEZ262126 JOV262126 JYR262126 KIN262126 KSJ262126 LCF262126 LMB262126 LVX262126 MFT262126 MPP262126 MZL262126 NJH262126 NTD262126 OCZ262126 OMV262126 OWR262126 PGN262126 PQJ262126 QAF262126 QKB262126 QTX262126 RDT262126 RNP262126 RXL262126 SHH262126 SRD262126 TAZ262126 TKV262126 TUR262126 UEN262126 UOJ262126 UYF262126 VIB262126 VRX262126 WBT262126 WLP262126 WVL262126 D327686 IZ327662 SV327662 ACR327662 AMN327662 AWJ327662 BGF327662 BQB327662 BZX327662 CJT327662 CTP327662 DDL327662 DNH327662 DXD327662 EGZ327662 EQV327662 FAR327662 FKN327662 FUJ327662 GEF327662 GOB327662 GXX327662 HHT327662 HRP327662 IBL327662 ILH327662 IVD327662 JEZ327662 JOV327662 JYR327662 KIN327662 KSJ327662 LCF327662 LMB327662 LVX327662 MFT327662 MPP327662 MZL327662 NJH327662 NTD327662 OCZ327662 OMV327662 OWR327662 PGN327662 PQJ327662 QAF327662 QKB327662 QTX327662 RDT327662 RNP327662 RXL327662 SHH327662 SRD327662 TAZ327662 TKV327662 TUR327662 UEN327662 UOJ327662 UYF327662 VIB327662 VRX327662 WBT327662 WLP327662 WVL327662 D393222 IZ393198 SV393198 ACR393198 AMN393198 AWJ393198 BGF393198 BQB393198 BZX393198 CJT393198 CTP393198 DDL393198 DNH393198 DXD393198 EGZ393198 EQV393198 FAR393198 FKN393198 FUJ393198 GEF393198 GOB393198 GXX393198 HHT393198 HRP393198 IBL393198 ILH393198 IVD393198 JEZ393198 JOV393198 JYR393198 KIN393198 KSJ393198 LCF393198 LMB393198 LVX393198 MFT393198 MPP393198 MZL393198 NJH393198 NTD393198 OCZ393198 OMV393198 OWR393198 PGN393198 PQJ393198 QAF393198 QKB393198 QTX393198 RDT393198 RNP393198 RXL393198 SHH393198 SRD393198 TAZ393198 TKV393198 TUR393198 UEN393198 UOJ393198 UYF393198 VIB393198 VRX393198 WBT393198 WLP393198 WVL393198 D458758 IZ458734 SV458734 ACR458734 AMN458734 AWJ458734 BGF458734 BQB458734 BZX458734 CJT458734 CTP458734 DDL458734 DNH458734 DXD458734 EGZ458734 EQV458734 FAR458734 FKN458734 FUJ458734 GEF458734 GOB458734 GXX458734 HHT458734 HRP458734 IBL458734 ILH458734 IVD458734 JEZ458734 JOV458734 JYR458734 KIN458734 KSJ458734 LCF458734 LMB458734 LVX458734 MFT458734 MPP458734 MZL458734 NJH458734 NTD458734 OCZ458734 OMV458734 OWR458734 PGN458734 PQJ458734 QAF458734 QKB458734 QTX458734 RDT458734 RNP458734 RXL458734 SHH458734 SRD458734 TAZ458734 TKV458734 TUR458734 UEN458734 UOJ458734 UYF458734 VIB458734 VRX458734 WBT458734 WLP458734 WVL458734 D524294 IZ524270 SV524270 ACR524270 AMN524270 AWJ524270 BGF524270 BQB524270 BZX524270 CJT524270 CTP524270 DDL524270 DNH524270 DXD524270 EGZ524270 EQV524270 FAR524270 FKN524270 FUJ524270 GEF524270 GOB524270 GXX524270 HHT524270 HRP524270 IBL524270 ILH524270 IVD524270 JEZ524270 JOV524270 JYR524270 KIN524270 KSJ524270 LCF524270 LMB524270 LVX524270 MFT524270 MPP524270 MZL524270 NJH524270 NTD524270 OCZ524270 OMV524270 OWR524270 PGN524270 PQJ524270 QAF524270 QKB524270 QTX524270 RDT524270 RNP524270 RXL524270 SHH524270 SRD524270 TAZ524270 TKV524270 TUR524270 UEN524270 UOJ524270 UYF524270 VIB524270 VRX524270 WBT524270 WLP524270 WVL524270 D589830 IZ589806 SV589806 ACR589806 AMN589806 AWJ589806 BGF589806 BQB589806 BZX589806 CJT589806 CTP589806 DDL589806 DNH589806 DXD589806 EGZ589806 EQV589806 FAR589806 FKN589806 FUJ589806 GEF589806 GOB589806 GXX589806 HHT589806 HRP589806 IBL589806 ILH589806 IVD589806 JEZ589806 JOV589806 JYR589806 KIN589806 KSJ589806 LCF589806 LMB589806 LVX589806 MFT589806 MPP589806 MZL589806 NJH589806 NTD589806 OCZ589806 OMV589806 OWR589806 PGN589806 PQJ589806 QAF589806 QKB589806 QTX589806 RDT589806 RNP589806 RXL589806 SHH589806 SRD589806 TAZ589806 TKV589806 TUR589806 UEN589806 UOJ589806 UYF589806 VIB589806 VRX589806 WBT589806 WLP589806 WVL589806 D655366 IZ655342 SV655342 ACR655342 AMN655342 AWJ655342 BGF655342 BQB655342 BZX655342 CJT655342 CTP655342 DDL655342 DNH655342 DXD655342 EGZ655342 EQV655342 FAR655342 FKN655342 FUJ655342 GEF655342 GOB655342 GXX655342 HHT655342 HRP655342 IBL655342 ILH655342 IVD655342 JEZ655342 JOV655342 JYR655342 KIN655342 KSJ655342 LCF655342 LMB655342 LVX655342 MFT655342 MPP655342 MZL655342 NJH655342 NTD655342 OCZ655342 OMV655342 OWR655342 PGN655342 PQJ655342 QAF655342 QKB655342 QTX655342 RDT655342 RNP655342 RXL655342 SHH655342 SRD655342 TAZ655342 TKV655342 TUR655342 UEN655342 UOJ655342 UYF655342 VIB655342 VRX655342 WBT655342 WLP655342 WVL655342 D720902 IZ720878 SV720878 ACR720878 AMN720878 AWJ720878 BGF720878 BQB720878 BZX720878 CJT720878 CTP720878 DDL720878 DNH720878 DXD720878 EGZ720878 EQV720878 FAR720878 FKN720878 FUJ720878 GEF720878 GOB720878 GXX720878 HHT720878 HRP720878 IBL720878 ILH720878 IVD720878 JEZ720878 JOV720878 JYR720878 KIN720878 KSJ720878 LCF720878 LMB720878 LVX720878 MFT720878 MPP720878 MZL720878 NJH720878 NTD720878 OCZ720878 OMV720878 OWR720878 PGN720878 PQJ720878 QAF720878 QKB720878 QTX720878 RDT720878 RNP720878 RXL720878 SHH720878 SRD720878 TAZ720878 TKV720878 TUR720878 UEN720878 UOJ720878 UYF720878 VIB720878 VRX720878 WBT720878 WLP720878 WVL720878 D786438 IZ786414 SV786414 ACR786414 AMN786414 AWJ786414 BGF786414 BQB786414 BZX786414 CJT786414 CTP786414 DDL786414 DNH786414 DXD786414 EGZ786414 EQV786414 FAR786414 FKN786414 FUJ786414 GEF786414 GOB786414 GXX786414 HHT786414 HRP786414 IBL786414 ILH786414 IVD786414 JEZ786414 JOV786414 JYR786414 KIN786414 KSJ786414 LCF786414 LMB786414 LVX786414 MFT786414 MPP786414 MZL786414 NJH786414 NTD786414 OCZ786414 OMV786414 OWR786414 PGN786414 PQJ786414 QAF786414 QKB786414 QTX786414 RDT786414 RNP786414 RXL786414 SHH786414 SRD786414 TAZ786414 TKV786414 TUR786414 UEN786414 UOJ786414 UYF786414 VIB786414 VRX786414 WBT786414 WLP786414 WVL786414 D851974 IZ851950 SV851950 ACR851950 AMN851950 AWJ851950 BGF851950 BQB851950 BZX851950 CJT851950 CTP851950 DDL851950 DNH851950 DXD851950 EGZ851950 EQV851950 FAR851950 FKN851950 FUJ851950 GEF851950 GOB851950 GXX851950 HHT851950 HRP851950 IBL851950 ILH851950 IVD851950 JEZ851950 JOV851950 JYR851950 KIN851950 KSJ851950 LCF851950 LMB851950 LVX851950 MFT851950 MPP851950 MZL851950 NJH851950 NTD851950 OCZ851950 OMV851950 OWR851950 PGN851950 PQJ851950 QAF851950 QKB851950 QTX851950 RDT851950 RNP851950 RXL851950 SHH851950 SRD851950 TAZ851950 TKV851950 TUR851950 UEN851950 UOJ851950 UYF851950 VIB851950 VRX851950 WBT851950 WLP851950 WVL851950 D917510 IZ917486 SV917486 ACR917486 AMN917486 AWJ917486 BGF917486 BQB917486 BZX917486 CJT917486 CTP917486 DDL917486 DNH917486 DXD917486 EGZ917486 EQV917486 FAR917486 FKN917486 FUJ917486 GEF917486 GOB917486 GXX917486 HHT917486 HRP917486 IBL917486 ILH917486 IVD917486 JEZ917486 JOV917486 JYR917486 KIN917486 KSJ917486 LCF917486 LMB917486 LVX917486 MFT917486 MPP917486 MZL917486 NJH917486 NTD917486 OCZ917486 OMV917486 OWR917486 PGN917486 PQJ917486 QAF917486 QKB917486 QTX917486 RDT917486 RNP917486 RXL917486 SHH917486 SRD917486 TAZ917486 TKV917486 TUR917486 UEN917486 UOJ917486 UYF917486 VIB917486 VRX917486 WBT917486 WLP917486 WVL917486 D983046 IZ983022 SV983022 ACR983022 AMN983022 AWJ983022 BGF983022 BQB983022 BZX983022 CJT983022 CTP983022 DDL983022 DNH983022 DXD983022 EGZ983022 EQV983022 FAR983022 FKN983022 FUJ983022 GEF983022 GOB983022 GXX983022 HHT983022 HRP983022 IBL983022 ILH983022 IVD983022 JEZ983022 JOV983022 JYR983022 KIN983022 KSJ983022 LCF983022 LMB983022 LVX983022 MFT983022 MPP983022 MZL983022 NJH983022 NTD983022 OCZ983022 OMV983022 OWR983022 PGN983022 PQJ983022 QAF983022 QKB983022 QTX983022 RDT983022 RNP983022 RXL983022 SHH983022 SRD983022 TAZ983022 TKV983022 TUR983022 UEN983022 UOJ983022 UYF983022 VIB983022 VRX983022 WBT983022 WLP983022 WVL983022 D65548 IZ65524 SV65524 ACR65524 AMN65524 AWJ65524 BGF65524 BQB65524 BZX65524 CJT65524 CTP65524 DDL65524 DNH65524 DXD65524 EGZ65524 EQV65524 FAR65524 FKN65524 FUJ65524 GEF65524 GOB65524 GXX65524 HHT65524 HRP65524 IBL65524 ILH65524 IVD65524 JEZ65524 JOV65524 JYR65524 KIN65524 KSJ65524 LCF65524 LMB65524 LVX65524 MFT65524 MPP65524 MZL65524 NJH65524 NTD65524 OCZ65524 OMV65524 OWR65524 PGN65524 PQJ65524 QAF65524 QKB65524 QTX65524 RDT65524 RNP65524 RXL65524 SHH65524 SRD65524 TAZ65524 TKV65524 TUR65524 UEN65524 UOJ65524 UYF65524 VIB65524 VRX65524 WBT65524 WLP65524 WVL65524 D131084 IZ131060 SV131060 ACR131060 AMN131060 AWJ131060 BGF131060 BQB131060 BZX131060 CJT131060 CTP131060 DDL131060 DNH131060 DXD131060 EGZ131060 EQV131060 FAR131060 FKN131060 FUJ131060 GEF131060 GOB131060 GXX131060 HHT131060 HRP131060 IBL131060 ILH131060 IVD131060 JEZ131060 JOV131060 JYR131060 KIN131060 KSJ131060 LCF131060 LMB131060 LVX131060 MFT131060 MPP131060 MZL131060 NJH131060 NTD131060 OCZ131060 OMV131060 OWR131060 PGN131060 PQJ131060 QAF131060 QKB131060 QTX131060 RDT131060 RNP131060 RXL131060 SHH131060 SRD131060 TAZ131060 TKV131060 TUR131060 UEN131060 UOJ131060 UYF131060 VIB131060 VRX131060 WBT131060 WLP131060 WVL131060 D196620 IZ196596 SV196596 ACR196596 AMN196596 AWJ196596 BGF196596 BQB196596 BZX196596 CJT196596 CTP196596 DDL196596 DNH196596 DXD196596 EGZ196596 EQV196596 FAR196596 FKN196596 FUJ196596 GEF196596 GOB196596 GXX196596 HHT196596 HRP196596 IBL196596 ILH196596 IVD196596 JEZ196596 JOV196596 JYR196596 KIN196596 KSJ196596 LCF196596 LMB196596 LVX196596 MFT196596 MPP196596 MZL196596 NJH196596 NTD196596 OCZ196596 OMV196596 OWR196596 PGN196596 PQJ196596 QAF196596 QKB196596 QTX196596 RDT196596 RNP196596 RXL196596 SHH196596 SRD196596 TAZ196596 TKV196596 TUR196596 UEN196596 UOJ196596 UYF196596 VIB196596 VRX196596 WBT196596 WLP196596 WVL196596 D262156 IZ262132 SV262132 ACR262132 AMN262132 AWJ262132 BGF262132 BQB262132 BZX262132 CJT262132 CTP262132 DDL262132 DNH262132 DXD262132 EGZ262132 EQV262132 FAR262132 FKN262132 FUJ262132 GEF262132 GOB262132 GXX262132 HHT262132 HRP262132 IBL262132 ILH262132 IVD262132 JEZ262132 JOV262132 JYR262132 KIN262132 KSJ262132 LCF262132 LMB262132 LVX262132 MFT262132 MPP262132 MZL262132 NJH262132 NTD262132 OCZ262132 OMV262132 OWR262132 PGN262132 PQJ262132 QAF262132 QKB262132 QTX262132 RDT262132 RNP262132 RXL262132 SHH262132 SRD262132 TAZ262132 TKV262132 TUR262132 UEN262132 UOJ262132 UYF262132 VIB262132 VRX262132 WBT262132 WLP262132 WVL262132 D327692 IZ327668 SV327668 ACR327668 AMN327668 AWJ327668 BGF327668 BQB327668 BZX327668 CJT327668 CTP327668 DDL327668 DNH327668 DXD327668 EGZ327668 EQV327668 FAR327668 FKN327668 FUJ327668 GEF327668 GOB327668 GXX327668 HHT327668 HRP327668 IBL327668 ILH327668 IVD327668 JEZ327668 JOV327668 JYR327668 KIN327668 KSJ327668 LCF327668 LMB327668 LVX327668 MFT327668 MPP327668 MZL327668 NJH327668 NTD327668 OCZ327668 OMV327668 OWR327668 PGN327668 PQJ327668 QAF327668 QKB327668 QTX327668 RDT327668 RNP327668 RXL327668 SHH327668 SRD327668 TAZ327668 TKV327668 TUR327668 UEN327668 UOJ327668 UYF327668 VIB327668 VRX327668 WBT327668 WLP327668 WVL327668 D393228 IZ393204 SV393204 ACR393204 AMN393204 AWJ393204 BGF393204 BQB393204 BZX393204 CJT393204 CTP393204 DDL393204 DNH393204 DXD393204 EGZ393204 EQV393204 FAR393204 FKN393204 FUJ393204 GEF393204 GOB393204 GXX393204 HHT393204 HRP393204 IBL393204 ILH393204 IVD393204 JEZ393204 JOV393204 JYR393204 KIN393204 KSJ393204 LCF393204 LMB393204 LVX393204 MFT393204 MPP393204 MZL393204 NJH393204 NTD393204 OCZ393204 OMV393204 OWR393204 PGN393204 PQJ393204 QAF393204 QKB393204 QTX393204 RDT393204 RNP393204 RXL393204 SHH393204 SRD393204 TAZ393204 TKV393204 TUR393204 UEN393204 UOJ393204 UYF393204 VIB393204 VRX393204 WBT393204 WLP393204 WVL393204 D458764 IZ458740 SV458740 ACR458740 AMN458740 AWJ458740 BGF458740 BQB458740 BZX458740 CJT458740 CTP458740 DDL458740 DNH458740 DXD458740 EGZ458740 EQV458740 FAR458740 FKN458740 FUJ458740 GEF458740 GOB458740 GXX458740 HHT458740 HRP458740 IBL458740 ILH458740 IVD458740 JEZ458740 JOV458740 JYR458740 KIN458740 KSJ458740 LCF458740 LMB458740 LVX458740 MFT458740 MPP458740 MZL458740 NJH458740 NTD458740 OCZ458740 OMV458740 OWR458740 PGN458740 PQJ458740 QAF458740 QKB458740 QTX458740 RDT458740 RNP458740 RXL458740 SHH458740 SRD458740 TAZ458740 TKV458740 TUR458740 UEN458740 UOJ458740 UYF458740 VIB458740 VRX458740 WBT458740 WLP458740 WVL458740 D524300 IZ524276 SV524276 ACR524276 AMN524276 AWJ524276 BGF524276 BQB524276 BZX524276 CJT524276 CTP524276 DDL524276 DNH524276 DXD524276 EGZ524276 EQV524276 FAR524276 FKN524276 FUJ524276 GEF524276 GOB524276 GXX524276 HHT524276 HRP524276 IBL524276 ILH524276 IVD524276 JEZ524276 JOV524276 JYR524276 KIN524276 KSJ524276 LCF524276 LMB524276 LVX524276 MFT524276 MPP524276 MZL524276 NJH524276 NTD524276 OCZ524276 OMV524276 OWR524276 PGN524276 PQJ524276 QAF524276 QKB524276 QTX524276 RDT524276 RNP524276 RXL524276 SHH524276 SRD524276 TAZ524276 TKV524276 TUR524276 UEN524276 UOJ524276 UYF524276 VIB524276 VRX524276 WBT524276 WLP524276 WVL524276 D589836 IZ589812 SV589812 ACR589812 AMN589812 AWJ589812 BGF589812 BQB589812 BZX589812 CJT589812 CTP589812 DDL589812 DNH589812 DXD589812 EGZ589812 EQV589812 FAR589812 FKN589812 FUJ589812 GEF589812 GOB589812 GXX589812 HHT589812 HRP589812 IBL589812 ILH589812 IVD589812 JEZ589812 JOV589812 JYR589812 KIN589812 KSJ589812 LCF589812 LMB589812 LVX589812 MFT589812 MPP589812 MZL589812 NJH589812 NTD589812 OCZ589812 OMV589812 OWR589812 PGN589812 PQJ589812 QAF589812 QKB589812 QTX589812 RDT589812 RNP589812 RXL589812 SHH589812 SRD589812 TAZ589812 TKV589812 TUR589812 UEN589812 UOJ589812 UYF589812 VIB589812 VRX589812 WBT589812 WLP589812 WVL589812 D655372 IZ655348 SV655348 ACR655348 AMN655348 AWJ655348 BGF655348 BQB655348 BZX655348 CJT655348 CTP655348 DDL655348 DNH655348 DXD655348 EGZ655348 EQV655348 FAR655348 FKN655348 FUJ655348 GEF655348 GOB655348 GXX655348 HHT655348 HRP655348 IBL655348 ILH655348 IVD655348 JEZ655348 JOV655348 JYR655348 KIN655348 KSJ655348 LCF655348 LMB655348 LVX655348 MFT655348 MPP655348 MZL655348 NJH655348 NTD655348 OCZ655348 OMV655348 OWR655348 PGN655348 PQJ655348 QAF655348 QKB655348 QTX655348 RDT655348 RNP655348 RXL655348 SHH655348 SRD655348 TAZ655348 TKV655348 TUR655348 UEN655348 UOJ655348 UYF655348 VIB655348 VRX655348 WBT655348 WLP655348 WVL655348 D720908 IZ720884 SV720884 ACR720884 AMN720884 AWJ720884 BGF720884 BQB720884 BZX720884 CJT720884 CTP720884 DDL720884 DNH720884 DXD720884 EGZ720884 EQV720884 FAR720884 FKN720884 FUJ720884 GEF720884 GOB720884 GXX720884 HHT720884 HRP720884 IBL720884 ILH720884 IVD720884 JEZ720884 JOV720884 JYR720884 KIN720884 KSJ720884 LCF720884 LMB720884 LVX720884 MFT720884 MPP720884 MZL720884 NJH720884 NTD720884 OCZ720884 OMV720884 OWR720884 PGN720884 PQJ720884 QAF720884 QKB720884 QTX720884 RDT720884 RNP720884 RXL720884 SHH720884 SRD720884 TAZ720884 TKV720884 TUR720884 UEN720884 UOJ720884 UYF720884 VIB720884 VRX720884 WBT720884 WLP720884 WVL720884 D786444 IZ786420 SV786420 ACR786420 AMN786420 AWJ786420 BGF786420 BQB786420 BZX786420 CJT786420 CTP786420 DDL786420 DNH786420 DXD786420 EGZ786420 EQV786420 FAR786420 FKN786420 FUJ786420 GEF786420 GOB786420 GXX786420 HHT786420 HRP786420 IBL786420 ILH786420 IVD786420 JEZ786420 JOV786420 JYR786420 KIN786420 KSJ786420 LCF786420 LMB786420 LVX786420 MFT786420 MPP786420 MZL786420 NJH786420 NTD786420 OCZ786420 OMV786420 OWR786420 PGN786420 PQJ786420 QAF786420 QKB786420 QTX786420 RDT786420 RNP786420 RXL786420 SHH786420 SRD786420 TAZ786420 TKV786420 TUR786420 UEN786420 UOJ786420 UYF786420 VIB786420 VRX786420 WBT786420 WLP786420 WVL786420 D851980 IZ851956 SV851956 ACR851956 AMN851956 AWJ851956 BGF851956 BQB851956 BZX851956 CJT851956 CTP851956 DDL851956 DNH851956 DXD851956 EGZ851956 EQV851956 FAR851956 FKN851956 FUJ851956 GEF851956 GOB851956 GXX851956 HHT851956 HRP851956 IBL851956 ILH851956 IVD851956 JEZ851956 JOV851956 JYR851956 KIN851956 KSJ851956 LCF851956 LMB851956 LVX851956 MFT851956 MPP851956 MZL851956 NJH851956 NTD851956 OCZ851956 OMV851956 OWR851956 PGN851956 PQJ851956 QAF851956 QKB851956 QTX851956 RDT851956 RNP851956 RXL851956 SHH851956 SRD851956 TAZ851956 TKV851956 TUR851956 UEN851956 UOJ851956 UYF851956 VIB851956 VRX851956 WBT851956 WLP851956 WVL851956 D917516 IZ917492 SV917492 ACR917492 AMN917492 AWJ917492 BGF917492 BQB917492 BZX917492 CJT917492 CTP917492 DDL917492 DNH917492 DXD917492 EGZ917492 EQV917492 FAR917492 FKN917492 FUJ917492 GEF917492 GOB917492 GXX917492 HHT917492 HRP917492 IBL917492 ILH917492 IVD917492 JEZ917492 JOV917492 JYR917492 KIN917492 KSJ917492 LCF917492 LMB917492 LVX917492 MFT917492 MPP917492 MZL917492 NJH917492 NTD917492 OCZ917492 OMV917492 OWR917492 PGN917492 PQJ917492 QAF917492 QKB917492 QTX917492 RDT917492 RNP917492 RXL917492 SHH917492 SRD917492 TAZ917492 TKV917492 TUR917492 UEN917492 UOJ917492 UYF917492 VIB917492 VRX917492 WBT917492 WLP917492 WVL917492 D983052 IZ983028 SV983028 ACR983028 AMN983028 AWJ983028 BGF983028 BQB983028 BZX983028 CJT983028 CTP983028 DDL983028 DNH983028 DXD983028 EGZ983028 EQV983028 FAR983028 FKN983028 FUJ983028 GEF983028 GOB983028 GXX983028 HHT983028 HRP983028 IBL983028 ILH983028 IVD983028 JEZ983028 JOV983028 JYR983028 KIN983028 KSJ983028 LCF983028 LMB983028 LVX983028 MFT983028 MPP983028 MZL983028 NJH983028 NTD983028 OCZ983028 OMV983028 OWR983028 PGN983028 PQJ983028 QAF983028 QKB983028 QTX983028 RDT983028 RNP983028 RXL983028 SHH983028 SRD983028 TAZ983028 TKV983028 TUR983028 UEN983028 UOJ983028 UYF983028 VIB983028 VRX983028 WBT983028 WLP983028 WVL983028 D65560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D131096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D196632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D262168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D327704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D393240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D458776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D524312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D589848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D655384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D720920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D786456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D851992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D917528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D983064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D65566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D131102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D196638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D262174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D327710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D393246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D458782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D524318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D589854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D655390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D720926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D786462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D851998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D917534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D983070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D65572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D131108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D196644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D262180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D327716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D393252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D458788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D524324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D589860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D655396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D720932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D786468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D852004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D917540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D983076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D65578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D131114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D196650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D262186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D327722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D393258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D458794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D524330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D589866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D655402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D720938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D786474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D852010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D917546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D983082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WVL983034:WVO983034 IZ65512:JC65512 SV65512:SY65512 ACR65512:ACU65512 AMN65512:AMQ65512 AWJ65512:AWM65512 BGF65512:BGI65512 BQB65512:BQE65512 BZX65512:CAA65512 CJT65512:CJW65512 CTP65512:CTS65512 DDL65512:DDO65512 DNH65512:DNK65512 DXD65512:DXG65512 EGZ65512:EHC65512 EQV65512:EQY65512 FAR65512:FAU65512 FKN65512:FKQ65512 FUJ65512:FUM65512 GEF65512:GEI65512 GOB65512:GOE65512 GXX65512:GYA65512 HHT65512:HHW65512 HRP65512:HRS65512 IBL65512:IBO65512 ILH65512:ILK65512 IVD65512:IVG65512 JEZ65512:JFC65512 JOV65512:JOY65512 JYR65512:JYU65512 KIN65512:KIQ65512 KSJ65512:KSM65512 LCF65512:LCI65512 LMB65512:LME65512 LVX65512:LWA65512 MFT65512:MFW65512 MPP65512:MPS65512 MZL65512:MZO65512 NJH65512:NJK65512 NTD65512:NTG65512 OCZ65512:ODC65512 OMV65512:OMY65512 OWR65512:OWU65512 PGN65512:PGQ65512 PQJ65512:PQM65512 QAF65512:QAI65512 QKB65512:QKE65512 QTX65512:QUA65512 RDT65512:RDW65512 RNP65512:RNS65512 RXL65512:RXO65512 SHH65512:SHK65512 SRD65512:SRG65512 TAZ65512:TBC65512 TKV65512:TKY65512 TUR65512:TUU65512 UEN65512:UEQ65512 UOJ65512:UOM65512 UYF65512:UYI65512 VIB65512:VIE65512 VRX65512:VSA65512 WBT65512:WBW65512 WLP65512:WLS65512 WVL65512:WVO65512 IZ131048:JC131048 SV131048:SY131048 ACR131048:ACU131048 AMN131048:AMQ131048 AWJ131048:AWM131048 BGF131048:BGI131048 BQB131048:BQE131048 BZX131048:CAA131048 CJT131048:CJW131048 CTP131048:CTS131048 DDL131048:DDO131048 DNH131048:DNK131048 DXD131048:DXG131048 EGZ131048:EHC131048 EQV131048:EQY131048 FAR131048:FAU131048 FKN131048:FKQ131048 FUJ131048:FUM131048 GEF131048:GEI131048 GOB131048:GOE131048 GXX131048:GYA131048 HHT131048:HHW131048 HRP131048:HRS131048 IBL131048:IBO131048 ILH131048:ILK131048 IVD131048:IVG131048 JEZ131048:JFC131048 JOV131048:JOY131048 JYR131048:JYU131048 KIN131048:KIQ131048 KSJ131048:KSM131048 LCF131048:LCI131048 LMB131048:LME131048 LVX131048:LWA131048 MFT131048:MFW131048 MPP131048:MPS131048 MZL131048:MZO131048 NJH131048:NJK131048 NTD131048:NTG131048 OCZ131048:ODC131048 OMV131048:OMY131048 OWR131048:OWU131048 PGN131048:PGQ131048 PQJ131048:PQM131048 QAF131048:QAI131048 QKB131048:QKE131048 QTX131048:QUA131048 RDT131048:RDW131048 RNP131048:RNS131048 RXL131048:RXO131048 SHH131048:SHK131048 SRD131048:SRG131048 TAZ131048:TBC131048 TKV131048:TKY131048 TUR131048:TUU131048 UEN131048:UEQ131048 UOJ131048:UOM131048 UYF131048:UYI131048 VIB131048:VIE131048 VRX131048:VSA131048 WBT131048:WBW131048 WLP131048:WLS131048 WVL131048:WVO131048 IZ196584:JC196584 SV196584:SY196584 ACR196584:ACU196584 AMN196584:AMQ196584 AWJ196584:AWM196584 BGF196584:BGI196584 BQB196584:BQE196584 BZX196584:CAA196584 CJT196584:CJW196584 CTP196584:CTS196584 DDL196584:DDO196584 DNH196584:DNK196584 DXD196584:DXG196584 EGZ196584:EHC196584 EQV196584:EQY196584 FAR196584:FAU196584 FKN196584:FKQ196584 FUJ196584:FUM196584 GEF196584:GEI196584 GOB196584:GOE196584 GXX196584:GYA196584 HHT196584:HHW196584 HRP196584:HRS196584 IBL196584:IBO196584 ILH196584:ILK196584 IVD196584:IVG196584 JEZ196584:JFC196584 JOV196584:JOY196584 JYR196584:JYU196584 KIN196584:KIQ196584 KSJ196584:KSM196584 LCF196584:LCI196584 LMB196584:LME196584 LVX196584:LWA196584 MFT196584:MFW196584 MPP196584:MPS196584 MZL196584:MZO196584 NJH196584:NJK196584 NTD196584:NTG196584 OCZ196584:ODC196584 OMV196584:OMY196584 OWR196584:OWU196584 PGN196584:PGQ196584 PQJ196584:PQM196584 QAF196584:QAI196584 QKB196584:QKE196584 QTX196584:QUA196584 RDT196584:RDW196584 RNP196584:RNS196584 RXL196584:RXO196584 SHH196584:SHK196584 SRD196584:SRG196584 TAZ196584:TBC196584 TKV196584:TKY196584 TUR196584:TUU196584 UEN196584:UEQ196584 UOJ196584:UOM196584 UYF196584:UYI196584 VIB196584:VIE196584 VRX196584:VSA196584 WBT196584:WBW196584 WLP196584:WLS196584 WVL196584:WVO196584 IZ262120:JC262120 SV262120:SY262120 ACR262120:ACU262120 AMN262120:AMQ262120 AWJ262120:AWM262120 BGF262120:BGI262120 BQB262120:BQE262120 BZX262120:CAA262120 CJT262120:CJW262120 CTP262120:CTS262120 DDL262120:DDO262120 DNH262120:DNK262120 DXD262120:DXG262120 EGZ262120:EHC262120 EQV262120:EQY262120 FAR262120:FAU262120 FKN262120:FKQ262120 FUJ262120:FUM262120 GEF262120:GEI262120 GOB262120:GOE262120 GXX262120:GYA262120 HHT262120:HHW262120 HRP262120:HRS262120 IBL262120:IBO262120 ILH262120:ILK262120 IVD262120:IVG262120 JEZ262120:JFC262120 JOV262120:JOY262120 JYR262120:JYU262120 KIN262120:KIQ262120 KSJ262120:KSM262120 LCF262120:LCI262120 LMB262120:LME262120 LVX262120:LWA262120 MFT262120:MFW262120 MPP262120:MPS262120 MZL262120:MZO262120 NJH262120:NJK262120 NTD262120:NTG262120 OCZ262120:ODC262120 OMV262120:OMY262120 OWR262120:OWU262120 PGN262120:PGQ262120 PQJ262120:PQM262120 QAF262120:QAI262120 QKB262120:QKE262120 QTX262120:QUA262120 RDT262120:RDW262120 RNP262120:RNS262120 RXL262120:RXO262120 SHH262120:SHK262120 SRD262120:SRG262120 TAZ262120:TBC262120 TKV262120:TKY262120 TUR262120:TUU262120 UEN262120:UEQ262120 UOJ262120:UOM262120 UYF262120:UYI262120 VIB262120:VIE262120 VRX262120:VSA262120 WBT262120:WBW262120 WLP262120:WLS262120 WVL262120:WVO262120 IZ327656:JC327656 SV327656:SY327656 ACR327656:ACU327656 AMN327656:AMQ327656 AWJ327656:AWM327656 BGF327656:BGI327656 BQB327656:BQE327656 BZX327656:CAA327656 CJT327656:CJW327656 CTP327656:CTS327656 DDL327656:DDO327656 DNH327656:DNK327656 DXD327656:DXG327656 EGZ327656:EHC327656 EQV327656:EQY327656 FAR327656:FAU327656 FKN327656:FKQ327656 FUJ327656:FUM327656 GEF327656:GEI327656 GOB327656:GOE327656 GXX327656:GYA327656 HHT327656:HHW327656 HRP327656:HRS327656 IBL327656:IBO327656 ILH327656:ILK327656 IVD327656:IVG327656 JEZ327656:JFC327656 JOV327656:JOY327656 JYR327656:JYU327656 KIN327656:KIQ327656 KSJ327656:KSM327656 LCF327656:LCI327656 LMB327656:LME327656 LVX327656:LWA327656 MFT327656:MFW327656 MPP327656:MPS327656 MZL327656:MZO327656 NJH327656:NJK327656 NTD327656:NTG327656 OCZ327656:ODC327656 OMV327656:OMY327656 OWR327656:OWU327656 PGN327656:PGQ327656 PQJ327656:PQM327656 QAF327656:QAI327656 QKB327656:QKE327656 QTX327656:QUA327656 RDT327656:RDW327656 RNP327656:RNS327656 RXL327656:RXO327656 SHH327656:SHK327656 SRD327656:SRG327656 TAZ327656:TBC327656 TKV327656:TKY327656 TUR327656:TUU327656 UEN327656:UEQ327656 UOJ327656:UOM327656 UYF327656:UYI327656 VIB327656:VIE327656 VRX327656:VSA327656 WBT327656:WBW327656 WLP327656:WLS327656 WVL327656:WVO327656 IZ393192:JC393192 SV393192:SY393192 ACR393192:ACU393192 AMN393192:AMQ393192 AWJ393192:AWM393192 BGF393192:BGI393192 BQB393192:BQE393192 BZX393192:CAA393192 CJT393192:CJW393192 CTP393192:CTS393192 DDL393192:DDO393192 DNH393192:DNK393192 DXD393192:DXG393192 EGZ393192:EHC393192 EQV393192:EQY393192 FAR393192:FAU393192 FKN393192:FKQ393192 FUJ393192:FUM393192 GEF393192:GEI393192 GOB393192:GOE393192 GXX393192:GYA393192 HHT393192:HHW393192 HRP393192:HRS393192 IBL393192:IBO393192 ILH393192:ILK393192 IVD393192:IVG393192 JEZ393192:JFC393192 JOV393192:JOY393192 JYR393192:JYU393192 KIN393192:KIQ393192 KSJ393192:KSM393192 LCF393192:LCI393192 LMB393192:LME393192 LVX393192:LWA393192 MFT393192:MFW393192 MPP393192:MPS393192 MZL393192:MZO393192 NJH393192:NJK393192 NTD393192:NTG393192 OCZ393192:ODC393192 OMV393192:OMY393192 OWR393192:OWU393192 PGN393192:PGQ393192 PQJ393192:PQM393192 QAF393192:QAI393192 QKB393192:QKE393192 QTX393192:QUA393192 RDT393192:RDW393192 RNP393192:RNS393192 RXL393192:RXO393192 SHH393192:SHK393192 SRD393192:SRG393192 TAZ393192:TBC393192 TKV393192:TKY393192 TUR393192:TUU393192 UEN393192:UEQ393192 UOJ393192:UOM393192 UYF393192:UYI393192 VIB393192:VIE393192 VRX393192:VSA393192 WBT393192:WBW393192 WLP393192:WLS393192 WVL393192:WVO393192 IZ458728:JC458728 SV458728:SY458728 ACR458728:ACU458728 AMN458728:AMQ458728 AWJ458728:AWM458728 BGF458728:BGI458728 BQB458728:BQE458728 BZX458728:CAA458728 CJT458728:CJW458728 CTP458728:CTS458728 DDL458728:DDO458728 DNH458728:DNK458728 DXD458728:DXG458728 EGZ458728:EHC458728 EQV458728:EQY458728 FAR458728:FAU458728 FKN458728:FKQ458728 FUJ458728:FUM458728 GEF458728:GEI458728 GOB458728:GOE458728 GXX458728:GYA458728 HHT458728:HHW458728 HRP458728:HRS458728 IBL458728:IBO458728 ILH458728:ILK458728 IVD458728:IVG458728 JEZ458728:JFC458728 JOV458728:JOY458728 JYR458728:JYU458728 KIN458728:KIQ458728 KSJ458728:KSM458728 LCF458728:LCI458728 LMB458728:LME458728 LVX458728:LWA458728 MFT458728:MFW458728 MPP458728:MPS458728 MZL458728:MZO458728 NJH458728:NJK458728 NTD458728:NTG458728 OCZ458728:ODC458728 OMV458728:OMY458728 OWR458728:OWU458728 PGN458728:PGQ458728 PQJ458728:PQM458728 QAF458728:QAI458728 QKB458728:QKE458728 QTX458728:QUA458728 RDT458728:RDW458728 RNP458728:RNS458728 RXL458728:RXO458728 SHH458728:SHK458728 SRD458728:SRG458728 TAZ458728:TBC458728 TKV458728:TKY458728 TUR458728:TUU458728 UEN458728:UEQ458728 UOJ458728:UOM458728 UYF458728:UYI458728 VIB458728:VIE458728 VRX458728:VSA458728 WBT458728:WBW458728 WLP458728:WLS458728 WVL458728:WVO458728 IZ524264:JC524264 SV524264:SY524264 ACR524264:ACU524264 AMN524264:AMQ524264 AWJ524264:AWM524264 BGF524264:BGI524264 BQB524264:BQE524264 BZX524264:CAA524264 CJT524264:CJW524264 CTP524264:CTS524264 DDL524264:DDO524264 DNH524264:DNK524264 DXD524264:DXG524264 EGZ524264:EHC524264 EQV524264:EQY524264 FAR524264:FAU524264 FKN524264:FKQ524264 FUJ524264:FUM524264 GEF524264:GEI524264 GOB524264:GOE524264 GXX524264:GYA524264 HHT524264:HHW524264 HRP524264:HRS524264 IBL524264:IBO524264 ILH524264:ILK524264 IVD524264:IVG524264 JEZ524264:JFC524264 JOV524264:JOY524264 JYR524264:JYU524264 KIN524264:KIQ524264 KSJ524264:KSM524264 LCF524264:LCI524264 LMB524264:LME524264 LVX524264:LWA524264 MFT524264:MFW524264 MPP524264:MPS524264 MZL524264:MZO524264 NJH524264:NJK524264 NTD524264:NTG524264 OCZ524264:ODC524264 OMV524264:OMY524264 OWR524264:OWU524264 PGN524264:PGQ524264 PQJ524264:PQM524264 QAF524264:QAI524264 QKB524264:QKE524264 QTX524264:QUA524264 RDT524264:RDW524264 RNP524264:RNS524264 RXL524264:RXO524264 SHH524264:SHK524264 SRD524264:SRG524264 TAZ524264:TBC524264 TKV524264:TKY524264 TUR524264:TUU524264 UEN524264:UEQ524264 UOJ524264:UOM524264 UYF524264:UYI524264 VIB524264:VIE524264 VRX524264:VSA524264 WBT524264:WBW524264 WLP524264:WLS524264 WVL524264:WVO524264 IZ589800:JC589800 SV589800:SY589800 ACR589800:ACU589800 AMN589800:AMQ589800 AWJ589800:AWM589800 BGF589800:BGI589800 BQB589800:BQE589800 BZX589800:CAA589800 CJT589800:CJW589800 CTP589800:CTS589800 DDL589800:DDO589800 DNH589800:DNK589800 DXD589800:DXG589800 EGZ589800:EHC589800 EQV589800:EQY589800 FAR589800:FAU589800 FKN589800:FKQ589800 FUJ589800:FUM589800 GEF589800:GEI589800 GOB589800:GOE589800 GXX589800:GYA589800 HHT589800:HHW589800 HRP589800:HRS589800 IBL589800:IBO589800 ILH589800:ILK589800 IVD589800:IVG589800 JEZ589800:JFC589800 JOV589800:JOY589800 JYR589800:JYU589800 KIN589800:KIQ589800 KSJ589800:KSM589800 LCF589800:LCI589800 LMB589800:LME589800 LVX589800:LWA589800 MFT589800:MFW589800 MPP589800:MPS589800 MZL589800:MZO589800 NJH589800:NJK589800 NTD589800:NTG589800 OCZ589800:ODC589800 OMV589800:OMY589800 OWR589800:OWU589800 PGN589800:PGQ589800 PQJ589800:PQM589800 QAF589800:QAI589800 QKB589800:QKE589800 QTX589800:QUA589800 RDT589800:RDW589800 RNP589800:RNS589800 RXL589800:RXO589800 SHH589800:SHK589800 SRD589800:SRG589800 TAZ589800:TBC589800 TKV589800:TKY589800 TUR589800:TUU589800 UEN589800:UEQ589800 UOJ589800:UOM589800 UYF589800:UYI589800 VIB589800:VIE589800 VRX589800:VSA589800 WBT589800:WBW589800 WLP589800:WLS589800 WVL589800:WVO589800 IZ655336:JC655336 SV655336:SY655336 ACR655336:ACU655336 AMN655336:AMQ655336 AWJ655336:AWM655336 BGF655336:BGI655336 BQB655336:BQE655336 BZX655336:CAA655336 CJT655336:CJW655336 CTP655336:CTS655336 DDL655336:DDO655336 DNH655336:DNK655336 DXD655336:DXG655336 EGZ655336:EHC655336 EQV655336:EQY655336 FAR655336:FAU655336 FKN655336:FKQ655336 FUJ655336:FUM655336 GEF655336:GEI655336 GOB655336:GOE655336 GXX655336:GYA655336 HHT655336:HHW655336 HRP655336:HRS655336 IBL655336:IBO655336 ILH655336:ILK655336 IVD655336:IVG655336 JEZ655336:JFC655336 JOV655336:JOY655336 JYR655336:JYU655336 KIN655336:KIQ655336 KSJ655336:KSM655336 LCF655336:LCI655336 LMB655336:LME655336 LVX655336:LWA655336 MFT655336:MFW655336 MPP655336:MPS655336 MZL655336:MZO655336 NJH655336:NJK655336 NTD655336:NTG655336 OCZ655336:ODC655336 OMV655336:OMY655336 OWR655336:OWU655336 PGN655336:PGQ655336 PQJ655336:PQM655336 QAF655336:QAI655336 QKB655336:QKE655336 QTX655336:QUA655336 RDT655336:RDW655336 RNP655336:RNS655336 RXL655336:RXO655336 SHH655336:SHK655336 SRD655336:SRG655336 TAZ655336:TBC655336 TKV655336:TKY655336 TUR655336:TUU655336 UEN655336:UEQ655336 UOJ655336:UOM655336 UYF655336:UYI655336 VIB655336:VIE655336 VRX655336:VSA655336 WBT655336:WBW655336 WLP655336:WLS655336 WVL655336:WVO655336 IZ720872:JC720872 SV720872:SY720872 ACR720872:ACU720872 AMN720872:AMQ720872 AWJ720872:AWM720872 BGF720872:BGI720872 BQB720872:BQE720872 BZX720872:CAA720872 CJT720872:CJW720872 CTP720872:CTS720872 DDL720872:DDO720872 DNH720872:DNK720872 DXD720872:DXG720872 EGZ720872:EHC720872 EQV720872:EQY720872 FAR720872:FAU720872 FKN720872:FKQ720872 FUJ720872:FUM720872 GEF720872:GEI720872 GOB720872:GOE720872 GXX720872:GYA720872 HHT720872:HHW720872 HRP720872:HRS720872 IBL720872:IBO720872 ILH720872:ILK720872 IVD720872:IVG720872 JEZ720872:JFC720872 JOV720872:JOY720872 JYR720872:JYU720872 KIN720872:KIQ720872 KSJ720872:KSM720872 LCF720872:LCI720872 LMB720872:LME720872 LVX720872:LWA720872 MFT720872:MFW720872 MPP720872:MPS720872 MZL720872:MZO720872 NJH720872:NJK720872 NTD720872:NTG720872 OCZ720872:ODC720872 OMV720872:OMY720872 OWR720872:OWU720872 PGN720872:PGQ720872 PQJ720872:PQM720872 QAF720872:QAI720872 QKB720872:QKE720872 QTX720872:QUA720872 RDT720872:RDW720872 RNP720872:RNS720872 RXL720872:RXO720872 SHH720872:SHK720872 SRD720872:SRG720872 TAZ720872:TBC720872 TKV720872:TKY720872 TUR720872:TUU720872 UEN720872:UEQ720872 UOJ720872:UOM720872 UYF720872:UYI720872 VIB720872:VIE720872 VRX720872:VSA720872 WBT720872:WBW720872 WLP720872:WLS720872 WVL720872:WVO720872 IZ786408:JC786408 SV786408:SY786408 ACR786408:ACU786408 AMN786408:AMQ786408 AWJ786408:AWM786408 BGF786408:BGI786408 BQB786408:BQE786408 BZX786408:CAA786408 CJT786408:CJW786408 CTP786408:CTS786408 DDL786408:DDO786408 DNH786408:DNK786408 DXD786408:DXG786408 EGZ786408:EHC786408 EQV786408:EQY786408 FAR786408:FAU786408 FKN786408:FKQ786408 FUJ786408:FUM786408 GEF786408:GEI786408 GOB786408:GOE786408 GXX786408:GYA786408 HHT786408:HHW786408 HRP786408:HRS786408 IBL786408:IBO786408 ILH786408:ILK786408 IVD786408:IVG786408 JEZ786408:JFC786408 JOV786408:JOY786408 JYR786408:JYU786408 KIN786408:KIQ786408 KSJ786408:KSM786408 LCF786408:LCI786408 LMB786408:LME786408 LVX786408:LWA786408 MFT786408:MFW786408 MPP786408:MPS786408 MZL786408:MZO786408 NJH786408:NJK786408 NTD786408:NTG786408 OCZ786408:ODC786408 OMV786408:OMY786408 OWR786408:OWU786408 PGN786408:PGQ786408 PQJ786408:PQM786408 QAF786408:QAI786408 QKB786408:QKE786408 QTX786408:QUA786408 RDT786408:RDW786408 RNP786408:RNS786408 RXL786408:RXO786408 SHH786408:SHK786408 SRD786408:SRG786408 TAZ786408:TBC786408 TKV786408:TKY786408 TUR786408:TUU786408 UEN786408:UEQ786408 UOJ786408:UOM786408 UYF786408:UYI786408 VIB786408:VIE786408 VRX786408:VSA786408 WBT786408:WBW786408 WLP786408:WLS786408 WVL786408:WVO786408 IZ851944:JC851944 SV851944:SY851944 ACR851944:ACU851944 AMN851944:AMQ851944 AWJ851944:AWM851944 BGF851944:BGI851944 BQB851944:BQE851944 BZX851944:CAA851944 CJT851944:CJW851944 CTP851944:CTS851944 DDL851944:DDO851944 DNH851944:DNK851944 DXD851944:DXG851944 EGZ851944:EHC851944 EQV851944:EQY851944 FAR851944:FAU851944 FKN851944:FKQ851944 FUJ851944:FUM851944 GEF851944:GEI851944 GOB851944:GOE851944 GXX851944:GYA851944 HHT851944:HHW851944 HRP851944:HRS851944 IBL851944:IBO851944 ILH851944:ILK851944 IVD851944:IVG851944 JEZ851944:JFC851944 JOV851944:JOY851944 JYR851944:JYU851944 KIN851944:KIQ851944 KSJ851944:KSM851944 LCF851944:LCI851944 LMB851944:LME851944 LVX851944:LWA851944 MFT851944:MFW851944 MPP851944:MPS851944 MZL851944:MZO851944 NJH851944:NJK851944 NTD851944:NTG851944 OCZ851944:ODC851944 OMV851944:OMY851944 OWR851944:OWU851944 PGN851944:PGQ851944 PQJ851944:PQM851944 QAF851944:QAI851944 QKB851944:QKE851944 QTX851944:QUA851944 RDT851944:RDW851944 RNP851944:RNS851944 RXL851944:RXO851944 SHH851944:SHK851944 SRD851944:SRG851944 TAZ851944:TBC851944 TKV851944:TKY851944 TUR851944:TUU851944 UEN851944:UEQ851944 UOJ851944:UOM851944 UYF851944:UYI851944 VIB851944:VIE851944 VRX851944:VSA851944 WBT851944:WBW851944 WLP851944:WLS851944 WVL851944:WVO851944 IZ917480:JC917480 SV917480:SY917480 ACR917480:ACU917480 AMN917480:AMQ917480 AWJ917480:AWM917480 BGF917480:BGI917480 BQB917480:BQE917480 BZX917480:CAA917480 CJT917480:CJW917480 CTP917480:CTS917480 DDL917480:DDO917480 DNH917480:DNK917480 DXD917480:DXG917480 EGZ917480:EHC917480 EQV917480:EQY917480 FAR917480:FAU917480 FKN917480:FKQ917480 FUJ917480:FUM917480 GEF917480:GEI917480 GOB917480:GOE917480 GXX917480:GYA917480 HHT917480:HHW917480 HRP917480:HRS917480 IBL917480:IBO917480 ILH917480:ILK917480 IVD917480:IVG917480 JEZ917480:JFC917480 JOV917480:JOY917480 JYR917480:JYU917480 KIN917480:KIQ917480 KSJ917480:KSM917480 LCF917480:LCI917480 LMB917480:LME917480 LVX917480:LWA917480 MFT917480:MFW917480 MPP917480:MPS917480 MZL917480:MZO917480 NJH917480:NJK917480 NTD917480:NTG917480 OCZ917480:ODC917480 OMV917480:OMY917480 OWR917480:OWU917480 PGN917480:PGQ917480 PQJ917480:PQM917480 QAF917480:QAI917480 QKB917480:QKE917480 QTX917480:QUA917480 RDT917480:RDW917480 RNP917480:RNS917480 RXL917480:RXO917480 SHH917480:SHK917480 SRD917480:SRG917480 TAZ917480:TBC917480 TKV917480:TKY917480 TUR917480:TUU917480 UEN917480:UEQ917480 UOJ917480:UOM917480 UYF917480:UYI917480 VIB917480:VIE917480 VRX917480:VSA917480 WBT917480:WBW917480 WLP917480:WLS917480 WVL917480:WVO917480 IZ983016:JC983016 SV983016:SY983016 ACR983016:ACU983016 AMN983016:AMQ983016 AWJ983016:AWM983016 BGF983016:BGI983016 BQB983016:BQE983016 BZX983016:CAA983016 CJT983016:CJW983016 CTP983016:CTS983016 DDL983016:DDO983016 DNH983016:DNK983016 DXD983016:DXG983016 EGZ983016:EHC983016 EQV983016:EQY983016 FAR983016:FAU983016 FKN983016:FKQ983016 FUJ983016:FUM983016 GEF983016:GEI983016 GOB983016:GOE983016 GXX983016:GYA983016 HHT983016:HHW983016 HRP983016:HRS983016 IBL983016:IBO983016 ILH983016:ILK983016 IVD983016:IVG983016 JEZ983016:JFC983016 JOV983016:JOY983016 JYR983016:JYU983016 KIN983016:KIQ983016 KSJ983016:KSM983016 LCF983016:LCI983016 LMB983016:LME983016 LVX983016:LWA983016 MFT983016:MFW983016 MPP983016:MPS983016 MZL983016:MZO983016 NJH983016:NJK983016 NTD983016:NTG983016 OCZ983016:ODC983016 OMV983016:OMY983016 OWR983016:OWU983016 PGN983016:PGQ983016 PQJ983016:PQM983016 QAF983016:QAI983016 QKB983016:QKE983016 QTX983016:QUA983016 RDT983016:RDW983016 RNP983016:RNS983016 RXL983016:RXO983016 SHH983016:SHK983016 SRD983016:SRG983016 TAZ983016:TBC983016 TKV983016:TKY983016 TUR983016:TUU983016 UEN983016:UEQ983016 UOJ983016:UOM983016 UYF983016:UYI983016 VIB983016:VIE983016 VRX983016:VSA983016 WBT983016:WBW983016 WLP983016:WLS983016 WVL983016:WVO983016 IZ65530:JC65530 SV65530:SY65530 ACR65530:ACU65530 AMN65530:AMQ65530 AWJ65530:AWM65530 BGF65530:BGI65530 BQB65530:BQE65530 BZX65530:CAA65530 CJT65530:CJW65530 CTP65530:CTS65530 DDL65530:DDO65530 DNH65530:DNK65530 DXD65530:DXG65530 EGZ65530:EHC65530 EQV65530:EQY65530 FAR65530:FAU65530 FKN65530:FKQ65530 FUJ65530:FUM65530 GEF65530:GEI65530 GOB65530:GOE65530 GXX65530:GYA65530 HHT65530:HHW65530 HRP65530:HRS65530 IBL65530:IBO65530 ILH65530:ILK65530 IVD65530:IVG65530 JEZ65530:JFC65530 JOV65530:JOY65530 JYR65530:JYU65530 KIN65530:KIQ65530 KSJ65530:KSM65530 LCF65530:LCI65530 LMB65530:LME65530 LVX65530:LWA65530 MFT65530:MFW65530 MPP65530:MPS65530 MZL65530:MZO65530 NJH65530:NJK65530 NTD65530:NTG65530 OCZ65530:ODC65530 OMV65530:OMY65530 OWR65530:OWU65530 PGN65530:PGQ65530 PQJ65530:PQM65530 QAF65530:QAI65530 QKB65530:QKE65530 QTX65530:QUA65530 RDT65530:RDW65530 RNP65530:RNS65530 RXL65530:RXO65530 SHH65530:SHK65530 SRD65530:SRG65530 TAZ65530:TBC65530 TKV65530:TKY65530 TUR65530:TUU65530 UEN65530:UEQ65530 UOJ65530:UOM65530 UYF65530:UYI65530 VIB65530:VIE65530 VRX65530:VSA65530 WBT65530:WBW65530 WLP65530:WLS65530 WVL65530:WVO65530 IZ131066:JC131066 SV131066:SY131066 ACR131066:ACU131066 AMN131066:AMQ131066 AWJ131066:AWM131066 BGF131066:BGI131066 BQB131066:BQE131066 BZX131066:CAA131066 CJT131066:CJW131066 CTP131066:CTS131066 DDL131066:DDO131066 DNH131066:DNK131066 DXD131066:DXG131066 EGZ131066:EHC131066 EQV131066:EQY131066 FAR131066:FAU131066 FKN131066:FKQ131066 FUJ131066:FUM131066 GEF131066:GEI131066 GOB131066:GOE131066 GXX131066:GYA131066 HHT131066:HHW131066 HRP131066:HRS131066 IBL131066:IBO131066 ILH131066:ILK131066 IVD131066:IVG131066 JEZ131066:JFC131066 JOV131066:JOY131066 JYR131066:JYU131066 KIN131066:KIQ131066 KSJ131066:KSM131066 LCF131066:LCI131066 LMB131066:LME131066 LVX131066:LWA131066 MFT131066:MFW131066 MPP131066:MPS131066 MZL131066:MZO131066 NJH131066:NJK131066 NTD131066:NTG131066 OCZ131066:ODC131066 OMV131066:OMY131066 OWR131066:OWU131066 PGN131066:PGQ131066 PQJ131066:PQM131066 QAF131066:QAI131066 QKB131066:QKE131066 QTX131066:QUA131066 RDT131066:RDW131066 RNP131066:RNS131066 RXL131066:RXO131066 SHH131066:SHK131066 SRD131066:SRG131066 TAZ131066:TBC131066 TKV131066:TKY131066 TUR131066:TUU131066 UEN131066:UEQ131066 UOJ131066:UOM131066 UYF131066:UYI131066 VIB131066:VIE131066 VRX131066:VSA131066 WBT131066:WBW131066 WLP131066:WLS131066 WVL131066:WVO131066 IZ196602:JC196602 SV196602:SY196602 ACR196602:ACU196602 AMN196602:AMQ196602 AWJ196602:AWM196602 BGF196602:BGI196602 BQB196602:BQE196602 BZX196602:CAA196602 CJT196602:CJW196602 CTP196602:CTS196602 DDL196602:DDO196602 DNH196602:DNK196602 DXD196602:DXG196602 EGZ196602:EHC196602 EQV196602:EQY196602 FAR196602:FAU196602 FKN196602:FKQ196602 FUJ196602:FUM196602 GEF196602:GEI196602 GOB196602:GOE196602 GXX196602:GYA196602 HHT196602:HHW196602 HRP196602:HRS196602 IBL196602:IBO196602 ILH196602:ILK196602 IVD196602:IVG196602 JEZ196602:JFC196602 JOV196602:JOY196602 JYR196602:JYU196602 KIN196602:KIQ196602 KSJ196602:KSM196602 LCF196602:LCI196602 LMB196602:LME196602 LVX196602:LWA196602 MFT196602:MFW196602 MPP196602:MPS196602 MZL196602:MZO196602 NJH196602:NJK196602 NTD196602:NTG196602 OCZ196602:ODC196602 OMV196602:OMY196602 OWR196602:OWU196602 PGN196602:PGQ196602 PQJ196602:PQM196602 QAF196602:QAI196602 QKB196602:QKE196602 QTX196602:QUA196602 RDT196602:RDW196602 RNP196602:RNS196602 RXL196602:RXO196602 SHH196602:SHK196602 SRD196602:SRG196602 TAZ196602:TBC196602 TKV196602:TKY196602 TUR196602:TUU196602 UEN196602:UEQ196602 UOJ196602:UOM196602 UYF196602:UYI196602 VIB196602:VIE196602 VRX196602:VSA196602 WBT196602:WBW196602 WLP196602:WLS196602 WVL196602:WVO196602 IZ262138:JC262138 SV262138:SY262138 ACR262138:ACU262138 AMN262138:AMQ262138 AWJ262138:AWM262138 BGF262138:BGI262138 BQB262138:BQE262138 BZX262138:CAA262138 CJT262138:CJW262138 CTP262138:CTS262138 DDL262138:DDO262138 DNH262138:DNK262138 DXD262138:DXG262138 EGZ262138:EHC262138 EQV262138:EQY262138 FAR262138:FAU262138 FKN262138:FKQ262138 FUJ262138:FUM262138 GEF262138:GEI262138 GOB262138:GOE262138 GXX262138:GYA262138 HHT262138:HHW262138 HRP262138:HRS262138 IBL262138:IBO262138 ILH262138:ILK262138 IVD262138:IVG262138 JEZ262138:JFC262138 JOV262138:JOY262138 JYR262138:JYU262138 KIN262138:KIQ262138 KSJ262138:KSM262138 LCF262138:LCI262138 LMB262138:LME262138 LVX262138:LWA262138 MFT262138:MFW262138 MPP262138:MPS262138 MZL262138:MZO262138 NJH262138:NJK262138 NTD262138:NTG262138 OCZ262138:ODC262138 OMV262138:OMY262138 OWR262138:OWU262138 PGN262138:PGQ262138 PQJ262138:PQM262138 QAF262138:QAI262138 QKB262138:QKE262138 QTX262138:QUA262138 RDT262138:RDW262138 RNP262138:RNS262138 RXL262138:RXO262138 SHH262138:SHK262138 SRD262138:SRG262138 TAZ262138:TBC262138 TKV262138:TKY262138 TUR262138:TUU262138 UEN262138:UEQ262138 UOJ262138:UOM262138 UYF262138:UYI262138 VIB262138:VIE262138 VRX262138:VSA262138 WBT262138:WBW262138 WLP262138:WLS262138 WVL262138:WVO262138 IZ327674:JC327674 SV327674:SY327674 ACR327674:ACU327674 AMN327674:AMQ327674 AWJ327674:AWM327674 BGF327674:BGI327674 BQB327674:BQE327674 BZX327674:CAA327674 CJT327674:CJW327674 CTP327674:CTS327674 DDL327674:DDO327674 DNH327674:DNK327674 DXD327674:DXG327674 EGZ327674:EHC327674 EQV327674:EQY327674 FAR327674:FAU327674 FKN327674:FKQ327674 FUJ327674:FUM327674 GEF327674:GEI327674 GOB327674:GOE327674 GXX327674:GYA327674 HHT327674:HHW327674 HRP327674:HRS327674 IBL327674:IBO327674 ILH327674:ILK327674 IVD327674:IVG327674 JEZ327674:JFC327674 JOV327674:JOY327674 JYR327674:JYU327674 KIN327674:KIQ327674 KSJ327674:KSM327674 LCF327674:LCI327674 LMB327674:LME327674 LVX327674:LWA327674 MFT327674:MFW327674 MPP327674:MPS327674 MZL327674:MZO327674 NJH327674:NJK327674 NTD327674:NTG327674 OCZ327674:ODC327674 OMV327674:OMY327674 OWR327674:OWU327674 PGN327674:PGQ327674 PQJ327674:PQM327674 QAF327674:QAI327674 QKB327674:QKE327674 QTX327674:QUA327674 RDT327674:RDW327674 RNP327674:RNS327674 RXL327674:RXO327674 SHH327674:SHK327674 SRD327674:SRG327674 TAZ327674:TBC327674 TKV327674:TKY327674 TUR327674:TUU327674 UEN327674:UEQ327674 UOJ327674:UOM327674 UYF327674:UYI327674 VIB327674:VIE327674 VRX327674:VSA327674 WBT327674:WBW327674 WLP327674:WLS327674 WVL327674:WVO327674 IZ393210:JC393210 SV393210:SY393210 ACR393210:ACU393210 AMN393210:AMQ393210 AWJ393210:AWM393210 BGF393210:BGI393210 BQB393210:BQE393210 BZX393210:CAA393210 CJT393210:CJW393210 CTP393210:CTS393210 DDL393210:DDO393210 DNH393210:DNK393210 DXD393210:DXG393210 EGZ393210:EHC393210 EQV393210:EQY393210 FAR393210:FAU393210 FKN393210:FKQ393210 FUJ393210:FUM393210 GEF393210:GEI393210 GOB393210:GOE393210 GXX393210:GYA393210 HHT393210:HHW393210 HRP393210:HRS393210 IBL393210:IBO393210 ILH393210:ILK393210 IVD393210:IVG393210 JEZ393210:JFC393210 JOV393210:JOY393210 JYR393210:JYU393210 KIN393210:KIQ393210 KSJ393210:KSM393210 LCF393210:LCI393210 LMB393210:LME393210 LVX393210:LWA393210 MFT393210:MFW393210 MPP393210:MPS393210 MZL393210:MZO393210 NJH393210:NJK393210 NTD393210:NTG393210 OCZ393210:ODC393210 OMV393210:OMY393210 OWR393210:OWU393210 PGN393210:PGQ393210 PQJ393210:PQM393210 QAF393210:QAI393210 QKB393210:QKE393210 QTX393210:QUA393210 RDT393210:RDW393210 RNP393210:RNS393210 RXL393210:RXO393210 SHH393210:SHK393210 SRD393210:SRG393210 TAZ393210:TBC393210 TKV393210:TKY393210 TUR393210:TUU393210 UEN393210:UEQ393210 UOJ393210:UOM393210 UYF393210:UYI393210 VIB393210:VIE393210 VRX393210:VSA393210 WBT393210:WBW393210 WLP393210:WLS393210 WVL393210:WVO393210 IZ458746:JC458746 SV458746:SY458746 ACR458746:ACU458746 AMN458746:AMQ458746 AWJ458746:AWM458746 BGF458746:BGI458746 BQB458746:BQE458746 BZX458746:CAA458746 CJT458746:CJW458746 CTP458746:CTS458746 DDL458746:DDO458746 DNH458746:DNK458746 DXD458746:DXG458746 EGZ458746:EHC458746 EQV458746:EQY458746 FAR458746:FAU458746 FKN458746:FKQ458746 FUJ458746:FUM458746 GEF458746:GEI458746 GOB458746:GOE458746 GXX458746:GYA458746 HHT458746:HHW458746 HRP458746:HRS458746 IBL458746:IBO458746 ILH458746:ILK458746 IVD458746:IVG458746 JEZ458746:JFC458746 JOV458746:JOY458746 JYR458746:JYU458746 KIN458746:KIQ458746 KSJ458746:KSM458746 LCF458746:LCI458746 LMB458746:LME458746 LVX458746:LWA458746 MFT458746:MFW458746 MPP458746:MPS458746 MZL458746:MZO458746 NJH458746:NJK458746 NTD458746:NTG458746 OCZ458746:ODC458746 OMV458746:OMY458746 OWR458746:OWU458746 PGN458746:PGQ458746 PQJ458746:PQM458746 QAF458746:QAI458746 QKB458746:QKE458746 QTX458746:QUA458746 RDT458746:RDW458746 RNP458746:RNS458746 RXL458746:RXO458746 SHH458746:SHK458746 SRD458746:SRG458746 TAZ458746:TBC458746 TKV458746:TKY458746 TUR458746:TUU458746 UEN458746:UEQ458746 UOJ458746:UOM458746 UYF458746:UYI458746 VIB458746:VIE458746 VRX458746:VSA458746 WBT458746:WBW458746 WLP458746:WLS458746 WVL458746:WVO458746 IZ524282:JC524282 SV524282:SY524282 ACR524282:ACU524282 AMN524282:AMQ524282 AWJ524282:AWM524282 BGF524282:BGI524282 BQB524282:BQE524282 BZX524282:CAA524282 CJT524282:CJW524282 CTP524282:CTS524282 DDL524282:DDO524282 DNH524282:DNK524282 DXD524282:DXG524282 EGZ524282:EHC524282 EQV524282:EQY524282 FAR524282:FAU524282 FKN524282:FKQ524282 FUJ524282:FUM524282 GEF524282:GEI524282 GOB524282:GOE524282 GXX524282:GYA524282 HHT524282:HHW524282 HRP524282:HRS524282 IBL524282:IBO524282 ILH524282:ILK524282 IVD524282:IVG524282 JEZ524282:JFC524282 JOV524282:JOY524282 JYR524282:JYU524282 KIN524282:KIQ524282 KSJ524282:KSM524282 LCF524282:LCI524282 LMB524282:LME524282 LVX524282:LWA524282 MFT524282:MFW524282 MPP524282:MPS524282 MZL524282:MZO524282 NJH524282:NJK524282 NTD524282:NTG524282 OCZ524282:ODC524282 OMV524282:OMY524282 OWR524282:OWU524282 PGN524282:PGQ524282 PQJ524282:PQM524282 QAF524282:QAI524282 QKB524282:QKE524282 QTX524282:QUA524282 RDT524282:RDW524282 RNP524282:RNS524282 RXL524282:RXO524282 SHH524282:SHK524282 SRD524282:SRG524282 TAZ524282:TBC524282 TKV524282:TKY524282 TUR524282:TUU524282 UEN524282:UEQ524282 UOJ524282:UOM524282 UYF524282:UYI524282 VIB524282:VIE524282 VRX524282:VSA524282 WBT524282:WBW524282 WLP524282:WLS524282 WVL524282:WVO524282 IZ589818:JC589818 SV589818:SY589818 ACR589818:ACU589818 AMN589818:AMQ589818 AWJ589818:AWM589818 BGF589818:BGI589818 BQB589818:BQE589818 BZX589818:CAA589818 CJT589818:CJW589818 CTP589818:CTS589818 DDL589818:DDO589818 DNH589818:DNK589818 DXD589818:DXG589818 EGZ589818:EHC589818 EQV589818:EQY589818 FAR589818:FAU589818 FKN589818:FKQ589818 FUJ589818:FUM589818 GEF589818:GEI589818 GOB589818:GOE589818 GXX589818:GYA589818 HHT589818:HHW589818 HRP589818:HRS589818 IBL589818:IBO589818 ILH589818:ILK589818 IVD589818:IVG589818 JEZ589818:JFC589818 JOV589818:JOY589818 JYR589818:JYU589818 KIN589818:KIQ589818 KSJ589818:KSM589818 LCF589818:LCI589818 LMB589818:LME589818 LVX589818:LWA589818 MFT589818:MFW589818 MPP589818:MPS589818 MZL589818:MZO589818 NJH589818:NJK589818 NTD589818:NTG589818 OCZ589818:ODC589818 OMV589818:OMY589818 OWR589818:OWU589818 PGN589818:PGQ589818 PQJ589818:PQM589818 QAF589818:QAI589818 QKB589818:QKE589818 QTX589818:QUA589818 RDT589818:RDW589818 RNP589818:RNS589818 RXL589818:RXO589818 SHH589818:SHK589818 SRD589818:SRG589818 TAZ589818:TBC589818 TKV589818:TKY589818 TUR589818:TUU589818 UEN589818:UEQ589818 UOJ589818:UOM589818 UYF589818:UYI589818 VIB589818:VIE589818 VRX589818:VSA589818 WBT589818:WBW589818 WLP589818:WLS589818 WVL589818:WVO589818 IZ655354:JC655354 SV655354:SY655354 ACR655354:ACU655354 AMN655354:AMQ655354 AWJ655354:AWM655354 BGF655354:BGI655354 BQB655354:BQE655354 BZX655354:CAA655354 CJT655354:CJW655354 CTP655354:CTS655354 DDL655354:DDO655354 DNH655354:DNK655354 DXD655354:DXG655354 EGZ655354:EHC655354 EQV655354:EQY655354 FAR655354:FAU655354 FKN655354:FKQ655354 FUJ655354:FUM655354 GEF655354:GEI655354 GOB655354:GOE655354 GXX655354:GYA655354 HHT655354:HHW655354 HRP655354:HRS655354 IBL655354:IBO655354 ILH655354:ILK655354 IVD655354:IVG655354 JEZ655354:JFC655354 JOV655354:JOY655354 JYR655354:JYU655354 KIN655354:KIQ655354 KSJ655354:KSM655354 LCF655354:LCI655354 LMB655354:LME655354 LVX655354:LWA655354 MFT655354:MFW655354 MPP655354:MPS655354 MZL655354:MZO655354 NJH655354:NJK655354 NTD655354:NTG655354 OCZ655354:ODC655354 OMV655354:OMY655354 OWR655354:OWU655354 PGN655354:PGQ655354 PQJ655354:PQM655354 QAF655354:QAI655354 QKB655354:QKE655354 QTX655354:QUA655354 RDT655354:RDW655354 RNP655354:RNS655354 RXL655354:RXO655354 SHH655354:SHK655354 SRD655354:SRG655354 TAZ655354:TBC655354 TKV655354:TKY655354 TUR655354:TUU655354 UEN655354:UEQ655354 UOJ655354:UOM655354 UYF655354:UYI655354 VIB655354:VIE655354 VRX655354:VSA655354 WBT655354:WBW655354 WLP655354:WLS655354 WVL655354:WVO655354 IZ720890:JC720890 SV720890:SY720890 ACR720890:ACU720890 AMN720890:AMQ720890 AWJ720890:AWM720890 BGF720890:BGI720890 BQB720890:BQE720890 BZX720890:CAA720890 CJT720890:CJW720890 CTP720890:CTS720890 DDL720890:DDO720890 DNH720890:DNK720890 DXD720890:DXG720890 EGZ720890:EHC720890 EQV720890:EQY720890 FAR720890:FAU720890 FKN720890:FKQ720890 FUJ720890:FUM720890 GEF720890:GEI720890 GOB720890:GOE720890 GXX720890:GYA720890 HHT720890:HHW720890 HRP720890:HRS720890 IBL720890:IBO720890 ILH720890:ILK720890 IVD720890:IVG720890 JEZ720890:JFC720890 JOV720890:JOY720890 JYR720890:JYU720890 KIN720890:KIQ720890 KSJ720890:KSM720890 LCF720890:LCI720890 LMB720890:LME720890 LVX720890:LWA720890 MFT720890:MFW720890 MPP720890:MPS720890 MZL720890:MZO720890 NJH720890:NJK720890 NTD720890:NTG720890 OCZ720890:ODC720890 OMV720890:OMY720890 OWR720890:OWU720890 PGN720890:PGQ720890 PQJ720890:PQM720890 QAF720890:QAI720890 QKB720890:QKE720890 QTX720890:QUA720890 RDT720890:RDW720890 RNP720890:RNS720890 RXL720890:RXO720890 SHH720890:SHK720890 SRD720890:SRG720890 TAZ720890:TBC720890 TKV720890:TKY720890 TUR720890:TUU720890 UEN720890:UEQ720890 UOJ720890:UOM720890 UYF720890:UYI720890 VIB720890:VIE720890 VRX720890:VSA720890 WBT720890:WBW720890 WLP720890:WLS720890 WVL720890:WVO720890 IZ786426:JC786426 SV786426:SY786426 ACR786426:ACU786426 AMN786426:AMQ786426 AWJ786426:AWM786426 BGF786426:BGI786426 BQB786426:BQE786426 BZX786426:CAA786426 CJT786426:CJW786426 CTP786426:CTS786426 DDL786426:DDO786426 DNH786426:DNK786426 DXD786426:DXG786426 EGZ786426:EHC786426 EQV786426:EQY786426 FAR786426:FAU786426 FKN786426:FKQ786426 FUJ786426:FUM786426 GEF786426:GEI786426 GOB786426:GOE786426 GXX786426:GYA786426 HHT786426:HHW786426 HRP786426:HRS786426 IBL786426:IBO786426 ILH786426:ILK786426 IVD786426:IVG786426 JEZ786426:JFC786426 JOV786426:JOY786426 JYR786426:JYU786426 KIN786426:KIQ786426 KSJ786426:KSM786426 LCF786426:LCI786426 LMB786426:LME786426 LVX786426:LWA786426 MFT786426:MFW786426 MPP786426:MPS786426 MZL786426:MZO786426 NJH786426:NJK786426 NTD786426:NTG786426 OCZ786426:ODC786426 OMV786426:OMY786426 OWR786426:OWU786426 PGN786426:PGQ786426 PQJ786426:PQM786426 QAF786426:QAI786426 QKB786426:QKE786426 QTX786426:QUA786426 RDT786426:RDW786426 RNP786426:RNS786426 RXL786426:RXO786426 SHH786426:SHK786426 SRD786426:SRG786426 TAZ786426:TBC786426 TKV786426:TKY786426 TUR786426:TUU786426 UEN786426:UEQ786426 UOJ786426:UOM786426 UYF786426:UYI786426 VIB786426:VIE786426 VRX786426:VSA786426 WBT786426:WBW786426 WLP786426:WLS786426 WVL786426:WVO786426 IZ851962:JC851962 SV851962:SY851962 ACR851962:ACU851962 AMN851962:AMQ851962 AWJ851962:AWM851962 BGF851962:BGI851962 BQB851962:BQE851962 BZX851962:CAA851962 CJT851962:CJW851962 CTP851962:CTS851962 DDL851962:DDO851962 DNH851962:DNK851962 DXD851962:DXG851962 EGZ851962:EHC851962 EQV851962:EQY851962 FAR851962:FAU851962 FKN851962:FKQ851962 FUJ851962:FUM851962 GEF851962:GEI851962 GOB851962:GOE851962 GXX851962:GYA851962 HHT851962:HHW851962 HRP851962:HRS851962 IBL851962:IBO851962 ILH851962:ILK851962 IVD851962:IVG851962 JEZ851962:JFC851962 JOV851962:JOY851962 JYR851962:JYU851962 KIN851962:KIQ851962 KSJ851962:KSM851962 LCF851962:LCI851962 LMB851962:LME851962 LVX851962:LWA851962 MFT851962:MFW851962 MPP851962:MPS851962 MZL851962:MZO851962 NJH851962:NJK851962 NTD851962:NTG851962 OCZ851962:ODC851962 OMV851962:OMY851962 OWR851962:OWU851962 PGN851962:PGQ851962 PQJ851962:PQM851962 QAF851962:QAI851962 QKB851962:QKE851962 QTX851962:QUA851962 RDT851962:RDW851962 RNP851962:RNS851962 RXL851962:RXO851962 SHH851962:SHK851962 SRD851962:SRG851962 TAZ851962:TBC851962 TKV851962:TKY851962 TUR851962:TUU851962 UEN851962:UEQ851962 UOJ851962:UOM851962 UYF851962:UYI851962 VIB851962:VIE851962 VRX851962:VSA851962 WBT851962:WBW851962 WLP851962:WLS851962 WVL851962:WVO851962 IZ917498:JC917498 SV917498:SY917498 ACR917498:ACU917498 AMN917498:AMQ917498 AWJ917498:AWM917498 BGF917498:BGI917498 BQB917498:BQE917498 BZX917498:CAA917498 CJT917498:CJW917498 CTP917498:CTS917498 DDL917498:DDO917498 DNH917498:DNK917498 DXD917498:DXG917498 EGZ917498:EHC917498 EQV917498:EQY917498 FAR917498:FAU917498 FKN917498:FKQ917498 FUJ917498:FUM917498 GEF917498:GEI917498 GOB917498:GOE917498 GXX917498:GYA917498 HHT917498:HHW917498 HRP917498:HRS917498 IBL917498:IBO917498 ILH917498:ILK917498 IVD917498:IVG917498 JEZ917498:JFC917498 JOV917498:JOY917498 JYR917498:JYU917498 KIN917498:KIQ917498 KSJ917498:KSM917498 LCF917498:LCI917498 LMB917498:LME917498 LVX917498:LWA917498 MFT917498:MFW917498 MPP917498:MPS917498 MZL917498:MZO917498 NJH917498:NJK917498 NTD917498:NTG917498 OCZ917498:ODC917498 OMV917498:OMY917498 OWR917498:OWU917498 PGN917498:PGQ917498 PQJ917498:PQM917498 QAF917498:QAI917498 QKB917498:QKE917498 QTX917498:QUA917498 RDT917498:RDW917498 RNP917498:RNS917498 RXL917498:RXO917498 SHH917498:SHK917498 SRD917498:SRG917498 TAZ917498:TBC917498 TKV917498:TKY917498 TUR917498:TUU917498 UEN917498:UEQ917498 UOJ917498:UOM917498 UYF917498:UYI917498 VIB917498:VIE917498 VRX917498:VSA917498 WBT917498:WBW917498 WLP917498:WLS917498 WVL917498:WVO917498 IZ983034:JC983034 SV983034:SY983034 ACR983034:ACU983034 AMN983034:AMQ983034 AWJ983034:AWM983034 BGF983034:BGI983034 BQB983034:BQE983034 BZX983034:CAA983034 CJT983034:CJW983034 CTP983034:CTS983034 DDL983034:DDO983034 DNH983034:DNK983034 DXD983034:DXG983034 EGZ983034:EHC983034 EQV983034:EQY983034 FAR983034:FAU983034 FKN983034:FKQ983034 FUJ983034:FUM983034 GEF983034:GEI983034 GOB983034:GOE983034 GXX983034:GYA983034 HHT983034:HHW983034 HRP983034:HRS983034 IBL983034:IBO983034 ILH983034:ILK983034 IVD983034:IVG983034 JEZ983034:JFC983034 JOV983034:JOY983034 JYR983034:JYU983034 KIN983034:KIQ983034 KSJ983034:KSM983034 LCF983034:LCI983034 LMB983034:LME983034 LVX983034:LWA983034 MFT983034:MFW983034 MPP983034:MPS983034 MZL983034:MZO983034 NJH983034:NJK983034 NTD983034:NTG983034 OCZ983034:ODC983034 OMV983034:OMY983034 OWR983034:OWU983034 PGN983034:PGQ983034 PQJ983034:PQM983034 QAF983034:QAI983034 QKB983034:QKE983034 QTX983034:QUA983034 RDT983034:RDW983034 RNP983034:RNS983034 RXL983034:RXO983034 SHH983034:SHK983034 SRD983034:SRG983034 TAZ983034:TBC983034 TKV983034:TKY983034 TUR983034:TUU983034 UEN983034:UEQ983034 UOJ983034:UOM983034 UYF983034:UYI983034 VIB983034:VIE983034 VRX983034:VSA983034 WBT983034:WBW983034 D983058:E983058 F983034:G983034 D917522:E917522 F917498:G917498 D851986:E851986 F851962:G851962 D786450:E786450 F786426:G786426 D720914:E720914 F720890:G720890 D655378:E655378 F655354:G655354 D589842:E589842 F589818:G589818 D524306:E524306 F524282:G524282 D458770:E458770 F458746:G458746 D393234:E393234 F393210:G393210 D327698:E327698 F327674:G327674 D262162:E262162 F262138:G262138 D196626:E196626 F196602:G196602 D131090:E131090 F131066:G131066 D65554:E65554 F65530:G65530 D983040:E983040 F983016:G983016 D917504:E917504 F917480:G917480 D851968:E851968 F851944:G851944 D786432:E786432 F786408:G786408 D720896:E720896 F720872:G720872 D655360:E655360 F655336:G655336 D589824:E589824 F589800:G589800 D524288:E524288 F524264:G524264 D458752:E458752 F458728:G458728 D393216:E393216 F393192:G393192 D327680:E327680 F327656:G327656 D262144:E262144 F262120:G262120 D196608:E196608 F196584:G196584 D131072:E131072 F131048:G131048 D65536:E65536 F65512:G65512 D20 D32 D26</xm:sqref>
        </x14:dataValidation>
        <x14:dataValidation type="list" allowBlank="1" showInputMessage="1" showErrorMessage="1" xr:uid="{CC170FE3-35B1-4133-A956-49C9C359A6AC}">
          <x14:formula1>
            <xm:f>Время</xm:f>
          </x14:formula1>
          <xm:sqref>D65534 IZ65510 SV65510 ACR65510 AMN65510 AWJ65510 BGF65510 BQB65510 BZX65510 CJT65510 CTP65510 DDL65510 DNH65510 DXD65510 EGZ65510 EQV65510 FAR65510 FKN65510 FUJ65510 GEF65510 GOB65510 GXX65510 HHT65510 HRP65510 IBL65510 ILH65510 IVD65510 JEZ65510 JOV65510 JYR65510 KIN65510 KSJ65510 LCF65510 LMB65510 LVX65510 MFT65510 MPP65510 MZL65510 NJH65510 NTD65510 OCZ65510 OMV65510 OWR65510 PGN65510 PQJ65510 QAF65510 QKB65510 QTX65510 RDT65510 RNP65510 RXL65510 SHH65510 SRD65510 TAZ65510 TKV65510 TUR65510 UEN65510 UOJ65510 UYF65510 VIB65510 VRX65510 WBT65510 WLP65510 WVL65510 D131070 IZ131046 SV131046 ACR131046 AMN131046 AWJ131046 BGF131046 BQB131046 BZX131046 CJT131046 CTP131046 DDL131046 DNH131046 DXD131046 EGZ131046 EQV131046 FAR131046 FKN131046 FUJ131046 GEF131046 GOB131046 GXX131046 HHT131046 HRP131046 IBL131046 ILH131046 IVD131046 JEZ131046 JOV131046 JYR131046 KIN131046 KSJ131046 LCF131046 LMB131046 LVX131046 MFT131046 MPP131046 MZL131046 NJH131046 NTD131046 OCZ131046 OMV131046 OWR131046 PGN131046 PQJ131046 QAF131046 QKB131046 QTX131046 RDT131046 RNP131046 RXL131046 SHH131046 SRD131046 TAZ131046 TKV131046 TUR131046 UEN131046 UOJ131046 UYF131046 VIB131046 VRX131046 WBT131046 WLP131046 WVL131046 D196606 IZ196582 SV196582 ACR196582 AMN196582 AWJ196582 BGF196582 BQB196582 BZX196582 CJT196582 CTP196582 DDL196582 DNH196582 DXD196582 EGZ196582 EQV196582 FAR196582 FKN196582 FUJ196582 GEF196582 GOB196582 GXX196582 HHT196582 HRP196582 IBL196582 ILH196582 IVD196582 JEZ196582 JOV196582 JYR196582 KIN196582 KSJ196582 LCF196582 LMB196582 LVX196582 MFT196582 MPP196582 MZL196582 NJH196582 NTD196582 OCZ196582 OMV196582 OWR196582 PGN196582 PQJ196582 QAF196582 QKB196582 QTX196582 RDT196582 RNP196582 RXL196582 SHH196582 SRD196582 TAZ196582 TKV196582 TUR196582 UEN196582 UOJ196582 UYF196582 VIB196582 VRX196582 WBT196582 WLP196582 WVL196582 D262142 IZ262118 SV262118 ACR262118 AMN262118 AWJ262118 BGF262118 BQB262118 BZX262118 CJT262118 CTP262118 DDL262118 DNH262118 DXD262118 EGZ262118 EQV262118 FAR262118 FKN262118 FUJ262118 GEF262118 GOB262118 GXX262118 HHT262118 HRP262118 IBL262118 ILH262118 IVD262118 JEZ262118 JOV262118 JYR262118 KIN262118 KSJ262118 LCF262118 LMB262118 LVX262118 MFT262118 MPP262118 MZL262118 NJH262118 NTD262118 OCZ262118 OMV262118 OWR262118 PGN262118 PQJ262118 QAF262118 QKB262118 QTX262118 RDT262118 RNP262118 RXL262118 SHH262118 SRD262118 TAZ262118 TKV262118 TUR262118 UEN262118 UOJ262118 UYF262118 VIB262118 VRX262118 WBT262118 WLP262118 WVL262118 D327678 IZ327654 SV327654 ACR327654 AMN327654 AWJ327654 BGF327654 BQB327654 BZX327654 CJT327654 CTP327654 DDL327654 DNH327654 DXD327654 EGZ327654 EQV327654 FAR327654 FKN327654 FUJ327654 GEF327654 GOB327654 GXX327654 HHT327654 HRP327654 IBL327654 ILH327654 IVD327654 JEZ327654 JOV327654 JYR327654 KIN327654 KSJ327654 LCF327654 LMB327654 LVX327654 MFT327654 MPP327654 MZL327654 NJH327654 NTD327654 OCZ327654 OMV327654 OWR327654 PGN327654 PQJ327654 QAF327654 QKB327654 QTX327654 RDT327654 RNP327654 RXL327654 SHH327654 SRD327654 TAZ327654 TKV327654 TUR327654 UEN327654 UOJ327654 UYF327654 VIB327654 VRX327654 WBT327654 WLP327654 WVL327654 D393214 IZ393190 SV393190 ACR393190 AMN393190 AWJ393190 BGF393190 BQB393190 BZX393190 CJT393190 CTP393190 DDL393190 DNH393190 DXD393190 EGZ393190 EQV393190 FAR393190 FKN393190 FUJ393190 GEF393190 GOB393190 GXX393190 HHT393190 HRP393190 IBL393190 ILH393190 IVD393190 JEZ393190 JOV393190 JYR393190 KIN393190 KSJ393190 LCF393190 LMB393190 LVX393190 MFT393190 MPP393190 MZL393190 NJH393190 NTD393190 OCZ393190 OMV393190 OWR393190 PGN393190 PQJ393190 QAF393190 QKB393190 QTX393190 RDT393190 RNP393190 RXL393190 SHH393190 SRD393190 TAZ393190 TKV393190 TUR393190 UEN393190 UOJ393190 UYF393190 VIB393190 VRX393190 WBT393190 WLP393190 WVL393190 D458750 IZ458726 SV458726 ACR458726 AMN458726 AWJ458726 BGF458726 BQB458726 BZX458726 CJT458726 CTP458726 DDL458726 DNH458726 DXD458726 EGZ458726 EQV458726 FAR458726 FKN458726 FUJ458726 GEF458726 GOB458726 GXX458726 HHT458726 HRP458726 IBL458726 ILH458726 IVD458726 JEZ458726 JOV458726 JYR458726 KIN458726 KSJ458726 LCF458726 LMB458726 LVX458726 MFT458726 MPP458726 MZL458726 NJH458726 NTD458726 OCZ458726 OMV458726 OWR458726 PGN458726 PQJ458726 QAF458726 QKB458726 QTX458726 RDT458726 RNP458726 RXL458726 SHH458726 SRD458726 TAZ458726 TKV458726 TUR458726 UEN458726 UOJ458726 UYF458726 VIB458726 VRX458726 WBT458726 WLP458726 WVL458726 D524286 IZ524262 SV524262 ACR524262 AMN524262 AWJ524262 BGF524262 BQB524262 BZX524262 CJT524262 CTP524262 DDL524262 DNH524262 DXD524262 EGZ524262 EQV524262 FAR524262 FKN524262 FUJ524262 GEF524262 GOB524262 GXX524262 HHT524262 HRP524262 IBL524262 ILH524262 IVD524262 JEZ524262 JOV524262 JYR524262 KIN524262 KSJ524262 LCF524262 LMB524262 LVX524262 MFT524262 MPP524262 MZL524262 NJH524262 NTD524262 OCZ524262 OMV524262 OWR524262 PGN524262 PQJ524262 QAF524262 QKB524262 QTX524262 RDT524262 RNP524262 RXL524262 SHH524262 SRD524262 TAZ524262 TKV524262 TUR524262 UEN524262 UOJ524262 UYF524262 VIB524262 VRX524262 WBT524262 WLP524262 WVL524262 D589822 IZ589798 SV589798 ACR589798 AMN589798 AWJ589798 BGF589798 BQB589798 BZX589798 CJT589798 CTP589798 DDL589798 DNH589798 DXD589798 EGZ589798 EQV589798 FAR589798 FKN589798 FUJ589798 GEF589798 GOB589798 GXX589798 HHT589798 HRP589798 IBL589798 ILH589798 IVD589798 JEZ589798 JOV589798 JYR589798 KIN589798 KSJ589798 LCF589798 LMB589798 LVX589798 MFT589798 MPP589798 MZL589798 NJH589798 NTD589798 OCZ589798 OMV589798 OWR589798 PGN589798 PQJ589798 QAF589798 QKB589798 QTX589798 RDT589798 RNP589798 RXL589798 SHH589798 SRD589798 TAZ589798 TKV589798 TUR589798 UEN589798 UOJ589798 UYF589798 VIB589798 VRX589798 WBT589798 WLP589798 WVL589798 D655358 IZ655334 SV655334 ACR655334 AMN655334 AWJ655334 BGF655334 BQB655334 BZX655334 CJT655334 CTP655334 DDL655334 DNH655334 DXD655334 EGZ655334 EQV655334 FAR655334 FKN655334 FUJ655334 GEF655334 GOB655334 GXX655334 HHT655334 HRP655334 IBL655334 ILH655334 IVD655334 JEZ655334 JOV655334 JYR655334 KIN655334 KSJ655334 LCF655334 LMB655334 LVX655334 MFT655334 MPP655334 MZL655334 NJH655334 NTD655334 OCZ655334 OMV655334 OWR655334 PGN655334 PQJ655334 QAF655334 QKB655334 QTX655334 RDT655334 RNP655334 RXL655334 SHH655334 SRD655334 TAZ655334 TKV655334 TUR655334 UEN655334 UOJ655334 UYF655334 VIB655334 VRX655334 WBT655334 WLP655334 WVL655334 D720894 IZ720870 SV720870 ACR720870 AMN720870 AWJ720870 BGF720870 BQB720870 BZX720870 CJT720870 CTP720870 DDL720870 DNH720870 DXD720870 EGZ720870 EQV720870 FAR720870 FKN720870 FUJ720870 GEF720870 GOB720870 GXX720870 HHT720870 HRP720870 IBL720870 ILH720870 IVD720870 JEZ720870 JOV720870 JYR720870 KIN720870 KSJ720870 LCF720870 LMB720870 LVX720870 MFT720870 MPP720870 MZL720870 NJH720870 NTD720870 OCZ720870 OMV720870 OWR720870 PGN720870 PQJ720870 QAF720870 QKB720870 QTX720870 RDT720870 RNP720870 RXL720870 SHH720870 SRD720870 TAZ720870 TKV720870 TUR720870 UEN720870 UOJ720870 UYF720870 VIB720870 VRX720870 WBT720870 WLP720870 WVL720870 D786430 IZ786406 SV786406 ACR786406 AMN786406 AWJ786406 BGF786406 BQB786406 BZX786406 CJT786406 CTP786406 DDL786406 DNH786406 DXD786406 EGZ786406 EQV786406 FAR786406 FKN786406 FUJ786406 GEF786406 GOB786406 GXX786406 HHT786406 HRP786406 IBL786406 ILH786406 IVD786406 JEZ786406 JOV786406 JYR786406 KIN786406 KSJ786406 LCF786406 LMB786406 LVX786406 MFT786406 MPP786406 MZL786406 NJH786406 NTD786406 OCZ786406 OMV786406 OWR786406 PGN786406 PQJ786406 QAF786406 QKB786406 QTX786406 RDT786406 RNP786406 RXL786406 SHH786406 SRD786406 TAZ786406 TKV786406 TUR786406 UEN786406 UOJ786406 UYF786406 VIB786406 VRX786406 WBT786406 WLP786406 WVL786406 D851966 IZ851942 SV851942 ACR851942 AMN851942 AWJ851942 BGF851942 BQB851942 BZX851942 CJT851942 CTP851942 DDL851942 DNH851942 DXD851942 EGZ851942 EQV851942 FAR851942 FKN851942 FUJ851942 GEF851942 GOB851942 GXX851942 HHT851942 HRP851942 IBL851942 ILH851942 IVD851942 JEZ851942 JOV851942 JYR851942 KIN851942 KSJ851942 LCF851942 LMB851942 LVX851942 MFT851942 MPP851942 MZL851942 NJH851942 NTD851942 OCZ851942 OMV851942 OWR851942 PGN851942 PQJ851942 QAF851942 QKB851942 QTX851942 RDT851942 RNP851942 RXL851942 SHH851942 SRD851942 TAZ851942 TKV851942 TUR851942 UEN851942 UOJ851942 UYF851942 VIB851942 VRX851942 WBT851942 WLP851942 WVL851942 D917502 IZ917478 SV917478 ACR917478 AMN917478 AWJ917478 BGF917478 BQB917478 BZX917478 CJT917478 CTP917478 DDL917478 DNH917478 DXD917478 EGZ917478 EQV917478 FAR917478 FKN917478 FUJ917478 GEF917478 GOB917478 GXX917478 HHT917478 HRP917478 IBL917478 ILH917478 IVD917478 JEZ917478 JOV917478 JYR917478 KIN917478 KSJ917478 LCF917478 LMB917478 LVX917478 MFT917478 MPP917478 MZL917478 NJH917478 NTD917478 OCZ917478 OMV917478 OWR917478 PGN917478 PQJ917478 QAF917478 QKB917478 QTX917478 RDT917478 RNP917478 RXL917478 SHH917478 SRD917478 TAZ917478 TKV917478 TUR917478 UEN917478 UOJ917478 UYF917478 VIB917478 VRX917478 WBT917478 WLP917478 WVL917478 D983038 IZ983014 SV983014 ACR983014 AMN983014 AWJ983014 BGF983014 BQB983014 BZX983014 CJT983014 CTP983014 DDL983014 DNH983014 DXD983014 EGZ983014 EQV983014 FAR983014 FKN983014 FUJ983014 GEF983014 GOB983014 GXX983014 HHT983014 HRP983014 IBL983014 ILH983014 IVD983014 JEZ983014 JOV983014 JYR983014 KIN983014 KSJ983014 LCF983014 LMB983014 LVX983014 MFT983014 MPP983014 MZL983014 NJH983014 NTD983014 OCZ983014 OMV983014 OWR983014 PGN983014 PQJ983014 QAF983014 QKB983014 QTX983014 RDT983014 RNP983014 RXL983014 SHH983014 SRD983014 TAZ983014 TKV983014 TUR983014 UEN983014 UOJ983014 UYF983014 VIB983014 VRX983014 WBT983014 WLP983014 WVL983014 D65546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D131082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D196618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D262154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D327690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D393226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D458762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D524298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D589834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D655370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D720906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D786442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D851978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D917514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D983050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D65552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D131088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D196624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D262160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D327696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D393232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D458768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D524304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D589840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D655376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D720912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D786448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D851984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D917520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D983056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D65564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D131100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D196636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D262172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D327708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D393244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D458780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D524316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D589852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D655388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D720924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D786460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D851996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D917532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D983068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D65570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D131106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D196642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D262178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D327714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D393250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D458786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D524322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D589858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D655394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D720930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D786466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D852002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D917538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D983074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D65576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D131112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D196648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D262184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D327720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D393256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D458792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D524328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D589864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D655400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D720936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D786472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D852008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D917544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D983080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D65582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D131118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D196654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D262190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D327726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D393262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D458798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D524334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D589870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D655406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D720942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D786478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D852014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D917550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D983086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IZ65559:JC65559 SV65559:SY65559 ACR65559:ACU65559 AMN65559:AMQ65559 AWJ65559:AWM65559 BGF65559:BGI65559 BQB65559:BQE65559 BZX65559:CAA65559 CJT65559:CJW65559 CTP65559:CTS65559 DDL65559:DDO65559 DNH65559:DNK65559 DXD65559:DXG65559 EGZ65559:EHC65559 EQV65559:EQY65559 FAR65559:FAU65559 FKN65559:FKQ65559 FUJ65559:FUM65559 GEF65559:GEI65559 GOB65559:GOE65559 GXX65559:GYA65559 HHT65559:HHW65559 HRP65559:HRS65559 IBL65559:IBO65559 ILH65559:ILK65559 IVD65559:IVG65559 JEZ65559:JFC65559 JOV65559:JOY65559 JYR65559:JYU65559 KIN65559:KIQ65559 KSJ65559:KSM65559 LCF65559:LCI65559 LMB65559:LME65559 LVX65559:LWA65559 MFT65559:MFW65559 MPP65559:MPS65559 MZL65559:MZO65559 NJH65559:NJK65559 NTD65559:NTG65559 OCZ65559:ODC65559 OMV65559:OMY65559 OWR65559:OWU65559 PGN65559:PGQ65559 PQJ65559:PQM65559 QAF65559:QAI65559 QKB65559:QKE65559 QTX65559:QUA65559 RDT65559:RDW65559 RNP65559:RNS65559 RXL65559:RXO65559 SHH65559:SHK65559 SRD65559:SRG65559 TAZ65559:TBC65559 TKV65559:TKY65559 TUR65559:TUU65559 UEN65559:UEQ65559 UOJ65559:UOM65559 UYF65559:UYI65559 VIB65559:VIE65559 VRX65559:VSA65559 WBT65559:WBW65559 WLP65559:WLS65559 WVL65559:WVO65559 IZ131095:JC131095 SV131095:SY131095 ACR131095:ACU131095 AMN131095:AMQ131095 AWJ131095:AWM131095 BGF131095:BGI131095 BQB131095:BQE131095 BZX131095:CAA131095 CJT131095:CJW131095 CTP131095:CTS131095 DDL131095:DDO131095 DNH131095:DNK131095 DXD131095:DXG131095 EGZ131095:EHC131095 EQV131095:EQY131095 FAR131095:FAU131095 FKN131095:FKQ131095 FUJ131095:FUM131095 GEF131095:GEI131095 GOB131095:GOE131095 GXX131095:GYA131095 HHT131095:HHW131095 HRP131095:HRS131095 IBL131095:IBO131095 ILH131095:ILK131095 IVD131095:IVG131095 JEZ131095:JFC131095 JOV131095:JOY131095 JYR131095:JYU131095 KIN131095:KIQ131095 KSJ131095:KSM131095 LCF131095:LCI131095 LMB131095:LME131095 LVX131095:LWA131095 MFT131095:MFW131095 MPP131095:MPS131095 MZL131095:MZO131095 NJH131095:NJK131095 NTD131095:NTG131095 OCZ131095:ODC131095 OMV131095:OMY131095 OWR131095:OWU131095 PGN131095:PGQ131095 PQJ131095:PQM131095 QAF131095:QAI131095 QKB131095:QKE131095 QTX131095:QUA131095 RDT131095:RDW131095 RNP131095:RNS131095 RXL131095:RXO131095 SHH131095:SHK131095 SRD131095:SRG131095 TAZ131095:TBC131095 TKV131095:TKY131095 TUR131095:TUU131095 UEN131095:UEQ131095 UOJ131095:UOM131095 UYF131095:UYI131095 VIB131095:VIE131095 VRX131095:VSA131095 WBT131095:WBW131095 WLP131095:WLS131095 WVL131095:WVO131095 IZ196631:JC196631 SV196631:SY196631 ACR196631:ACU196631 AMN196631:AMQ196631 AWJ196631:AWM196631 BGF196631:BGI196631 BQB196631:BQE196631 BZX196631:CAA196631 CJT196631:CJW196631 CTP196631:CTS196631 DDL196631:DDO196631 DNH196631:DNK196631 DXD196631:DXG196631 EGZ196631:EHC196631 EQV196631:EQY196631 FAR196631:FAU196631 FKN196631:FKQ196631 FUJ196631:FUM196631 GEF196631:GEI196631 GOB196631:GOE196631 GXX196631:GYA196631 HHT196631:HHW196631 HRP196631:HRS196631 IBL196631:IBO196631 ILH196631:ILK196631 IVD196631:IVG196631 JEZ196631:JFC196631 JOV196631:JOY196631 JYR196631:JYU196631 KIN196631:KIQ196631 KSJ196631:KSM196631 LCF196631:LCI196631 LMB196631:LME196631 LVX196631:LWA196631 MFT196631:MFW196631 MPP196631:MPS196631 MZL196631:MZO196631 NJH196631:NJK196631 NTD196631:NTG196631 OCZ196631:ODC196631 OMV196631:OMY196631 OWR196631:OWU196631 PGN196631:PGQ196631 PQJ196631:PQM196631 QAF196631:QAI196631 QKB196631:QKE196631 QTX196631:QUA196631 RDT196631:RDW196631 RNP196631:RNS196631 RXL196631:RXO196631 SHH196631:SHK196631 SRD196631:SRG196631 TAZ196631:TBC196631 TKV196631:TKY196631 TUR196631:TUU196631 UEN196631:UEQ196631 UOJ196631:UOM196631 UYF196631:UYI196631 VIB196631:VIE196631 VRX196631:VSA196631 WBT196631:WBW196631 WLP196631:WLS196631 WVL196631:WVO196631 IZ262167:JC262167 SV262167:SY262167 ACR262167:ACU262167 AMN262167:AMQ262167 AWJ262167:AWM262167 BGF262167:BGI262167 BQB262167:BQE262167 BZX262167:CAA262167 CJT262167:CJW262167 CTP262167:CTS262167 DDL262167:DDO262167 DNH262167:DNK262167 DXD262167:DXG262167 EGZ262167:EHC262167 EQV262167:EQY262167 FAR262167:FAU262167 FKN262167:FKQ262167 FUJ262167:FUM262167 GEF262167:GEI262167 GOB262167:GOE262167 GXX262167:GYA262167 HHT262167:HHW262167 HRP262167:HRS262167 IBL262167:IBO262167 ILH262167:ILK262167 IVD262167:IVG262167 JEZ262167:JFC262167 JOV262167:JOY262167 JYR262167:JYU262167 KIN262167:KIQ262167 KSJ262167:KSM262167 LCF262167:LCI262167 LMB262167:LME262167 LVX262167:LWA262167 MFT262167:MFW262167 MPP262167:MPS262167 MZL262167:MZO262167 NJH262167:NJK262167 NTD262167:NTG262167 OCZ262167:ODC262167 OMV262167:OMY262167 OWR262167:OWU262167 PGN262167:PGQ262167 PQJ262167:PQM262167 QAF262167:QAI262167 QKB262167:QKE262167 QTX262167:QUA262167 RDT262167:RDW262167 RNP262167:RNS262167 RXL262167:RXO262167 SHH262167:SHK262167 SRD262167:SRG262167 TAZ262167:TBC262167 TKV262167:TKY262167 TUR262167:TUU262167 UEN262167:UEQ262167 UOJ262167:UOM262167 UYF262167:UYI262167 VIB262167:VIE262167 VRX262167:VSA262167 WBT262167:WBW262167 WLP262167:WLS262167 WVL262167:WVO262167 IZ327703:JC327703 SV327703:SY327703 ACR327703:ACU327703 AMN327703:AMQ327703 AWJ327703:AWM327703 BGF327703:BGI327703 BQB327703:BQE327703 BZX327703:CAA327703 CJT327703:CJW327703 CTP327703:CTS327703 DDL327703:DDO327703 DNH327703:DNK327703 DXD327703:DXG327703 EGZ327703:EHC327703 EQV327703:EQY327703 FAR327703:FAU327703 FKN327703:FKQ327703 FUJ327703:FUM327703 GEF327703:GEI327703 GOB327703:GOE327703 GXX327703:GYA327703 HHT327703:HHW327703 HRP327703:HRS327703 IBL327703:IBO327703 ILH327703:ILK327703 IVD327703:IVG327703 JEZ327703:JFC327703 JOV327703:JOY327703 JYR327703:JYU327703 KIN327703:KIQ327703 KSJ327703:KSM327703 LCF327703:LCI327703 LMB327703:LME327703 LVX327703:LWA327703 MFT327703:MFW327703 MPP327703:MPS327703 MZL327703:MZO327703 NJH327703:NJK327703 NTD327703:NTG327703 OCZ327703:ODC327703 OMV327703:OMY327703 OWR327703:OWU327703 PGN327703:PGQ327703 PQJ327703:PQM327703 QAF327703:QAI327703 QKB327703:QKE327703 QTX327703:QUA327703 RDT327703:RDW327703 RNP327703:RNS327703 RXL327703:RXO327703 SHH327703:SHK327703 SRD327703:SRG327703 TAZ327703:TBC327703 TKV327703:TKY327703 TUR327703:TUU327703 UEN327703:UEQ327703 UOJ327703:UOM327703 UYF327703:UYI327703 VIB327703:VIE327703 VRX327703:VSA327703 WBT327703:WBW327703 WLP327703:WLS327703 WVL327703:WVO327703 IZ393239:JC393239 SV393239:SY393239 ACR393239:ACU393239 AMN393239:AMQ393239 AWJ393239:AWM393239 BGF393239:BGI393239 BQB393239:BQE393239 BZX393239:CAA393239 CJT393239:CJW393239 CTP393239:CTS393239 DDL393239:DDO393239 DNH393239:DNK393239 DXD393239:DXG393239 EGZ393239:EHC393239 EQV393239:EQY393239 FAR393239:FAU393239 FKN393239:FKQ393239 FUJ393239:FUM393239 GEF393239:GEI393239 GOB393239:GOE393239 GXX393239:GYA393239 HHT393239:HHW393239 HRP393239:HRS393239 IBL393239:IBO393239 ILH393239:ILK393239 IVD393239:IVG393239 JEZ393239:JFC393239 JOV393239:JOY393239 JYR393239:JYU393239 KIN393239:KIQ393239 KSJ393239:KSM393239 LCF393239:LCI393239 LMB393239:LME393239 LVX393239:LWA393239 MFT393239:MFW393239 MPP393239:MPS393239 MZL393239:MZO393239 NJH393239:NJK393239 NTD393239:NTG393239 OCZ393239:ODC393239 OMV393239:OMY393239 OWR393239:OWU393239 PGN393239:PGQ393239 PQJ393239:PQM393239 QAF393239:QAI393239 QKB393239:QKE393239 QTX393239:QUA393239 RDT393239:RDW393239 RNP393239:RNS393239 RXL393239:RXO393239 SHH393239:SHK393239 SRD393239:SRG393239 TAZ393239:TBC393239 TKV393239:TKY393239 TUR393239:TUU393239 UEN393239:UEQ393239 UOJ393239:UOM393239 UYF393239:UYI393239 VIB393239:VIE393239 VRX393239:VSA393239 WBT393239:WBW393239 WLP393239:WLS393239 WVL393239:WVO393239 IZ458775:JC458775 SV458775:SY458775 ACR458775:ACU458775 AMN458775:AMQ458775 AWJ458775:AWM458775 BGF458775:BGI458775 BQB458775:BQE458775 BZX458775:CAA458775 CJT458775:CJW458775 CTP458775:CTS458775 DDL458775:DDO458775 DNH458775:DNK458775 DXD458775:DXG458775 EGZ458775:EHC458775 EQV458775:EQY458775 FAR458775:FAU458775 FKN458775:FKQ458775 FUJ458775:FUM458775 GEF458775:GEI458775 GOB458775:GOE458775 GXX458775:GYA458775 HHT458775:HHW458775 HRP458775:HRS458775 IBL458775:IBO458775 ILH458775:ILK458775 IVD458775:IVG458775 JEZ458775:JFC458775 JOV458775:JOY458775 JYR458775:JYU458775 KIN458775:KIQ458775 KSJ458775:KSM458775 LCF458775:LCI458775 LMB458775:LME458775 LVX458775:LWA458775 MFT458775:MFW458775 MPP458775:MPS458775 MZL458775:MZO458775 NJH458775:NJK458775 NTD458775:NTG458775 OCZ458775:ODC458775 OMV458775:OMY458775 OWR458775:OWU458775 PGN458775:PGQ458775 PQJ458775:PQM458775 QAF458775:QAI458775 QKB458775:QKE458775 QTX458775:QUA458775 RDT458775:RDW458775 RNP458775:RNS458775 RXL458775:RXO458775 SHH458775:SHK458775 SRD458775:SRG458775 TAZ458775:TBC458775 TKV458775:TKY458775 TUR458775:TUU458775 UEN458775:UEQ458775 UOJ458775:UOM458775 UYF458775:UYI458775 VIB458775:VIE458775 VRX458775:VSA458775 WBT458775:WBW458775 WLP458775:WLS458775 WVL458775:WVO458775 IZ524311:JC524311 SV524311:SY524311 ACR524311:ACU524311 AMN524311:AMQ524311 AWJ524311:AWM524311 BGF524311:BGI524311 BQB524311:BQE524311 BZX524311:CAA524311 CJT524311:CJW524311 CTP524311:CTS524311 DDL524311:DDO524311 DNH524311:DNK524311 DXD524311:DXG524311 EGZ524311:EHC524311 EQV524311:EQY524311 FAR524311:FAU524311 FKN524311:FKQ524311 FUJ524311:FUM524311 GEF524311:GEI524311 GOB524311:GOE524311 GXX524311:GYA524311 HHT524311:HHW524311 HRP524311:HRS524311 IBL524311:IBO524311 ILH524311:ILK524311 IVD524311:IVG524311 JEZ524311:JFC524311 JOV524311:JOY524311 JYR524311:JYU524311 KIN524311:KIQ524311 KSJ524311:KSM524311 LCF524311:LCI524311 LMB524311:LME524311 LVX524311:LWA524311 MFT524311:MFW524311 MPP524311:MPS524311 MZL524311:MZO524311 NJH524311:NJK524311 NTD524311:NTG524311 OCZ524311:ODC524311 OMV524311:OMY524311 OWR524311:OWU524311 PGN524311:PGQ524311 PQJ524311:PQM524311 QAF524311:QAI524311 QKB524311:QKE524311 QTX524311:QUA524311 RDT524311:RDW524311 RNP524311:RNS524311 RXL524311:RXO524311 SHH524311:SHK524311 SRD524311:SRG524311 TAZ524311:TBC524311 TKV524311:TKY524311 TUR524311:TUU524311 UEN524311:UEQ524311 UOJ524311:UOM524311 UYF524311:UYI524311 VIB524311:VIE524311 VRX524311:VSA524311 WBT524311:WBW524311 WLP524311:WLS524311 WVL524311:WVO524311 IZ589847:JC589847 SV589847:SY589847 ACR589847:ACU589847 AMN589847:AMQ589847 AWJ589847:AWM589847 BGF589847:BGI589847 BQB589847:BQE589847 BZX589847:CAA589847 CJT589847:CJW589847 CTP589847:CTS589847 DDL589847:DDO589847 DNH589847:DNK589847 DXD589847:DXG589847 EGZ589847:EHC589847 EQV589847:EQY589847 FAR589847:FAU589847 FKN589847:FKQ589847 FUJ589847:FUM589847 GEF589847:GEI589847 GOB589847:GOE589847 GXX589847:GYA589847 HHT589847:HHW589847 HRP589847:HRS589847 IBL589847:IBO589847 ILH589847:ILK589847 IVD589847:IVG589847 JEZ589847:JFC589847 JOV589847:JOY589847 JYR589847:JYU589847 KIN589847:KIQ589847 KSJ589847:KSM589847 LCF589847:LCI589847 LMB589847:LME589847 LVX589847:LWA589847 MFT589847:MFW589847 MPP589847:MPS589847 MZL589847:MZO589847 NJH589847:NJK589847 NTD589847:NTG589847 OCZ589847:ODC589847 OMV589847:OMY589847 OWR589847:OWU589847 PGN589847:PGQ589847 PQJ589847:PQM589847 QAF589847:QAI589847 QKB589847:QKE589847 QTX589847:QUA589847 RDT589847:RDW589847 RNP589847:RNS589847 RXL589847:RXO589847 SHH589847:SHK589847 SRD589847:SRG589847 TAZ589847:TBC589847 TKV589847:TKY589847 TUR589847:TUU589847 UEN589847:UEQ589847 UOJ589847:UOM589847 UYF589847:UYI589847 VIB589847:VIE589847 VRX589847:VSA589847 WBT589847:WBW589847 WLP589847:WLS589847 WVL589847:WVO589847 IZ655383:JC655383 SV655383:SY655383 ACR655383:ACU655383 AMN655383:AMQ655383 AWJ655383:AWM655383 BGF655383:BGI655383 BQB655383:BQE655383 BZX655383:CAA655383 CJT655383:CJW655383 CTP655383:CTS655383 DDL655383:DDO655383 DNH655383:DNK655383 DXD655383:DXG655383 EGZ655383:EHC655383 EQV655383:EQY655383 FAR655383:FAU655383 FKN655383:FKQ655383 FUJ655383:FUM655383 GEF655383:GEI655383 GOB655383:GOE655383 GXX655383:GYA655383 HHT655383:HHW655383 HRP655383:HRS655383 IBL655383:IBO655383 ILH655383:ILK655383 IVD655383:IVG655383 JEZ655383:JFC655383 JOV655383:JOY655383 JYR655383:JYU655383 KIN655383:KIQ655383 KSJ655383:KSM655383 LCF655383:LCI655383 LMB655383:LME655383 LVX655383:LWA655383 MFT655383:MFW655383 MPP655383:MPS655383 MZL655383:MZO655383 NJH655383:NJK655383 NTD655383:NTG655383 OCZ655383:ODC655383 OMV655383:OMY655383 OWR655383:OWU655383 PGN655383:PGQ655383 PQJ655383:PQM655383 QAF655383:QAI655383 QKB655383:QKE655383 QTX655383:QUA655383 RDT655383:RDW655383 RNP655383:RNS655383 RXL655383:RXO655383 SHH655383:SHK655383 SRD655383:SRG655383 TAZ655383:TBC655383 TKV655383:TKY655383 TUR655383:TUU655383 UEN655383:UEQ655383 UOJ655383:UOM655383 UYF655383:UYI655383 VIB655383:VIE655383 VRX655383:VSA655383 WBT655383:WBW655383 WLP655383:WLS655383 WVL655383:WVO655383 IZ720919:JC720919 SV720919:SY720919 ACR720919:ACU720919 AMN720919:AMQ720919 AWJ720919:AWM720919 BGF720919:BGI720919 BQB720919:BQE720919 BZX720919:CAA720919 CJT720919:CJW720919 CTP720919:CTS720919 DDL720919:DDO720919 DNH720919:DNK720919 DXD720919:DXG720919 EGZ720919:EHC720919 EQV720919:EQY720919 FAR720919:FAU720919 FKN720919:FKQ720919 FUJ720919:FUM720919 GEF720919:GEI720919 GOB720919:GOE720919 GXX720919:GYA720919 HHT720919:HHW720919 HRP720919:HRS720919 IBL720919:IBO720919 ILH720919:ILK720919 IVD720919:IVG720919 JEZ720919:JFC720919 JOV720919:JOY720919 JYR720919:JYU720919 KIN720919:KIQ720919 KSJ720919:KSM720919 LCF720919:LCI720919 LMB720919:LME720919 LVX720919:LWA720919 MFT720919:MFW720919 MPP720919:MPS720919 MZL720919:MZO720919 NJH720919:NJK720919 NTD720919:NTG720919 OCZ720919:ODC720919 OMV720919:OMY720919 OWR720919:OWU720919 PGN720919:PGQ720919 PQJ720919:PQM720919 QAF720919:QAI720919 QKB720919:QKE720919 QTX720919:QUA720919 RDT720919:RDW720919 RNP720919:RNS720919 RXL720919:RXO720919 SHH720919:SHK720919 SRD720919:SRG720919 TAZ720919:TBC720919 TKV720919:TKY720919 TUR720919:TUU720919 UEN720919:UEQ720919 UOJ720919:UOM720919 UYF720919:UYI720919 VIB720919:VIE720919 VRX720919:VSA720919 WBT720919:WBW720919 WLP720919:WLS720919 WVL720919:WVO720919 IZ786455:JC786455 SV786455:SY786455 ACR786455:ACU786455 AMN786455:AMQ786455 AWJ786455:AWM786455 BGF786455:BGI786455 BQB786455:BQE786455 BZX786455:CAA786455 CJT786455:CJW786455 CTP786455:CTS786455 DDL786455:DDO786455 DNH786455:DNK786455 DXD786455:DXG786455 EGZ786455:EHC786455 EQV786455:EQY786455 FAR786455:FAU786455 FKN786455:FKQ786455 FUJ786455:FUM786455 GEF786455:GEI786455 GOB786455:GOE786455 GXX786455:GYA786455 HHT786455:HHW786455 HRP786455:HRS786455 IBL786455:IBO786455 ILH786455:ILK786455 IVD786455:IVG786455 JEZ786455:JFC786455 JOV786455:JOY786455 JYR786455:JYU786455 KIN786455:KIQ786455 KSJ786455:KSM786455 LCF786455:LCI786455 LMB786455:LME786455 LVX786455:LWA786455 MFT786455:MFW786455 MPP786455:MPS786455 MZL786455:MZO786455 NJH786455:NJK786455 NTD786455:NTG786455 OCZ786455:ODC786455 OMV786455:OMY786455 OWR786455:OWU786455 PGN786455:PGQ786455 PQJ786455:PQM786455 QAF786455:QAI786455 QKB786455:QKE786455 QTX786455:QUA786455 RDT786455:RDW786455 RNP786455:RNS786455 RXL786455:RXO786455 SHH786455:SHK786455 SRD786455:SRG786455 TAZ786455:TBC786455 TKV786455:TKY786455 TUR786455:TUU786455 UEN786455:UEQ786455 UOJ786455:UOM786455 UYF786455:UYI786455 VIB786455:VIE786455 VRX786455:VSA786455 WBT786455:WBW786455 WLP786455:WLS786455 WVL786455:WVO786455 IZ851991:JC851991 SV851991:SY851991 ACR851991:ACU851991 AMN851991:AMQ851991 AWJ851991:AWM851991 BGF851991:BGI851991 BQB851991:BQE851991 BZX851991:CAA851991 CJT851991:CJW851991 CTP851991:CTS851991 DDL851991:DDO851991 DNH851991:DNK851991 DXD851991:DXG851991 EGZ851991:EHC851991 EQV851991:EQY851991 FAR851991:FAU851991 FKN851991:FKQ851991 FUJ851991:FUM851991 GEF851991:GEI851991 GOB851991:GOE851991 GXX851991:GYA851991 HHT851991:HHW851991 HRP851991:HRS851991 IBL851991:IBO851991 ILH851991:ILK851991 IVD851991:IVG851991 JEZ851991:JFC851991 JOV851991:JOY851991 JYR851991:JYU851991 KIN851991:KIQ851991 KSJ851991:KSM851991 LCF851991:LCI851991 LMB851991:LME851991 LVX851991:LWA851991 MFT851991:MFW851991 MPP851991:MPS851991 MZL851991:MZO851991 NJH851991:NJK851991 NTD851991:NTG851991 OCZ851991:ODC851991 OMV851991:OMY851991 OWR851991:OWU851991 PGN851991:PGQ851991 PQJ851991:PQM851991 QAF851991:QAI851991 QKB851991:QKE851991 QTX851991:QUA851991 RDT851991:RDW851991 RNP851991:RNS851991 RXL851991:RXO851991 SHH851991:SHK851991 SRD851991:SRG851991 TAZ851991:TBC851991 TKV851991:TKY851991 TUR851991:TUU851991 UEN851991:UEQ851991 UOJ851991:UOM851991 UYF851991:UYI851991 VIB851991:VIE851991 VRX851991:VSA851991 WBT851991:WBW851991 WLP851991:WLS851991 WVL851991:WVO851991 IZ917527:JC917527 SV917527:SY917527 ACR917527:ACU917527 AMN917527:AMQ917527 AWJ917527:AWM917527 BGF917527:BGI917527 BQB917527:BQE917527 BZX917527:CAA917527 CJT917527:CJW917527 CTP917527:CTS917527 DDL917527:DDO917527 DNH917527:DNK917527 DXD917527:DXG917527 EGZ917527:EHC917527 EQV917527:EQY917527 FAR917527:FAU917527 FKN917527:FKQ917527 FUJ917527:FUM917527 GEF917527:GEI917527 GOB917527:GOE917527 GXX917527:GYA917527 HHT917527:HHW917527 HRP917527:HRS917527 IBL917527:IBO917527 ILH917527:ILK917527 IVD917527:IVG917527 JEZ917527:JFC917527 JOV917527:JOY917527 JYR917527:JYU917527 KIN917527:KIQ917527 KSJ917527:KSM917527 LCF917527:LCI917527 LMB917527:LME917527 LVX917527:LWA917527 MFT917527:MFW917527 MPP917527:MPS917527 MZL917527:MZO917527 NJH917527:NJK917527 NTD917527:NTG917527 OCZ917527:ODC917527 OMV917527:OMY917527 OWR917527:OWU917527 PGN917527:PGQ917527 PQJ917527:PQM917527 QAF917527:QAI917527 QKB917527:QKE917527 QTX917527:QUA917527 RDT917527:RDW917527 RNP917527:RNS917527 RXL917527:RXO917527 SHH917527:SHK917527 SRD917527:SRG917527 TAZ917527:TBC917527 TKV917527:TKY917527 TUR917527:TUU917527 UEN917527:UEQ917527 UOJ917527:UOM917527 UYF917527:UYI917527 VIB917527:VIE917527 VRX917527:VSA917527 WBT917527:WBW917527 WLP917527:WLS917527 WVL917527:WVO917527 IZ983063:JC983063 SV983063:SY983063 ACR983063:ACU983063 AMN983063:AMQ983063 AWJ983063:AWM983063 BGF983063:BGI983063 BQB983063:BQE983063 BZX983063:CAA983063 CJT983063:CJW983063 CTP983063:CTS983063 DDL983063:DDO983063 DNH983063:DNK983063 DXD983063:DXG983063 EGZ983063:EHC983063 EQV983063:EQY983063 FAR983063:FAU983063 FKN983063:FKQ983063 FUJ983063:FUM983063 GEF983063:GEI983063 GOB983063:GOE983063 GXX983063:GYA983063 HHT983063:HHW983063 HRP983063:HRS983063 IBL983063:IBO983063 ILH983063:ILK983063 IVD983063:IVG983063 JEZ983063:JFC983063 JOV983063:JOY983063 JYR983063:JYU983063 KIN983063:KIQ983063 KSJ983063:KSM983063 LCF983063:LCI983063 LMB983063:LME983063 LVX983063:LWA983063 MFT983063:MFW983063 MPP983063:MPS983063 MZL983063:MZO983063 NJH983063:NJK983063 NTD983063:NTG983063 OCZ983063:ODC983063 OMV983063:OMY983063 OWR983063:OWU983063 PGN983063:PGQ983063 PQJ983063:PQM983063 QAF983063:QAI983063 QKB983063:QKE983063 QTX983063:QUA983063 RDT983063:RDW983063 RNP983063:RNS983063 RXL983063:RXO983063 SHH983063:SHK983063 SRD983063:SRG983063 TAZ983063:TBC983063 TKV983063:TKY983063 TUR983063:TUU983063 UEN983063:UEQ983063 UOJ983063:UOM983063 UYF983063:UYI983063 VIB983063:VIE983063 VRX983063:VSA983063 WBT983063:WBW983063 WLP983063:WLS983063 WVL983063:WVO983063 WVL983038:WVO983038 IZ65516:JC65516 SV65516:SY65516 ACR65516:ACU65516 AMN65516:AMQ65516 AWJ65516:AWM65516 BGF65516:BGI65516 BQB65516:BQE65516 BZX65516:CAA65516 CJT65516:CJW65516 CTP65516:CTS65516 DDL65516:DDO65516 DNH65516:DNK65516 DXD65516:DXG65516 EGZ65516:EHC65516 EQV65516:EQY65516 FAR65516:FAU65516 FKN65516:FKQ65516 FUJ65516:FUM65516 GEF65516:GEI65516 GOB65516:GOE65516 GXX65516:GYA65516 HHT65516:HHW65516 HRP65516:HRS65516 IBL65516:IBO65516 ILH65516:ILK65516 IVD65516:IVG65516 JEZ65516:JFC65516 JOV65516:JOY65516 JYR65516:JYU65516 KIN65516:KIQ65516 KSJ65516:KSM65516 LCF65516:LCI65516 LMB65516:LME65516 LVX65516:LWA65516 MFT65516:MFW65516 MPP65516:MPS65516 MZL65516:MZO65516 NJH65516:NJK65516 NTD65516:NTG65516 OCZ65516:ODC65516 OMV65516:OMY65516 OWR65516:OWU65516 PGN65516:PGQ65516 PQJ65516:PQM65516 QAF65516:QAI65516 QKB65516:QKE65516 QTX65516:QUA65516 RDT65516:RDW65516 RNP65516:RNS65516 RXL65516:RXO65516 SHH65516:SHK65516 SRD65516:SRG65516 TAZ65516:TBC65516 TKV65516:TKY65516 TUR65516:TUU65516 UEN65516:UEQ65516 UOJ65516:UOM65516 UYF65516:UYI65516 VIB65516:VIE65516 VRX65516:VSA65516 WBT65516:WBW65516 WLP65516:WLS65516 WVL65516:WVO65516 IZ131052:JC131052 SV131052:SY131052 ACR131052:ACU131052 AMN131052:AMQ131052 AWJ131052:AWM131052 BGF131052:BGI131052 BQB131052:BQE131052 BZX131052:CAA131052 CJT131052:CJW131052 CTP131052:CTS131052 DDL131052:DDO131052 DNH131052:DNK131052 DXD131052:DXG131052 EGZ131052:EHC131052 EQV131052:EQY131052 FAR131052:FAU131052 FKN131052:FKQ131052 FUJ131052:FUM131052 GEF131052:GEI131052 GOB131052:GOE131052 GXX131052:GYA131052 HHT131052:HHW131052 HRP131052:HRS131052 IBL131052:IBO131052 ILH131052:ILK131052 IVD131052:IVG131052 JEZ131052:JFC131052 JOV131052:JOY131052 JYR131052:JYU131052 KIN131052:KIQ131052 KSJ131052:KSM131052 LCF131052:LCI131052 LMB131052:LME131052 LVX131052:LWA131052 MFT131052:MFW131052 MPP131052:MPS131052 MZL131052:MZO131052 NJH131052:NJK131052 NTD131052:NTG131052 OCZ131052:ODC131052 OMV131052:OMY131052 OWR131052:OWU131052 PGN131052:PGQ131052 PQJ131052:PQM131052 QAF131052:QAI131052 QKB131052:QKE131052 QTX131052:QUA131052 RDT131052:RDW131052 RNP131052:RNS131052 RXL131052:RXO131052 SHH131052:SHK131052 SRD131052:SRG131052 TAZ131052:TBC131052 TKV131052:TKY131052 TUR131052:TUU131052 UEN131052:UEQ131052 UOJ131052:UOM131052 UYF131052:UYI131052 VIB131052:VIE131052 VRX131052:VSA131052 WBT131052:WBW131052 WLP131052:WLS131052 WVL131052:WVO131052 IZ196588:JC196588 SV196588:SY196588 ACR196588:ACU196588 AMN196588:AMQ196588 AWJ196588:AWM196588 BGF196588:BGI196588 BQB196588:BQE196588 BZX196588:CAA196588 CJT196588:CJW196588 CTP196588:CTS196588 DDL196588:DDO196588 DNH196588:DNK196588 DXD196588:DXG196588 EGZ196588:EHC196588 EQV196588:EQY196588 FAR196588:FAU196588 FKN196588:FKQ196588 FUJ196588:FUM196588 GEF196588:GEI196588 GOB196588:GOE196588 GXX196588:GYA196588 HHT196588:HHW196588 HRP196588:HRS196588 IBL196588:IBO196588 ILH196588:ILK196588 IVD196588:IVG196588 JEZ196588:JFC196588 JOV196588:JOY196588 JYR196588:JYU196588 KIN196588:KIQ196588 KSJ196588:KSM196588 LCF196588:LCI196588 LMB196588:LME196588 LVX196588:LWA196588 MFT196588:MFW196588 MPP196588:MPS196588 MZL196588:MZO196588 NJH196588:NJK196588 NTD196588:NTG196588 OCZ196588:ODC196588 OMV196588:OMY196588 OWR196588:OWU196588 PGN196588:PGQ196588 PQJ196588:PQM196588 QAF196588:QAI196588 QKB196588:QKE196588 QTX196588:QUA196588 RDT196588:RDW196588 RNP196588:RNS196588 RXL196588:RXO196588 SHH196588:SHK196588 SRD196588:SRG196588 TAZ196588:TBC196588 TKV196588:TKY196588 TUR196588:TUU196588 UEN196588:UEQ196588 UOJ196588:UOM196588 UYF196588:UYI196588 VIB196588:VIE196588 VRX196588:VSA196588 WBT196588:WBW196588 WLP196588:WLS196588 WVL196588:WVO196588 IZ262124:JC262124 SV262124:SY262124 ACR262124:ACU262124 AMN262124:AMQ262124 AWJ262124:AWM262124 BGF262124:BGI262124 BQB262124:BQE262124 BZX262124:CAA262124 CJT262124:CJW262124 CTP262124:CTS262124 DDL262124:DDO262124 DNH262124:DNK262124 DXD262124:DXG262124 EGZ262124:EHC262124 EQV262124:EQY262124 FAR262124:FAU262124 FKN262124:FKQ262124 FUJ262124:FUM262124 GEF262124:GEI262124 GOB262124:GOE262124 GXX262124:GYA262124 HHT262124:HHW262124 HRP262124:HRS262124 IBL262124:IBO262124 ILH262124:ILK262124 IVD262124:IVG262124 JEZ262124:JFC262124 JOV262124:JOY262124 JYR262124:JYU262124 KIN262124:KIQ262124 KSJ262124:KSM262124 LCF262124:LCI262124 LMB262124:LME262124 LVX262124:LWA262124 MFT262124:MFW262124 MPP262124:MPS262124 MZL262124:MZO262124 NJH262124:NJK262124 NTD262124:NTG262124 OCZ262124:ODC262124 OMV262124:OMY262124 OWR262124:OWU262124 PGN262124:PGQ262124 PQJ262124:PQM262124 QAF262124:QAI262124 QKB262124:QKE262124 QTX262124:QUA262124 RDT262124:RDW262124 RNP262124:RNS262124 RXL262124:RXO262124 SHH262124:SHK262124 SRD262124:SRG262124 TAZ262124:TBC262124 TKV262124:TKY262124 TUR262124:TUU262124 UEN262124:UEQ262124 UOJ262124:UOM262124 UYF262124:UYI262124 VIB262124:VIE262124 VRX262124:VSA262124 WBT262124:WBW262124 WLP262124:WLS262124 WVL262124:WVO262124 IZ327660:JC327660 SV327660:SY327660 ACR327660:ACU327660 AMN327660:AMQ327660 AWJ327660:AWM327660 BGF327660:BGI327660 BQB327660:BQE327660 BZX327660:CAA327660 CJT327660:CJW327660 CTP327660:CTS327660 DDL327660:DDO327660 DNH327660:DNK327660 DXD327660:DXG327660 EGZ327660:EHC327660 EQV327660:EQY327660 FAR327660:FAU327660 FKN327660:FKQ327660 FUJ327660:FUM327660 GEF327660:GEI327660 GOB327660:GOE327660 GXX327660:GYA327660 HHT327660:HHW327660 HRP327660:HRS327660 IBL327660:IBO327660 ILH327660:ILK327660 IVD327660:IVG327660 JEZ327660:JFC327660 JOV327660:JOY327660 JYR327660:JYU327660 KIN327660:KIQ327660 KSJ327660:KSM327660 LCF327660:LCI327660 LMB327660:LME327660 LVX327660:LWA327660 MFT327660:MFW327660 MPP327660:MPS327660 MZL327660:MZO327660 NJH327660:NJK327660 NTD327660:NTG327660 OCZ327660:ODC327660 OMV327660:OMY327660 OWR327660:OWU327660 PGN327660:PGQ327660 PQJ327660:PQM327660 QAF327660:QAI327660 QKB327660:QKE327660 QTX327660:QUA327660 RDT327660:RDW327660 RNP327660:RNS327660 RXL327660:RXO327660 SHH327660:SHK327660 SRD327660:SRG327660 TAZ327660:TBC327660 TKV327660:TKY327660 TUR327660:TUU327660 UEN327660:UEQ327660 UOJ327660:UOM327660 UYF327660:UYI327660 VIB327660:VIE327660 VRX327660:VSA327660 WBT327660:WBW327660 WLP327660:WLS327660 WVL327660:WVO327660 IZ393196:JC393196 SV393196:SY393196 ACR393196:ACU393196 AMN393196:AMQ393196 AWJ393196:AWM393196 BGF393196:BGI393196 BQB393196:BQE393196 BZX393196:CAA393196 CJT393196:CJW393196 CTP393196:CTS393196 DDL393196:DDO393196 DNH393196:DNK393196 DXD393196:DXG393196 EGZ393196:EHC393196 EQV393196:EQY393196 FAR393196:FAU393196 FKN393196:FKQ393196 FUJ393196:FUM393196 GEF393196:GEI393196 GOB393196:GOE393196 GXX393196:GYA393196 HHT393196:HHW393196 HRP393196:HRS393196 IBL393196:IBO393196 ILH393196:ILK393196 IVD393196:IVG393196 JEZ393196:JFC393196 JOV393196:JOY393196 JYR393196:JYU393196 KIN393196:KIQ393196 KSJ393196:KSM393196 LCF393196:LCI393196 LMB393196:LME393196 LVX393196:LWA393196 MFT393196:MFW393196 MPP393196:MPS393196 MZL393196:MZO393196 NJH393196:NJK393196 NTD393196:NTG393196 OCZ393196:ODC393196 OMV393196:OMY393196 OWR393196:OWU393196 PGN393196:PGQ393196 PQJ393196:PQM393196 QAF393196:QAI393196 QKB393196:QKE393196 QTX393196:QUA393196 RDT393196:RDW393196 RNP393196:RNS393196 RXL393196:RXO393196 SHH393196:SHK393196 SRD393196:SRG393196 TAZ393196:TBC393196 TKV393196:TKY393196 TUR393196:TUU393196 UEN393196:UEQ393196 UOJ393196:UOM393196 UYF393196:UYI393196 VIB393196:VIE393196 VRX393196:VSA393196 WBT393196:WBW393196 WLP393196:WLS393196 WVL393196:WVO393196 IZ458732:JC458732 SV458732:SY458732 ACR458732:ACU458732 AMN458732:AMQ458732 AWJ458732:AWM458732 BGF458732:BGI458732 BQB458732:BQE458732 BZX458732:CAA458732 CJT458732:CJW458732 CTP458732:CTS458732 DDL458732:DDO458732 DNH458732:DNK458732 DXD458732:DXG458732 EGZ458732:EHC458732 EQV458732:EQY458732 FAR458732:FAU458732 FKN458732:FKQ458732 FUJ458732:FUM458732 GEF458732:GEI458732 GOB458732:GOE458732 GXX458732:GYA458732 HHT458732:HHW458732 HRP458732:HRS458732 IBL458732:IBO458732 ILH458732:ILK458732 IVD458732:IVG458732 JEZ458732:JFC458732 JOV458732:JOY458732 JYR458732:JYU458732 KIN458732:KIQ458732 KSJ458732:KSM458732 LCF458732:LCI458732 LMB458732:LME458732 LVX458732:LWA458732 MFT458732:MFW458732 MPP458732:MPS458732 MZL458732:MZO458732 NJH458732:NJK458732 NTD458732:NTG458732 OCZ458732:ODC458732 OMV458732:OMY458732 OWR458732:OWU458732 PGN458732:PGQ458732 PQJ458732:PQM458732 QAF458732:QAI458732 QKB458732:QKE458732 QTX458732:QUA458732 RDT458732:RDW458732 RNP458732:RNS458732 RXL458732:RXO458732 SHH458732:SHK458732 SRD458732:SRG458732 TAZ458732:TBC458732 TKV458732:TKY458732 TUR458732:TUU458732 UEN458732:UEQ458732 UOJ458732:UOM458732 UYF458732:UYI458732 VIB458732:VIE458732 VRX458732:VSA458732 WBT458732:WBW458732 WLP458732:WLS458732 WVL458732:WVO458732 IZ524268:JC524268 SV524268:SY524268 ACR524268:ACU524268 AMN524268:AMQ524268 AWJ524268:AWM524268 BGF524268:BGI524268 BQB524268:BQE524268 BZX524268:CAA524268 CJT524268:CJW524268 CTP524268:CTS524268 DDL524268:DDO524268 DNH524268:DNK524268 DXD524268:DXG524268 EGZ524268:EHC524268 EQV524268:EQY524268 FAR524268:FAU524268 FKN524268:FKQ524268 FUJ524268:FUM524268 GEF524268:GEI524268 GOB524268:GOE524268 GXX524268:GYA524268 HHT524268:HHW524268 HRP524268:HRS524268 IBL524268:IBO524268 ILH524268:ILK524268 IVD524268:IVG524268 JEZ524268:JFC524268 JOV524268:JOY524268 JYR524268:JYU524268 KIN524268:KIQ524268 KSJ524268:KSM524268 LCF524268:LCI524268 LMB524268:LME524268 LVX524268:LWA524268 MFT524268:MFW524268 MPP524268:MPS524268 MZL524268:MZO524268 NJH524268:NJK524268 NTD524268:NTG524268 OCZ524268:ODC524268 OMV524268:OMY524268 OWR524268:OWU524268 PGN524268:PGQ524268 PQJ524268:PQM524268 QAF524268:QAI524268 QKB524268:QKE524268 QTX524268:QUA524268 RDT524268:RDW524268 RNP524268:RNS524268 RXL524268:RXO524268 SHH524268:SHK524268 SRD524268:SRG524268 TAZ524268:TBC524268 TKV524268:TKY524268 TUR524268:TUU524268 UEN524268:UEQ524268 UOJ524268:UOM524268 UYF524268:UYI524268 VIB524268:VIE524268 VRX524268:VSA524268 WBT524268:WBW524268 WLP524268:WLS524268 WVL524268:WVO524268 IZ589804:JC589804 SV589804:SY589804 ACR589804:ACU589804 AMN589804:AMQ589804 AWJ589804:AWM589804 BGF589804:BGI589804 BQB589804:BQE589804 BZX589804:CAA589804 CJT589804:CJW589804 CTP589804:CTS589804 DDL589804:DDO589804 DNH589804:DNK589804 DXD589804:DXG589804 EGZ589804:EHC589804 EQV589804:EQY589804 FAR589804:FAU589804 FKN589804:FKQ589804 FUJ589804:FUM589804 GEF589804:GEI589804 GOB589804:GOE589804 GXX589804:GYA589804 HHT589804:HHW589804 HRP589804:HRS589804 IBL589804:IBO589804 ILH589804:ILK589804 IVD589804:IVG589804 JEZ589804:JFC589804 JOV589804:JOY589804 JYR589804:JYU589804 KIN589804:KIQ589804 KSJ589804:KSM589804 LCF589804:LCI589804 LMB589804:LME589804 LVX589804:LWA589804 MFT589804:MFW589804 MPP589804:MPS589804 MZL589804:MZO589804 NJH589804:NJK589804 NTD589804:NTG589804 OCZ589804:ODC589804 OMV589804:OMY589804 OWR589804:OWU589804 PGN589804:PGQ589804 PQJ589804:PQM589804 QAF589804:QAI589804 QKB589804:QKE589804 QTX589804:QUA589804 RDT589804:RDW589804 RNP589804:RNS589804 RXL589804:RXO589804 SHH589804:SHK589804 SRD589804:SRG589804 TAZ589804:TBC589804 TKV589804:TKY589804 TUR589804:TUU589804 UEN589804:UEQ589804 UOJ589804:UOM589804 UYF589804:UYI589804 VIB589804:VIE589804 VRX589804:VSA589804 WBT589804:WBW589804 WLP589804:WLS589804 WVL589804:WVO589804 IZ655340:JC655340 SV655340:SY655340 ACR655340:ACU655340 AMN655340:AMQ655340 AWJ655340:AWM655340 BGF655340:BGI655340 BQB655340:BQE655340 BZX655340:CAA655340 CJT655340:CJW655340 CTP655340:CTS655340 DDL655340:DDO655340 DNH655340:DNK655340 DXD655340:DXG655340 EGZ655340:EHC655340 EQV655340:EQY655340 FAR655340:FAU655340 FKN655340:FKQ655340 FUJ655340:FUM655340 GEF655340:GEI655340 GOB655340:GOE655340 GXX655340:GYA655340 HHT655340:HHW655340 HRP655340:HRS655340 IBL655340:IBO655340 ILH655340:ILK655340 IVD655340:IVG655340 JEZ655340:JFC655340 JOV655340:JOY655340 JYR655340:JYU655340 KIN655340:KIQ655340 KSJ655340:KSM655340 LCF655340:LCI655340 LMB655340:LME655340 LVX655340:LWA655340 MFT655340:MFW655340 MPP655340:MPS655340 MZL655340:MZO655340 NJH655340:NJK655340 NTD655340:NTG655340 OCZ655340:ODC655340 OMV655340:OMY655340 OWR655340:OWU655340 PGN655340:PGQ655340 PQJ655340:PQM655340 QAF655340:QAI655340 QKB655340:QKE655340 QTX655340:QUA655340 RDT655340:RDW655340 RNP655340:RNS655340 RXL655340:RXO655340 SHH655340:SHK655340 SRD655340:SRG655340 TAZ655340:TBC655340 TKV655340:TKY655340 TUR655340:TUU655340 UEN655340:UEQ655340 UOJ655340:UOM655340 UYF655340:UYI655340 VIB655340:VIE655340 VRX655340:VSA655340 WBT655340:WBW655340 WLP655340:WLS655340 WVL655340:WVO655340 IZ720876:JC720876 SV720876:SY720876 ACR720876:ACU720876 AMN720876:AMQ720876 AWJ720876:AWM720876 BGF720876:BGI720876 BQB720876:BQE720876 BZX720876:CAA720876 CJT720876:CJW720876 CTP720876:CTS720876 DDL720876:DDO720876 DNH720876:DNK720876 DXD720876:DXG720876 EGZ720876:EHC720876 EQV720876:EQY720876 FAR720876:FAU720876 FKN720876:FKQ720876 FUJ720876:FUM720876 GEF720876:GEI720876 GOB720876:GOE720876 GXX720876:GYA720876 HHT720876:HHW720876 HRP720876:HRS720876 IBL720876:IBO720876 ILH720876:ILK720876 IVD720876:IVG720876 JEZ720876:JFC720876 JOV720876:JOY720876 JYR720876:JYU720876 KIN720876:KIQ720876 KSJ720876:KSM720876 LCF720876:LCI720876 LMB720876:LME720876 LVX720876:LWA720876 MFT720876:MFW720876 MPP720876:MPS720876 MZL720876:MZO720876 NJH720876:NJK720876 NTD720876:NTG720876 OCZ720876:ODC720876 OMV720876:OMY720876 OWR720876:OWU720876 PGN720876:PGQ720876 PQJ720876:PQM720876 QAF720876:QAI720876 QKB720876:QKE720876 QTX720876:QUA720876 RDT720876:RDW720876 RNP720876:RNS720876 RXL720876:RXO720876 SHH720876:SHK720876 SRD720876:SRG720876 TAZ720876:TBC720876 TKV720876:TKY720876 TUR720876:TUU720876 UEN720876:UEQ720876 UOJ720876:UOM720876 UYF720876:UYI720876 VIB720876:VIE720876 VRX720876:VSA720876 WBT720876:WBW720876 WLP720876:WLS720876 WVL720876:WVO720876 IZ786412:JC786412 SV786412:SY786412 ACR786412:ACU786412 AMN786412:AMQ786412 AWJ786412:AWM786412 BGF786412:BGI786412 BQB786412:BQE786412 BZX786412:CAA786412 CJT786412:CJW786412 CTP786412:CTS786412 DDL786412:DDO786412 DNH786412:DNK786412 DXD786412:DXG786412 EGZ786412:EHC786412 EQV786412:EQY786412 FAR786412:FAU786412 FKN786412:FKQ786412 FUJ786412:FUM786412 GEF786412:GEI786412 GOB786412:GOE786412 GXX786412:GYA786412 HHT786412:HHW786412 HRP786412:HRS786412 IBL786412:IBO786412 ILH786412:ILK786412 IVD786412:IVG786412 JEZ786412:JFC786412 JOV786412:JOY786412 JYR786412:JYU786412 KIN786412:KIQ786412 KSJ786412:KSM786412 LCF786412:LCI786412 LMB786412:LME786412 LVX786412:LWA786412 MFT786412:MFW786412 MPP786412:MPS786412 MZL786412:MZO786412 NJH786412:NJK786412 NTD786412:NTG786412 OCZ786412:ODC786412 OMV786412:OMY786412 OWR786412:OWU786412 PGN786412:PGQ786412 PQJ786412:PQM786412 QAF786412:QAI786412 QKB786412:QKE786412 QTX786412:QUA786412 RDT786412:RDW786412 RNP786412:RNS786412 RXL786412:RXO786412 SHH786412:SHK786412 SRD786412:SRG786412 TAZ786412:TBC786412 TKV786412:TKY786412 TUR786412:TUU786412 UEN786412:UEQ786412 UOJ786412:UOM786412 UYF786412:UYI786412 VIB786412:VIE786412 VRX786412:VSA786412 WBT786412:WBW786412 WLP786412:WLS786412 WVL786412:WVO786412 IZ851948:JC851948 SV851948:SY851948 ACR851948:ACU851948 AMN851948:AMQ851948 AWJ851948:AWM851948 BGF851948:BGI851948 BQB851948:BQE851948 BZX851948:CAA851948 CJT851948:CJW851948 CTP851948:CTS851948 DDL851948:DDO851948 DNH851948:DNK851948 DXD851948:DXG851948 EGZ851948:EHC851948 EQV851948:EQY851948 FAR851948:FAU851948 FKN851948:FKQ851948 FUJ851948:FUM851948 GEF851948:GEI851948 GOB851948:GOE851948 GXX851948:GYA851948 HHT851948:HHW851948 HRP851948:HRS851948 IBL851948:IBO851948 ILH851948:ILK851948 IVD851948:IVG851948 JEZ851948:JFC851948 JOV851948:JOY851948 JYR851948:JYU851948 KIN851948:KIQ851948 KSJ851948:KSM851948 LCF851948:LCI851948 LMB851948:LME851948 LVX851948:LWA851948 MFT851948:MFW851948 MPP851948:MPS851948 MZL851948:MZO851948 NJH851948:NJK851948 NTD851948:NTG851948 OCZ851948:ODC851948 OMV851948:OMY851948 OWR851948:OWU851948 PGN851948:PGQ851948 PQJ851948:PQM851948 QAF851948:QAI851948 QKB851948:QKE851948 QTX851948:QUA851948 RDT851948:RDW851948 RNP851948:RNS851948 RXL851948:RXO851948 SHH851948:SHK851948 SRD851948:SRG851948 TAZ851948:TBC851948 TKV851948:TKY851948 TUR851948:TUU851948 UEN851948:UEQ851948 UOJ851948:UOM851948 UYF851948:UYI851948 VIB851948:VIE851948 VRX851948:VSA851948 WBT851948:WBW851948 WLP851948:WLS851948 WVL851948:WVO851948 IZ917484:JC917484 SV917484:SY917484 ACR917484:ACU917484 AMN917484:AMQ917484 AWJ917484:AWM917484 BGF917484:BGI917484 BQB917484:BQE917484 BZX917484:CAA917484 CJT917484:CJW917484 CTP917484:CTS917484 DDL917484:DDO917484 DNH917484:DNK917484 DXD917484:DXG917484 EGZ917484:EHC917484 EQV917484:EQY917484 FAR917484:FAU917484 FKN917484:FKQ917484 FUJ917484:FUM917484 GEF917484:GEI917484 GOB917484:GOE917484 GXX917484:GYA917484 HHT917484:HHW917484 HRP917484:HRS917484 IBL917484:IBO917484 ILH917484:ILK917484 IVD917484:IVG917484 JEZ917484:JFC917484 JOV917484:JOY917484 JYR917484:JYU917484 KIN917484:KIQ917484 KSJ917484:KSM917484 LCF917484:LCI917484 LMB917484:LME917484 LVX917484:LWA917484 MFT917484:MFW917484 MPP917484:MPS917484 MZL917484:MZO917484 NJH917484:NJK917484 NTD917484:NTG917484 OCZ917484:ODC917484 OMV917484:OMY917484 OWR917484:OWU917484 PGN917484:PGQ917484 PQJ917484:PQM917484 QAF917484:QAI917484 QKB917484:QKE917484 QTX917484:QUA917484 RDT917484:RDW917484 RNP917484:RNS917484 RXL917484:RXO917484 SHH917484:SHK917484 SRD917484:SRG917484 TAZ917484:TBC917484 TKV917484:TKY917484 TUR917484:TUU917484 UEN917484:UEQ917484 UOJ917484:UOM917484 UYF917484:UYI917484 VIB917484:VIE917484 VRX917484:VSA917484 WBT917484:WBW917484 WLP917484:WLS917484 WVL917484:WVO917484 IZ983020:JC983020 SV983020:SY983020 ACR983020:ACU983020 AMN983020:AMQ983020 AWJ983020:AWM983020 BGF983020:BGI983020 BQB983020:BQE983020 BZX983020:CAA983020 CJT983020:CJW983020 CTP983020:CTS983020 DDL983020:DDO983020 DNH983020:DNK983020 DXD983020:DXG983020 EGZ983020:EHC983020 EQV983020:EQY983020 FAR983020:FAU983020 FKN983020:FKQ983020 FUJ983020:FUM983020 GEF983020:GEI983020 GOB983020:GOE983020 GXX983020:GYA983020 HHT983020:HHW983020 HRP983020:HRS983020 IBL983020:IBO983020 ILH983020:ILK983020 IVD983020:IVG983020 JEZ983020:JFC983020 JOV983020:JOY983020 JYR983020:JYU983020 KIN983020:KIQ983020 KSJ983020:KSM983020 LCF983020:LCI983020 LMB983020:LME983020 LVX983020:LWA983020 MFT983020:MFW983020 MPP983020:MPS983020 MZL983020:MZO983020 NJH983020:NJK983020 NTD983020:NTG983020 OCZ983020:ODC983020 OMV983020:OMY983020 OWR983020:OWU983020 PGN983020:PGQ983020 PQJ983020:PQM983020 QAF983020:QAI983020 QKB983020:QKE983020 QTX983020:QUA983020 RDT983020:RDW983020 RNP983020:RNS983020 RXL983020:RXO983020 SHH983020:SHK983020 SRD983020:SRG983020 TAZ983020:TBC983020 TKV983020:TKY983020 TUR983020:TUU983020 UEN983020:UEQ983020 UOJ983020:UOM983020 UYF983020:UYI983020 VIB983020:VIE983020 VRX983020:VSA983020 WBT983020:WBW983020 WLP983020:WLS983020 WVL983020:WVO983020 IZ65534:JC65534 SV65534:SY65534 ACR65534:ACU65534 AMN65534:AMQ65534 AWJ65534:AWM65534 BGF65534:BGI65534 BQB65534:BQE65534 BZX65534:CAA65534 CJT65534:CJW65534 CTP65534:CTS65534 DDL65534:DDO65534 DNH65534:DNK65534 DXD65534:DXG65534 EGZ65534:EHC65534 EQV65534:EQY65534 FAR65534:FAU65534 FKN65534:FKQ65534 FUJ65534:FUM65534 GEF65534:GEI65534 GOB65534:GOE65534 GXX65534:GYA65534 HHT65534:HHW65534 HRP65534:HRS65534 IBL65534:IBO65534 ILH65534:ILK65534 IVD65534:IVG65534 JEZ65534:JFC65534 JOV65534:JOY65534 JYR65534:JYU65534 KIN65534:KIQ65534 KSJ65534:KSM65534 LCF65534:LCI65534 LMB65534:LME65534 LVX65534:LWA65534 MFT65534:MFW65534 MPP65534:MPS65534 MZL65534:MZO65534 NJH65534:NJK65534 NTD65534:NTG65534 OCZ65534:ODC65534 OMV65534:OMY65534 OWR65534:OWU65534 PGN65534:PGQ65534 PQJ65534:PQM65534 QAF65534:QAI65534 QKB65534:QKE65534 QTX65534:QUA65534 RDT65534:RDW65534 RNP65534:RNS65534 RXL65534:RXO65534 SHH65534:SHK65534 SRD65534:SRG65534 TAZ65534:TBC65534 TKV65534:TKY65534 TUR65534:TUU65534 UEN65534:UEQ65534 UOJ65534:UOM65534 UYF65534:UYI65534 VIB65534:VIE65534 VRX65534:VSA65534 WBT65534:WBW65534 WLP65534:WLS65534 WVL65534:WVO65534 IZ131070:JC131070 SV131070:SY131070 ACR131070:ACU131070 AMN131070:AMQ131070 AWJ131070:AWM131070 BGF131070:BGI131070 BQB131070:BQE131070 BZX131070:CAA131070 CJT131070:CJW131070 CTP131070:CTS131070 DDL131070:DDO131070 DNH131070:DNK131070 DXD131070:DXG131070 EGZ131070:EHC131070 EQV131070:EQY131070 FAR131070:FAU131070 FKN131070:FKQ131070 FUJ131070:FUM131070 GEF131070:GEI131070 GOB131070:GOE131070 GXX131070:GYA131070 HHT131070:HHW131070 HRP131070:HRS131070 IBL131070:IBO131070 ILH131070:ILK131070 IVD131070:IVG131070 JEZ131070:JFC131070 JOV131070:JOY131070 JYR131070:JYU131070 KIN131070:KIQ131070 KSJ131070:KSM131070 LCF131070:LCI131070 LMB131070:LME131070 LVX131070:LWA131070 MFT131070:MFW131070 MPP131070:MPS131070 MZL131070:MZO131070 NJH131070:NJK131070 NTD131070:NTG131070 OCZ131070:ODC131070 OMV131070:OMY131070 OWR131070:OWU131070 PGN131070:PGQ131070 PQJ131070:PQM131070 QAF131070:QAI131070 QKB131070:QKE131070 QTX131070:QUA131070 RDT131070:RDW131070 RNP131070:RNS131070 RXL131070:RXO131070 SHH131070:SHK131070 SRD131070:SRG131070 TAZ131070:TBC131070 TKV131070:TKY131070 TUR131070:TUU131070 UEN131070:UEQ131070 UOJ131070:UOM131070 UYF131070:UYI131070 VIB131070:VIE131070 VRX131070:VSA131070 WBT131070:WBW131070 WLP131070:WLS131070 WVL131070:WVO131070 IZ196606:JC196606 SV196606:SY196606 ACR196606:ACU196606 AMN196606:AMQ196606 AWJ196606:AWM196606 BGF196606:BGI196606 BQB196606:BQE196606 BZX196606:CAA196606 CJT196606:CJW196606 CTP196606:CTS196606 DDL196606:DDO196606 DNH196606:DNK196606 DXD196606:DXG196606 EGZ196606:EHC196606 EQV196606:EQY196606 FAR196606:FAU196606 FKN196606:FKQ196606 FUJ196606:FUM196606 GEF196606:GEI196606 GOB196606:GOE196606 GXX196606:GYA196606 HHT196606:HHW196606 HRP196606:HRS196606 IBL196606:IBO196606 ILH196606:ILK196606 IVD196606:IVG196606 JEZ196606:JFC196606 JOV196606:JOY196606 JYR196606:JYU196606 KIN196606:KIQ196606 KSJ196606:KSM196606 LCF196606:LCI196606 LMB196606:LME196606 LVX196606:LWA196606 MFT196606:MFW196606 MPP196606:MPS196606 MZL196606:MZO196606 NJH196606:NJK196606 NTD196606:NTG196606 OCZ196606:ODC196606 OMV196606:OMY196606 OWR196606:OWU196606 PGN196606:PGQ196606 PQJ196606:PQM196606 QAF196606:QAI196606 QKB196606:QKE196606 QTX196606:QUA196606 RDT196606:RDW196606 RNP196606:RNS196606 RXL196606:RXO196606 SHH196606:SHK196606 SRD196606:SRG196606 TAZ196606:TBC196606 TKV196606:TKY196606 TUR196606:TUU196606 UEN196606:UEQ196606 UOJ196606:UOM196606 UYF196606:UYI196606 VIB196606:VIE196606 VRX196606:VSA196606 WBT196606:WBW196606 WLP196606:WLS196606 WVL196606:WVO196606 IZ262142:JC262142 SV262142:SY262142 ACR262142:ACU262142 AMN262142:AMQ262142 AWJ262142:AWM262142 BGF262142:BGI262142 BQB262142:BQE262142 BZX262142:CAA262142 CJT262142:CJW262142 CTP262142:CTS262142 DDL262142:DDO262142 DNH262142:DNK262142 DXD262142:DXG262142 EGZ262142:EHC262142 EQV262142:EQY262142 FAR262142:FAU262142 FKN262142:FKQ262142 FUJ262142:FUM262142 GEF262142:GEI262142 GOB262142:GOE262142 GXX262142:GYA262142 HHT262142:HHW262142 HRP262142:HRS262142 IBL262142:IBO262142 ILH262142:ILK262142 IVD262142:IVG262142 JEZ262142:JFC262142 JOV262142:JOY262142 JYR262142:JYU262142 KIN262142:KIQ262142 KSJ262142:KSM262142 LCF262142:LCI262142 LMB262142:LME262142 LVX262142:LWA262142 MFT262142:MFW262142 MPP262142:MPS262142 MZL262142:MZO262142 NJH262142:NJK262142 NTD262142:NTG262142 OCZ262142:ODC262142 OMV262142:OMY262142 OWR262142:OWU262142 PGN262142:PGQ262142 PQJ262142:PQM262142 QAF262142:QAI262142 QKB262142:QKE262142 QTX262142:QUA262142 RDT262142:RDW262142 RNP262142:RNS262142 RXL262142:RXO262142 SHH262142:SHK262142 SRD262142:SRG262142 TAZ262142:TBC262142 TKV262142:TKY262142 TUR262142:TUU262142 UEN262142:UEQ262142 UOJ262142:UOM262142 UYF262142:UYI262142 VIB262142:VIE262142 VRX262142:VSA262142 WBT262142:WBW262142 WLP262142:WLS262142 WVL262142:WVO262142 IZ327678:JC327678 SV327678:SY327678 ACR327678:ACU327678 AMN327678:AMQ327678 AWJ327678:AWM327678 BGF327678:BGI327678 BQB327678:BQE327678 BZX327678:CAA327678 CJT327678:CJW327678 CTP327678:CTS327678 DDL327678:DDO327678 DNH327678:DNK327678 DXD327678:DXG327678 EGZ327678:EHC327678 EQV327678:EQY327678 FAR327678:FAU327678 FKN327678:FKQ327678 FUJ327678:FUM327678 GEF327678:GEI327678 GOB327678:GOE327678 GXX327678:GYA327678 HHT327678:HHW327678 HRP327678:HRS327678 IBL327678:IBO327678 ILH327678:ILK327678 IVD327678:IVG327678 JEZ327678:JFC327678 JOV327678:JOY327678 JYR327678:JYU327678 KIN327678:KIQ327678 KSJ327678:KSM327678 LCF327678:LCI327678 LMB327678:LME327678 LVX327678:LWA327678 MFT327678:MFW327678 MPP327678:MPS327678 MZL327678:MZO327678 NJH327678:NJK327678 NTD327678:NTG327678 OCZ327678:ODC327678 OMV327678:OMY327678 OWR327678:OWU327678 PGN327678:PGQ327678 PQJ327678:PQM327678 QAF327678:QAI327678 QKB327678:QKE327678 QTX327678:QUA327678 RDT327678:RDW327678 RNP327678:RNS327678 RXL327678:RXO327678 SHH327678:SHK327678 SRD327678:SRG327678 TAZ327678:TBC327678 TKV327678:TKY327678 TUR327678:TUU327678 UEN327678:UEQ327678 UOJ327678:UOM327678 UYF327678:UYI327678 VIB327678:VIE327678 VRX327678:VSA327678 WBT327678:WBW327678 WLP327678:WLS327678 WVL327678:WVO327678 IZ393214:JC393214 SV393214:SY393214 ACR393214:ACU393214 AMN393214:AMQ393214 AWJ393214:AWM393214 BGF393214:BGI393214 BQB393214:BQE393214 BZX393214:CAA393214 CJT393214:CJW393214 CTP393214:CTS393214 DDL393214:DDO393214 DNH393214:DNK393214 DXD393214:DXG393214 EGZ393214:EHC393214 EQV393214:EQY393214 FAR393214:FAU393214 FKN393214:FKQ393214 FUJ393214:FUM393214 GEF393214:GEI393214 GOB393214:GOE393214 GXX393214:GYA393214 HHT393214:HHW393214 HRP393214:HRS393214 IBL393214:IBO393214 ILH393214:ILK393214 IVD393214:IVG393214 JEZ393214:JFC393214 JOV393214:JOY393214 JYR393214:JYU393214 KIN393214:KIQ393214 KSJ393214:KSM393214 LCF393214:LCI393214 LMB393214:LME393214 LVX393214:LWA393214 MFT393214:MFW393214 MPP393214:MPS393214 MZL393214:MZO393214 NJH393214:NJK393214 NTD393214:NTG393214 OCZ393214:ODC393214 OMV393214:OMY393214 OWR393214:OWU393214 PGN393214:PGQ393214 PQJ393214:PQM393214 QAF393214:QAI393214 QKB393214:QKE393214 QTX393214:QUA393214 RDT393214:RDW393214 RNP393214:RNS393214 RXL393214:RXO393214 SHH393214:SHK393214 SRD393214:SRG393214 TAZ393214:TBC393214 TKV393214:TKY393214 TUR393214:TUU393214 UEN393214:UEQ393214 UOJ393214:UOM393214 UYF393214:UYI393214 VIB393214:VIE393214 VRX393214:VSA393214 WBT393214:WBW393214 WLP393214:WLS393214 WVL393214:WVO393214 IZ458750:JC458750 SV458750:SY458750 ACR458750:ACU458750 AMN458750:AMQ458750 AWJ458750:AWM458750 BGF458750:BGI458750 BQB458750:BQE458750 BZX458750:CAA458750 CJT458750:CJW458750 CTP458750:CTS458750 DDL458750:DDO458750 DNH458750:DNK458750 DXD458750:DXG458750 EGZ458750:EHC458750 EQV458750:EQY458750 FAR458750:FAU458750 FKN458750:FKQ458750 FUJ458750:FUM458750 GEF458750:GEI458750 GOB458750:GOE458750 GXX458750:GYA458750 HHT458750:HHW458750 HRP458750:HRS458750 IBL458750:IBO458750 ILH458750:ILK458750 IVD458750:IVG458750 JEZ458750:JFC458750 JOV458750:JOY458750 JYR458750:JYU458750 KIN458750:KIQ458750 KSJ458750:KSM458750 LCF458750:LCI458750 LMB458750:LME458750 LVX458750:LWA458750 MFT458750:MFW458750 MPP458750:MPS458750 MZL458750:MZO458750 NJH458750:NJK458750 NTD458750:NTG458750 OCZ458750:ODC458750 OMV458750:OMY458750 OWR458750:OWU458750 PGN458750:PGQ458750 PQJ458750:PQM458750 QAF458750:QAI458750 QKB458750:QKE458750 QTX458750:QUA458750 RDT458750:RDW458750 RNP458750:RNS458750 RXL458750:RXO458750 SHH458750:SHK458750 SRD458750:SRG458750 TAZ458750:TBC458750 TKV458750:TKY458750 TUR458750:TUU458750 UEN458750:UEQ458750 UOJ458750:UOM458750 UYF458750:UYI458750 VIB458750:VIE458750 VRX458750:VSA458750 WBT458750:WBW458750 WLP458750:WLS458750 WVL458750:WVO458750 IZ524286:JC524286 SV524286:SY524286 ACR524286:ACU524286 AMN524286:AMQ524286 AWJ524286:AWM524286 BGF524286:BGI524286 BQB524286:BQE524286 BZX524286:CAA524286 CJT524286:CJW524286 CTP524286:CTS524286 DDL524286:DDO524286 DNH524286:DNK524286 DXD524286:DXG524286 EGZ524286:EHC524286 EQV524286:EQY524286 FAR524286:FAU524286 FKN524286:FKQ524286 FUJ524286:FUM524286 GEF524286:GEI524286 GOB524286:GOE524286 GXX524286:GYA524286 HHT524286:HHW524286 HRP524286:HRS524286 IBL524286:IBO524286 ILH524286:ILK524286 IVD524286:IVG524286 JEZ524286:JFC524286 JOV524286:JOY524286 JYR524286:JYU524286 KIN524286:KIQ524286 KSJ524286:KSM524286 LCF524286:LCI524286 LMB524286:LME524286 LVX524286:LWA524286 MFT524286:MFW524286 MPP524286:MPS524286 MZL524286:MZO524286 NJH524286:NJK524286 NTD524286:NTG524286 OCZ524286:ODC524286 OMV524286:OMY524286 OWR524286:OWU524286 PGN524286:PGQ524286 PQJ524286:PQM524286 QAF524286:QAI524286 QKB524286:QKE524286 QTX524286:QUA524286 RDT524286:RDW524286 RNP524286:RNS524286 RXL524286:RXO524286 SHH524286:SHK524286 SRD524286:SRG524286 TAZ524286:TBC524286 TKV524286:TKY524286 TUR524286:TUU524286 UEN524286:UEQ524286 UOJ524286:UOM524286 UYF524286:UYI524286 VIB524286:VIE524286 VRX524286:VSA524286 WBT524286:WBW524286 WLP524286:WLS524286 WVL524286:WVO524286 IZ589822:JC589822 SV589822:SY589822 ACR589822:ACU589822 AMN589822:AMQ589822 AWJ589822:AWM589822 BGF589822:BGI589822 BQB589822:BQE589822 BZX589822:CAA589822 CJT589822:CJW589822 CTP589822:CTS589822 DDL589822:DDO589822 DNH589822:DNK589822 DXD589822:DXG589822 EGZ589822:EHC589822 EQV589822:EQY589822 FAR589822:FAU589822 FKN589822:FKQ589822 FUJ589822:FUM589822 GEF589822:GEI589822 GOB589822:GOE589822 GXX589822:GYA589822 HHT589822:HHW589822 HRP589822:HRS589822 IBL589822:IBO589822 ILH589822:ILK589822 IVD589822:IVG589822 JEZ589822:JFC589822 JOV589822:JOY589822 JYR589822:JYU589822 KIN589822:KIQ589822 KSJ589822:KSM589822 LCF589822:LCI589822 LMB589822:LME589822 LVX589822:LWA589822 MFT589822:MFW589822 MPP589822:MPS589822 MZL589822:MZO589822 NJH589822:NJK589822 NTD589822:NTG589822 OCZ589822:ODC589822 OMV589822:OMY589822 OWR589822:OWU589822 PGN589822:PGQ589822 PQJ589822:PQM589822 QAF589822:QAI589822 QKB589822:QKE589822 QTX589822:QUA589822 RDT589822:RDW589822 RNP589822:RNS589822 RXL589822:RXO589822 SHH589822:SHK589822 SRD589822:SRG589822 TAZ589822:TBC589822 TKV589822:TKY589822 TUR589822:TUU589822 UEN589822:UEQ589822 UOJ589822:UOM589822 UYF589822:UYI589822 VIB589822:VIE589822 VRX589822:VSA589822 WBT589822:WBW589822 WLP589822:WLS589822 WVL589822:WVO589822 IZ655358:JC655358 SV655358:SY655358 ACR655358:ACU655358 AMN655358:AMQ655358 AWJ655358:AWM655358 BGF655358:BGI655358 BQB655358:BQE655358 BZX655358:CAA655358 CJT655358:CJW655358 CTP655358:CTS655358 DDL655358:DDO655358 DNH655358:DNK655358 DXD655358:DXG655358 EGZ655358:EHC655358 EQV655358:EQY655358 FAR655358:FAU655358 FKN655358:FKQ655358 FUJ655358:FUM655358 GEF655358:GEI655358 GOB655358:GOE655358 GXX655358:GYA655358 HHT655358:HHW655358 HRP655358:HRS655358 IBL655358:IBO655358 ILH655358:ILK655358 IVD655358:IVG655358 JEZ655358:JFC655358 JOV655358:JOY655358 JYR655358:JYU655358 KIN655358:KIQ655358 KSJ655358:KSM655358 LCF655358:LCI655358 LMB655358:LME655358 LVX655358:LWA655358 MFT655358:MFW655358 MPP655358:MPS655358 MZL655358:MZO655358 NJH655358:NJK655358 NTD655358:NTG655358 OCZ655358:ODC655358 OMV655358:OMY655358 OWR655358:OWU655358 PGN655358:PGQ655358 PQJ655358:PQM655358 QAF655358:QAI655358 QKB655358:QKE655358 QTX655358:QUA655358 RDT655358:RDW655358 RNP655358:RNS655358 RXL655358:RXO655358 SHH655358:SHK655358 SRD655358:SRG655358 TAZ655358:TBC655358 TKV655358:TKY655358 TUR655358:TUU655358 UEN655358:UEQ655358 UOJ655358:UOM655358 UYF655358:UYI655358 VIB655358:VIE655358 VRX655358:VSA655358 WBT655358:WBW655358 WLP655358:WLS655358 WVL655358:WVO655358 IZ720894:JC720894 SV720894:SY720894 ACR720894:ACU720894 AMN720894:AMQ720894 AWJ720894:AWM720894 BGF720894:BGI720894 BQB720894:BQE720894 BZX720894:CAA720894 CJT720894:CJW720894 CTP720894:CTS720894 DDL720894:DDO720894 DNH720894:DNK720894 DXD720894:DXG720894 EGZ720894:EHC720894 EQV720894:EQY720894 FAR720894:FAU720894 FKN720894:FKQ720894 FUJ720894:FUM720894 GEF720894:GEI720894 GOB720894:GOE720894 GXX720894:GYA720894 HHT720894:HHW720894 HRP720894:HRS720894 IBL720894:IBO720894 ILH720894:ILK720894 IVD720894:IVG720894 JEZ720894:JFC720894 JOV720894:JOY720894 JYR720894:JYU720894 KIN720894:KIQ720894 KSJ720894:KSM720894 LCF720894:LCI720894 LMB720894:LME720894 LVX720894:LWA720894 MFT720894:MFW720894 MPP720894:MPS720894 MZL720894:MZO720894 NJH720894:NJK720894 NTD720894:NTG720894 OCZ720894:ODC720894 OMV720894:OMY720894 OWR720894:OWU720894 PGN720894:PGQ720894 PQJ720894:PQM720894 QAF720894:QAI720894 QKB720894:QKE720894 QTX720894:QUA720894 RDT720894:RDW720894 RNP720894:RNS720894 RXL720894:RXO720894 SHH720894:SHK720894 SRD720894:SRG720894 TAZ720894:TBC720894 TKV720894:TKY720894 TUR720894:TUU720894 UEN720894:UEQ720894 UOJ720894:UOM720894 UYF720894:UYI720894 VIB720894:VIE720894 VRX720894:VSA720894 WBT720894:WBW720894 WLP720894:WLS720894 WVL720894:WVO720894 IZ786430:JC786430 SV786430:SY786430 ACR786430:ACU786430 AMN786430:AMQ786430 AWJ786430:AWM786430 BGF786430:BGI786430 BQB786430:BQE786430 BZX786430:CAA786430 CJT786430:CJW786430 CTP786430:CTS786430 DDL786430:DDO786430 DNH786430:DNK786430 DXD786430:DXG786430 EGZ786430:EHC786430 EQV786430:EQY786430 FAR786430:FAU786430 FKN786430:FKQ786430 FUJ786430:FUM786430 GEF786430:GEI786430 GOB786430:GOE786430 GXX786430:GYA786430 HHT786430:HHW786430 HRP786430:HRS786430 IBL786430:IBO786430 ILH786430:ILK786430 IVD786430:IVG786430 JEZ786430:JFC786430 JOV786430:JOY786430 JYR786430:JYU786430 KIN786430:KIQ786430 KSJ786430:KSM786430 LCF786430:LCI786430 LMB786430:LME786430 LVX786430:LWA786430 MFT786430:MFW786430 MPP786430:MPS786430 MZL786430:MZO786430 NJH786430:NJK786430 NTD786430:NTG786430 OCZ786430:ODC786430 OMV786430:OMY786430 OWR786430:OWU786430 PGN786430:PGQ786430 PQJ786430:PQM786430 QAF786430:QAI786430 QKB786430:QKE786430 QTX786430:QUA786430 RDT786430:RDW786430 RNP786430:RNS786430 RXL786430:RXO786430 SHH786430:SHK786430 SRD786430:SRG786430 TAZ786430:TBC786430 TKV786430:TKY786430 TUR786430:TUU786430 UEN786430:UEQ786430 UOJ786430:UOM786430 UYF786430:UYI786430 VIB786430:VIE786430 VRX786430:VSA786430 WBT786430:WBW786430 WLP786430:WLS786430 WVL786430:WVO786430 IZ851966:JC851966 SV851966:SY851966 ACR851966:ACU851966 AMN851966:AMQ851966 AWJ851966:AWM851966 BGF851966:BGI851966 BQB851966:BQE851966 BZX851966:CAA851966 CJT851966:CJW851966 CTP851966:CTS851966 DDL851966:DDO851966 DNH851966:DNK851966 DXD851966:DXG851966 EGZ851966:EHC851966 EQV851966:EQY851966 FAR851966:FAU851966 FKN851966:FKQ851966 FUJ851966:FUM851966 GEF851966:GEI851966 GOB851966:GOE851966 GXX851966:GYA851966 HHT851966:HHW851966 HRP851966:HRS851966 IBL851966:IBO851966 ILH851966:ILK851966 IVD851966:IVG851966 JEZ851966:JFC851966 JOV851966:JOY851966 JYR851966:JYU851966 KIN851966:KIQ851966 KSJ851966:KSM851966 LCF851966:LCI851966 LMB851966:LME851966 LVX851966:LWA851966 MFT851966:MFW851966 MPP851966:MPS851966 MZL851966:MZO851966 NJH851966:NJK851966 NTD851966:NTG851966 OCZ851966:ODC851966 OMV851966:OMY851966 OWR851966:OWU851966 PGN851966:PGQ851966 PQJ851966:PQM851966 QAF851966:QAI851966 QKB851966:QKE851966 QTX851966:QUA851966 RDT851966:RDW851966 RNP851966:RNS851966 RXL851966:RXO851966 SHH851966:SHK851966 SRD851966:SRG851966 TAZ851966:TBC851966 TKV851966:TKY851966 TUR851966:TUU851966 UEN851966:UEQ851966 UOJ851966:UOM851966 UYF851966:UYI851966 VIB851966:VIE851966 VRX851966:VSA851966 WBT851966:WBW851966 WLP851966:WLS851966 WVL851966:WVO851966 IZ917502:JC917502 SV917502:SY917502 ACR917502:ACU917502 AMN917502:AMQ917502 AWJ917502:AWM917502 BGF917502:BGI917502 BQB917502:BQE917502 BZX917502:CAA917502 CJT917502:CJW917502 CTP917502:CTS917502 DDL917502:DDO917502 DNH917502:DNK917502 DXD917502:DXG917502 EGZ917502:EHC917502 EQV917502:EQY917502 FAR917502:FAU917502 FKN917502:FKQ917502 FUJ917502:FUM917502 GEF917502:GEI917502 GOB917502:GOE917502 GXX917502:GYA917502 HHT917502:HHW917502 HRP917502:HRS917502 IBL917502:IBO917502 ILH917502:ILK917502 IVD917502:IVG917502 JEZ917502:JFC917502 JOV917502:JOY917502 JYR917502:JYU917502 KIN917502:KIQ917502 KSJ917502:KSM917502 LCF917502:LCI917502 LMB917502:LME917502 LVX917502:LWA917502 MFT917502:MFW917502 MPP917502:MPS917502 MZL917502:MZO917502 NJH917502:NJK917502 NTD917502:NTG917502 OCZ917502:ODC917502 OMV917502:OMY917502 OWR917502:OWU917502 PGN917502:PGQ917502 PQJ917502:PQM917502 QAF917502:QAI917502 QKB917502:QKE917502 QTX917502:QUA917502 RDT917502:RDW917502 RNP917502:RNS917502 RXL917502:RXO917502 SHH917502:SHK917502 SRD917502:SRG917502 TAZ917502:TBC917502 TKV917502:TKY917502 TUR917502:TUU917502 UEN917502:UEQ917502 UOJ917502:UOM917502 UYF917502:UYI917502 VIB917502:VIE917502 VRX917502:VSA917502 WBT917502:WBW917502 WLP917502:WLS917502 WVL917502:WVO917502 IZ983038:JC983038 SV983038:SY983038 ACR983038:ACU983038 AMN983038:AMQ983038 AWJ983038:AWM983038 BGF983038:BGI983038 BQB983038:BQE983038 BZX983038:CAA983038 CJT983038:CJW983038 CTP983038:CTS983038 DDL983038:DDO983038 DNH983038:DNK983038 DXD983038:DXG983038 EGZ983038:EHC983038 EQV983038:EQY983038 FAR983038:FAU983038 FKN983038:FKQ983038 FUJ983038:FUM983038 GEF983038:GEI983038 GOB983038:GOE983038 GXX983038:GYA983038 HHT983038:HHW983038 HRP983038:HRS983038 IBL983038:IBO983038 ILH983038:ILK983038 IVD983038:IVG983038 JEZ983038:JFC983038 JOV983038:JOY983038 JYR983038:JYU983038 KIN983038:KIQ983038 KSJ983038:KSM983038 LCF983038:LCI983038 LMB983038:LME983038 LVX983038:LWA983038 MFT983038:MFW983038 MPP983038:MPS983038 MZL983038:MZO983038 NJH983038:NJK983038 NTD983038:NTG983038 OCZ983038:ODC983038 OMV983038:OMY983038 OWR983038:OWU983038 PGN983038:PGQ983038 PQJ983038:PQM983038 QAF983038:QAI983038 QKB983038:QKE983038 QTX983038:QUA983038 RDT983038:RDW983038 RNP983038:RNS983038 RXL983038:RXO983038 SHH983038:SHK983038 SRD983038:SRG983038 TAZ983038:TBC983038 TKV983038:TKY983038 TUR983038:TUU983038 UEN983038:UEQ983038 UOJ983038:UOM983038 UYF983038:UYI983038 VIB983038:VIE983038 VRX983038:VSA983038 WBT983038:WBW983038 WLP983038:WLS983038 D983062:E983062 F983038:G983038 D917526:E917526 F917502:G917502 D851990:E851990 F851966:G851966 D786454:E786454 F786430:G786430 D720918:E720918 F720894:G720894 D655382:E655382 F655358:G655358 D589846:E589846 F589822:G589822 D524310:E524310 F524286:G524286 D458774:E458774 F458750:G458750 D393238:E393238 F393214:G393214 D327702:E327702 F327678:G327678 D262166:E262166 F262142:G262142 D196630:E196630 F196606:G196606 D131094:E131094 F131070:G131070 D65558:E65558 F65534:G65534 D983044:E983044 F983020:G983020 D917508:E917508 F917484:G917484 D851972:E851972 F851948:G851948 D786436:E786436 F786412:G786412 D720900:E720900 F720876:G720876 D655364:E655364 F655340:G655340 D589828:E589828 F589804:G589804 D524292:E524292 F524268:G524268 D458756:E458756 F458732:G458732 D393220:E393220 F393196:G393196 D327684:E327684 F327660:G327660 D262148:E262148 F262124:G262124 D196612:E196612 F196588:G196588 D131076:E131076 F131052:G131052 D65540:E65540 F65516:G65516 D983087:E983087 F983063:G983063 D917551:E917551 F917527:G917527 D852015:E852015 F851991:G851991 D786479:E786479 F786455:G786455 D720943:E720943 F720919:G720919 D655407:E655407 F655383:G655383 D589871:E589871 F589847:G589847 D524335:E524335 F524311:G524311 D458799:E458799 F458775:G458775 D393263:E393263 F393239:G393239 D327727:E327727 F327703:G327703 D262191:E262191 F262167:G262167 D196655:E196655 F196631:G196631 D131119:E131119 F131095:G131095 D65583:E65583 F65559:G65559 D18 WVL18:WVL42 VRX18:VRX42 VIB18:VIB42 UYF18:UYF42 UOJ18:UOJ42 UEN18:UEN42 TUR18:TUR42 TKV18:TKV42 TAZ18:TAZ42 SRD18:SRD42 SHH18:SHH42 RXL18:RXL42 RNP18:RNP42 RDT18:RDT42 QTX18:QTX42 QKB18:QKB42 QAF18:QAF42 PQJ18:PQJ42 PGN18:PGN42 OWR18:OWR42 OMV18:OMV42 OCZ18:OCZ42 NTD18:NTD42 NJH18:NJH42 MZL18:MZL42 MPP18:MPP42 MFT18:MFT42 LVX18:LVX42 LMB18:LMB42 LCF18:LCF42 KSJ18:KSJ42 KIN18:KIN42 JYR18:JYR42 JOV18:JOV42 JEZ18:JEZ42 IVD18:IVD42 ILH18:ILH42 IBL18:IBL42 HRP18:HRP42 HHT18:HHT42 GXX18:GXX42 GOB18:GOB42 GEF18:GEF42 FUJ18:FUJ42 FKN18:FKN42 FAR18:FAR42 EQV18:EQV42 EGZ18:EGZ42 DXD18:DXD42 DNH18:DNH42 DDL18:DDL42 CTP18:CTP42 CJT18:CJT42 BZX18:BZX42 BQB18:BQB42 BGF18:BGF42 AWJ18:AWJ42 AMN18:AMN42 ACR18:ACR42 SV18:SV42 IZ18:IZ42 WLP18:WLP42 WBT18:WBT42 D24 D41:D42 D30:D36 D37:D38</xm:sqref>
        </x14:dataValidation>
        <x14:dataValidation type="list" allowBlank="1" showInputMessage="1" xr:uid="{CDD93FDB-DD64-4A07-BC17-D58EC5D9571D}">
          <x14:formula1>
            <xm:f>Аудитории</xm:f>
          </x14:formula1>
          <xm:sqref>D65533 IZ65509 SV65509 ACR65509 AMN65509 AWJ65509 BGF65509 BQB65509 BZX65509 CJT65509 CTP65509 DDL65509 DNH65509 DXD65509 EGZ65509 EQV65509 FAR65509 FKN65509 FUJ65509 GEF65509 GOB65509 GXX65509 HHT65509 HRP65509 IBL65509 ILH65509 IVD65509 JEZ65509 JOV65509 JYR65509 KIN65509 KSJ65509 LCF65509 LMB65509 LVX65509 MFT65509 MPP65509 MZL65509 NJH65509 NTD65509 OCZ65509 OMV65509 OWR65509 PGN65509 PQJ65509 QAF65509 QKB65509 QTX65509 RDT65509 RNP65509 RXL65509 SHH65509 SRD65509 TAZ65509 TKV65509 TUR65509 UEN65509 UOJ65509 UYF65509 VIB65509 VRX65509 WBT65509 WLP65509 WVL65509 D131069 IZ131045 SV131045 ACR131045 AMN131045 AWJ131045 BGF131045 BQB131045 BZX131045 CJT131045 CTP131045 DDL131045 DNH131045 DXD131045 EGZ131045 EQV131045 FAR131045 FKN131045 FUJ131045 GEF131045 GOB131045 GXX131045 HHT131045 HRP131045 IBL131045 ILH131045 IVD131045 JEZ131045 JOV131045 JYR131045 KIN131045 KSJ131045 LCF131045 LMB131045 LVX131045 MFT131045 MPP131045 MZL131045 NJH131045 NTD131045 OCZ131045 OMV131045 OWR131045 PGN131045 PQJ131045 QAF131045 QKB131045 QTX131045 RDT131045 RNP131045 RXL131045 SHH131045 SRD131045 TAZ131045 TKV131045 TUR131045 UEN131045 UOJ131045 UYF131045 VIB131045 VRX131045 WBT131045 WLP131045 WVL131045 D196605 IZ196581 SV196581 ACR196581 AMN196581 AWJ196581 BGF196581 BQB196581 BZX196581 CJT196581 CTP196581 DDL196581 DNH196581 DXD196581 EGZ196581 EQV196581 FAR196581 FKN196581 FUJ196581 GEF196581 GOB196581 GXX196581 HHT196581 HRP196581 IBL196581 ILH196581 IVD196581 JEZ196581 JOV196581 JYR196581 KIN196581 KSJ196581 LCF196581 LMB196581 LVX196581 MFT196581 MPP196581 MZL196581 NJH196581 NTD196581 OCZ196581 OMV196581 OWR196581 PGN196581 PQJ196581 QAF196581 QKB196581 QTX196581 RDT196581 RNP196581 RXL196581 SHH196581 SRD196581 TAZ196581 TKV196581 TUR196581 UEN196581 UOJ196581 UYF196581 VIB196581 VRX196581 WBT196581 WLP196581 WVL196581 D262141 IZ262117 SV262117 ACR262117 AMN262117 AWJ262117 BGF262117 BQB262117 BZX262117 CJT262117 CTP262117 DDL262117 DNH262117 DXD262117 EGZ262117 EQV262117 FAR262117 FKN262117 FUJ262117 GEF262117 GOB262117 GXX262117 HHT262117 HRP262117 IBL262117 ILH262117 IVD262117 JEZ262117 JOV262117 JYR262117 KIN262117 KSJ262117 LCF262117 LMB262117 LVX262117 MFT262117 MPP262117 MZL262117 NJH262117 NTD262117 OCZ262117 OMV262117 OWR262117 PGN262117 PQJ262117 QAF262117 QKB262117 QTX262117 RDT262117 RNP262117 RXL262117 SHH262117 SRD262117 TAZ262117 TKV262117 TUR262117 UEN262117 UOJ262117 UYF262117 VIB262117 VRX262117 WBT262117 WLP262117 WVL262117 D327677 IZ327653 SV327653 ACR327653 AMN327653 AWJ327653 BGF327653 BQB327653 BZX327653 CJT327653 CTP327653 DDL327653 DNH327653 DXD327653 EGZ327653 EQV327653 FAR327653 FKN327653 FUJ327653 GEF327653 GOB327653 GXX327653 HHT327653 HRP327653 IBL327653 ILH327653 IVD327653 JEZ327653 JOV327653 JYR327653 KIN327653 KSJ327653 LCF327653 LMB327653 LVX327653 MFT327653 MPP327653 MZL327653 NJH327653 NTD327653 OCZ327653 OMV327653 OWR327653 PGN327653 PQJ327653 QAF327653 QKB327653 QTX327653 RDT327653 RNP327653 RXL327653 SHH327653 SRD327653 TAZ327653 TKV327653 TUR327653 UEN327653 UOJ327653 UYF327653 VIB327653 VRX327653 WBT327653 WLP327653 WVL327653 D393213 IZ393189 SV393189 ACR393189 AMN393189 AWJ393189 BGF393189 BQB393189 BZX393189 CJT393189 CTP393189 DDL393189 DNH393189 DXD393189 EGZ393189 EQV393189 FAR393189 FKN393189 FUJ393189 GEF393189 GOB393189 GXX393189 HHT393189 HRP393189 IBL393189 ILH393189 IVD393189 JEZ393189 JOV393189 JYR393189 KIN393189 KSJ393189 LCF393189 LMB393189 LVX393189 MFT393189 MPP393189 MZL393189 NJH393189 NTD393189 OCZ393189 OMV393189 OWR393189 PGN393189 PQJ393189 QAF393189 QKB393189 QTX393189 RDT393189 RNP393189 RXL393189 SHH393189 SRD393189 TAZ393189 TKV393189 TUR393189 UEN393189 UOJ393189 UYF393189 VIB393189 VRX393189 WBT393189 WLP393189 WVL393189 D458749 IZ458725 SV458725 ACR458725 AMN458725 AWJ458725 BGF458725 BQB458725 BZX458725 CJT458725 CTP458725 DDL458725 DNH458725 DXD458725 EGZ458725 EQV458725 FAR458725 FKN458725 FUJ458725 GEF458725 GOB458725 GXX458725 HHT458725 HRP458725 IBL458725 ILH458725 IVD458725 JEZ458725 JOV458725 JYR458725 KIN458725 KSJ458725 LCF458725 LMB458725 LVX458725 MFT458725 MPP458725 MZL458725 NJH458725 NTD458725 OCZ458725 OMV458725 OWR458725 PGN458725 PQJ458725 QAF458725 QKB458725 QTX458725 RDT458725 RNP458725 RXL458725 SHH458725 SRD458725 TAZ458725 TKV458725 TUR458725 UEN458725 UOJ458725 UYF458725 VIB458725 VRX458725 WBT458725 WLP458725 WVL458725 D524285 IZ524261 SV524261 ACR524261 AMN524261 AWJ524261 BGF524261 BQB524261 BZX524261 CJT524261 CTP524261 DDL524261 DNH524261 DXD524261 EGZ524261 EQV524261 FAR524261 FKN524261 FUJ524261 GEF524261 GOB524261 GXX524261 HHT524261 HRP524261 IBL524261 ILH524261 IVD524261 JEZ524261 JOV524261 JYR524261 KIN524261 KSJ524261 LCF524261 LMB524261 LVX524261 MFT524261 MPP524261 MZL524261 NJH524261 NTD524261 OCZ524261 OMV524261 OWR524261 PGN524261 PQJ524261 QAF524261 QKB524261 QTX524261 RDT524261 RNP524261 RXL524261 SHH524261 SRD524261 TAZ524261 TKV524261 TUR524261 UEN524261 UOJ524261 UYF524261 VIB524261 VRX524261 WBT524261 WLP524261 WVL524261 D589821 IZ589797 SV589797 ACR589797 AMN589797 AWJ589797 BGF589797 BQB589797 BZX589797 CJT589797 CTP589797 DDL589797 DNH589797 DXD589797 EGZ589797 EQV589797 FAR589797 FKN589797 FUJ589797 GEF589797 GOB589797 GXX589797 HHT589797 HRP589797 IBL589797 ILH589797 IVD589797 JEZ589797 JOV589797 JYR589797 KIN589797 KSJ589797 LCF589797 LMB589797 LVX589797 MFT589797 MPP589797 MZL589797 NJH589797 NTD589797 OCZ589797 OMV589797 OWR589797 PGN589797 PQJ589797 QAF589797 QKB589797 QTX589797 RDT589797 RNP589797 RXL589797 SHH589797 SRD589797 TAZ589797 TKV589797 TUR589797 UEN589797 UOJ589797 UYF589797 VIB589797 VRX589797 WBT589797 WLP589797 WVL589797 D655357 IZ655333 SV655333 ACR655333 AMN655333 AWJ655333 BGF655333 BQB655333 BZX655333 CJT655333 CTP655333 DDL655333 DNH655333 DXD655333 EGZ655333 EQV655333 FAR655333 FKN655333 FUJ655333 GEF655333 GOB655333 GXX655333 HHT655333 HRP655333 IBL655333 ILH655333 IVD655333 JEZ655333 JOV655333 JYR655333 KIN655333 KSJ655333 LCF655333 LMB655333 LVX655333 MFT655333 MPP655333 MZL655333 NJH655333 NTD655333 OCZ655333 OMV655333 OWR655333 PGN655333 PQJ655333 QAF655333 QKB655333 QTX655333 RDT655333 RNP655333 RXL655333 SHH655333 SRD655333 TAZ655333 TKV655333 TUR655333 UEN655333 UOJ655333 UYF655333 VIB655333 VRX655333 WBT655333 WLP655333 WVL655333 D720893 IZ720869 SV720869 ACR720869 AMN720869 AWJ720869 BGF720869 BQB720869 BZX720869 CJT720869 CTP720869 DDL720869 DNH720869 DXD720869 EGZ720869 EQV720869 FAR720869 FKN720869 FUJ720869 GEF720869 GOB720869 GXX720869 HHT720869 HRP720869 IBL720869 ILH720869 IVD720869 JEZ720869 JOV720869 JYR720869 KIN720869 KSJ720869 LCF720869 LMB720869 LVX720869 MFT720869 MPP720869 MZL720869 NJH720869 NTD720869 OCZ720869 OMV720869 OWR720869 PGN720869 PQJ720869 QAF720869 QKB720869 QTX720869 RDT720869 RNP720869 RXL720869 SHH720869 SRD720869 TAZ720869 TKV720869 TUR720869 UEN720869 UOJ720869 UYF720869 VIB720869 VRX720869 WBT720869 WLP720869 WVL720869 D786429 IZ786405 SV786405 ACR786405 AMN786405 AWJ786405 BGF786405 BQB786405 BZX786405 CJT786405 CTP786405 DDL786405 DNH786405 DXD786405 EGZ786405 EQV786405 FAR786405 FKN786405 FUJ786405 GEF786405 GOB786405 GXX786405 HHT786405 HRP786405 IBL786405 ILH786405 IVD786405 JEZ786405 JOV786405 JYR786405 KIN786405 KSJ786405 LCF786405 LMB786405 LVX786405 MFT786405 MPP786405 MZL786405 NJH786405 NTD786405 OCZ786405 OMV786405 OWR786405 PGN786405 PQJ786405 QAF786405 QKB786405 QTX786405 RDT786405 RNP786405 RXL786405 SHH786405 SRD786405 TAZ786405 TKV786405 TUR786405 UEN786405 UOJ786405 UYF786405 VIB786405 VRX786405 WBT786405 WLP786405 WVL786405 D851965 IZ851941 SV851941 ACR851941 AMN851941 AWJ851941 BGF851941 BQB851941 BZX851941 CJT851941 CTP851941 DDL851941 DNH851941 DXD851941 EGZ851941 EQV851941 FAR851941 FKN851941 FUJ851941 GEF851941 GOB851941 GXX851941 HHT851941 HRP851941 IBL851941 ILH851941 IVD851941 JEZ851941 JOV851941 JYR851941 KIN851941 KSJ851941 LCF851941 LMB851941 LVX851941 MFT851941 MPP851941 MZL851941 NJH851941 NTD851941 OCZ851941 OMV851941 OWR851941 PGN851941 PQJ851941 QAF851941 QKB851941 QTX851941 RDT851941 RNP851941 RXL851941 SHH851941 SRD851941 TAZ851941 TKV851941 TUR851941 UEN851941 UOJ851941 UYF851941 VIB851941 VRX851941 WBT851941 WLP851941 WVL851941 D917501 IZ917477 SV917477 ACR917477 AMN917477 AWJ917477 BGF917477 BQB917477 BZX917477 CJT917477 CTP917477 DDL917477 DNH917477 DXD917477 EGZ917477 EQV917477 FAR917477 FKN917477 FUJ917477 GEF917477 GOB917477 GXX917477 HHT917477 HRP917477 IBL917477 ILH917477 IVD917477 JEZ917477 JOV917477 JYR917477 KIN917477 KSJ917477 LCF917477 LMB917477 LVX917477 MFT917477 MPP917477 MZL917477 NJH917477 NTD917477 OCZ917477 OMV917477 OWR917477 PGN917477 PQJ917477 QAF917477 QKB917477 QTX917477 RDT917477 RNP917477 RXL917477 SHH917477 SRD917477 TAZ917477 TKV917477 TUR917477 UEN917477 UOJ917477 UYF917477 VIB917477 VRX917477 WBT917477 WLP917477 WVL917477 D983037 IZ983013 SV983013 ACR983013 AMN983013 AWJ983013 BGF983013 BQB983013 BZX983013 CJT983013 CTP983013 DDL983013 DNH983013 DXD983013 EGZ983013 EQV983013 FAR983013 FKN983013 FUJ983013 GEF983013 GOB983013 GXX983013 HHT983013 HRP983013 IBL983013 ILH983013 IVD983013 JEZ983013 JOV983013 JYR983013 KIN983013 KSJ983013 LCF983013 LMB983013 LVX983013 MFT983013 MPP983013 MZL983013 NJH983013 NTD983013 OCZ983013 OMV983013 OWR983013 PGN983013 PQJ983013 QAF983013 QKB983013 QTX983013 RDT983013 RNP983013 RXL983013 SHH983013 SRD983013 TAZ983013 TKV983013 TUR983013 UEN983013 UOJ983013 UYF983013 VIB983013 VRX983013 WBT983013 WLP983013 WVL983013 WLP983037:WLS983037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D65545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D131081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D196617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D262153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D327689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D393225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D458761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D524297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D589833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D655369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D720905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D786441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D851977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D917513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D983049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WVL983025 D65551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D131087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D196623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D262159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D327695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D393231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D458767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D524303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D589839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D655375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D720911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D786447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D851983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D917519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D983055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D65563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D131099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D196635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D262171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D327707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D393243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D458779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D524315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D589851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D655387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D720923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D786459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D851995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D917531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D983067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D65569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D131105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D196641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D262177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D327713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D393249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D458785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D524321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D589857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D655393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D720929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D786465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D852001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D917537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D983073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D65575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D131111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D196647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D262183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D327719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D393255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D458791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D524327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D589863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D655399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D720935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D786471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D852007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D917543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D983079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D65581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D131117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D196653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D262189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D327725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D393261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D458797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D524333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D589869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D655405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D720941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D786477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D852013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D917549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D983085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WVL983037:WVO983037 IZ65515:JC65515 SV65515:SY65515 ACR65515:ACU65515 AMN65515:AMQ65515 AWJ65515:AWM65515 BGF65515:BGI65515 BQB65515:BQE65515 BZX65515:CAA65515 CJT65515:CJW65515 CTP65515:CTS65515 DDL65515:DDO65515 DNH65515:DNK65515 DXD65515:DXG65515 EGZ65515:EHC65515 EQV65515:EQY65515 FAR65515:FAU65515 FKN65515:FKQ65515 FUJ65515:FUM65515 GEF65515:GEI65515 GOB65515:GOE65515 GXX65515:GYA65515 HHT65515:HHW65515 HRP65515:HRS65515 IBL65515:IBO65515 ILH65515:ILK65515 IVD65515:IVG65515 JEZ65515:JFC65515 JOV65515:JOY65515 JYR65515:JYU65515 KIN65515:KIQ65515 KSJ65515:KSM65515 LCF65515:LCI65515 LMB65515:LME65515 LVX65515:LWA65515 MFT65515:MFW65515 MPP65515:MPS65515 MZL65515:MZO65515 NJH65515:NJK65515 NTD65515:NTG65515 OCZ65515:ODC65515 OMV65515:OMY65515 OWR65515:OWU65515 PGN65515:PGQ65515 PQJ65515:PQM65515 QAF65515:QAI65515 QKB65515:QKE65515 QTX65515:QUA65515 RDT65515:RDW65515 RNP65515:RNS65515 RXL65515:RXO65515 SHH65515:SHK65515 SRD65515:SRG65515 TAZ65515:TBC65515 TKV65515:TKY65515 TUR65515:TUU65515 UEN65515:UEQ65515 UOJ65515:UOM65515 UYF65515:UYI65515 VIB65515:VIE65515 VRX65515:VSA65515 WBT65515:WBW65515 WLP65515:WLS65515 WVL65515:WVO65515 IZ131051:JC131051 SV131051:SY131051 ACR131051:ACU131051 AMN131051:AMQ131051 AWJ131051:AWM131051 BGF131051:BGI131051 BQB131051:BQE131051 BZX131051:CAA131051 CJT131051:CJW131051 CTP131051:CTS131051 DDL131051:DDO131051 DNH131051:DNK131051 DXD131051:DXG131051 EGZ131051:EHC131051 EQV131051:EQY131051 FAR131051:FAU131051 FKN131051:FKQ131051 FUJ131051:FUM131051 GEF131051:GEI131051 GOB131051:GOE131051 GXX131051:GYA131051 HHT131051:HHW131051 HRP131051:HRS131051 IBL131051:IBO131051 ILH131051:ILK131051 IVD131051:IVG131051 JEZ131051:JFC131051 JOV131051:JOY131051 JYR131051:JYU131051 KIN131051:KIQ131051 KSJ131051:KSM131051 LCF131051:LCI131051 LMB131051:LME131051 LVX131051:LWA131051 MFT131051:MFW131051 MPP131051:MPS131051 MZL131051:MZO131051 NJH131051:NJK131051 NTD131051:NTG131051 OCZ131051:ODC131051 OMV131051:OMY131051 OWR131051:OWU131051 PGN131051:PGQ131051 PQJ131051:PQM131051 QAF131051:QAI131051 QKB131051:QKE131051 QTX131051:QUA131051 RDT131051:RDW131051 RNP131051:RNS131051 RXL131051:RXO131051 SHH131051:SHK131051 SRD131051:SRG131051 TAZ131051:TBC131051 TKV131051:TKY131051 TUR131051:TUU131051 UEN131051:UEQ131051 UOJ131051:UOM131051 UYF131051:UYI131051 VIB131051:VIE131051 VRX131051:VSA131051 WBT131051:WBW131051 WLP131051:WLS131051 WVL131051:WVO131051 IZ196587:JC196587 SV196587:SY196587 ACR196587:ACU196587 AMN196587:AMQ196587 AWJ196587:AWM196587 BGF196587:BGI196587 BQB196587:BQE196587 BZX196587:CAA196587 CJT196587:CJW196587 CTP196587:CTS196587 DDL196587:DDO196587 DNH196587:DNK196587 DXD196587:DXG196587 EGZ196587:EHC196587 EQV196587:EQY196587 FAR196587:FAU196587 FKN196587:FKQ196587 FUJ196587:FUM196587 GEF196587:GEI196587 GOB196587:GOE196587 GXX196587:GYA196587 HHT196587:HHW196587 HRP196587:HRS196587 IBL196587:IBO196587 ILH196587:ILK196587 IVD196587:IVG196587 JEZ196587:JFC196587 JOV196587:JOY196587 JYR196587:JYU196587 KIN196587:KIQ196587 KSJ196587:KSM196587 LCF196587:LCI196587 LMB196587:LME196587 LVX196587:LWA196587 MFT196587:MFW196587 MPP196587:MPS196587 MZL196587:MZO196587 NJH196587:NJK196587 NTD196587:NTG196587 OCZ196587:ODC196587 OMV196587:OMY196587 OWR196587:OWU196587 PGN196587:PGQ196587 PQJ196587:PQM196587 QAF196587:QAI196587 QKB196587:QKE196587 QTX196587:QUA196587 RDT196587:RDW196587 RNP196587:RNS196587 RXL196587:RXO196587 SHH196587:SHK196587 SRD196587:SRG196587 TAZ196587:TBC196587 TKV196587:TKY196587 TUR196587:TUU196587 UEN196587:UEQ196587 UOJ196587:UOM196587 UYF196587:UYI196587 VIB196587:VIE196587 VRX196587:VSA196587 WBT196587:WBW196587 WLP196587:WLS196587 WVL196587:WVO196587 IZ262123:JC262123 SV262123:SY262123 ACR262123:ACU262123 AMN262123:AMQ262123 AWJ262123:AWM262123 BGF262123:BGI262123 BQB262123:BQE262123 BZX262123:CAA262123 CJT262123:CJW262123 CTP262123:CTS262123 DDL262123:DDO262123 DNH262123:DNK262123 DXD262123:DXG262123 EGZ262123:EHC262123 EQV262123:EQY262123 FAR262123:FAU262123 FKN262123:FKQ262123 FUJ262123:FUM262123 GEF262123:GEI262123 GOB262123:GOE262123 GXX262123:GYA262123 HHT262123:HHW262123 HRP262123:HRS262123 IBL262123:IBO262123 ILH262123:ILK262123 IVD262123:IVG262123 JEZ262123:JFC262123 JOV262123:JOY262123 JYR262123:JYU262123 KIN262123:KIQ262123 KSJ262123:KSM262123 LCF262123:LCI262123 LMB262123:LME262123 LVX262123:LWA262123 MFT262123:MFW262123 MPP262123:MPS262123 MZL262123:MZO262123 NJH262123:NJK262123 NTD262123:NTG262123 OCZ262123:ODC262123 OMV262123:OMY262123 OWR262123:OWU262123 PGN262123:PGQ262123 PQJ262123:PQM262123 QAF262123:QAI262123 QKB262123:QKE262123 QTX262123:QUA262123 RDT262123:RDW262123 RNP262123:RNS262123 RXL262123:RXO262123 SHH262123:SHK262123 SRD262123:SRG262123 TAZ262123:TBC262123 TKV262123:TKY262123 TUR262123:TUU262123 UEN262123:UEQ262123 UOJ262123:UOM262123 UYF262123:UYI262123 VIB262123:VIE262123 VRX262123:VSA262123 WBT262123:WBW262123 WLP262123:WLS262123 WVL262123:WVO262123 IZ327659:JC327659 SV327659:SY327659 ACR327659:ACU327659 AMN327659:AMQ327659 AWJ327659:AWM327659 BGF327659:BGI327659 BQB327659:BQE327659 BZX327659:CAA327659 CJT327659:CJW327659 CTP327659:CTS327659 DDL327659:DDO327659 DNH327659:DNK327659 DXD327659:DXG327659 EGZ327659:EHC327659 EQV327659:EQY327659 FAR327659:FAU327659 FKN327659:FKQ327659 FUJ327659:FUM327659 GEF327659:GEI327659 GOB327659:GOE327659 GXX327659:GYA327659 HHT327659:HHW327659 HRP327659:HRS327659 IBL327659:IBO327659 ILH327659:ILK327659 IVD327659:IVG327659 JEZ327659:JFC327659 JOV327659:JOY327659 JYR327659:JYU327659 KIN327659:KIQ327659 KSJ327659:KSM327659 LCF327659:LCI327659 LMB327659:LME327659 LVX327659:LWA327659 MFT327659:MFW327659 MPP327659:MPS327659 MZL327659:MZO327659 NJH327659:NJK327659 NTD327659:NTG327659 OCZ327659:ODC327659 OMV327659:OMY327659 OWR327659:OWU327659 PGN327659:PGQ327659 PQJ327659:PQM327659 QAF327659:QAI327659 QKB327659:QKE327659 QTX327659:QUA327659 RDT327659:RDW327659 RNP327659:RNS327659 RXL327659:RXO327659 SHH327659:SHK327659 SRD327659:SRG327659 TAZ327659:TBC327659 TKV327659:TKY327659 TUR327659:TUU327659 UEN327659:UEQ327659 UOJ327659:UOM327659 UYF327659:UYI327659 VIB327659:VIE327659 VRX327659:VSA327659 WBT327659:WBW327659 WLP327659:WLS327659 WVL327659:WVO327659 IZ393195:JC393195 SV393195:SY393195 ACR393195:ACU393195 AMN393195:AMQ393195 AWJ393195:AWM393195 BGF393195:BGI393195 BQB393195:BQE393195 BZX393195:CAA393195 CJT393195:CJW393195 CTP393195:CTS393195 DDL393195:DDO393195 DNH393195:DNK393195 DXD393195:DXG393195 EGZ393195:EHC393195 EQV393195:EQY393195 FAR393195:FAU393195 FKN393195:FKQ393195 FUJ393195:FUM393195 GEF393195:GEI393195 GOB393195:GOE393195 GXX393195:GYA393195 HHT393195:HHW393195 HRP393195:HRS393195 IBL393195:IBO393195 ILH393195:ILK393195 IVD393195:IVG393195 JEZ393195:JFC393195 JOV393195:JOY393195 JYR393195:JYU393195 KIN393195:KIQ393195 KSJ393195:KSM393195 LCF393195:LCI393195 LMB393195:LME393195 LVX393195:LWA393195 MFT393195:MFW393195 MPP393195:MPS393195 MZL393195:MZO393195 NJH393195:NJK393195 NTD393195:NTG393195 OCZ393195:ODC393195 OMV393195:OMY393195 OWR393195:OWU393195 PGN393195:PGQ393195 PQJ393195:PQM393195 QAF393195:QAI393195 QKB393195:QKE393195 QTX393195:QUA393195 RDT393195:RDW393195 RNP393195:RNS393195 RXL393195:RXO393195 SHH393195:SHK393195 SRD393195:SRG393195 TAZ393195:TBC393195 TKV393195:TKY393195 TUR393195:TUU393195 UEN393195:UEQ393195 UOJ393195:UOM393195 UYF393195:UYI393195 VIB393195:VIE393195 VRX393195:VSA393195 WBT393195:WBW393195 WLP393195:WLS393195 WVL393195:WVO393195 IZ458731:JC458731 SV458731:SY458731 ACR458731:ACU458731 AMN458731:AMQ458731 AWJ458731:AWM458731 BGF458731:BGI458731 BQB458731:BQE458731 BZX458731:CAA458731 CJT458731:CJW458731 CTP458731:CTS458731 DDL458731:DDO458731 DNH458731:DNK458731 DXD458731:DXG458731 EGZ458731:EHC458731 EQV458731:EQY458731 FAR458731:FAU458731 FKN458731:FKQ458731 FUJ458731:FUM458731 GEF458731:GEI458731 GOB458731:GOE458731 GXX458731:GYA458731 HHT458731:HHW458731 HRP458731:HRS458731 IBL458731:IBO458731 ILH458731:ILK458731 IVD458731:IVG458731 JEZ458731:JFC458731 JOV458731:JOY458731 JYR458731:JYU458731 KIN458731:KIQ458731 KSJ458731:KSM458731 LCF458731:LCI458731 LMB458731:LME458731 LVX458731:LWA458731 MFT458731:MFW458731 MPP458731:MPS458731 MZL458731:MZO458731 NJH458731:NJK458731 NTD458731:NTG458731 OCZ458731:ODC458731 OMV458731:OMY458731 OWR458731:OWU458731 PGN458731:PGQ458731 PQJ458731:PQM458731 QAF458731:QAI458731 QKB458731:QKE458731 QTX458731:QUA458731 RDT458731:RDW458731 RNP458731:RNS458731 RXL458731:RXO458731 SHH458731:SHK458731 SRD458731:SRG458731 TAZ458731:TBC458731 TKV458731:TKY458731 TUR458731:TUU458731 UEN458731:UEQ458731 UOJ458731:UOM458731 UYF458731:UYI458731 VIB458731:VIE458731 VRX458731:VSA458731 WBT458731:WBW458731 WLP458731:WLS458731 WVL458731:WVO458731 IZ524267:JC524267 SV524267:SY524267 ACR524267:ACU524267 AMN524267:AMQ524267 AWJ524267:AWM524267 BGF524267:BGI524267 BQB524267:BQE524267 BZX524267:CAA524267 CJT524267:CJW524267 CTP524267:CTS524267 DDL524267:DDO524267 DNH524267:DNK524267 DXD524267:DXG524267 EGZ524267:EHC524267 EQV524267:EQY524267 FAR524267:FAU524267 FKN524267:FKQ524267 FUJ524267:FUM524267 GEF524267:GEI524267 GOB524267:GOE524267 GXX524267:GYA524267 HHT524267:HHW524267 HRP524267:HRS524267 IBL524267:IBO524267 ILH524267:ILK524267 IVD524267:IVG524267 JEZ524267:JFC524267 JOV524267:JOY524267 JYR524267:JYU524267 KIN524267:KIQ524267 KSJ524267:KSM524267 LCF524267:LCI524267 LMB524267:LME524267 LVX524267:LWA524267 MFT524267:MFW524267 MPP524267:MPS524267 MZL524267:MZO524267 NJH524267:NJK524267 NTD524267:NTG524267 OCZ524267:ODC524267 OMV524267:OMY524267 OWR524267:OWU524267 PGN524267:PGQ524267 PQJ524267:PQM524267 QAF524267:QAI524267 QKB524267:QKE524267 QTX524267:QUA524267 RDT524267:RDW524267 RNP524267:RNS524267 RXL524267:RXO524267 SHH524267:SHK524267 SRD524267:SRG524267 TAZ524267:TBC524267 TKV524267:TKY524267 TUR524267:TUU524267 UEN524267:UEQ524267 UOJ524267:UOM524267 UYF524267:UYI524267 VIB524267:VIE524267 VRX524267:VSA524267 WBT524267:WBW524267 WLP524267:WLS524267 WVL524267:WVO524267 IZ589803:JC589803 SV589803:SY589803 ACR589803:ACU589803 AMN589803:AMQ589803 AWJ589803:AWM589803 BGF589803:BGI589803 BQB589803:BQE589803 BZX589803:CAA589803 CJT589803:CJW589803 CTP589803:CTS589803 DDL589803:DDO589803 DNH589803:DNK589803 DXD589803:DXG589803 EGZ589803:EHC589803 EQV589803:EQY589803 FAR589803:FAU589803 FKN589803:FKQ589803 FUJ589803:FUM589803 GEF589803:GEI589803 GOB589803:GOE589803 GXX589803:GYA589803 HHT589803:HHW589803 HRP589803:HRS589803 IBL589803:IBO589803 ILH589803:ILK589803 IVD589803:IVG589803 JEZ589803:JFC589803 JOV589803:JOY589803 JYR589803:JYU589803 KIN589803:KIQ589803 KSJ589803:KSM589803 LCF589803:LCI589803 LMB589803:LME589803 LVX589803:LWA589803 MFT589803:MFW589803 MPP589803:MPS589803 MZL589803:MZO589803 NJH589803:NJK589803 NTD589803:NTG589803 OCZ589803:ODC589803 OMV589803:OMY589803 OWR589803:OWU589803 PGN589803:PGQ589803 PQJ589803:PQM589803 QAF589803:QAI589803 QKB589803:QKE589803 QTX589803:QUA589803 RDT589803:RDW589803 RNP589803:RNS589803 RXL589803:RXO589803 SHH589803:SHK589803 SRD589803:SRG589803 TAZ589803:TBC589803 TKV589803:TKY589803 TUR589803:TUU589803 UEN589803:UEQ589803 UOJ589803:UOM589803 UYF589803:UYI589803 VIB589803:VIE589803 VRX589803:VSA589803 WBT589803:WBW589803 WLP589803:WLS589803 WVL589803:WVO589803 IZ655339:JC655339 SV655339:SY655339 ACR655339:ACU655339 AMN655339:AMQ655339 AWJ655339:AWM655339 BGF655339:BGI655339 BQB655339:BQE655339 BZX655339:CAA655339 CJT655339:CJW655339 CTP655339:CTS655339 DDL655339:DDO655339 DNH655339:DNK655339 DXD655339:DXG655339 EGZ655339:EHC655339 EQV655339:EQY655339 FAR655339:FAU655339 FKN655339:FKQ655339 FUJ655339:FUM655339 GEF655339:GEI655339 GOB655339:GOE655339 GXX655339:GYA655339 HHT655339:HHW655339 HRP655339:HRS655339 IBL655339:IBO655339 ILH655339:ILK655339 IVD655339:IVG655339 JEZ655339:JFC655339 JOV655339:JOY655339 JYR655339:JYU655339 KIN655339:KIQ655339 KSJ655339:KSM655339 LCF655339:LCI655339 LMB655339:LME655339 LVX655339:LWA655339 MFT655339:MFW655339 MPP655339:MPS655339 MZL655339:MZO655339 NJH655339:NJK655339 NTD655339:NTG655339 OCZ655339:ODC655339 OMV655339:OMY655339 OWR655339:OWU655339 PGN655339:PGQ655339 PQJ655339:PQM655339 QAF655339:QAI655339 QKB655339:QKE655339 QTX655339:QUA655339 RDT655339:RDW655339 RNP655339:RNS655339 RXL655339:RXO655339 SHH655339:SHK655339 SRD655339:SRG655339 TAZ655339:TBC655339 TKV655339:TKY655339 TUR655339:TUU655339 UEN655339:UEQ655339 UOJ655339:UOM655339 UYF655339:UYI655339 VIB655339:VIE655339 VRX655339:VSA655339 WBT655339:WBW655339 WLP655339:WLS655339 WVL655339:WVO655339 IZ720875:JC720875 SV720875:SY720875 ACR720875:ACU720875 AMN720875:AMQ720875 AWJ720875:AWM720875 BGF720875:BGI720875 BQB720875:BQE720875 BZX720875:CAA720875 CJT720875:CJW720875 CTP720875:CTS720875 DDL720875:DDO720875 DNH720875:DNK720875 DXD720875:DXG720875 EGZ720875:EHC720875 EQV720875:EQY720875 FAR720875:FAU720875 FKN720875:FKQ720875 FUJ720875:FUM720875 GEF720875:GEI720875 GOB720875:GOE720875 GXX720875:GYA720875 HHT720875:HHW720875 HRP720875:HRS720875 IBL720875:IBO720875 ILH720875:ILK720875 IVD720875:IVG720875 JEZ720875:JFC720875 JOV720875:JOY720875 JYR720875:JYU720875 KIN720875:KIQ720875 KSJ720875:KSM720875 LCF720875:LCI720875 LMB720875:LME720875 LVX720875:LWA720875 MFT720875:MFW720875 MPP720875:MPS720875 MZL720875:MZO720875 NJH720875:NJK720875 NTD720875:NTG720875 OCZ720875:ODC720875 OMV720875:OMY720875 OWR720875:OWU720875 PGN720875:PGQ720875 PQJ720875:PQM720875 QAF720875:QAI720875 QKB720875:QKE720875 QTX720875:QUA720875 RDT720875:RDW720875 RNP720875:RNS720875 RXL720875:RXO720875 SHH720875:SHK720875 SRD720875:SRG720875 TAZ720875:TBC720875 TKV720875:TKY720875 TUR720875:TUU720875 UEN720875:UEQ720875 UOJ720875:UOM720875 UYF720875:UYI720875 VIB720875:VIE720875 VRX720875:VSA720875 WBT720875:WBW720875 WLP720875:WLS720875 WVL720875:WVO720875 IZ786411:JC786411 SV786411:SY786411 ACR786411:ACU786411 AMN786411:AMQ786411 AWJ786411:AWM786411 BGF786411:BGI786411 BQB786411:BQE786411 BZX786411:CAA786411 CJT786411:CJW786411 CTP786411:CTS786411 DDL786411:DDO786411 DNH786411:DNK786411 DXD786411:DXG786411 EGZ786411:EHC786411 EQV786411:EQY786411 FAR786411:FAU786411 FKN786411:FKQ786411 FUJ786411:FUM786411 GEF786411:GEI786411 GOB786411:GOE786411 GXX786411:GYA786411 HHT786411:HHW786411 HRP786411:HRS786411 IBL786411:IBO786411 ILH786411:ILK786411 IVD786411:IVG786411 JEZ786411:JFC786411 JOV786411:JOY786411 JYR786411:JYU786411 KIN786411:KIQ786411 KSJ786411:KSM786411 LCF786411:LCI786411 LMB786411:LME786411 LVX786411:LWA786411 MFT786411:MFW786411 MPP786411:MPS786411 MZL786411:MZO786411 NJH786411:NJK786411 NTD786411:NTG786411 OCZ786411:ODC786411 OMV786411:OMY786411 OWR786411:OWU786411 PGN786411:PGQ786411 PQJ786411:PQM786411 QAF786411:QAI786411 QKB786411:QKE786411 QTX786411:QUA786411 RDT786411:RDW786411 RNP786411:RNS786411 RXL786411:RXO786411 SHH786411:SHK786411 SRD786411:SRG786411 TAZ786411:TBC786411 TKV786411:TKY786411 TUR786411:TUU786411 UEN786411:UEQ786411 UOJ786411:UOM786411 UYF786411:UYI786411 VIB786411:VIE786411 VRX786411:VSA786411 WBT786411:WBW786411 WLP786411:WLS786411 WVL786411:WVO786411 IZ851947:JC851947 SV851947:SY851947 ACR851947:ACU851947 AMN851947:AMQ851947 AWJ851947:AWM851947 BGF851947:BGI851947 BQB851947:BQE851947 BZX851947:CAA851947 CJT851947:CJW851947 CTP851947:CTS851947 DDL851947:DDO851947 DNH851947:DNK851947 DXD851947:DXG851947 EGZ851947:EHC851947 EQV851947:EQY851947 FAR851947:FAU851947 FKN851947:FKQ851947 FUJ851947:FUM851947 GEF851947:GEI851947 GOB851947:GOE851947 GXX851947:GYA851947 HHT851947:HHW851947 HRP851947:HRS851947 IBL851947:IBO851947 ILH851947:ILK851947 IVD851947:IVG851947 JEZ851947:JFC851947 JOV851947:JOY851947 JYR851947:JYU851947 KIN851947:KIQ851947 KSJ851947:KSM851947 LCF851947:LCI851947 LMB851947:LME851947 LVX851947:LWA851947 MFT851947:MFW851947 MPP851947:MPS851947 MZL851947:MZO851947 NJH851947:NJK851947 NTD851947:NTG851947 OCZ851947:ODC851947 OMV851947:OMY851947 OWR851947:OWU851947 PGN851947:PGQ851947 PQJ851947:PQM851947 QAF851947:QAI851947 QKB851947:QKE851947 QTX851947:QUA851947 RDT851947:RDW851947 RNP851947:RNS851947 RXL851947:RXO851947 SHH851947:SHK851947 SRD851947:SRG851947 TAZ851947:TBC851947 TKV851947:TKY851947 TUR851947:TUU851947 UEN851947:UEQ851947 UOJ851947:UOM851947 UYF851947:UYI851947 VIB851947:VIE851947 VRX851947:VSA851947 WBT851947:WBW851947 WLP851947:WLS851947 WVL851947:WVO851947 IZ917483:JC917483 SV917483:SY917483 ACR917483:ACU917483 AMN917483:AMQ917483 AWJ917483:AWM917483 BGF917483:BGI917483 BQB917483:BQE917483 BZX917483:CAA917483 CJT917483:CJW917483 CTP917483:CTS917483 DDL917483:DDO917483 DNH917483:DNK917483 DXD917483:DXG917483 EGZ917483:EHC917483 EQV917483:EQY917483 FAR917483:FAU917483 FKN917483:FKQ917483 FUJ917483:FUM917483 GEF917483:GEI917483 GOB917483:GOE917483 GXX917483:GYA917483 HHT917483:HHW917483 HRP917483:HRS917483 IBL917483:IBO917483 ILH917483:ILK917483 IVD917483:IVG917483 JEZ917483:JFC917483 JOV917483:JOY917483 JYR917483:JYU917483 KIN917483:KIQ917483 KSJ917483:KSM917483 LCF917483:LCI917483 LMB917483:LME917483 LVX917483:LWA917483 MFT917483:MFW917483 MPP917483:MPS917483 MZL917483:MZO917483 NJH917483:NJK917483 NTD917483:NTG917483 OCZ917483:ODC917483 OMV917483:OMY917483 OWR917483:OWU917483 PGN917483:PGQ917483 PQJ917483:PQM917483 QAF917483:QAI917483 QKB917483:QKE917483 QTX917483:QUA917483 RDT917483:RDW917483 RNP917483:RNS917483 RXL917483:RXO917483 SHH917483:SHK917483 SRD917483:SRG917483 TAZ917483:TBC917483 TKV917483:TKY917483 TUR917483:TUU917483 UEN917483:UEQ917483 UOJ917483:UOM917483 UYF917483:UYI917483 VIB917483:VIE917483 VRX917483:VSA917483 WBT917483:WBW917483 WLP917483:WLS917483 WVL917483:WVO917483 IZ983019:JC983019 SV983019:SY983019 ACR983019:ACU983019 AMN983019:AMQ983019 AWJ983019:AWM983019 BGF983019:BGI983019 BQB983019:BQE983019 BZX983019:CAA983019 CJT983019:CJW983019 CTP983019:CTS983019 DDL983019:DDO983019 DNH983019:DNK983019 DXD983019:DXG983019 EGZ983019:EHC983019 EQV983019:EQY983019 FAR983019:FAU983019 FKN983019:FKQ983019 FUJ983019:FUM983019 GEF983019:GEI983019 GOB983019:GOE983019 GXX983019:GYA983019 HHT983019:HHW983019 HRP983019:HRS983019 IBL983019:IBO983019 ILH983019:ILK983019 IVD983019:IVG983019 JEZ983019:JFC983019 JOV983019:JOY983019 JYR983019:JYU983019 KIN983019:KIQ983019 KSJ983019:KSM983019 LCF983019:LCI983019 LMB983019:LME983019 LVX983019:LWA983019 MFT983019:MFW983019 MPP983019:MPS983019 MZL983019:MZO983019 NJH983019:NJK983019 NTD983019:NTG983019 OCZ983019:ODC983019 OMV983019:OMY983019 OWR983019:OWU983019 PGN983019:PGQ983019 PQJ983019:PQM983019 QAF983019:QAI983019 QKB983019:QKE983019 QTX983019:QUA983019 RDT983019:RDW983019 RNP983019:RNS983019 RXL983019:RXO983019 SHH983019:SHK983019 SRD983019:SRG983019 TAZ983019:TBC983019 TKV983019:TKY983019 TUR983019:TUU983019 UEN983019:UEQ983019 UOJ983019:UOM983019 UYF983019:UYI983019 VIB983019:VIE983019 VRX983019:VSA983019 WBT983019:WBW983019 WLP983019:WLS983019 WVL983019:WVO983019 IZ65533:JC65533 SV65533:SY65533 ACR65533:ACU65533 AMN65533:AMQ65533 AWJ65533:AWM65533 BGF65533:BGI65533 BQB65533:BQE65533 BZX65533:CAA65533 CJT65533:CJW65533 CTP65533:CTS65533 DDL65533:DDO65533 DNH65533:DNK65533 DXD65533:DXG65533 EGZ65533:EHC65533 EQV65533:EQY65533 FAR65533:FAU65533 FKN65533:FKQ65533 FUJ65533:FUM65533 GEF65533:GEI65533 GOB65533:GOE65533 GXX65533:GYA65533 HHT65533:HHW65533 HRP65533:HRS65533 IBL65533:IBO65533 ILH65533:ILK65533 IVD65533:IVG65533 JEZ65533:JFC65533 JOV65533:JOY65533 JYR65533:JYU65533 KIN65533:KIQ65533 KSJ65533:KSM65533 LCF65533:LCI65533 LMB65533:LME65533 LVX65533:LWA65533 MFT65533:MFW65533 MPP65533:MPS65533 MZL65533:MZO65533 NJH65533:NJK65533 NTD65533:NTG65533 OCZ65533:ODC65533 OMV65533:OMY65533 OWR65533:OWU65533 PGN65533:PGQ65533 PQJ65533:PQM65533 QAF65533:QAI65533 QKB65533:QKE65533 QTX65533:QUA65533 RDT65533:RDW65533 RNP65533:RNS65533 RXL65533:RXO65533 SHH65533:SHK65533 SRD65533:SRG65533 TAZ65533:TBC65533 TKV65533:TKY65533 TUR65533:TUU65533 UEN65533:UEQ65533 UOJ65533:UOM65533 UYF65533:UYI65533 VIB65533:VIE65533 VRX65533:VSA65533 WBT65533:WBW65533 WLP65533:WLS65533 WVL65533:WVO65533 IZ131069:JC131069 SV131069:SY131069 ACR131069:ACU131069 AMN131069:AMQ131069 AWJ131069:AWM131069 BGF131069:BGI131069 BQB131069:BQE131069 BZX131069:CAA131069 CJT131069:CJW131069 CTP131069:CTS131069 DDL131069:DDO131069 DNH131069:DNK131069 DXD131069:DXG131069 EGZ131069:EHC131069 EQV131069:EQY131069 FAR131069:FAU131069 FKN131069:FKQ131069 FUJ131069:FUM131069 GEF131069:GEI131069 GOB131069:GOE131069 GXX131069:GYA131069 HHT131069:HHW131069 HRP131069:HRS131069 IBL131069:IBO131069 ILH131069:ILK131069 IVD131069:IVG131069 JEZ131069:JFC131069 JOV131069:JOY131069 JYR131069:JYU131069 KIN131069:KIQ131069 KSJ131069:KSM131069 LCF131069:LCI131069 LMB131069:LME131069 LVX131069:LWA131069 MFT131069:MFW131069 MPP131069:MPS131069 MZL131069:MZO131069 NJH131069:NJK131069 NTD131069:NTG131069 OCZ131069:ODC131069 OMV131069:OMY131069 OWR131069:OWU131069 PGN131069:PGQ131069 PQJ131069:PQM131069 QAF131069:QAI131069 QKB131069:QKE131069 QTX131069:QUA131069 RDT131069:RDW131069 RNP131069:RNS131069 RXL131069:RXO131069 SHH131069:SHK131069 SRD131069:SRG131069 TAZ131069:TBC131069 TKV131069:TKY131069 TUR131069:TUU131069 UEN131069:UEQ131069 UOJ131069:UOM131069 UYF131069:UYI131069 VIB131069:VIE131069 VRX131069:VSA131069 WBT131069:WBW131069 WLP131069:WLS131069 WVL131069:WVO131069 IZ196605:JC196605 SV196605:SY196605 ACR196605:ACU196605 AMN196605:AMQ196605 AWJ196605:AWM196605 BGF196605:BGI196605 BQB196605:BQE196605 BZX196605:CAA196605 CJT196605:CJW196605 CTP196605:CTS196605 DDL196605:DDO196605 DNH196605:DNK196605 DXD196605:DXG196605 EGZ196605:EHC196605 EQV196605:EQY196605 FAR196605:FAU196605 FKN196605:FKQ196605 FUJ196605:FUM196605 GEF196605:GEI196605 GOB196605:GOE196605 GXX196605:GYA196605 HHT196605:HHW196605 HRP196605:HRS196605 IBL196605:IBO196605 ILH196605:ILK196605 IVD196605:IVG196605 JEZ196605:JFC196605 JOV196605:JOY196605 JYR196605:JYU196605 KIN196605:KIQ196605 KSJ196605:KSM196605 LCF196605:LCI196605 LMB196605:LME196605 LVX196605:LWA196605 MFT196605:MFW196605 MPP196605:MPS196605 MZL196605:MZO196605 NJH196605:NJK196605 NTD196605:NTG196605 OCZ196605:ODC196605 OMV196605:OMY196605 OWR196605:OWU196605 PGN196605:PGQ196605 PQJ196605:PQM196605 QAF196605:QAI196605 QKB196605:QKE196605 QTX196605:QUA196605 RDT196605:RDW196605 RNP196605:RNS196605 RXL196605:RXO196605 SHH196605:SHK196605 SRD196605:SRG196605 TAZ196605:TBC196605 TKV196605:TKY196605 TUR196605:TUU196605 UEN196605:UEQ196605 UOJ196605:UOM196605 UYF196605:UYI196605 VIB196605:VIE196605 VRX196605:VSA196605 WBT196605:WBW196605 WLP196605:WLS196605 WVL196605:WVO196605 IZ262141:JC262141 SV262141:SY262141 ACR262141:ACU262141 AMN262141:AMQ262141 AWJ262141:AWM262141 BGF262141:BGI262141 BQB262141:BQE262141 BZX262141:CAA262141 CJT262141:CJW262141 CTP262141:CTS262141 DDL262141:DDO262141 DNH262141:DNK262141 DXD262141:DXG262141 EGZ262141:EHC262141 EQV262141:EQY262141 FAR262141:FAU262141 FKN262141:FKQ262141 FUJ262141:FUM262141 GEF262141:GEI262141 GOB262141:GOE262141 GXX262141:GYA262141 HHT262141:HHW262141 HRP262141:HRS262141 IBL262141:IBO262141 ILH262141:ILK262141 IVD262141:IVG262141 JEZ262141:JFC262141 JOV262141:JOY262141 JYR262141:JYU262141 KIN262141:KIQ262141 KSJ262141:KSM262141 LCF262141:LCI262141 LMB262141:LME262141 LVX262141:LWA262141 MFT262141:MFW262141 MPP262141:MPS262141 MZL262141:MZO262141 NJH262141:NJK262141 NTD262141:NTG262141 OCZ262141:ODC262141 OMV262141:OMY262141 OWR262141:OWU262141 PGN262141:PGQ262141 PQJ262141:PQM262141 QAF262141:QAI262141 QKB262141:QKE262141 QTX262141:QUA262141 RDT262141:RDW262141 RNP262141:RNS262141 RXL262141:RXO262141 SHH262141:SHK262141 SRD262141:SRG262141 TAZ262141:TBC262141 TKV262141:TKY262141 TUR262141:TUU262141 UEN262141:UEQ262141 UOJ262141:UOM262141 UYF262141:UYI262141 VIB262141:VIE262141 VRX262141:VSA262141 WBT262141:WBW262141 WLP262141:WLS262141 WVL262141:WVO262141 IZ327677:JC327677 SV327677:SY327677 ACR327677:ACU327677 AMN327677:AMQ327677 AWJ327677:AWM327677 BGF327677:BGI327677 BQB327677:BQE327677 BZX327677:CAA327677 CJT327677:CJW327677 CTP327677:CTS327677 DDL327677:DDO327677 DNH327677:DNK327677 DXD327677:DXG327677 EGZ327677:EHC327677 EQV327677:EQY327677 FAR327677:FAU327677 FKN327677:FKQ327677 FUJ327677:FUM327677 GEF327677:GEI327677 GOB327677:GOE327677 GXX327677:GYA327677 HHT327677:HHW327677 HRP327677:HRS327677 IBL327677:IBO327677 ILH327677:ILK327677 IVD327677:IVG327677 JEZ327677:JFC327677 JOV327677:JOY327677 JYR327677:JYU327677 KIN327677:KIQ327677 KSJ327677:KSM327677 LCF327677:LCI327677 LMB327677:LME327677 LVX327677:LWA327677 MFT327677:MFW327677 MPP327677:MPS327677 MZL327677:MZO327677 NJH327677:NJK327677 NTD327677:NTG327677 OCZ327677:ODC327677 OMV327677:OMY327677 OWR327677:OWU327677 PGN327677:PGQ327677 PQJ327677:PQM327677 QAF327677:QAI327677 QKB327677:QKE327677 QTX327677:QUA327677 RDT327677:RDW327677 RNP327677:RNS327677 RXL327677:RXO327677 SHH327677:SHK327677 SRD327677:SRG327677 TAZ327677:TBC327677 TKV327677:TKY327677 TUR327677:TUU327677 UEN327677:UEQ327677 UOJ327677:UOM327677 UYF327677:UYI327677 VIB327677:VIE327677 VRX327677:VSA327677 WBT327677:WBW327677 WLP327677:WLS327677 WVL327677:WVO327677 IZ393213:JC393213 SV393213:SY393213 ACR393213:ACU393213 AMN393213:AMQ393213 AWJ393213:AWM393213 BGF393213:BGI393213 BQB393213:BQE393213 BZX393213:CAA393213 CJT393213:CJW393213 CTP393213:CTS393213 DDL393213:DDO393213 DNH393213:DNK393213 DXD393213:DXG393213 EGZ393213:EHC393213 EQV393213:EQY393213 FAR393213:FAU393213 FKN393213:FKQ393213 FUJ393213:FUM393213 GEF393213:GEI393213 GOB393213:GOE393213 GXX393213:GYA393213 HHT393213:HHW393213 HRP393213:HRS393213 IBL393213:IBO393213 ILH393213:ILK393213 IVD393213:IVG393213 JEZ393213:JFC393213 JOV393213:JOY393213 JYR393213:JYU393213 KIN393213:KIQ393213 KSJ393213:KSM393213 LCF393213:LCI393213 LMB393213:LME393213 LVX393213:LWA393213 MFT393213:MFW393213 MPP393213:MPS393213 MZL393213:MZO393213 NJH393213:NJK393213 NTD393213:NTG393213 OCZ393213:ODC393213 OMV393213:OMY393213 OWR393213:OWU393213 PGN393213:PGQ393213 PQJ393213:PQM393213 QAF393213:QAI393213 QKB393213:QKE393213 QTX393213:QUA393213 RDT393213:RDW393213 RNP393213:RNS393213 RXL393213:RXO393213 SHH393213:SHK393213 SRD393213:SRG393213 TAZ393213:TBC393213 TKV393213:TKY393213 TUR393213:TUU393213 UEN393213:UEQ393213 UOJ393213:UOM393213 UYF393213:UYI393213 VIB393213:VIE393213 VRX393213:VSA393213 WBT393213:WBW393213 WLP393213:WLS393213 WVL393213:WVO393213 IZ458749:JC458749 SV458749:SY458749 ACR458749:ACU458749 AMN458749:AMQ458749 AWJ458749:AWM458749 BGF458749:BGI458749 BQB458749:BQE458749 BZX458749:CAA458749 CJT458749:CJW458749 CTP458749:CTS458749 DDL458749:DDO458749 DNH458749:DNK458749 DXD458749:DXG458749 EGZ458749:EHC458749 EQV458749:EQY458749 FAR458749:FAU458749 FKN458749:FKQ458749 FUJ458749:FUM458749 GEF458749:GEI458749 GOB458749:GOE458749 GXX458749:GYA458749 HHT458749:HHW458749 HRP458749:HRS458749 IBL458749:IBO458749 ILH458749:ILK458749 IVD458749:IVG458749 JEZ458749:JFC458749 JOV458749:JOY458749 JYR458749:JYU458749 KIN458749:KIQ458749 KSJ458749:KSM458749 LCF458749:LCI458749 LMB458749:LME458749 LVX458749:LWA458749 MFT458749:MFW458749 MPP458749:MPS458749 MZL458749:MZO458749 NJH458749:NJK458749 NTD458749:NTG458749 OCZ458749:ODC458749 OMV458749:OMY458749 OWR458749:OWU458749 PGN458749:PGQ458749 PQJ458749:PQM458749 QAF458749:QAI458749 QKB458749:QKE458749 QTX458749:QUA458749 RDT458749:RDW458749 RNP458749:RNS458749 RXL458749:RXO458749 SHH458749:SHK458749 SRD458749:SRG458749 TAZ458749:TBC458749 TKV458749:TKY458749 TUR458749:TUU458749 UEN458749:UEQ458749 UOJ458749:UOM458749 UYF458749:UYI458749 VIB458749:VIE458749 VRX458749:VSA458749 WBT458749:WBW458749 WLP458749:WLS458749 WVL458749:WVO458749 IZ524285:JC524285 SV524285:SY524285 ACR524285:ACU524285 AMN524285:AMQ524285 AWJ524285:AWM524285 BGF524285:BGI524285 BQB524285:BQE524285 BZX524285:CAA524285 CJT524285:CJW524285 CTP524285:CTS524285 DDL524285:DDO524285 DNH524285:DNK524285 DXD524285:DXG524285 EGZ524285:EHC524285 EQV524285:EQY524285 FAR524285:FAU524285 FKN524285:FKQ524285 FUJ524285:FUM524285 GEF524285:GEI524285 GOB524285:GOE524285 GXX524285:GYA524285 HHT524285:HHW524285 HRP524285:HRS524285 IBL524285:IBO524285 ILH524285:ILK524285 IVD524285:IVG524285 JEZ524285:JFC524285 JOV524285:JOY524285 JYR524285:JYU524285 KIN524285:KIQ524285 KSJ524285:KSM524285 LCF524285:LCI524285 LMB524285:LME524285 LVX524285:LWA524285 MFT524285:MFW524285 MPP524285:MPS524285 MZL524285:MZO524285 NJH524285:NJK524285 NTD524285:NTG524285 OCZ524285:ODC524285 OMV524285:OMY524285 OWR524285:OWU524285 PGN524285:PGQ524285 PQJ524285:PQM524285 QAF524285:QAI524285 QKB524285:QKE524285 QTX524285:QUA524285 RDT524285:RDW524285 RNP524285:RNS524285 RXL524285:RXO524285 SHH524285:SHK524285 SRD524285:SRG524285 TAZ524285:TBC524285 TKV524285:TKY524285 TUR524285:TUU524285 UEN524285:UEQ524285 UOJ524285:UOM524285 UYF524285:UYI524285 VIB524285:VIE524285 VRX524285:VSA524285 WBT524285:WBW524285 WLP524285:WLS524285 WVL524285:WVO524285 IZ589821:JC589821 SV589821:SY589821 ACR589821:ACU589821 AMN589821:AMQ589821 AWJ589821:AWM589821 BGF589821:BGI589821 BQB589821:BQE589821 BZX589821:CAA589821 CJT589821:CJW589821 CTP589821:CTS589821 DDL589821:DDO589821 DNH589821:DNK589821 DXD589821:DXG589821 EGZ589821:EHC589821 EQV589821:EQY589821 FAR589821:FAU589821 FKN589821:FKQ589821 FUJ589821:FUM589821 GEF589821:GEI589821 GOB589821:GOE589821 GXX589821:GYA589821 HHT589821:HHW589821 HRP589821:HRS589821 IBL589821:IBO589821 ILH589821:ILK589821 IVD589821:IVG589821 JEZ589821:JFC589821 JOV589821:JOY589821 JYR589821:JYU589821 KIN589821:KIQ589821 KSJ589821:KSM589821 LCF589821:LCI589821 LMB589821:LME589821 LVX589821:LWA589821 MFT589821:MFW589821 MPP589821:MPS589821 MZL589821:MZO589821 NJH589821:NJK589821 NTD589821:NTG589821 OCZ589821:ODC589821 OMV589821:OMY589821 OWR589821:OWU589821 PGN589821:PGQ589821 PQJ589821:PQM589821 QAF589821:QAI589821 QKB589821:QKE589821 QTX589821:QUA589821 RDT589821:RDW589821 RNP589821:RNS589821 RXL589821:RXO589821 SHH589821:SHK589821 SRD589821:SRG589821 TAZ589821:TBC589821 TKV589821:TKY589821 TUR589821:TUU589821 UEN589821:UEQ589821 UOJ589821:UOM589821 UYF589821:UYI589821 VIB589821:VIE589821 VRX589821:VSA589821 WBT589821:WBW589821 WLP589821:WLS589821 WVL589821:WVO589821 IZ655357:JC655357 SV655357:SY655357 ACR655357:ACU655357 AMN655357:AMQ655357 AWJ655357:AWM655357 BGF655357:BGI655357 BQB655357:BQE655357 BZX655357:CAA655357 CJT655357:CJW655357 CTP655357:CTS655357 DDL655357:DDO655357 DNH655357:DNK655357 DXD655357:DXG655357 EGZ655357:EHC655357 EQV655357:EQY655357 FAR655357:FAU655357 FKN655357:FKQ655357 FUJ655357:FUM655357 GEF655357:GEI655357 GOB655357:GOE655357 GXX655357:GYA655357 HHT655357:HHW655357 HRP655357:HRS655357 IBL655357:IBO655357 ILH655357:ILK655357 IVD655357:IVG655357 JEZ655357:JFC655357 JOV655357:JOY655357 JYR655357:JYU655357 KIN655357:KIQ655357 KSJ655357:KSM655357 LCF655357:LCI655357 LMB655357:LME655357 LVX655357:LWA655357 MFT655357:MFW655357 MPP655357:MPS655357 MZL655357:MZO655357 NJH655357:NJK655357 NTD655357:NTG655357 OCZ655357:ODC655357 OMV655357:OMY655357 OWR655357:OWU655357 PGN655357:PGQ655357 PQJ655357:PQM655357 QAF655357:QAI655357 QKB655357:QKE655357 QTX655357:QUA655357 RDT655357:RDW655357 RNP655357:RNS655357 RXL655357:RXO655357 SHH655357:SHK655357 SRD655357:SRG655357 TAZ655357:TBC655357 TKV655357:TKY655357 TUR655357:TUU655357 UEN655357:UEQ655357 UOJ655357:UOM655357 UYF655357:UYI655357 VIB655357:VIE655357 VRX655357:VSA655357 WBT655357:WBW655357 WLP655357:WLS655357 WVL655357:WVO655357 IZ720893:JC720893 SV720893:SY720893 ACR720893:ACU720893 AMN720893:AMQ720893 AWJ720893:AWM720893 BGF720893:BGI720893 BQB720893:BQE720893 BZX720893:CAA720893 CJT720893:CJW720893 CTP720893:CTS720893 DDL720893:DDO720893 DNH720893:DNK720893 DXD720893:DXG720893 EGZ720893:EHC720893 EQV720893:EQY720893 FAR720893:FAU720893 FKN720893:FKQ720893 FUJ720893:FUM720893 GEF720893:GEI720893 GOB720893:GOE720893 GXX720893:GYA720893 HHT720893:HHW720893 HRP720893:HRS720893 IBL720893:IBO720893 ILH720893:ILK720893 IVD720893:IVG720893 JEZ720893:JFC720893 JOV720893:JOY720893 JYR720893:JYU720893 KIN720893:KIQ720893 KSJ720893:KSM720893 LCF720893:LCI720893 LMB720893:LME720893 LVX720893:LWA720893 MFT720893:MFW720893 MPP720893:MPS720893 MZL720893:MZO720893 NJH720893:NJK720893 NTD720893:NTG720893 OCZ720893:ODC720893 OMV720893:OMY720893 OWR720893:OWU720893 PGN720893:PGQ720893 PQJ720893:PQM720893 QAF720893:QAI720893 QKB720893:QKE720893 QTX720893:QUA720893 RDT720893:RDW720893 RNP720893:RNS720893 RXL720893:RXO720893 SHH720893:SHK720893 SRD720893:SRG720893 TAZ720893:TBC720893 TKV720893:TKY720893 TUR720893:TUU720893 UEN720893:UEQ720893 UOJ720893:UOM720893 UYF720893:UYI720893 VIB720893:VIE720893 VRX720893:VSA720893 WBT720893:WBW720893 WLP720893:WLS720893 WVL720893:WVO720893 IZ786429:JC786429 SV786429:SY786429 ACR786429:ACU786429 AMN786429:AMQ786429 AWJ786429:AWM786429 BGF786429:BGI786429 BQB786429:BQE786429 BZX786429:CAA786429 CJT786429:CJW786429 CTP786429:CTS786429 DDL786429:DDO786429 DNH786429:DNK786429 DXD786429:DXG786429 EGZ786429:EHC786429 EQV786429:EQY786429 FAR786429:FAU786429 FKN786429:FKQ786429 FUJ786429:FUM786429 GEF786429:GEI786429 GOB786429:GOE786429 GXX786429:GYA786429 HHT786429:HHW786429 HRP786429:HRS786429 IBL786429:IBO786429 ILH786429:ILK786429 IVD786429:IVG786429 JEZ786429:JFC786429 JOV786429:JOY786429 JYR786429:JYU786429 KIN786429:KIQ786429 KSJ786429:KSM786429 LCF786429:LCI786429 LMB786429:LME786429 LVX786429:LWA786429 MFT786429:MFW786429 MPP786429:MPS786429 MZL786429:MZO786429 NJH786429:NJK786429 NTD786429:NTG786429 OCZ786429:ODC786429 OMV786429:OMY786429 OWR786429:OWU786429 PGN786429:PGQ786429 PQJ786429:PQM786429 QAF786429:QAI786429 QKB786429:QKE786429 QTX786429:QUA786429 RDT786429:RDW786429 RNP786429:RNS786429 RXL786429:RXO786429 SHH786429:SHK786429 SRD786429:SRG786429 TAZ786429:TBC786429 TKV786429:TKY786429 TUR786429:TUU786429 UEN786429:UEQ786429 UOJ786429:UOM786429 UYF786429:UYI786429 VIB786429:VIE786429 VRX786429:VSA786429 WBT786429:WBW786429 WLP786429:WLS786429 WVL786429:WVO786429 IZ851965:JC851965 SV851965:SY851965 ACR851965:ACU851965 AMN851965:AMQ851965 AWJ851965:AWM851965 BGF851965:BGI851965 BQB851965:BQE851965 BZX851965:CAA851965 CJT851965:CJW851965 CTP851965:CTS851965 DDL851965:DDO851965 DNH851965:DNK851965 DXD851965:DXG851965 EGZ851965:EHC851965 EQV851965:EQY851965 FAR851965:FAU851965 FKN851965:FKQ851965 FUJ851965:FUM851965 GEF851965:GEI851965 GOB851965:GOE851965 GXX851965:GYA851965 HHT851965:HHW851965 HRP851965:HRS851965 IBL851965:IBO851965 ILH851965:ILK851965 IVD851965:IVG851965 JEZ851965:JFC851965 JOV851965:JOY851965 JYR851965:JYU851965 KIN851965:KIQ851965 KSJ851965:KSM851965 LCF851965:LCI851965 LMB851965:LME851965 LVX851965:LWA851965 MFT851965:MFW851965 MPP851965:MPS851965 MZL851965:MZO851965 NJH851965:NJK851965 NTD851965:NTG851965 OCZ851965:ODC851965 OMV851965:OMY851965 OWR851965:OWU851965 PGN851965:PGQ851965 PQJ851965:PQM851965 QAF851965:QAI851965 QKB851965:QKE851965 QTX851965:QUA851965 RDT851965:RDW851965 RNP851965:RNS851965 RXL851965:RXO851965 SHH851965:SHK851965 SRD851965:SRG851965 TAZ851965:TBC851965 TKV851965:TKY851965 TUR851965:TUU851965 UEN851965:UEQ851965 UOJ851965:UOM851965 UYF851965:UYI851965 VIB851965:VIE851965 VRX851965:VSA851965 WBT851965:WBW851965 WLP851965:WLS851965 WVL851965:WVO851965 IZ917501:JC917501 SV917501:SY917501 ACR917501:ACU917501 AMN917501:AMQ917501 AWJ917501:AWM917501 BGF917501:BGI917501 BQB917501:BQE917501 BZX917501:CAA917501 CJT917501:CJW917501 CTP917501:CTS917501 DDL917501:DDO917501 DNH917501:DNK917501 DXD917501:DXG917501 EGZ917501:EHC917501 EQV917501:EQY917501 FAR917501:FAU917501 FKN917501:FKQ917501 FUJ917501:FUM917501 GEF917501:GEI917501 GOB917501:GOE917501 GXX917501:GYA917501 HHT917501:HHW917501 HRP917501:HRS917501 IBL917501:IBO917501 ILH917501:ILK917501 IVD917501:IVG917501 JEZ917501:JFC917501 JOV917501:JOY917501 JYR917501:JYU917501 KIN917501:KIQ917501 KSJ917501:KSM917501 LCF917501:LCI917501 LMB917501:LME917501 LVX917501:LWA917501 MFT917501:MFW917501 MPP917501:MPS917501 MZL917501:MZO917501 NJH917501:NJK917501 NTD917501:NTG917501 OCZ917501:ODC917501 OMV917501:OMY917501 OWR917501:OWU917501 PGN917501:PGQ917501 PQJ917501:PQM917501 QAF917501:QAI917501 QKB917501:QKE917501 QTX917501:QUA917501 RDT917501:RDW917501 RNP917501:RNS917501 RXL917501:RXO917501 SHH917501:SHK917501 SRD917501:SRG917501 TAZ917501:TBC917501 TKV917501:TKY917501 TUR917501:TUU917501 UEN917501:UEQ917501 UOJ917501:UOM917501 UYF917501:UYI917501 VIB917501:VIE917501 VRX917501:VSA917501 WBT917501:WBW917501 WLP917501:WLS917501 WVL917501:WVO917501 IZ983037:JC983037 SV983037:SY983037 ACR983037:ACU983037 AMN983037:AMQ983037 AWJ983037:AWM983037 BGF983037:BGI983037 BQB983037:BQE983037 BZX983037:CAA983037 CJT983037:CJW983037 CTP983037:CTS983037 DDL983037:DDO983037 DNH983037:DNK983037 DXD983037:DXG983037 EGZ983037:EHC983037 EQV983037:EQY983037 FAR983037:FAU983037 FKN983037:FKQ983037 FUJ983037:FUM983037 GEF983037:GEI983037 GOB983037:GOE983037 GXX983037:GYA983037 HHT983037:HHW983037 HRP983037:HRS983037 IBL983037:IBO983037 ILH983037:ILK983037 IVD983037:IVG983037 JEZ983037:JFC983037 JOV983037:JOY983037 JYR983037:JYU983037 KIN983037:KIQ983037 KSJ983037:KSM983037 LCF983037:LCI983037 LMB983037:LME983037 LVX983037:LWA983037 MFT983037:MFW983037 MPP983037:MPS983037 MZL983037:MZO983037 NJH983037:NJK983037 NTD983037:NTG983037 OCZ983037:ODC983037 OMV983037:OMY983037 OWR983037:OWU983037 PGN983037:PGQ983037 PQJ983037:PQM983037 QAF983037:QAI983037 QKB983037:QKE983037 QTX983037:QUA983037 RDT983037:RDW983037 RNP983037:RNS983037 RXL983037:RXO983037 SHH983037:SHK983037 SRD983037:SRG983037 TAZ983037:TBC983037 TKV983037:TKY983037 TUR983037:TUU983037 UEN983037:UEQ983037 UOJ983037:UOM983037 UYF983037:UYI983037 VIB983037:VIE983037 VRX983037:VSA983037 WBT983037:WBW983037 D983061:E983061 F983037:G983037 D917525:E917525 F917501:G917501 D851989:E851989 F851965:G851965 D786453:E786453 F786429:G786429 D720917:E720917 F720893:G720893 D655381:E655381 F655357:G655357 D589845:E589845 F589821:G589821 D524309:E524309 F524285:G524285 D458773:E458773 F458749:G458749 D393237:E393237 F393213:G393213 D327701:E327701 F327677:G327677 D262165:E262165 F262141:G262141 D196629:E196629 F196605:G196605 D131093:E131093 F131069:G131069 D65557:E65557 F65533:G65533 D983043:E983043 F983019:G983019 D917507:E917507 F917483:G917483 D851971:E851971 F851947:G851947 D786435:E786435 F786411:G786411 D720899:E720899 F720875:G720875 D655363:E655363 F655339:G655339 D589827:E589827 F589803:G589803 D524291:E524291 F524267:G524267 D458755:E458755 F458731:G458731 D393219:E393219 F393195:G393195 D327683:E327683 F327659:G327659 D262147:E262147 F262123:G262123 D196611:E196611 F196587:G196587 D131075:E131075 F131051:G131051 D65539:E65539 F65515:G65515 D17 D23 D35 D29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2025-03-25T10:12:15Z</dcterms:modified>
</cp:coreProperties>
</file>