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40EC8360-2B81-4A59-9C95-0EFFE5708845}" xr6:coauthVersionLast="36" xr6:coauthVersionMax="36" xr10:uidLastSave="{00000000-0000-0000-0000-000000000000}"/>
  <bookViews>
    <workbookView xWindow="0" yWindow="0" windowWidth="22260" windowHeight="12645" xr2:uid="{00000000-000D-0000-FFFF-FFFF00000000}"/>
  </bookViews>
  <sheets>
    <sheet name="4 курс" sheetId="1" r:id="rId1"/>
  </sheets>
  <externalReferences>
    <externalReference r:id="rId2"/>
  </externalReferences>
  <definedNames>
    <definedName name="Аудитории">OFFSET([1]Аудитории!$A$1,MATCH([1]Расписание!#REF!,[1]Аудитории!#REF!,0)-1,2,COUNTIF([1]Аудитории!#REF!,[1]Расписание!#REF!),1)</definedName>
    <definedName name="Время">[1]Институты!$J$1:$J$8</definedName>
    <definedName name="Дисциплина">OFFSET([1]Дисциплины!$C$1,0,0,COUNTA([1]Дисциплины!$C:$C),1)</definedName>
    <definedName name="Дисциплины">CHOOSE(IF(IFERROR(MATCH([1]Расписание!A2,[1]Преподаватели!#REF!,0),0)&gt;0,1,2),OFFSET([1]Преподаватели!$A$1,MATCH([1]Расписание!A2,[1]Преподаватели!#REF!,0)-1,1,COUNTIF([1]Преподаватели!#REF!,[1]Расписание!A2),1),Дисциплина)</definedName>
    <definedName name="Корпус">OFFSET([1]Аудитории!$B$1,0,0,COUNTA([1]Аудитории!$B:$B),1)</definedName>
    <definedName name="Преподаватели">CHOOSE(IF(IFERROR(MATCH([1]Расписание!#REF!,[1]Дисциплины!#REF!,0),0)&gt;0,1,2),OFFSET([1]Дисциплины!$A$1,MATCH([1]Расписание!#REF!,[1]Дисциплины!#REF!,0)-1,1,COUNTIF([1]Дисциплины!#REF!,[1]Расписание!#REF!),1),Преподаватель)</definedName>
    <definedName name="Преподаватель">OFFSET([1]Преподаватели!$C$1,0,0,COUNTA([1]Преподаватели!$C:$C),1)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<sst xmlns="http://schemas.openxmlformats.org/spreadsheetml/2006/main" count="44" uniqueCount="39">
  <si>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Группа</t>
  </si>
  <si>
    <t>ФГАОУ ВО "Сибирский федеральный университет"</t>
  </si>
  <si>
    <t>УТВЕРЖДАЮ  __________________________</t>
  </si>
  <si>
    <t>Ректор                            М.В. Румянцев</t>
  </si>
  <si>
    <t>РАСПИСАНИЕ ЗАЧЁТОВ</t>
  </si>
  <si>
    <t>Институт:</t>
  </si>
  <si>
    <t>ИФЯК</t>
  </si>
  <si>
    <t>Курс:</t>
  </si>
  <si>
    <t>Дата</t>
  </si>
  <si>
    <t>День недели</t>
  </si>
  <si>
    <t>Зачеты</t>
  </si>
  <si>
    <t>45.03.01 Филология</t>
  </si>
  <si>
    <t>зачет</t>
  </si>
  <si>
    <t>14.10</t>
  </si>
  <si>
    <t>История зарубежной литературы ХХ века</t>
  </si>
  <si>
    <t>Корпус №24</t>
  </si>
  <si>
    <t>12.00</t>
  </si>
  <si>
    <t xml:space="preserve">Руководитель учебного департамента         _____________________ Н.А. Козель   </t>
  </si>
  <si>
    <t>Директор института                                          _____________________ Л.В. Куликова</t>
  </si>
  <si>
    <t>Нипа Т.С.</t>
  </si>
  <si>
    <t>ОФ21-01Б</t>
  </si>
  <si>
    <t>Понедельник</t>
  </si>
  <si>
    <t>Среда</t>
  </si>
  <si>
    <t>ЭИОС</t>
  </si>
  <si>
    <t>17.40</t>
  </si>
  <si>
    <t>2-33</t>
  </si>
  <si>
    <t>История лингвистических учений</t>
  </si>
  <si>
    <t>Фельде О.В.</t>
  </si>
  <si>
    <t>3-41</t>
  </si>
  <si>
    <t>Противодействие экстремизму и терроризму</t>
  </si>
  <si>
    <t>Климчук М.В.</t>
  </si>
  <si>
    <t>https://e.sfu-kras.ru/course/view.php?id=37049</t>
  </si>
  <si>
    <t>для проведения промежуточной аттестации по итогам весеннего семестра 2024-2025 учебного года</t>
  </si>
  <si>
    <t>Форма обучения:     Очная</t>
  </si>
  <si>
    <t>ОФ21-01Б зачеты</t>
  </si>
  <si>
    <t>Социология</t>
  </si>
  <si>
    <t>Павлов А.П.</t>
  </si>
  <si>
    <t xml:space="preserve"> 1-16</t>
  </si>
  <si>
    <t>15:55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</si>
</sst>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3">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sz val="10"/>
      <color theme="1"/>
      <name val="Arial"/>
      <family val="2"/>
      <charset val="204"/>
    </font>
    <font>
      <sz val="10"/>
      <color theme="1"/>
      <name val="Arial Unicode MS"/>
      <family val="2"/>
      <charset val="204"/>
    </font>
    <font>
      <sz val="10"/>
      <name val="Arial Cyr"/>
      <family val="2"/>
      <charset val="204"/>
    </font>
    <font>
      <b/>
      <sz val="9"/>
      <name val="Arial Cyr"/>
      <charset val="204"/>
    </font>
    <font>
      <sz val="9"/>
      <name val="Arial Cyr"/>
      <charset val="204"/>
    </font>
    <font>
      <sz val="9"/>
      <color theme="1"/>
      <name val="Calibri"/>
      <family val="2"/>
      <scheme val="minor"/>
    </font>
    <font>
      <b/>
      <sz val="12"/>
      <name val="Arial Cyr"/>
      <charset val="204"/>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6" fillId="0" borderId="0" xfId="0" applyFont="1" applyAlignment="1">
      <alignment horizontal="left"/>
    </xf>
    <xf numFmtId="0" fontId="0" fillId="0" borderId="0" xfId="0" applyNumberFormat="1" applyFont="1" applyAlignment="1"/>
    <xf numFmtId="0" fontId="6" fillId="0" borderId="0" xfId="0" applyFont="1" applyAlignment="1">
      <alignment horizontal="right"/>
    </xf>
    <xf numFmtId="0" fontId="9" fillId="0" borderId="7" xfId="0" applyFont="1" applyBorder="1" applyAlignment="1"/>
    <xf numFmtId="0" fontId="10" fillId="0" borderId="0" xfId="0" applyFont="1"/>
    <xf numFmtId="0" fontId="9" fillId="0" borderId="0" xfId="0" applyFont="1" applyAlignment="1"/>
    <xf numFmtId="0" fontId="11" fillId="0" borderId="0" xfId="0" applyFont="1"/>
    <xf numFmtId="49" fontId="8" fillId="0" borderId="10" xfId="0" applyNumberFormat="1" applyFont="1" applyFill="1" applyBorder="1" applyAlignment="1" applyProtection="1">
      <alignment horizontal="center" vertical="center" wrapText="1" shrinkToFit="1"/>
      <protection locked="0"/>
    </xf>
    <xf numFmtId="49" fontId="8" fillId="0" borderId="0" xfId="0" applyNumberFormat="1" applyFont="1" applyFill="1" applyBorder="1" applyAlignment="1" applyProtection="1">
      <alignment horizontal="center" vertical="center" wrapText="1" shrinkToFit="1"/>
      <protection locked="0"/>
    </xf>
    <xf numFmtId="49" fontId="0" fillId="0" borderId="0" xfId="0" applyNumberFormat="1" applyFont="1" applyFill="1" applyBorder="1" applyAlignment="1">
      <alignment horizontal="center" vertical="center" wrapText="1"/>
    </xf>
    <xf numFmtId="49" fontId="0" fillId="0" borderId="0" xfId="0" applyNumberFormat="1" applyFill="1" applyBorder="1" applyAlignment="1">
      <alignment horizontal="center" vertical="center" wrapText="1"/>
    </xf>
    <xf numFmtId="49" fontId="1" fillId="0" borderId="0" xfId="0" applyNumberFormat="1" applyFont="1" applyBorder="1" applyAlignment="1">
      <alignment vertical="center"/>
    </xf>
    <xf numFmtId="0" fontId="4" fillId="0" borderId="0" xfId="0" applyFont="1" applyAlignment="1">
      <alignment vertical="center"/>
    </xf>
    <xf numFmtId="49" fontId="5" fillId="0" borderId="0" xfId="0" applyNumberFormat="1" applyFont="1" applyAlignment="1">
      <alignment vertical="center"/>
    </xf>
    <xf numFmtId="0" fontId="1" fillId="0" borderId="1" xfId="0" applyFont="1" applyBorder="1" applyAlignment="1">
      <alignment vertical="center" wrapText="1" shrinkToFit="1"/>
    </xf>
    <xf numFmtId="0" fontId="1" fillId="0" borderId="0" xfId="0" applyFont="1" applyBorder="1" applyAlignment="1">
      <alignment vertical="center" wrapText="1" shrinkToFit="1"/>
    </xf>
    <xf numFmtId="0" fontId="9" fillId="0" borderId="0" xfId="0" applyFont="1" applyBorder="1" applyAlignment="1"/>
    <xf numFmtId="49" fontId="8" fillId="0" borderId="12" xfId="0" applyNumberFormat="1" applyFont="1" applyFill="1" applyBorder="1" applyAlignment="1" applyProtection="1">
      <alignment horizontal="center" vertical="center" wrapText="1" shrinkToFit="1"/>
      <protection locked="0"/>
    </xf>
    <xf numFmtId="49" fontId="8" fillId="0" borderId="13" xfId="0" applyNumberFormat="1" applyFont="1" applyFill="1" applyBorder="1" applyAlignment="1" applyProtection="1">
      <alignment horizontal="center" vertical="center" wrapText="1" shrinkToFit="1"/>
      <protection locked="0"/>
    </xf>
    <xf numFmtId="49" fontId="8" fillId="0" borderId="6" xfId="0" applyNumberFormat="1" applyFont="1" applyFill="1" applyBorder="1" applyAlignment="1" applyProtection="1">
      <alignment horizontal="center" vertical="center" wrapText="1" shrinkToFit="1"/>
      <protection locked="0"/>
    </xf>
    <xf numFmtId="49" fontId="8" fillId="0" borderId="8" xfId="0" applyNumberFormat="1" applyFont="1" applyFill="1" applyBorder="1" applyAlignment="1" applyProtection="1">
      <alignment horizontal="center" vertical="center" wrapText="1" shrinkToFit="1"/>
      <protection locked="0"/>
    </xf>
    <xf numFmtId="49" fontId="8" fillId="0" borderId="10" xfId="0" applyNumberFormat="1" applyFont="1" applyFill="1" applyBorder="1" applyAlignment="1" applyProtection="1">
      <alignment horizontal="center" vertical="center" wrapText="1" shrinkToFit="1"/>
      <protection locked="0"/>
    </xf>
    <xf numFmtId="49" fontId="8" fillId="0" borderId="11" xfId="0" applyNumberFormat="1" applyFont="1" applyFill="1" applyBorder="1" applyAlignment="1" applyProtection="1">
      <alignment horizontal="center" vertical="center" wrapText="1" shrinkToFit="1"/>
      <protection locked="0"/>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textRotation="90"/>
    </xf>
    <xf numFmtId="14" fontId="12" fillId="0" borderId="9" xfId="0" applyNumberFormat="1" applyFont="1" applyFill="1" applyBorder="1" applyAlignment="1">
      <alignment horizontal="center" vertical="center" textRotation="90"/>
    </xf>
    <xf numFmtId="14" fontId="12" fillId="0" borderId="5" xfId="0" applyNumberFormat="1" applyFont="1" applyFill="1" applyBorder="1" applyAlignment="1">
      <alignment horizontal="center" vertical="center" textRotation="90"/>
    </xf>
    <xf numFmtId="164" fontId="7" fillId="0" borderId="2" xfId="0" applyNumberFormat="1" applyFont="1" applyFill="1" applyBorder="1" applyAlignment="1">
      <alignment horizontal="center" vertical="center" textRotation="90"/>
    </xf>
    <xf numFmtId="164" fontId="7" fillId="0" borderId="9" xfId="0" applyNumberFormat="1" applyFont="1" applyFill="1" applyBorder="1" applyAlignment="1">
      <alignment horizontal="center" vertical="center" textRotation="90"/>
    </xf>
    <xf numFmtId="164" fontId="7" fillId="0" borderId="5" xfId="0" applyNumberFormat="1" applyFont="1" applyFill="1" applyBorder="1" applyAlignment="1">
      <alignment horizontal="center" vertical="center" textRotation="90"/>
    </xf>
    <xf numFmtId="0" fontId="7" fillId="0" borderId="2"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2" xfId="0" applyNumberFormat="1" applyFont="1" applyBorder="1" applyAlignment="1">
      <alignment horizontal="center" vertical="center" textRotation="90" wrapText="1"/>
    </xf>
    <xf numFmtId="49" fontId="1" fillId="0" borderId="5" xfId="0" applyNumberFormat="1" applyFont="1" applyBorder="1" applyAlignment="1">
      <alignment horizontal="center" vertical="center" textRotation="90" wrapText="1"/>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0" fontId="6" fillId="0" borderId="0" xfId="0" applyFont="1" applyAlignment="1">
      <alignment horizontal="right"/>
    </xf>
    <xf numFmtId="0" fontId="1" fillId="0" borderId="0" xfId="0" applyFont="1" applyAlignment="1">
      <alignment horizontal="right"/>
    </xf>
    <xf numFmtId="0" fontId="6" fillId="0" borderId="0" xfId="0" applyFont="1" applyAlignment="1">
      <alignment horizontal="center"/>
    </xf>
    <xf numFmtId="0" fontId="4" fillId="0" borderId="0" xfId="0" applyFont="1" applyAlignment="1">
      <alignment horizontal="center" vertical="center"/>
    </xf>
    <xf numFmtId="49" fontId="5" fillId="0" borderId="0" xfId="0" applyNumberFormat="1" applyFont="1" applyAlignment="1">
      <alignment horizontal="center" vertical="center"/>
    </xf>
    <xf numFmtId="49" fontId="0" fillId="0" borderId="6"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17" fontId="0" fillId="0" borderId="10" xfId="0" applyNumberFormat="1" applyFill="1" applyBorder="1" applyAlignment="1">
      <alignment horizontal="center" vertical="center" wrapText="1"/>
    </xf>
    <xf numFmtId="0" fontId="0" fillId="0" borderId="11"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7;&#1072;&#1095;&#1077;&#1090;&#1099;%20&#1074;&#1077;&#1089;&#1085;&#1072;%202024&#1075;/&#1054;&#1060;20-01&#1041;%20&#1079;&#1072;&#1095;&#1077;&#1090;&#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Безопасность жизнедеятельности</v>
          </cell>
          <cell r="C1" t="str">
            <v>Безопасность жизнедеятельности</v>
          </cell>
        </row>
        <row r="2">
          <cell r="C2" t="str">
            <v>История зарубежной литературы ХХ века</v>
          </cell>
        </row>
        <row r="3">
          <cell r="C3" t="str">
            <v>История и теория обучения и воспитания</v>
          </cell>
        </row>
        <row r="4">
          <cell r="C4" t="str">
            <v>История литературной критики</v>
          </cell>
        </row>
        <row r="5">
          <cell r="C5" t="str">
            <v>История русской литературы ХХ века</v>
          </cell>
        </row>
        <row r="6">
          <cell r="C6" t="str">
            <v>Литературное редактирование</v>
          </cell>
        </row>
        <row r="7">
          <cell r="C7" t="str">
            <v>Методика преподавания русского языка и литературы в школе</v>
          </cell>
        </row>
        <row r="8">
          <cell r="C8" t="str">
            <v>Новейшая литература и искусство</v>
          </cell>
        </row>
        <row r="9">
          <cell r="C9" t="str">
            <v>Общее языкознание</v>
          </cell>
        </row>
        <row r="10">
          <cell r="C10" t="str">
            <v>Практика по получению профессиональных умений и опыта профессиональной деятельности</v>
          </cell>
        </row>
        <row r="11">
          <cell r="C11" t="str">
            <v>Преддипломная практика</v>
          </cell>
        </row>
        <row r="12">
          <cell r="C12" t="str">
            <v>Психология</v>
          </cell>
        </row>
        <row r="13">
          <cell r="C13" t="str">
            <v>Сибирский текст в современном национальном пространстве</v>
          </cell>
        </row>
        <row r="14">
          <cell r="C14" t="str">
            <v>Современная русская литература</v>
          </cell>
        </row>
        <row r="15">
          <cell r="C15" t="str">
            <v>Теория литературы</v>
          </cell>
        </row>
        <row r="16">
          <cell r="C16" t="str">
            <v>Типы художественного творчества: утопия и антиутопия (ХХ век)</v>
          </cell>
        </row>
      </sheetData>
      <sheetData sheetId="2">
        <row r="1">
          <cell r="A1" t="str">
            <v>Аникина М.А.</v>
          </cell>
          <cell r="C1" t="str">
            <v>Аникина М.А.</v>
          </cell>
        </row>
        <row r="2">
          <cell r="C2" t="str">
            <v>Анисимов К.В.</v>
          </cell>
        </row>
        <row r="3">
          <cell r="C3" t="str">
            <v>Анисимова Е.Е.</v>
          </cell>
        </row>
        <row r="4">
          <cell r="C4" t="str">
            <v>Баженова Я.В.</v>
          </cell>
        </row>
        <row r="5">
          <cell r="C5" t="str">
            <v>Васильев В.К.</v>
          </cell>
        </row>
        <row r="6">
          <cell r="C6" t="str">
            <v>Гевель О.Е.</v>
          </cell>
        </row>
        <row r="7">
          <cell r="C7" t="str">
            <v>Горбенко А.Ю.</v>
          </cell>
        </row>
        <row r="8">
          <cell r="C8" t="str">
            <v>Гурова Н.Н.</v>
          </cell>
        </row>
        <row r="9">
          <cell r="C9" t="str">
            <v>директор школы п.п.</v>
          </cell>
        </row>
        <row r="10">
          <cell r="C10" t="str">
            <v>Колокольникова З.У.</v>
          </cell>
        </row>
        <row r="11">
          <cell r="C11" t="str">
            <v>Копнина Г.А.</v>
          </cell>
        </row>
        <row r="12">
          <cell r="C12" t="str">
            <v>Кузнецова А.А.</v>
          </cell>
        </row>
        <row r="13">
          <cell r="C13" t="str">
            <v>Мозжерин А.В.</v>
          </cell>
        </row>
        <row r="14">
          <cell r="C14" t="str">
            <v>Назранова К.А.</v>
          </cell>
        </row>
        <row r="15">
          <cell r="C15" t="str">
            <v>Нипа Т.С.</v>
          </cell>
        </row>
        <row r="16">
          <cell r="C16" t="str">
            <v>Смолина А.Н.</v>
          </cell>
        </row>
        <row r="17">
          <cell r="C17" t="str">
            <v>Учитель п.1.</v>
          </cell>
        </row>
        <row r="18">
          <cell r="C18" t="str">
            <v>Фельде О.В.</v>
          </cell>
        </row>
        <row r="19">
          <cell r="C19" t="str">
            <v>Ческидова Е.Б.</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sheetData sheetId="5">
        <row r="1">
          <cell r="A1" t="str">
            <v>Корпус №1</v>
          </cell>
          <cell r="B1" t="str">
            <v>Корпус №1</v>
          </cell>
        </row>
        <row r="2">
          <cell r="B2" t="str">
            <v>Корпус №12</v>
          </cell>
        </row>
        <row r="3">
          <cell r="B3" t="str">
            <v>Корпус №14</v>
          </cell>
        </row>
        <row r="4">
          <cell r="B4" t="str">
            <v>Корпус №15</v>
          </cell>
        </row>
        <row r="5">
          <cell r="B5" t="str">
            <v>Корпус №17</v>
          </cell>
        </row>
        <row r="6">
          <cell r="B6" t="str">
            <v>Корпус №19</v>
          </cell>
        </row>
        <row r="7">
          <cell r="B7" t="str">
            <v>Корпус №2</v>
          </cell>
        </row>
        <row r="8">
          <cell r="B8" t="str">
            <v>Корпус №20</v>
          </cell>
        </row>
        <row r="9">
          <cell r="B9" t="str">
            <v>Корпус №22</v>
          </cell>
        </row>
        <row r="10">
          <cell r="B10" t="str">
            <v>Корпус №23</v>
          </cell>
        </row>
        <row r="11">
          <cell r="B11" t="str">
            <v>Корпус №24</v>
          </cell>
        </row>
        <row r="12">
          <cell r="B12" t="str">
            <v xml:space="preserve">Корпус №25 </v>
          </cell>
        </row>
        <row r="13">
          <cell r="B13" t="str">
            <v>Корпус №3</v>
          </cell>
        </row>
        <row r="14">
          <cell r="B14" t="str">
            <v>Корпус №4</v>
          </cell>
        </row>
        <row r="15">
          <cell r="B15" t="str">
            <v>Корпус №6</v>
          </cell>
        </row>
        <row r="16">
          <cell r="B16" t="str">
            <v>Корпус №73</v>
          </cell>
        </row>
        <row r="17">
          <cell r="B17" t="str">
            <v>Корпус №74</v>
          </cell>
        </row>
        <row r="18">
          <cell r="B18" t="str">
            <v>Корпус №75</v>
          </cell>
        </row>
        <row r="19">
          <cell r="B19" t="str">
            <v>Корпус №80</v>
          </cell>
        </row>
        <row r="20">
          <cell r="B20" t="str">
            <v>Корпус №9</v>
          </cell>
        </row>
        <row r="21">
          <cell r="B21" t="str">
            <v>Медцентр</v>
          </cell>
        </row>
        <row r="22">
          <cell r="B22" t="str">
            <v>МФК 1</v>
          </cell>
        </row>
        <row r="23">
          <cell r="B23" t="str">
            <v>МФСК "Радуга"</v>
          </cell>
        </row>
        <row r="24">
          <cell r="B24" t="str">
            <v>МФСК "Сопка"</v>
          </cell>
        </row>
        <row r="25">
          <cell r="B25" t="str">
            <v>ЭИОС</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topLeftCell="A10" workbookViewId="0">
      <selection activeCell="F26" sqref="F26"/>
    </sheetView>
  </sheetViews>
  <sheetFormatPr defaultRowHeight="15"/>
  <cols>
    <col min="1" max="1" width="7.7109375" customWidth="1"/>
    <col min="2" max="2" width="10.5703125" customWidth="1"/>
    <col min="3" max="3" width="4.85546875" customWidth="1"/>
    <col min="4" max="4" width="35.140625" customWidth="1"/>
    <col min="5" max="5" width="49.5703125" customWidth="1"/>
    <col min="6" max="6" width="21.85546875" customWidth="1"/>
    <col min="7" max="7" width="22.7109375" customWidth="1"/>
    <col min="8" max="8" width="45" customWidth="1"/>
    <col min="257" max="257" width="7.85546875" customWidth="1"/>
    <col min="258" max="258" width="8.7109375" customWidth="1"/>
    <col min="259" max="259" width="4.85546875" customWidth="1"/>
    <col min="260" max="260" width="27.28515625" customWidth="1"/>
    <col min="261" max="261" width="22.7109375" customWidth="1"/>
    <col min="262" max="262" width="23.7109375" customWidth="1"/>
    <col min="263" max="263" width="22.7109375" customWidth="1"/>
    <col min="264" max="264" width="45" customWidth="1"/>
    <col min="513" max="513" width="7.85546875" customWidth="1"/>
    <col min="514" max="514" width="8.7109375" customWidth="1"/>
    <col min="515" max="515" width="4.85546875" customWidth="1"/>
    <col min="516" max="516" width="27.28515625" customWidth="1"/>
    <col min="517" max="517" width="22.7109375" customWidth="1"/>
    <col min="518" max="518" width="23.7109375" customWidth="1"/>
    <col min="519" max="519" width="22.7109375" customWidth="1"/>
    <col min="520" max="520" width="45" customWidth="1"/>
    <col min="769" max="769" width="7.85546875" customWidth="1"/>
    <col min="770" max="770" width="8.7109375" customWidth="1"/>
    <col min="771" max="771" width="4.85546875" customWidth="1"/>
    <col min="772" max="772" width="27.28515625" customWidth="1"/>
    <col min="773" max="773" width="22.7109375" customWidth="1"/>
    <col min="774" max="774" width="23.7109375" customWidth="1"/>
    <col min="775" max="775" width="22.7109375" customWidth="1"/>
    <col min="776" max="776" width="45" customWidth="1"/>
    <col min="1025" max="1025" width="7.85546875" customWidth="1"/>
    <col min="1026" max="1026" width="8.7109375" customWidth="1"/>
    <col min="1027" max="1027" width="4.85546875" customWidth="1"/>
    <col min="1028" max="1028" width="27.28515625" customWidth="1"/>
    <col min="1029" max="1029" width="22.7109375" customWidth="1"/>
    <col min="1030" max="1030" width="23.7109375" customWidth="1"/>
    <col min="1031" max="1031" width="22.7109375" customWidth="1"/>
    <col min="1032" max="1032" width="45" customWidth="1"/>
    <col min="1281" max="1281" width="7.85546875" customWidth="1"/>
    <col min="1282" max="1282" width="8.7109375" customWidth="1"/>
    <col min="1283" max="1283" width="4.85546875" customWidth="1"/>
    <col min="1284" max="1284" width="27.28515625" customWidth="1"/>
    <col min="1285" max="1285" width="22.7109375" customWidth="1"/>
    <col min="1286" max="1286" width="23.7109375" customWidth="1"/>
    <col min="1287" max="1287" width="22.7109375" customWidth="1"/>
    <col min="1288" max="1288" width="45" customWidth="1"/>
    <col min="1537" max="1537" width="7.85546875" customWidth="1"/>
    <col min="1538" max="1538" width="8.7109375" customWidth="1"/>
    <col min="1539" max="1539" width="4.85546875" customWidth="1"/>
    <col min="1540" max="1540" width="27.28515625" customWidth="1"/>
    <col min="1541" max="1541" width="22.7109375" customWidth="1"/>
    <col min="1542" max="1542" width="23.7109375" customWidth="1"/>
    <col min="1543" max="1543" width="22.7109375" customWidth="1"/>
    <col min="1544" max="1544" width="45" customWidth="1"/>
    <col min="1793" max="1793" width="7.85546875" customWidth="1"/>
    <col min="1794" max="1794" width="8.7109375" customWidth="1"/>
    <col min="1795" max="1795" width="4.85546875" customWidth="1"/>
    <col min="1796" max="1796" width="27.28515625" customWidth="1"/>
    <col min="1797" max="1797" width="22.7109375" customWidth="1"/>
    <col min="1798" max="1798" width="23.7109375" customWidth="1"/>
    <col min="1799" max="1799" width="22.7109375" customWidth="1"/>
    <col min="1800" max="1800" width="45" customWidth="1"/>
    <col min="2049" max="2049" width="7.85546875" customWidth="1"/>
    <col min="2050" max="2050" width="8.7109375" customWidth="1"/>
    <col min="2051" max="2051" width="4.85546875" customWidth="1"/>
    <col min="2052" max="2052" width="27.28515625" customWidth="1"/>
    <col min="2053" max="2053" width="22.7109375" customWidth="1"/>
    <col min="2054" max="2054" width="23.7109375" customWidth="1"/>
    <col min="2055" max="2055" width="22.7109375" customWidth="1"/>
    <col min="2056" max="2056" width="45" customWidth="1"/>
    <col min="2305" max="2305" width="7.85546875" customWidth="1"/>
    <col min="2306" max="2306" width="8.7109375" customWidth="1"/>
    <col min="2307" max="2307" width="4.85546875" customWidth="1"/>
    <col min="2308" max="2308" width="27.28515625" customWidth="1"/>
    <col min="2309" max="2309" width="22.7109375" customWidth="1"/>
    <col min="2310" max="2310" width="23.7109375" customWidth="1"/>
    <col min="2311" max="2311" width="22.7109375" customWidth="1"/>
    <col min="2312" max="2312" width="45" customWidth="1"/>
    <col min="2561" max="2561" width="7.85546875" customWidth="1"/>
    <col min="2562" max="2562" width="8.7109375" customWidth="1"/>
    <col min="2563" max="2563" width="4.85546875" customWidth="1"/>
    <col min="2564" max="2564" width="27.28515625" customWidth="1"/>
    <col min="2565" max="2565" width="22.7109375" customWidth="1"/>
    <col min="2566" max="2566" width="23.7109375" customWidth="1"/>
    <col min="2567" max="2567" width="22.7109375" customWidth="1"/>
    <col min="2568" max="2568" width="45" customWidth="1"/>
    <col min="2817" max="2817" width="7.85546875" customWidth="1"/>
    <col min="2818" max="2818" width="8.7109375" customWidth="1"/>
    <col min="2819" max="2819" width="4.85546875" customWidth="1"/>
    <col min="2820" max="2820" width="27.28515625" customWidth="1"/>
    <col min="2821" max="2821" width="22.7109375" customWidth="1"/>
    <col min="2822" max="2822" width="23.7109375" customWidth="1"/>
    <col min="2823" max="2823" width="22.7109375" customWidth="1"/>
    <col min="2824" max="2824" width="45" customWidth="1"/>
    <col min="3073" max="3073" width="7.85546875" customWidth="1"/>
    <col min="3074" max="3074" width="8.7109375" customWidth="1"/>
    <col min="3075" max="3075" width="4.85546875" customWidth="1"/>
    <col min="3076" max="3076" width="27.28515625" customWidth="1"/>
    <col min="3077" max="3077" width="22.7109375" customWidth="1"/>
    <col min="3078" max="3078" width="23.7109375" customWidth="1"/>
    <col min="3079" max="3079" width="22.7109375" customWidth="1"/>
    <col min="3080" max="3080" width="45" customWidth="1"/>
    <col min="3329" max="3329" width="7.85546875" customWidth="1"/>
    <col min="3330" max="3330" width="8.7109375" customWidth="1"/>
    <col min="3331" max="3331" width="4.85546875" customWidth="1"/>
    <col min="3332" max="3332" width="27.28515625" customWidth="1"/>
    <col min="3333" max="3333" width="22.7109375" customWidth="1"/>
    <col min="3334" max="3334" width="23.7109375" customWidth="1"/>
    <col min="3335" max="3335" width="22.7109375" customWidth="1"/>
    <col min="3336" max="3336" width="45" customWidth="1"/>
    <col min="3585" max="3585" width="7.85546875" customWidth="1"/>
    <col min="3586" max="3586" width="8.7109375" customWidth="1"/>
    <col min="3587" max="3587" width="4.85546875" customWidth="1"/>
    <col min="3588" max="3588" width="27.28515625" customWidth="1"/>
    <col min="3589" max="3589" width="22.7109375" customWidth="1"/>
    <col min="3590" max="3590" width="23.7109375" customWidth="1"/>
    <col min="3591" max="3591" width="22.7109375" customWidth="1"/>
    <col min="3592" max="3592" width="45" customWidth="1"/>
    <col min="3841" max="3841" width="7.85546875" customWidth="1"/>
    <col min="3842" max="3842" width="8.7109375" customWidth="1"/>
    <col min="3843" max="3843" width="4.85546875" customWidth="1"/>
    <col min="3844" max="3844" width="27.28515625" customWidth="1"/>
    <col min="3845" max="3845" width="22.7109375" customWidth="1"/>
    <col min="3846" max="3846" width="23.7109375" customWidth="1"/>
    <col min="3847" max="3847" width="22.7109375" customWidth="1"/>
    <col min="3848" max="3848" width="45" customWidth="1"/>
    <col min="4097" max="4097" width="7.85546875" customWidth="1"/>
    <col min="4098" max="4098" width="8.7109375" customWidth="1"/>
    <col min="4099" max="4099" width="4.85546875" customWidth="1"/>
    <col min="4100" max="4100" width="27.28515625" customWidth="1"/>
    <col min="4101" max="4101" width="22.7109375" customWidth="1"/>
    <col min="4102" max="4102" width="23.7109375" customWidth="1"/>
    <col min="4103" max="4103" width="22.7109375" customWidth="1"/>
    <col min="4104" max="4104" width="45" customWidth="1"/>
    <col min="4353" max="4353" width="7.85546875" customWidth="1"/>
    <col min="4354" max="4354" width="8.7109375" customWidth="1"/>
    <col min="4355" max="4355" width="4.85546875" customWidth="1"/>
    <col min="4356" max="4356" width="27.28515625" customWidth="1"/>
    <col min="4357" max="4357" width="22.7109375" customWidth="1"/>
    <col min="4358" max="4358" width="23.7109375" customWidth="1"/>
    <col min="4359" max="4359" width="22.7109375" customWidth="1"/>
    <col min="4360" max="4360" width="45" customWidth="1"/>
    <col min="4609" max="4609" width="7.85546875" customWidth="1"/>
    <col min="4610" max="4610" width="8.7109375" customWidth="1"/>
    <col min="4611" max="4611" width="4.85546875" customWidth="1"/>
    <col min="4612" max="4612" width="27.28515625" customWidth="1"/>
    <col min="4613" max="4613" width="22.7109375" customWidth="1"/>
    <col min="4614" max="4614" width="23.7109375" customWidth="1"/>
    <col min="4615" max="4615" width="22.7109375" customWidth="1"/>
    <col min="4616" max="4616" width="45" customWidth="1"/>
    <col min="4865" max="4865" width="7.85546875" customWidth="1"/>
    <col min="4866" max="4866" width="8.7109375" customWidth="1"/>
    <col min="4867" max="4867" width="4.85546875" customWidth="1"/>
    <col min="4868" max="4868" width="27.28515625" customWidth="1"/>
    <col min="4869" max="4869" width="22.7109375" customWidth="1"/>
    <col min="4870" max="4870" width="23.7109375" customWidth="1"/>
    <col min="4871" max="4871" width="22.7109375" customWidth="1"/>
    <col min="4872" max="4872" width="45" customWidth="1"/>
    <col min="5121" max="5121" width="7.85546875" customWidth="1"/>
    <col min="5122" max="5122" width="8.7109375" customWidth="1"/>
    <col min="5123" max="5123" width="4.85546875" customWidth="1"/>
    <col min="5124" max="5124" width="27.28515625" customWidth="1"/>
    <col min="5125" max="5125" width="22.7109375" customWidth="1"/>
    <col min="5126" max="5126" width="23.7109375" customWidth="1"/>
    <col min="5127" max="5127" width="22.7109375" customWidth="1"/>
    <col min="5128" max="5128" width="45" customWidth="1"/>
    <col min="5377" max="5377" width="7.85546875" customWidth="1"/>
    <col min="5378" max="5378" width="8.7109375" customWidth="1"/>
    <col min="5379" max="5379" width="4.85546875" customWidth="1"/>
    <col min="5380" max="5380" width="27.28515625" customWidth="1"/>
    <col min="5381" max="5381" width="22.7109375" customWidth="1"/>
    <col min="5382" max="5382" width="23.7109375" customWidth="1"/>
    <col min="5383" max="5383" width="22.7109375" customWidth="1"/>
    <col min="5384" max="5384" width="45" customWidth="1"/>
    <col min="5633" max="5633" width="7.85546875" customWidth="1"/>
    <col min="5634" max="5634" width="8.7109375" customWidth="1"/>
    <col min="5635" max="5635" width="4.85546875" customWidth="1"/>
    <col min="5636" max="5636" width="27.28515625" customWidth="1"/>
    <col min="5637" max="5637" width="22.7109375" customWidth="1"/>
    <col min="5638" max="5638" width="23.7109375" customWidth="1"/>
    <col min="5639" max="5639" width="22.7109375" customWidth="1"/>
    <col min="5640" max="5640" width="45" customWidth="1"/>
    <col min="5889" max="5889" width="7.85546875" customWidth="1"/>
    <col min="5890" max="5890" width="8.7109375" customWidth="1"/>
    <col min="5891" max="5891" width="4.85546875" customWidth="1"/>
    <col min="5892" max="5892" width="27.28515625" customWidth="1"/>
    <col min="5893" max="5893" width="22.7109375" customWidth="1"/>
    <col min="5894" max="5894" width="23.7109375" customWidth="1"/>
    <col min="5895" max="5895" width="22.7109375" customWidth="1"/>
    <col min="5896" max="5896" width="45" customWidth="1"/>
    <col min="6145" max="6145" width="7.85546875" customWidth="1"/>
    <col min="6146" max="6146" width="8.7109375" customWidth="1"/>
    <col min="6147" max="6147" width="4.85546875" customWidth="1"/>
    <col min="6148" max="6148" width="27.28515625" customWidth="1"/>
    <col min="6149" max="6149" width="22.7109375" customWidth="1"/>
    <col min="6150" max="6150" width="23.7109375" customWidth="1"/>
    <col min="6151" max="6151" width="22.7109375" customWidth="1"/>
    <col min="6152" max="6152" width="45" customWidth="1"/>
    <col min="6401" max="6401" width="7.85546875" customWidth="1"/>
    <col min="6402" max="6402" width="8.7109375" customWidth="1"/>
    <col min="6403" max="6403" width="4.85546875" customWidth="1"/>
    <col min="6404" max="6404" width="27.28515625" customWidth="1"/>
    <col min="6405" max="6405" width="22.7109375" customWidth="1"/>
    <col min="6406" max="6406" width="23.7109375" customWidth="1"/>
    <col min="6407" max="6407" width="22.7109375" customWidth="1"/>
    <col min="6408" max="6408" width="45" customWidth="1"/>
    <col min="6657" max="6657" width="7.85546875" customWidth="1"/>
    <col min="6658" max="6658" width="8.7109375" customWidth="1"/>
    <col min="6659" max="6659" width="4.85546875" customWidth="1"/>
    <col min="6660" max="6660" width="27.28515625" customWidth="1"/>
    <col min="6661" max="6661" width="22.7109375" customWidth="1"/>
    <col min="6662" max="6662" width="23.7109375" customWidth="1"/>
    <col min="6663" max="6663" width="22.7109375" customWidth="1"/>
    <col min="6664" max="6664" width="45" customWidth="1"/>
    <col min="6913" max="6913" width="7.85546875" customWidth="1"/>
    <col min="6914" max="6914" width="8.7109375" customWidth="1"/>
    <col min="6915" max="6915" width="4.85546875" customWidth="1"/>
    <col min="6916" max="6916" width="27.28515625" customWidth="1"/>
    <col min="6917" max="6917" width="22.7109375" customWidth="1"/>
    <col min="6918" max="6918" width="23.7109375" customWidth="1"/>
    <col min="6919" max="6919" width="22.7109375" customWidth="1"/>
    <col min="6920" max="6920" width="45" customWidth="1"/>
    <col min="7169" max="7169" width="7.85546875" customWidth="1"/>
    <col min="7170" max="7170" width="8.7109375" customWidth="1"/>
    <col min="7171" max="7171" width="4.85546875" customWidth="1"/>
    <col min="7172" max="7172" width="27.28515625" customWidth="1"/>
    <col min="7173" max="7173" width="22.7109375" customWidth="1"/>
    <col min="7174" max="7174" width="23.7109375" customWidth="1"/>
    <col min="7175" max="7175" width="22.7109375" customWidth="1"/>
    <col min="7176" max="7176" width="45" customWidth="1"/>
    <col min="7425" max="7425" width="7.85546875" customWidth="1"/>
    <col min="7426" max="7426" width="8.7109375" customWidth="1"/>
    <col min="7427" max="7427" width="4.85546875" customWidth="1"/>
    <col min="7428" max="7428" width="27.28515625" customWidth="1"/>
    <col min="7429" max="7429" width="22.7109375" customWidth="1"/>
    <col min="7430" max="7430" width="23.7109375" customWidth="1"/>
    <col min="7431" max="7431" width="22.7109375" customWidth="1"/>
    <col min="7432" max="7432" width="45" customWidth="1"/>
    <col min="7681" max="7681" width="7.85546875" customWidth="1"/>
    <col min="7682" max="7682" width="8.7109375" customWidth="1"/>
    <col min="7683" max="7683" width="4.85546875" customWidth="1"/>
    <col min="7684" max="7684" width="27.28515625" customWidth="1"/>
    <col min="7685" max="7685" width="22.7109375" customWidth="1"/>
    <col min="7686" max="7686" width="23.7109375" customWidth="1"/>
    <col min="7687" max="7687" width="22.7109375" customWidth="1"/>
    <col min="7688" max="7688" width="45" customWidth="1"/>
    <col min="7937" max="7937" width="7.85546875" customWidth="1"/>
    <col min="7938" max="7938" width="8.7109375" customWidth="1"/>
    <col min="7939" max="7939" width="4.85546875" customWidth="1"/>
    <col min="7940" max="7940" width="27.28515625" customWidth="1"/>
    <col min="7941" max="7941" width="22.7109375" customWidth="1"/>
    <col min="7942" max="7942" width="23.7109375" customWidth="1"/>
    <col min="7943" max="7943" width="22.7109375" customWidth="1"/>
    <col min="7944" max="7944" width="45" customWidth="1"/>
    <col min="8193" max="8193" width="7.85546875" customWidth="1"/>
    <col min="8194" max="8194" width="8.7109375" customWidth="1"/>
    <col min="8195" max="8195" width="4.85546875" customWidth="1"/>
    <col min="8196" max="8196" width="27.28515625" customWidth="1"/>
    <col min="8197" max="8197" width="22.7109375" customWidth="1"/>
    <col min="8198" max="8198" width="23.7109375" customWidth="1"/>
    <col min="8199" max="8199" width="22.7109375" customWidth="1"/>
    <col min="8200" max="8200" width="45" customWidth="1"/>
    <col min="8449" max="8449" width="7.85546875" customWidth="1"/>
    <col min="8450" max="8450" width="8.7109375" customWidth="1"/>
    <col min="8451" max="8451" width="4.85546875" customWidth="1"/>
    <col min="8452" max="8452" width="27.28515625" customWidth="1"/>
    <col min="8453" max="8453" width="22.7109375" customWidth="1"/>
    <col min="8454" max="8454" width="23.7109375" customWidth="1"/>
    <col min="8455" max="8455" width="22.7109375" customWidth="1"/>
    <col min="8456" max="8456" width="45" customWidth="1"/>
    <col min="8705" max="8705" width="7.85546875" customWidth="1"/>
    <col min="8706" max="8706" width="8.7109375" customWidth="1"/>
    <col min="8707" max="8707" width="4.85546875" customWidth="1"/>
    <col min="8708" max="8708" width="27.28515625" customWidth="1"/>
    <col min="8709" max="8709" width="22.7109375" customWidth="1"/>
    <col min="8710" max="8710" width="23.7109375" customWidth="1"/>
    <col min="8711" max="8711" width="22.7109375" customWidth="1"/>
    <col min="8712" max="8712" width="45" customWidth="1"/>
    <col min="8961" max="8961" width="7.85546875" customWidth="1"/>
    <col min="8962" max="8962" width="8.7109375" customWidth="1"/>
    <col min="8963" max="8963" width="4.85546875" customWidth="1"/>
    <col min="8964" max="8964" width="27.28515625" customWidth="1"/>
    <col min="8965" max="8965" width="22.7109375" customWidth="1"/>
    <col min="8966" max="8966" width="23.7109375" customWidth="1"/>
    <col min="8967" max="8967" width="22.7109375" customWidth="1"/>
    <col min="8968" max="8968" width="45" customWidth="1"/>
    <col min="9217" max="9217" width="7.85546875" customWidth="1"/>
    <col min="9218" max="9218" width="8.7109375" customWidth="1"/>
    <col min="9219" max="9219" width="4.85546875" customWidth="1"/>
    <col min="9220" max="9220" width="27.28515625" customWidth="1"/>
    <col min="9221" max="9221" width="22.7109375" customWidth="1"/>
    <col min="9222" max="9222" width="23.7109375" customWidth="1"/>
    <col min="9223" max="9223" width="22.7109375" customWidth="1"/>
    <col min="9224" max="9224" width="45" customWidth="1"/>
    <col min="9473" max="9473" width="7.85546875" customWidth="1"/>
    <col min="9474" max="9474" width="8.7109375" customWidth="1"/>
    <col min="9475" max="9475" width="4.85546875" customWidth="1"/>
    <col min="9476" max="9476" width="27.28515625" customWidth="1"/>
    <col min="9477" max="9477" width="22.7109375" customWidth="1"/>
    <col min="9478" max="9478" width="23.7109375" customWidth="1"/>
    <col min="9479" max="9479" width="22.7109375" customWidth="1"/>
    <col min="9480" max="9480" width="45" customWidth="1"/>
    <col min="9729" max="9729" width="7.85546875" customWidth="1"/>
    <col min="9730" max="9730" width="8.7109375" customWidth="1"/>
    <col min="9731" max="9731" width="4.85546875" customWidth="1"/>
    <col min="9732" max="9732" width="27.28515625" customWidth="1"/>
    <col min="9733" max="9733" width="22.7109375" customWidth="1"/>
    <col min="9734" max="9734" width="23.7109375" customWidth="1"/>
    <col min="9735" max="9735" width="22.7109375" customWidth="1"/>
    <col min="9736" max="9736" width="45" customWidth="1"/>
    <col min="9985" max="9985" width="7.85546875" customWidth="1"/>
    <col min="9986" max="9986" width="8.7109375" customWidth="1"/>
    <col min="9987" max="9987" width="4.85546875" customWidth="1"/>
    <col min="9988" max="9988" width="27.28515625" customWidth="1"/>
    <col min="9989" max="9989" width="22.7109375" customWidth="1"/>
    <col min="9990" max="9990" width="23.7109375" customWidth="1"/>
    <col min="9991" max="9991" width="22.7109375" customWidth="1"/>
    <col min="9992" max="9992" width="45" customWidth="1"/>
    <col min="10241" max="10241" width="7.85546875" customWidth="1"/>
    <col min="10242" max="10242" width="8.7109375" customWidth="1"/>
    <col min="10243" max="10243" width="4.85546875" customWidth="1"/>
    <col min="10244" max="10244" width="27.28515625" customWidth="1"/>
    <col min="10245" max="10245" width="22.7109375" customWidth="1"/>
    <col min="10246" max="10246" width="23.7109375" customWidth="1"/>
    <col min="10247" max="10247" width="22.7109375" customWidth="1"/>
    <col min="10248" max="10248" width="45" customWidth="1"/>
    <col min="10497" max="10497" width="7.85546875" customWidth="1"/>
    <col min="10498" max="10498" width="8.7109375" customWidth="1"/>
    <col min="10499" max="10499" width="4.85546875" customWidth="1"/>
    <col min="10500" max="10500" width="27.28515625" customWidth="1"/>
    <col min="10501" max="10501" width="22.7109375" customWidth="1"/>
    <col min="10502" max="10502" width="23.7109375" customWidth="1"/>
    <col min="10503" max="10503" width="22.7109375" customWidth="1"/>
    <col min="10504" max="10504" width="45" customWidth="1"/>
    <col min="10753" max="10753" width="7.85546875" customWidth="1"/>
    <col min="10754" max="10754" width="8.7109375" customWidth="1"/>
    <col min="10755" max="10755" width="4.85546875" customWidth="1"/>
    <col min="10756" max="10756" width="27.28515625" customWidth="1"/>
    <col min="10757" max="10757" width="22.7109375" customWidth="1"/>
    <col min="10758" max="10758" width="23.7109375" customWidth="1"/>
    <col min="10759" max="10759" width="22.7109375" customWidth="1"/>
    <col min="10760" max="10760" width="45" customWidth="1"/>
    <col min="11009" max="11009" width="7.85546875" customWidth="1"/>
    <col min="11010" max="11010" width="8.7109375" customWidth="1"/>
    <col min="11011" max="11011" width="4.85546875" customWidth="1"/>
    <col min="11012" max="11012" width="27.28515625" customWidth="1"/>
    <col min="11013" max="11013" width="22.7109375" customWidth="1"/>
    <col min="11014" max="11014" width="23.7109375" customWidth="1"/>
    <col min="11015" max="11015" width="22.7109375" customWidth="1"/>
    <col min="11016" max="11016" width="45" customWidth="1"/>
    <col min="11265" max="11265" width="7.85546875" customWidth="1"/>
    <col min="11266" max="11266" width="8.7109375" customWidth="1"/>
    <col min="11267" max="11267" width="4.85546875" customWidth="1"/>
    <col min="11268" max="11268" width="27.28515625" customWidth="1"/>
    <col min="11269" max="11269" width="22.7109375" customWidth="1"/>
    <col min="11270" max="11270" width="23.7109375" customWidth="1"/>
    <col min="11271" max="11271" width="22.7109375" customWidth="1"/>
    <col min="11272" max="11272" width="45" customWidth="1"/>
    <col min="11521" max="11521" width="7.85546875" customWidth="1"/>
    <col min="11522" max="11522" width="8.7109375" customWidth="1"/>
    <col min="11523" max="11523" width="4.85546875" customWidth="1"/>
    <col min="11524" max="11524" width="27.28515625" customWidth="1"/>
    <col min="11525" max="11525" width="22.7109375" customWidth="1"/>
    <col min="11526" max="11526" width="23.7109375" customWidth="1"/>
    <col min="11527" max="11527" width="22.7109375" customWidth="1"/>
    <col min="11528" max="11528" width="45" customWidth="1"/>
    <col min="11777" max="11777" width="7.85546875" customWidth="1"/>
    <col min="11778" max="11778" width="8.7109375" customWidth="1"/>
    <col min="11779" max="11779" width="4.85546875" customWidth="1"/>
    <col min="11780" max="11780" width="27.28515625" customWidth="1"/>
    <col min="11781" max="11781" width="22.7109375" customWidth="1"/>
    <col min="11782" max="11782" width="23.7109375" customWidth="1"/>
    <col min="11783" max="11783" width="22.7109375" customWidth="1"/>
    <col min="11784" max="11784" width="45" customWidth="1"/>
    <col min="12033" max="12033" width="7.85546875" customWidth="1"/>
    <col min="12034" max="12034" width="8.7109375" customWidth="1"/>
    <col min="12035" max="12035" width="4.85546875" customWidth="1"/>
    <col min="12036" max="12036" width="27.28515625" customWidth="1"/>
    <col min="12037" max="12037" width="22.7109375" customWidth="1"/>
    <col min="12038" max="12038" width="23.7109375" customWidth="1"/>
    <col min="12039" max="12039" width="22.7109375" customWidth="1"/>
    <col min="12040" max="12040" width="45" customWidth="1"/>
    <col min="12289" max="12289" width="7.85546875" customWidth="1"/>
    <col min="12290" max="12290" width="8.7109375" customWidth="1"/>
    <col min="12291" max="12291" width="4.85546875" customWidth="1"/>
    <col min="12292" max="12292" width="27.28515625" customWidth="1"/>
    <col min="12293" max="12293" width="22.7109375" customWidth="1"/>
    <col min="12294" max="12294" width="23.7109375" customWidth="1"/>
    <col min="12295" max="12295" width="22.7109375" customWidth="1"/>
    <col min="12296" max="12296" width="45" customWidth="1"/>
    <col min="12545" max="12545" width="7.85546875" customWidth="1"/>
    <col min="12546" max="12546" width="8.7109375" customWidth="1"/>
    <col min="12547" max="12547" width="4.85546875" customWidth="1"/>
    <col min="12548" max="12548" width="27.28515625" customWidth="1"/>
    <col min="12549" max="12549" width="22.7109375" customWidth="1"/>
    <col min="12550" max="12550" width="23.7109375" customWidth="1"/>
    <col min="12551" max="12551" width="22.7109375" customWidth="1"/>
    <col min="12552" max="12552" width="45" customWidth="1"/>
    <col min="12801" max="12801" width="7.85546875" customWidth="1"/>
    <col min="12802" max="12802" width="8.7109375" customWidth="1"/>
    <col min="12803" max="12803" width="4.85546875" customWidth="1"/>
    <col min="12804" max="12804" width="27.28515625" customWidth="1"/>
    <col min="12805" max="12805" width="22.7109375" customWidth="1"/>
    <col min="12806" max="12806" width="23.7109375" customWidth="1"/>
    <col min="12807" max="12807" width="22.7109375" customWidth="1"/>
    <col min="12808" max="12808" width="45" customWidth="1"/>
    <col min="13057" max="13057" width="7.85546875" customWidth="1"/>
    <col min="13058" max="13058" width="8.7109375" customWidth="1"/>
    <col min="13059" max="13059" width="4.85546875" customWidth="1"/>
    <col min="13060" max="13060" width="27.28515625" customWidth="1"/>
    <col min="13061" max="13061" width="22.7109375" customWidth="1"/>
    <col min="13062" max="13062" width="23.7109375" customWidth="1"/>
    <col min="13063" max="13063" width="22.7109375" customWidth="1"/>
    <col min="13064" max="13064" width="45" customWidth="1"/>
    <col min="13313" max="13313" width="7.85546875" customWidth="1"/>
    <col min="13314" max="13314" width="8.7109375" customWidth="1"/>
    <col min="13315" max="13315" width="4.85546875" customWidth="1"/>
    <col min="13316" max="13316" width="27.28515625" customWidth="1"/>
    <col min="13317" max="13317" width="22.7109375" customWidth="1"/>
    <col min="13318" max="13318" width="23.7109375" customWidth="1"/>
    <col min="13319" max="13319" width="22.7109375" customWidth="1"/>
    <col min="13320" max="13320" width="45" customWidth="1"/>
    <col min="13569" max="13569" width="7.85546875" customWidth="1"/>
    <col min="13570" max="13570" width="8.7109375" customWidth="1"/>
    <col min="13571" max="13571" width="4.85546875" customWidth="1"/>
    <col min="13572" max="13572" width="27.28515625" customWidth="1"/>
    <col min="13573" max="13573" width="22.7109375" customWidth="1"/>
    <col min="13574" max="13574" width="23.7109375" customWidth="1"/>
    <col min="13575" max="13575" width="22.7109375" customWidth="1"/>
    <col min="13576" max="13576" width="45" customWidth="1"/>
    <col min="13825" max="13825" width="7.85546875" customWidth="1"/>
    <col min="13826" max="13826" width="8.7109375" customWidth="1"/>
    <col min="13827" max="13827" width="4.85546875" customWidth="1"/>
    <col min="13828" max="13828" width="27.28515625" customWidth="1"/>
    <col min="13829" max="13829" width="22.7109375" customWidth="1"/>
    <col min="13830" max="13830" width="23.7109375" customWidth="1"/>
    <col min="13831" max="13831" width="22.7109375" customWidth="1"/>
    <col min="13832" max="13832" width="45" customWidth="1"/>
    <col min="14081" max="14081" width="7.85546875" customWidth="1"/>
    <col min="14082" max="14082" width="8.7109375" customWidth="1"/>
    <col min="14083" max="14083" width="4.85546875" customWidth="1"/>
    <col min="14084" max="14084" width="27.28515625" customWidth="1"/>
    <col min="14085" max="14085" width="22.7109375" customWidth="1"/>
    <col min="14086" max="14086" width="23.7109375" customWidth="1"/>
    <col min="14087" max="14087" width="22.7109375" customWidth="1"/>
    <col min="14088" max="14088" width="45" customWidth="1"/>
    <col min="14337" max="14337" width="7.85546875" customWidth="1"/>
    <col min="14338" max="14338" width="8.7109375" customWidth="1"/>
    <col min="14339" max="14339" width="4.85546875" customWidth="1"/>
    <col min="14340" max="14340" width="27.28515625" customWidth="1"/>
    <col min="14341" max="14341" width="22.7109375" customWidth="1"/>
    <col min="14342" max="14342" width="23.7109375" customWidth="1"/>
    <col min="14343" max="14343" width="22.7109375" customWidth="1"/>
    <col min="14344" max="14344" width="45" customWidth="1"/>
    <col min="14593" max="14593" width="7.85546875" customWidth="1"/>
    <col min="14594" max="14594" width="8.7109375" customWidth="1"/>
    <col min="14595" max="14595" width="4.85546875" customWidth="1"/>
    <col min="14596" max="14596" width="27.28515625" customWidth="1"/>
    <col min="14597" max="14597" width="22.7109375" customWidth="1"/>
    <col min="14598" max="14598" width="23.7109375" customWidth="1"/>
    <col min="14599" max="14599" width="22.7109375" customWidth="1"/>
    <col min="14600" max="14600" width="45" customWidth="1"/>
    <col min="14849" max="14849" width="7.85546875" customWidth="1"/>
    <col min="14850" max="14850" width="8.7109375" customWidth="1"/>
    <col min="14851" max="14851" width="4.85546875" customWidth="1"/>
    <col min="14852" max="14852" width="27.28515625" customWidth="1"/>
    <col min="14853" max="14853" width="22.7109375" customWidth="1"/>
    <col min="14854" max="14854" width="23.7109375" customWidth="1"/>
    <col min="14855" max="14855" width="22.7109375" customWidth="1"/>
    <col min="14856" max="14856" width="45" customWidth="1"/>
    <col min="15105" max="15105" width="7.85546875" customWidth="1"/>
    <col min="15106" max="15106" width="8.7109375" customWidth="1"/>
    <col min="15107" max="15107" width="4.85546875" customWidth="1"/>
    <col min="15108" max="15108" width="27.28515625" customWidth="1"/>
    <col min="15109" max="15109" width="22.7109375" customWidth="1"/>
    <col min="15110" max="15110" width="23.7109375" customWidth="1"/>
    <col min="15111" max="15111" width="22.7109375" customWidth="1"/>
    <col min="15112" max="15112" width="45" customWidth="1"/>
    <col min="15361" max="15361" width="7.85546875" customWidth="1"/>
    <col min="15362" max="15362" width="8.7109375" customWidth="1"/>
    <col min="15363" max="15363" width="4.85546875" customWidth="1"/>
    <col min="15364" max="15364" width="27.28515625" customWidth="1"/>
    <col min="15365" max="15365" width="22.7109375" customWidth="1"/>
    <col min="15366" max="15366" width="23.7109375" customWidth="1"/>
    <col min="15367" max="15367" width="22.7109375" customWidth="1"/>
    <col min="15368" max="15368" width="45" customWidth="1"/>
    <col min="15617" max="15617" width="7.85546875" customWidth="1"/>
    <col min="15618" max="15618" width="8.7109375" customWidth="1"/>
    <col min="15619" max="15619" width="4.85546875" customWidth="1"/>
    <col min="15620" max="15620" width="27.28515625" customWidth="1"/>
    <col min="15621" max="15621" width="22.7109375" customWidth="1"/>
    <col min="15622" max="15622" width="23.7109375" customWidth="1"/>
    <col min="15623" max="15623" width="22.7109375" customWidth="1"/>
    <col min="15624" max="15624" width="45" customWidth="1"/>
    <col min="15873" max="15873" width="7.85546875" customWidth="1"/>
    <col min="15874" max="15874" width="8.7109375" customWidth="1"/>
    <col min="15875" max="15875" width="4.85546875" customWidth="1"/>
    <col min="15876" max="15876" width="27.28515625" customWidth="1"/>
    <col min="15877" max="15877" width="22.7109375" customWidth="1"/>
    <col min="15878" max="15878" width="23.7109375" customWidth="1"/>
    <col min="15879" max="15879" width="22.7109375" customWidth="1"/>
    <col min="15880" max="15880" width="45" customWidth="1"/>
    <col min="16129" max="16129" width="7.85546875" customWidth="1"/>
    <col min="16130" max="16130" width="8.7109375" customWidth="1"/>
    <col min="16131" max="16131" width="4.85546875" customWidth="1"/>
    <col min="16132" max="16132" width="27.28515625" customWidth="1"/>
    <col min="16133" max="16133" width="22.7109375" customWidth="1"/>
    <col min="16134" max="16134" width="23.7109375" customWidth="1"/>
    <col min="16135" max="16135" width="22.7109375" customWidth="1"/>
    <col min="16136" max="16136" width="45" customWidth="1"/>
  </cols>
  <sheetData>
    <row r="1" spans="1:8" s="2" customFormat="1" ht="15.95" customHeight="1">
      <c r="A1" s="49" t="s">
        <v>0</v>
      </c>
      <c r="B1" s="49"/>
      <c r="C1" s="49"/>
      <c r="D1" s="1" t="s">
        <v>20</v>
      </c>
    </row>
    <row r="2" spans="1:8" s="2" customFormat="1" ht="15.95" customHeight="1">
      <c r="E2" s="3" t="s">
        <v>1</v>
      </c>
    </row>
    <row r="3" spans="1:8" s="2" customFormat="1" ht="15.95" customHeight="1">
      <c r="E3" s="3" t="s">
        <v>2</v>
      </c>
    </row>
    <row r="4" spans="1:8" s="2" customFormat="1" ht="15.95" customHeight="1">
      <c r="E4" s="4" t="s">
        <v>3</v>
      </c>
    </row>
    <row r="5" spans="1:8" s="2" customFormat="1" ht="15.95" customHeight="1"/>
    <row r="6" spans="1:8" s="2" customFormat="1" ht="15.95" customHeight="1">
      <c r="A6" s="51" t="s">
        <v>4</v>
      </c>
      <c r="B6" s="51"/>
      <c r="C6" s="51"/>
      <c r="D6" s="51"/>
      <c r="E6" s="51"/>
      <c r="F6" s="18"/>
      <c r="G6" s="18"/>
    </row>
    <row r="7" spans="1:8" s="5" customFormat="1" ht="15.95" customHeight="1">
      <c r="A7" s="52" t="s">
        <v>32</v>
      </c>
      <c r="B7" s="52"/>
      <c r="C7" s="52"/>
      <c r="D7" s="52"/>
      <c r="E7" s="52"/>
      <c r="F7" s="19"/>
      <c r="G7" s="19"/>
    </row>
    <row r="8" spans="1:8" s="2" customFormat="1" ht="15.95" customHeight="1">
      <c r="B8" s="48" t="s">
        <v>5</v>
      </c>
      <c r="C8" s="48"/>
      <c r="D8" s="6" t="s">
        <v>6</v>
      </c>
      <c r="E8" s="6"/>
      <c r="F8" s="50"/>
      <c r="G8" s="50"/>
      <c r="H8" s="7"/>
    </row>
    <row r="9" spans="1:8" s="2" customFormat="1" ht="15.95" customHeight="1">
      <c r="B9" s="48" t="s">
        <v>7</v>
      </c>
      <c r="C9" s="48"/>
      <c r="D9" s="6">
        <v>4</v>
      </c>
      <c r="E9" s="6" t="s">
        <v>33</v>
      </c>
      <c r="G9" s="8"/>
    </row>
    <row r="10" spans="1:8" s="2" customFormat="1" ht="15.95" customHeight="1">
      <c r="A10" s="20"/>
      <c r="B10" s="20"/>
      <c r="C10" s="20"/>
      <c r="D10" s="20"/>
      <c r="E10" s="20"/>
      <c r="F10" s="21"/>
      <c r="G10" s="21"/>
    </row>
    <row r="11" spans="1:8" s="2" customFormat="1" ht="24" customHeight="1">
      <c r="A11" s="40" t="s">
        <v>8</v>
      </c>
      <c r="B11" s="42" t="s">
        <v>9</v>
      </c>
      <c r="C11" s="44" t="s">
        <v>10</v>
      </c>
      <c r="D11" s="46" t="s">
        <v>11</v>
      </c>
      <c r="E11" s="47"/>
      <c r="F11" s="17"/>
      <c r="G11" s="17"/>
    </row>
    <row r="12" spans="1:8" s="2" customFormat="1" ht="26.25" customHeight="1">
      <c r="A12" s="41"/>
      <c r="B12" s="43"/>
      <c r="C12" s="45"/>
      <c r="D12" s="46" t="s">
        <v>34</v>
      </c>
      <c r="E12" s="47"/>
      <c r="F12" s="17"/>
      <c r="G12" s="17"/>
    </row>
    <row r="13" spans="1:8" s="2" customFormat="1" ht="15" customHeight="1">
      <c r="A13" s="31">
        <v>45782</v>
      </c>
      <c r="B13" s="34" t="s">
        <v>21</v>
      </c>
      <c r="C13" s="38">
        <v>1</v>
      </c>
      <c r="D13" s="53" t="s">
        <v>14</v>
      </c>
      <c r="E13" s="54"/>
      <c r="F13" s="15"/>
      <c r="G13" s="15"/>
    </row>
    <row r="14" spans="1:8" s="2" customFormat="1">
      <c r="A14" s="32"/>
      <c r="B14" s="35"/>
      <c r="C14" s="38"/>
      <c r="D14" s="29" t="s">
        <v>19</v>
      </c>
      <c r="E14" s="30"/>
      <c r="F14" s="15"/>
      <c r="G14" s="15"/>
    </row>
    <row r="15" spans="1:8" s="2" customFormat="1">
      <c r="A15" s="32"/>
      <c r="B15" s="35"/>
      <c r="C15" s="38"/>
      <c r="D15" s="27" t="s">
        <v>12</v>
      </c>
      <c r="E15" s="28"/>
      <c r="F15" s="14"/>
      <c r="G15" s="14"/>
    </row>
    <row r="16" spans="1:8" s="2" customFormat="1">
      <c r="A16" s="32"/>
      <c r="B16" s="35"/>
      <c r="C16" s="38"/>
      <c r="D16" s="29" t="s">
        <v>15</v>
      </c>
      <c r="E16" s="30"/>
      <c r="F16" s="15"/>
      <c r="G16" s="15"/>
    </row>
    <row r="17" spans="1:7" s="2" customFormat="1">
      <c r="A17" s="32"/>
      <c r="B17" s="35"/>
      <c r="C17" s="38"/>
      <c r="D17" s="55" t="s">
        <v>25</v>
      </c>
      <c r="E17" s="56"/>
      <c r="F17" s="16"/>
      <c r="G17" s="16"/>
    </row>
    <row r="18" spans="1:7" s="2" customFormat="1">
      <c r="A18" s="32"/>
      <c r="B18" s="35"/>
      <c r="C18" s="39"/>
      <c r="D18" s="23" t="s">
        <v>13</v>
      </c>
      <c r="E18" s="24"/>
      <c r="F18" s="14"/>
      <c r="G18" s="14"/>
    </row>
    <row r="19" spans="1:7" s="2" customFormat="1" ht="15.75" customHeight="1">
      <c r="A19" s="32"/>
      <c r="B19" s="35"/>
      <c r="C19" s="38">
        <v>2</v>
      </c>
      <c r="D19" s="25" t="s">
        <v>35</v>
      </c>
      <c r="E19" s="26"/>
      <c r="F19" s="13"/>
      <c r="G19" s="14"/>
    </row>
    <row r="20" spans="1:7" s="2" customFormat="1" ht="12.75" customHeight="1">
      <c r="A20" s="32"/>
      <c r="B20" s="35"/>
      <c r="C20" s="38"/>
      <c r="D20" s="27" t="s">
        <v>36</v>
      </c>
      <c r="E20" s="28"/>
      <c r="F20" s="14"/>
      <c r="G20" s="14"/>
    </row>
    <row r="21" spans="1:7" s="2" customFormat="1">
      <c r="A21" s="32"/>
      <c r="B21" s="35"/>
      <c r="C21" s="38"/>
      <c r="D21" s="27" t="s">
        <v>12</v>
      </c>
      <c r="E21" s="28"/>
      <c r="F21" s="14"/>
      <c r="G21" s="14"/>
    </row>
    <row r="22" spans="1:7" s="2" customFormat="1">
      <c r="A22" s="32"/>
      <c r="B22" s="35"/>
      <c r="C22" s="38"/>
      <c r="D22" s="29" t="s">
        <v>15</v>
      </c>
      <c r="E22" s="30"/>
      <c r="F22" s="14"/>
      <c r="G22" s="14"/>
    </row>
    <row r="23" spans="1:7" s="2" customFormat="1">
      <c r="A23" s="32"/>
      <c r="B23" s="35"/>
      <c r="C23" s="38"/>
      <c r="D23" s="27" t="s">
        <v>37</v>
      </c>
      <c r="E23" s="28"/>
      <c r="F23" s="14"/>
      <c r="G23" s="14"/>
    </row>
    <row r="24" spans="1:7" s="2" customFormat="1">
      <c r="A24" s="33"/>
      <c r="B24" s="36"/>
      <c r="C24" s="39"/>
      <c r="D24" s="23" t="s">
        <v>38</v>
      </c>
      <c r="E24" s="24"/>
      <c r="F24" s="13"/>
      <c r="G24" s="14"/>
    </row>
    <row r="25" spans="1:7" s="2" customFormat="1">
      <c r="A25" s="31">
        <v>45784</v>
      </c>
      <c r="B25" s="34" t="s">
        <v>22</v>
      </c>
      <c r="C25" s="37">
        <v>1</v>
      </c>
      <c r="D25" s="25" t="s">
        <v>26</v>
      </c>
      <c r="E25" s="26"/>
      <c r="F25" s="14"/>
      <c r="G25" s="14"/>
    </row>
    <row r="26" spans="1:7" s="2" customFormat="1">
      <c r="A26" s="32"/>
      <c r="B26" s="35"/>
      <c r="C26" s="38"/>
      <c r="D26" s="27" t="s">
        <v>27</v>
      </c>
      <c r="E26" s="28"/>
      <c r="F26" s="14"/>
      <c r="G26" s="14"/>
    </row>
    <row r="27" spans="1:7" s="2" customFormat="1">
      <c r="A27" s="32"/>
      <c r="B27" s="35"/>
      <c r="C27" s="38"/>
      <c r="D27" s="27" t="s">
        <v>12</v>
      </c>
      <c r="E27" s="28"/>
      <c r="F27" s="14"/>
      <c r="G27" s="14"/>
    </row>
    <row r="28" spans="1:7" s="2" customFormat="1">
      <c r="A28" s="32"/>
      <c r="B28" s="35"/>
      <c r="C28" s="38"/>
      <c r="D28" s="27" t="s">
        <v>15</v>
      </c>
      <c r="E28" s="28"/>
      <c r="F28" s="14"/>
      <c r="G28" s="14"/>
    </row>
    <row r="29" spans="1:7" s="2" customFormat="1">
      <c r="A29" s="32"/>
      <c r="B29" s="35"/>
      <c r="C29" s="38"/>
      <c r="D29" s="27" t="s">
        <v>28</v>
      </c>
      <c r="E29" s="28"/>
      <c r="F29" s="14"/>
      <c r="G29" s="14"/>
    </row>
    <row r="30" spans="1:7" s="2" customFormat="1">
      <c r="A30" s="32"/>
      <c r="B30" s="35"/>
      <c r="C30" s="39"/>
      <c r="D30" s="23" t="s">
        <v>16</v>
      </c>
      <c r="E30" s="24"/>
      <c r="F30" s="14"/>
      <c r="G30" s="14"/>
    </row>
    <row r="31" spans="1:7" s="2" customFormat="1">
      <c r="A31" s="32"/>
      <c r="B31" s="35"/>
      <c r="C31" s="37">
        <v>2</v>
      </c>
      <c r="D31" s="25" t="s">
        <v>29</v>
      </c>
      <c r="E31" s="26"/>
      <c r="F31" s="14"/>
      <c r="G31" s="14"/>
    </row>
    <row r="32" spans="1:7" s="2" customFormat="1">
      <c r="A32" s="32"/>
      <c r="B32" s="35"/>
      <c r="C32" s="38"/>
      <c r="D32" s="27" t="s">
        <v>30</v>
      </c>
      <c r="E32" s="28"/>
      <c r="F32" s="14"/>
      <c r="G32" s="14"/>
    </row>
    <row r="33" spans="1:7" s="2" customFormat="1">
      <c r="A33" s="32"/>
      <c r="B33" s="35"/>
      <c r="C33" s="38"/>
      <c r="D33" s="27" t="s">
        <v>12</v>
      </c>
      <c r="E33" s="28"/>
      <c r="F33" s="14"/>
      <c r="G33" s="14"/>
    </row>
    <row r="34" spans="1:7" s="2" customFormat="1">
      <c r="A34" s="32"/>
      <c r="B34" s="35"/>
      <c r="C34" s="38"/>
      <c r="D34" s="27" t="s">
        <v>23</v>
      </c>
      <c r="E34" s="28"/>
      <c r="F34" s="14"/>
      <c r="G34" s="14"/>
    </row>
    <row r="35" spans="1:7" s="2" customFormat="1">
      <c r="A35" s="32"/>
      <c r="B35" s="35"/>
      <c r="C35" s="38"/>
      <c r="D35" s="27" t="s">
        <v>31</v>
      </c>
      <c r="E35" s="28"/>
      <c r="F35" s="14"/>
      <c r="G35" s="14"/>
    </row>
    <row r="36" spans="1:7" s="2" customFormat="1">
      <c r="A36" s="33"/>
      <c r="B36" s="36"/>
      <c r="C36" s="39"/>
      <c r="D36" s="23" t="s">
        <v>24</v>
      </c>
      <c r="E36" s="24"/>
      <c r="F36" s="14"/>
      <c r="G36" s="14"/>
    </row>
    <row r="37" spans="1:7" ht="42" customHeight="1">
      <c r="A37" s="9" t="s">
        <v>17</v>
      </c>
      <c r="B37" s="9"/>
      <c r="C37" s="9"/>
      <c r="D37" s="22"/>
      <c r="E37" s="10"/>
    </row>
    <row r="38" spans="1:7" ht="37.5" customHeight="1">
      <c r="A38" s="11" t="s">
        <v>18</v>
      </c>
      <c r="B38" s="11"/>
      <c r="C38" s="11"/>
      <c r="D38" s="11"/>
      <c r="E38" s="12"/>
    </row>
  </sheetData>
  <mergeCells count="43">
    <mergeCell ref="D34:E34"/>
    <mergeCell ref="D35:E35"/>
    <mergeCell ref="D36:E36"/>
    <mergeCell ref="D22:E22"/>
    <mergeCell ref="D23:E23"/>
    <mergeCell ref="D24:E24"/>
    <mergeCell ref="D25:E25"/>
    <mergeCell ref="D26:E26"/>
    <mergeCell ref="D27:E27"/>
    <mergeCell ref="D28:E28"/>
    <mergeCell ref="D29:E29"/>
    <mergeCell ref="D30:E30"/>
    <mergeCell ref="D31:E31"/>
    <mergeCell ref="D32:E32"/>
    <mergeCell ref="D33:E33"/>
    <mergeCell ref="F8:G8"/>
    <mergeCell ref="A6:E6"/>
    <mergeCell ref="A7:E7"/>
    <mergeCell ref="A13:A24"/>
    <mergeCell ref="B13:B24"/>
    <mergeCell ref="C13:C18"/>
    <mergeCell ref="D13:E13"/>
    <mergeCell ref="D14:E14"/>
    <mergeCell ref="D15:E15"/>
    <mergeCell ref="D16:E16"/>
    <mergeCell ref="D17:E17"/>
    <mergeCell ref="D18:E18"/>
    <mergeCell ref="C19:C24"/>
    <mergeCell ref="D19:E19"/>
    <mergeCell ref="D20:E20"/>
    <mergeCell ref="D21:E21"/>
    <mergeCell ref="D11:E11"/>
    <mergeCell ref="D12:E12"/>
    <mergeCell ref="B9:C9"/>
    <mergeCell ref="A1:C1"/>
    <mergeCell ref="B8:C8"/>
    <mergeCell ref="A25:A36"/>
    <mergeCell ref="B25:B36"/>
    <mergeCell ref="C25:C30"/>
    <mergeCell ref="C31:C36"/>
    <mergeCell ref="A11:A12"/>
    <mergeCell ref="B11:B12"/>
    <mergeCell ref="C11:C12"/>
  </mergeCells>
  <dataValidations count="6">
    <dataValidation type="list" allowBlank="1" showInputMessage="1" showErrorMessage="1" sqref="WVL982985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D65505 IZ65481 SV65481 ACR65481 AMN65481 AWJ65481 BGF65481 BQB65481 BZX65481 CJT65481 CTP65481 DDL65481 DNH65481 DXD65481 EGZ65481 EQV65481 FAR65481 FKN65481 FUJ65481 GEF65481 GOB65481 GXX65481 HHT65481 HRP65481 IBL65481 ILH65481 IVD65481 JEZ65481 JOV65481 JYR65481 KIN65481 KSJ65481 LCF65481 LMB65481 LVX65481 MFT65481 MPP65481 MZL65481 NJH65481 NTD65481 OCZ65481 OMV65481 OWR65481 PGN65481 PQJ65481 QAF65481 QKB65481 QTX65481 RDT65481 RNP65481 RXL65481 SHH65481 SRD65481 TAZ65481 TKV65481 TUR65481 UEN65481 UOJ65481 UYF65481 VIB65481 VRX65481 WBT65481 WLP65481 WVL65481 D131041 IZ131017 SV131017 ACR131017 AMN131017 AWJ131017 BGF131017 BQB131017 BZX131017 CJT131017 CTP131017 DDL131017 DNH131017 DXD131017 EGZ131017 EQV131017 FAR131017 FKN131017 FUJ131017 GEF131017 GOB131017 GXX131017 HHT131017 HRP131017 IBL131017 ILH131017 IVD131017 JEZ131017 JOV131017 JYR131017 KIN131017 KSJ131017 LCF131017 LMB131017 LVX131017 MFT131017 MPP131017 MZL131017 NJH131017 NTD131017 OCZ131017 OMV131017 OWR131017 PGN131017 PQJ131017 QAF131017 QKB131017 QTX131017 RDT131017 RNP131017 RXL131017 SHH131017 SRD131017 TAZ131017 TKV131017 TUR131017 UEN131017 UOJ131017 UYF131017 VIB131017 VRX131017 WBT131017 WLP131017 WVL131017 D196577 IZ196553 SV196553 ACR196553 AMN196553 AWJ196553 BGF196553 BQB196553 BZX196553 CJT196553 CTP196553 DDL196553 DNH196553 DXD196553 EGZ196553 EQV196553 FAR196553 FKN196553 FUJ196553 GEF196553 GOB196553 GXX196553 HHT196553 HRP196553 IBL196553 ILH196553 IVD196553 JEZ196553 JOV196553 JYR196553 KIN196553 KSJ196553 LCF196553 LMB196553 LVX196553 MFT196553 MPP196553 MZL196553 NJH196553 NTD196553 OCZ196553 OMV196553 OWR196553 PGN196553 PQJ196553 QAF196553 QKB196553 QTX196553 RDT196553 RNP196553 RXL196553 SHH196553 SRD196553 TAZ196553 TKV196553 TUR196553 UEN196553 UOJ196553 UYF196553 VIB196553 VRX196553 WBT196553 WLP196553 WVL196553 D262113 IZ262089 SV262089 ACR262089 AMN262089 AWJ262089 BGF262089 BQB262089 BZX262089 CJT262089 CTP262089 DDL262089 DNH262089 DXD262089 EGZ262089 EQV262089 FAR262089 FKN262089 FUJ262089 GEF262089 GOB262089 GXX262089 HHT262089 HRP262089 IBL262089 ILH262089 IVD262089 JEZ262089 JOV262089 JYR262089 KIN262089 KSJ262089 LCF262089 LMB262089 LVX262089 MFT262089 MPP262089 MZL262089 NJH262089 NTD262089 OCZ262089 OMV262089 OWR262089 PGN262089 PQJ262089 QAF262089 QKB262089 QTX262089 RDT262089 RNP262089 RXL262089 SHH262089 SRD262089 TAZ262089 TKV262089 TUR262089 UEN262089 UOJ262089 UYF262089 VIB262089 VRX262089 WBT262089 WLP262089 WVL262089 D327649 IZ327625 SV327625 ACR327625 AMN327625 AWJ327625 BGF327625 BQB327625 BZX327625 CJT327625 CTP327625 DDL327625 DNH327625 DXD327625 EGZ327625 EQV327625 FAR327625 FKN327625 FUJ327625 GEF327625 GOB327625 GXX327625 HHT327625 HRP327625 IBL327625 ILH327625 IVD327625 JEZ327625 JOV327625 JYR327625 KIN327625 KSJ327625 LCF327625 LMB327625 LVX327625 MFT327625 MPP327625 MZL327625 NJH327625 NTD327625 OCZ327625 OMV327625 OWR327625 PGN327625 PQJ327625 QAF327625 QKB327625 QTX327625 RDT327625 RNP327625 RXL327625 SHH327625 SRD327625 TAZ327625 TKV327625 TUR327625 UEN327625 UOJ327625 UYF327625 VIB327625 VRX327625 WBT327625 WLP327625 WVL327625 D393185 IZ393161 SV393161 ACR393161 AMN393161 AWJ393161 BGF393161 BQB393161 BZX393161 CJT393161 CTP393161 DDL393161 DNH393161 DXD393161 EGZ393161 EQV393161 FAR393161 FKN393161 FUJ393161 GEF393161 GOB393161 GXX393161 HHT393161 HRP393161 IBL393161 ILH393161 IVD393161 JEZ393161 JOV393161 JYR393161 KIN393161 KSJ393161 LCF393161 LMB393161 LVX393161 MFT393161 MPP393161 MZL393161 NJH393161 NTD393161 OCZ393161 OMV393161 OWR393161 PGN393161 PQJ393161 QAF393161 QKB393161 QTX393161 RDT393161 RNP393161 RXL393161 SHH393161 SRD393161 TAZ393161 TKV393161 TUR393161 UEN393161 UOJ393161 UYF393161 VIB393161 VRX393161 WBT393161 WLP393161 WVL393161 D458721 IZ458697 SV458697 ACR458697 AMN458697 AWJ458697 BGF458697 BQB458697 BZX458697 CJT458697 CTP458697 DDL458697 DNH458697 DXD458697 EGZ458697 EQV458697 FAR458697 FKN458697 FUJ458697 GEF458697 GOB458697 GXX458697 HHT458697 HRP458697 IBL458697 ILH458697 IVD458697 JEZ458697 JOV458697 JYR458697 KIN458697 KSJ458697 LCF458697 LMB458697 LVX458697 MFT458697 MPP458697 MZL458697 NJH458697 NTD458697 OCZ458697 OMV458697 OWR458697 PGN458697 PQJ458697 QAF458697 QKB458697 QTX458697 RDT458697 RNP458697 RXL458697 SHH458697 SRD458697 TAZ458697 TKV458697 TUR458697 UEN458697 UOJ458697 UYF458697 VIB458697 VRX458697 WBT458697 WLP458697 WVL458697 D524257 IZ524233 SV524233 ACR524233 AMN524233 AWJ524233 BGF524233 BQB524233 BZX524233 CJT524233 CTP524233 DDL524233 DNH524233 DXD524233 EGZ524233 EQV524233 FAR524233 FKN524233 FUJ524233 GEF524233 GOB524233 GXX524233 HHT524233 HRP524233 IBL524233 ILH524233 IVD524233 JEZ524233 JOV524233 JYR524233 KIN524233 KSJ524233 LCF524233 LMB524233 LVX524233 MFT524233 MPP524233 MZL524233 NJH524233 NTD524233 OCZ524233 OMV524233 OWR524233 PGN524233 PQJ524233 QAF524233 QKB524233 QTX524233 RDT524233 RNP524233 RXL524233 SHH524233 SRD524233 TAZ524233 TKV524233 TUR524233 UEN524233 UOJ524233 UYF524233 VIB524233 VRX524233 WBT524233 WLP524233 WVL524233 D589793 IZ589769 SV589769 ACR589769 AMN589769 AWJ589769 BGF589769 BQB589769 BZX589769 CJT589769 CTP589769 DDL589769 DNH589769 DXD589769 EGZ589769 EQV589769 FAR589769 FKN589769 FUJ589769 GEF589769 GOB589769 GXX589769 HHT589769 HRP589769 IBL589769 ILH589769 IVD589769 JEZ589769 JOV589769 JYR589769 KIN589769 KSJ589769 LCF589769 LMB589769 LVX589769 MFT589769 MPP589769 MZL589769 NJH589769 NTD589769 OCZ589769 OMV589769 OWR589769 PGN589769 PQJ589769 QAF589769 QKB589769 QTX589769 RDT589769 RNP589769 RXL589769 SHH589769 SRD589769 TAZ589769 TKV589769 TUR589769 UEN589769 UOJ589769 UYF589769 VIB589769 VRX589769 WBT589769 WLP589769 WVL589769 D655329 IZ655305 SV655305 ACR655305 AMN655305 AWJ655305 BGF655305 BQB655305 BZX655305 CJT655305 CTP655305 DDL655305 DNH655305 DXD655305 EGZ655305 EQV655305 FAR655305 FKN655305 FUJ655305 GEF655305 GOB655305 GXX655305 HHT655305 HRP655305 IBL655305 ILH655305 IVD655305 JEZ655305 JOV655305 JYR655305 KIN655305 KSJ655305 LCF655305 LMB655305 LVX655305 MFT655305 MPP655305 MZL655305 NJH655305 NTD655305 OCZ655305 OMV655305 OWR655305 PGN655305 PQJ655305 QAF655305 QKB655305 QTX655305 RDT655305 RNP655305 RXL655305 SHH655305 SRD655305 TAZ655305 TKV655305 TUR655305 UEN655305 UOJ655305 UYF655305 VIB655305 VRX655305 WBT655305 WLP655305 WVL655305 D720865 IZ720841 SV720841 ACR720841 AMN720841 AWJ720841 BGF720841 BQB720841 BZX720841 CJT720841 CTP720841 DDL720841 DNH720841 DXD720841 EGZ720841 EQV720841 FAR720841 FKN720841 FUJ720841 GEF720841 GOB720841 GXX720841 HHT720841 HRP720841 IBL720841 ILH720841 IVD720841 JEZ720841 JOV720841 JYR720841 KIN720841 KSJ720841 LCF720841 LMB720841 LVX720841 MFT720841 MPP720841 MZL720841 NJH720841 NTD720841 OCZ720841 OMV720841 OWR720841 PGN720841 PQJ720841 QAF720841 QKB720841 QTX720841 RDT720841 RNP720841 RXL720841 SHH720841 SRD720841 TAZ720841 TKV720841 TUR720841 UEN720841 UOJ720841 UYF720841 VIB720841 VRX720841 WBT720841 WLP720841 WVL720841 D786401 IZ786377 SV786377 ACR786377 AMN786377 AWJ786377 BGF786377 BQB786377 BZX786377 CJT786377 CTP786377 DDL786377 DNH786377 DXD786377 EGZ786377 EQV786377 FAR786377 FKN786377 FUJ786377 GEF786377 GOB786377 GXX786377 HHT786377 HRP786377 IBL786377 ILH786377 IVD786377 JEZ786377 JOV786377 JYR786377 KIN786377 KSJ786377 LCF786377 LMB786377 LVX786377 MFT786377 MPP786377 MZL786377 NJH786377 NTD786377 OCZ786377 OMV786377 OWR786377 PGN786377 PQJ786377 QAF786377 QKB786377 QTX786377 RDT786377 RNP786377 RXL786377 SHH786377 SRD786377 TAZ786377 TKV786377 TUR786377 UEN786377 UOJ786377 UYF786377 VIB786377 VRX786377 WBT786377 WLP786377 WVL786377 D851937 IZ851913 SV851913 ACR851913 AMN851913 AWJ851913 BGF851913 BQB851913 BZX851913 CJT851913 CTP851913 DDL851913 DNH851913 DXD851913 EGZ851913 EQV851913 FAR851913 FKN851913 FUJ851913 GEF851913 GOB851913 GXX851913 HHT851913 HRP851913 IBL851913 ILH851913 IVD851913 JEZ851913 JOV851913 JYR851913 KIN851913 KSJ851913 LCF851913 LMB851913 LVX851913 MFT851913 MPP851913 MZL851913 NJH851913 NTD851913 OCZ851913 OMV851913 OWR851913 PGN851913 PQJ851913 QAF851913 QKB851913 QTX851913 RDT851913 RNP851913 RXL851913 SHH851913 SRD851913 TAZ851913 TKV851913 TUR851913 UEN851913 UOJ851913 UYF851913 VIB851913 VRX851913 WBT851913 WLP851913 WVL851913 D917473 IZ917449 SV917449 ACR917449 AMN917449 AWJ917449 BGF917449 BQB917449 BZX917449 CJT917449 CTP917449 DDL917449 DNH917449 DXD917449 EGZ917449 EQV917449 FAR917449 FKN917449 FUJ917449 GEF917449 GOB917449 GXX917449 HHT917449 HRP917449 IBL917449 ILH917449 IVD917449 JEZ917449 JOV917449 JYR917449 KIN917449 KSJ917449 LCF917449 LMB917449 LVX917449 MFT917449 MPP917449 MZL917449 NJH917449 NTD917449 OCZ917449 OMV917449 OWR917449 PGN917449 PQJ917449 QAF917449 QKB917449 QTX917449 RDT917449 RNP917449 RXL917449 SHH917449 SRD917449 TAZ917449 TKV917449 TUR917449 UEN917449 UOJ917449 UYF917449 VIB917449 VRX917449 WBT917449 WLP917449 WVL917449 D983009 IZ982985 SV982985 ACR982985 AMN982985 AWJ982985 BGF982985 BQB982985 BZX982985 CJT982985 CTP982985 DDL982985 DNH982985 DXD982985 EGZ982985 EQV982985 FAR982985 FKN982985 FUJ982985 GEF982985 GOB982985 GXX982985 HHT982985 HRP982985 IBL982985 ILH982985 IVD982985 JEZ982985 JOV982985 JYR982985 KIN982985 KSJ982985 LCF982985 LMB982985 LVX982985 MFT982985 MPP982985 MZL982985 NJH982985 NTD982985 OCZ982985 OMV982985 OWR982985 PGN982985 PQJ982985 QAF982985 QKB982985 QTX982985 RDT982985 RNP982985 RXL982985 SHH982985 SRD982985 TAZ982985 TKV982985 TUR982985 UEN982985 UOJ982985 UYF982985 VIB982985 VRX982985 WBT982985 WLP982985" xr:uid="{C6CC1009-5AE3-4006-89F0-5E164B95745B}">
      <formula1>INDIRECT("Таблица3[Группы]")</formula1>
    </dataValidation>
    <dataValidation type="list" allowBlank="1" showInputMessage="1" showErrorMessage="1" sqref="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489 JC65489 SY65489 ACU65489 AMQ65489 AWM65489 BGI65489 BQE65489 CAA65489 CJW65489 CTS65489 DDO65489 DNK65489 DXG65489 EHC65489 EQY65489 FAU65489 FKQ65489 FUM65489 GEI65489 GOE65489 GYA65489 HHW65489 HRS65489 IBO65489 ILK65489 IVG65489 JFC65489 JOY65489 JYU65489 KIQ65489 KSM65489 LCI65489 LME65489 LWA65489 MFW65489 MPS65489 MZO65489 NJK65489 NTG65489 ODC65489 OMY65489 OWU65489 PGQ65489 PQM65489 QAI65489 QKE65489 QUA65489 RDW65489 RNS65489 RXO65489 SHK65489 SRG65489 TBC65489 TKY65489 TUU65489 UEQ65489 UOM65489 UYI65489 VIE65489 VSA65489 WBW65489 WLS65489 WVO65489 G131025 JC131025 SY131025 ACU131025 AMQ131025 AWM131025 BGI131025 BQE131025 CAA131025 CJW131025 CTS131025 DDO131025 DNK131025 DXG131025 EHC131025 EQY131025 FAU131025 FKQ131025 FUM131025 GEI131025 GOE131025 GYA131025 HHW131025 HRS131025 IBO131025 ILK131025 IVG131025 JFC131025 JOY131025 JYU131025 KIQ131025 KSM131025 LCI131025 LME131025 LWA131025 MFW131025 MPS131025 MZO131025 NJK131025 NTG131025 ODC131025 OMY131025 OWU131025 PGQ131025 PQM131025 QAI131025 QKE131025 QUA131025 RDW131025 RNS131025 RXO131025 SHK131025 SRG131025 TBC131025 TKY131025 TUU131025 UEQ131025 UOM131025 UYI131025 VIE131025 VSA131025 WBW131025 WLS131025 WVO131025 G196561 JC196561 SY196561 ACU196561 AMQ196561 AWM196561 BGI196561 BQE196561 CAA196561 CJW196561 CTS196561 DDO196561 DNK196561 DXG196561 EHC196561 EQY196561 FAU196561 FKQ196561 FUM196561 GEI196561 GOE196561 GYA196561 HHW196561 HRS196561 IBO196561 ILK196561 IVG196561 JFC196561 JOY196561 JYU196561 KIQ196561 KSM196561 LCI196561 LME196561 LWA196561 MFW196561 MPS196561 MZO196561 NJK196561 NTG196561 ODC196561 OMY196561 OWU196561 PGQ196561 PQM196561 QAI196561 QKE196561 QUA196561 RDW196561 RNS196561 RXO196561 SHK196561 SRG196561 TBC196561 TKY196561 TUU196561 UEQ196561 UOM196561 UYI196561 VIE196561 VSA196561 WBW196561 WLS196561 WVO196561 G262097 JC262097 SY262097 ACU262097 AMQ262097 AWM262097 BGI262097 BQE262097 CAA262097 CJW262097 CTS262097 DDO262097 DNK262097 DXG262097 EHC262097 EQY262097 FAU262097 FKQ262097 FUM262097 GEI262097 GOE262097 GYA262097 HHW262097 HRS262097 IBO262097 ILK262097 IVG262097 JFC262097 JOY262097 JYU262097 KIQ262097 KSM262097 LCI262097 LME262097 LWA262097 MFW262097 MPS262097 MZO262097 NJK262097 NTG262097 ODC262097 OMY262097 OWU262097 PGQ262097 PQM262097 QAI262097 QKE262097 QUA262097 RDW262097 RNS262097 RXO262097 SHK262097 SRG262097 TBC262097 TKY262097 TUU262097 UEQ262097 UOM262097 UYI262097 VIE262097 VSA262097 WBW262097 WLS262097 WVO262097 G327633 JC327633 SY327633 ACU327633 AMQ327633 AWM327633 BGI327633 BQE327633 CAA327633 CJW327633 CTS327633 DDO327633 DNK327633 DXG327633 EHC327633 EQY327633 FAU327633 FKQ327633 FUM327633 GEI327633 GOE327633 GYA327633 HHW327633 HRS327633 IBO327633 ILK327633 IVG327633 JFC327633 JOY327633 JYU327633 KIQ327633 KSM327633 LCI327633 LME327633 LWA327633 MFW327633 MPS327633 MZO327633 NJK327633 NTG327633 ODC327633 OMY327633 OWU327633 PGQ327633 PQM327633 QAI327633 QKE327633 QUA327633 RDW327633 RNS327633 RXO327633 SHK327633 SRG327633 TBC327633 TKY327633 TUU327633 UEQ327633 UOM327633 UYI327633 VIE327633 VSA327633 WBW327633 WLS327633 WVO327633 G393169 JC393169 SY393169 ACU393169 AMQ393169 AWM393169 BGI393169 BQE393169 CAA393169 CJW393169 CTS393169 DDO393169 DNK393169 DXG393169 EHC393169 EQY393169 FAU393169 FKQ393169 FUM393169 GEI393169 GOE393169 GYA393169 HHW393169 HRS393169 IBO393169 ILK393169 IVG393169 JFC393169 JOY393169 JYU393169 KIQ393169 KSM393169 LCI393169 LME393169 LWA393169 MFW393169 MPS393169 MZO393169 NJK393169 NTG393169 ODC393169 OMY393169 OWU393169 PGQ393169 PQM393169 QAI393169 QKE393169 QUA393169 RDW393169 RNS393169 RXO393169 SHK393169 SRG393169 TBC393169 TKY393169 TUU393169 UEQ393169 UOM393169 UYI393169 VIE393169 VSA393169 WBW393169 WLS393169 WVO393169 G458705 JC458705 SY458705 ACU458705 AMQ458705 AWM458705 BGI458705 BQE458705 CAA458705 CJW458705 CTS458705 DDO458705 DNK458705 DXG458705 EHC458705 EQY458705 FAU458705 FKQ458705 FUM458705 GEI458705 GOE458705 GYA458705 HHW458705 HRS458705 IBO458705 ILK458705 IVG458705 JFC458705 JOY458705 JYU458705 KIQ458705 KSM458705 LCI458705 LME458705 LWA458705 MFW458705 MPS458705 MZO458705 NJK458705 NTG458705 ODC458705 OMY458705 OWU458705 PGQ458705 PQM458705 QAI458705 QKE458705 QUA458705 RDW458705 RNS458705 RXO458705 SHK458705 SRG458705 TBC458705 TKY458705 TUU458705 UEQ458705 UOM458705 UYI458705 VIE458705 VSA458705 WBW458705 WLS458705 WVO458705 G524241 JC524241 SY524241 ACU524241 AMQ524241 AWM524241 BGI524241 BQE524241 CAA524241 CJW524241 CTS524241 DDO524241 DNK524241 DXG524241 EHC524241 EQY524241 FAU524241 FKQ524241 FUM524241 GEI524241 GOE524241 GYA524241 HHW524241 HRS524241 IBO524241 ILK524241 IVG524241 JFC524241 JOY524241 JYU524241 KIQ524241 KSM524241 LCI524241 LME524241 LWA524241 MFW524241 MPS524241 MZO524241 NJK524241 NTG524241 ODC524241 OMY524241 OWU524241 PGQ524241 PQM524241 QAI524241 QKE524241 QUA524241 RDW524241 RNS524241 RXO524241 SHK524241 SRG524241 TBC524241 TKY524241 TUU524241 UEQ524241 UOM524241 UYI524241 VIE524241 VSA524241 WBW524241 WLS524241 WVO524241 G589777 JC589777 SY589777 ACU589777 AMQ589777 AWM589777 BGI589777 BQE589777 CAA589777 CJW589777 CTS589777 DDO589777 DNK589777 DXG589777 EHC589777 EQY589777 FAU589777 FKQ589777 FUM589777 GEI589777 GOE589777 GYA589777 HHW589777 HRS589777 IBO589777 ILK589777 IVG589777 JFC589777 JOY589777 JYU589777 KIQ589777 KSM589777 LCI589777 LME589777 LWA589777 MFW589777 MPS589777 MZO589777 NJK589777 NTG589777 ODC589777 OMY589777 OWU589777 PGQ589777 PQM589777 QAI589777 QKE589777 QUA589777 RDW589777 RNS589777 RXO589777 SHK589777 SRG589777 TBC589777 TKY589777 TUU589777 UEQ589777 UOM589777 UYI589777 VIE589777 VSA589777 WBW589777 WLS589777 WVO589777 G655313 JC655313 SY655313 ACU655313 AMQ655313 AWM655313 BGI655313 BQE655313 CAA655313 CJW655313 CTS655313 DDO655313 DNK655313 DXG655313 EHC655313 EQY655313 FAU655313 FKQ655313 FUM655313 GEI655313 GOE655313 GYA655313 HHW655313 HRS655313 IBO655313 ILK655313 IVG655313 JFC655313 JOY655313 JYU655313 KIQ655313 KSM655313 LCI655313 LME655313 LWA655313 MFW655313 MPS655313 MZO655313 NJK655313 NTG655313 ODC655313 OMY655313 OWU655313 PGQ655313 PQM655313 QAI655313 QKE655313 QUA655313 RDW655313 RNS655313 RXO655313 SHK655313 SRG655313 TBC655313 TKY655313 TUU655313 UEQ655313 UOM655313 UYI655313 VIE655313 VSA655313 WBW655313 WLS655313 WVO655313 G720849 JC720849 SY720849 ACU720849 AMQ720849 AWM720849 BGI720849 BQE720849 CAA720849 CJW720849 CTS720849 DDO720849 DNK720849 DXG720849 EHC720849 EQY720849 FAU720849 FKQ720849 FUM720849 GEI720849 GOE720849 GYA720849 HHW720849 HRS720849 IBO720849 ILK720849 IVG720849 JFC720849 JOY720849 JYU720849 KIQ720849 KSM720849 LCI720849 LME720849 LWA720849 MFW720849 MPS720849 MZO720849 NJK720849 NTG720849 ODC720849 OMY720849 OWU720849 PGQ720849 PQM720849 QAI720849 QKE720849 QUA720849 RDW720849 RNS720849 RXO720849 SHK720849 SRG720849 TBC720849 TKY720849 TUU720849 UEQ720849 UOM720849 UYI720849 VIE720849 VSA720849 WBW720849 WLS720849 WVO720849 G786385 JC786385 SY786385 ACU786385 AMQ786385 AWM786385 BGI786385 BQE786385 CAA786385 CJW786385 CTS786385 DDO786385 DNK786385 DXG786385 EHC786385 EQY786385 FAU786385 FKQ786385 FUM786385 GEI786385 GOE786385 GYA786385 HHW786385 HRS786385 IBO786385 ILK786385 IVG786385 JFC786385 JOY786385 JYU786385 KIQ786385 KSM786385 LCI786385 LME786385 LWA786385 MFW786385 MPS786385 MZO786385 NJK786385 NTG786385 ODC786385 OMY786385 OWU786385 PGQ786385 PQM786385 QAI786385 QKE786385 QUA786385 RDW786385 RNS786385 RXO786385 SHK786385 SRG786385 TBC786385 TKY786385 TUU786385 UEQ786385 UOM786385 UYI786385 VIE786385 VSA786385 WBW786385 WLS786385 WVO786385 G851921 JC851921 SY851921 ACU851921 AMQ851921 AWM851921 BGI851921 BQE851921 CAA851921 CJW851921 CTS851921 DDO851921 DNK851921 DXG851921 EHC851921 EQY851921 FAU851921 FKQ851921 FUM851921 GEI851921 GOE851921 GYA851921 HHW851921 HRS851921 IBO851921 ILK851921 IVG851921 JFC851921 JOY851921 JYU851921 KIQ851921 KSM851921 LCI851921 LME851921 LWA851921 MFW851921 MPS851921 MZO851921 NJK851921 NTG851921 ODC851921 OMY851921 OWU851921 PGQ851921 PQM851921 QAI851921 QKE851921 QUA851921 RDW851921 RNS851921 RXO851921 SHK851921 SRG851921 TBC851921 TKY851921 TUU851921 UEQ851921 UOM851921 UYI851921 VIE851921 VSA851921 WBW851921 WLS851921 WVO851921 G917457 JC917457 SY917457 ACU917457 AMQ917457 AWM917457 BGI917457 BQE917457 CAA917457 CJW917457 CTS917457 DDO917457 DNK917457 DXG917457 EHC917457 EQY917457 FAU917457 FKQ917457 FUM917457 GEI917457 GOE917457 GYA917457 HHW917457 HRS917457 IBO917457 ILK917457 IVG917457 JFC917457 JOY917457 JYU917457 KIQ917457 KSM917457 LCI917457 LME917457 LWA917457 MFW917457 MPS917457 MZO917457 NJK917457 NTG917457 ODC917457 OMY917457 OWU917457 PGQ917457 PQM917457 QAI917457 QKE917457 QUA917457 RDW917457 RNS917457 RXO917457 SHK917457 SRG917457 TBC917457 TKY917457 TUU917457 UEQ917457 UOM917457 UYI917457 VIE917457 VSA917457 WBW917457 WLS917457 WVO917457 G982993 JC982993 SY982993 ACU982993 AMQ982993 AWM982993 BGI982993 BQE982993 CAA982993 CJW982993 CTS982993 DDO982993 DNK982993 DXG982993 EHC982993 EQY982993 FAU982993 FKQ982993 FUM982993 GEI982993 GOE982993 GYA982993 HHW982993 HRS982993 IBO982993 ILK982993 IVG982993 JFC982993 JOY982993 JYU982993 KIQ982993 KSM982993 LCI982993 LME982993 LWA982993 MFW982993 MPS982993 MZO982993 NJK982993 NTG982993 ODC982993 OMY982993 OWU982993 PGQ982993 PQM982993 QAI982993 QKE982993 QUA982993 RDW982993 RNS982993 RXO982993 SHK982993 SRG982993 TBC982993 TKY982993 TUU982993 UEQ982993 UOM982993 UYI982993 VIE982993 VSA982993 WBW982993 WLS982993 WVO982993" xr:uid="{3AAD2564-8784-4BA4-A202-9F2888A1B151}">
      <formula1>"Очная,Заочная,Очно-заочная"</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13 IZ65489 SV65489 ACR65489 AMN65489 AWJ65489 BGF65489 BQB65489 BZX65489 CJT65489 CTP65489 DDL65489 DNH65489 DXD65489 EGZ65489 EQV65489 FAR65489 FKN65489 FUJ65489 GEF65489 GOB65489 GXX65489 HHT65489 HRP65489 IBL65489 ILH65489 IVD65489 JEZ65489 JOV65489 JYR65489 KIN65489 KSJ65489 LCF65489 LMB65489 LVX65489 MFT65489 MPP65489 MZL65489 NJH65489 NTD65489 OCZ65489 OMV65489 OWR65489 PGN65489 PQJ65489 QAF65489 QKB65489 QTX65489 RDT65489 RNP65489 RXL65489 SHH65489 SRD65489 TAZ65489 TKV65489 TUR65489 UEN65489 UOJ65489 UYF65489 VIB65489 VRX65489 WBT65489 WLP65489 WVL65489 D131049 IZ131025 SV131025 ACR131025 AMN131025 AWJ131025 BGF131025 BQB131025 BZX131025 CJT131025 CTP131025 DDL131025 DNH131025 DXD131025 EGZ131025 EQV131025 FAR131025 FKN131025 FUJ131025 GEF131025 GOB131025 GXX131025 HHT131025 HRP131025 IBL131025 ILH131025 IVD131025 JEZ131025 JOV131025 JYR131025 KIN131025 KSJ131025 LCF131025 LMB131025 LVX131025 MFT131025 MPP131025 MZL131025 NJH131025 NTD131025 OCZ131025 OMV131025 OWR131025 PGN131025 PQJ131025 QAF131025 QKB131025 QTX131025 RDT131025 RNP131025 RXL131025 SHH131025 SRD131025 TAZ131025 TKV131025 TUR131025 UEN131025 UOJ131025 UYF131025 VIB131025 VRX131025 WBT131025 WLP131025 WVL131025 D196585 IZ196561 SV196561 ACR196561 AMN196561 AWJ196561 BGF196561 BQB196561 BZX196561 CJT196561 CTP196561 DDL196561 DNH196561 DXD196561 EGZ196561 EQV196561 FAR196561 FKN196561 FUJ196561 GEF196561 GOB196561 GXX196561 HHT196561 HRP196561 IBL196561 ILH196561 IVD196561 JEZ196561 JOV196561 JYR196561 KIN196561 KSJ196561 LCF196561 LMB196561 LVX196561 MFT196561 MPP196561 MZL196561 NJH196561 NTD196561 OCZ196561 OMV196561 OWR196561 PGN196561 PQJ196561 QAF196561 QKB196561 QTX196561 RDT196561 RNP196561 RXL196561 SHH196561 SRD196561 TAZ196561 TKV196561 TUR196561 UEN196561 UOJ196561 UYF196561 VIB196561 VRX196561 WBT196561 WLP196561 WVL196561 D262121 IZ262097 SV262097 ACR262097 AMN262097 AWJ262097 BGF262097 BQB262097 BZX262097 CJT262097 CTP262097 DDL262097 DNH262097 DXD262097 EGZ262097 EQV262097 FAR262097 FKN262097 FUJ262097 GEF262097 GOB262097 GXX262097 HHT262097 HRP262097 IBL262097 ILH262097 IVD262097 JEZ262097 JOV262097 JYR262097 KIN262097 KSJ262097 LCF262097 LMB262097 LVX262097 MFT262097 MPP262097 MZL262097 NJH262097 NTD262097 OCZ262097 OMV262097 OWR262097 PGN262097 PQJ262097 QAF262097 QKB262097 QTX262097 RDT262097 RNP262097 RXL262097 SHH262097 SRD262097 TAZ262097 TKV262097 TUR262097 UEN262097 UOJ262097 UYF262097 VIB262097 VRX262097 WBT262097 WLP262097 WVL262097 D327657 IZ327633 SV327633 ACR327633 AMN327633 AWJ327633 BGF327633 BQB327633 BZX327633 CJT327633 CTP327633 DDL327633 DNH327633 DXD327633 EGZ327633 EQV327633 FAR327633 FKN327633 FUJ327633 GEF327633 GOB327633 GXX327633 HHT327633 HRP327633 IBL327633 ILH327633 IVD327633 JEZ327633 JOV327633 JYR327633 KIN327633 KSJ327633 LCF327633 LMB327633 LVX327633 MFT327633 MPP327633 MZL327633 NJH327633 NTD327633 OCZ327633 OMV327633 OWR327633 PGN327633 PQJ327633 QAF327633 QKB327633 QTX327633 RDT327633 RNP327633 RXL327633 SHH327633 SRD327633 TAZ327633 TKV327633 TUR327633 UEN327633 UOJ327633 UYF327633 VIB327633 VRX327633 WBT327633 WLP327633 WVL327633 D393193 IZ393169 SV393169 ACR393169 AMN393169 AWJ393169 BGF393169 BQB393169 BZX393169 CJT393169 CTP393169 DDL393169 DNH393169 DXD393169 EGZ393169 EQV393169 FAR393169 FKN393169 FUJ393169 GEF393169 GOB393169 GXX393169 HHT393169 HRP393169 IBL393169 ILH393169 IVD393169 JEZ393169 JOV393169 JYR393169 KIN393169 KSJ393169 LCF393169 LMB393169 LVX393169 MFT393169 MPP393169 MZL393169 NJH393169 NTD393169 OCZ393169 OMV393169 OWR393169 PGN393169 PQJ393169 QAF393169 QKB393169 QTX393169 RDT393169 RNP393169 RXL393169 SHH393169 SRD393169 TAZ393169 TKV393169 TUR393169 UEN393169 UOJ393169 UYF393169 VIB393169 VRX393169 WBT393169 WLP393169 WVL393169 D458729 IZ458705 SV458705 ACR458705 AMN458705 AWJ458705 BGF458705 BQB458705 BZX458705 CJT458705 CTP458705 DDL458705 DNH458705 DXD458705 EGZ458705 EQV458705 FAR458705 FKN458705 FUJ458705 GEF458705 GOB458705 GXX458705 HHT458705 HRP458705 IBL458705 ILH458705 IVD458705 JEZ458705 JOV458705 JYR458705 KIN458705 KSJ458705 LCF458705 LMB458705 LVX458705 MFT458705 MPP458705 MZL458705 NJH458705 NTD458705 OCZ458705 OMV458705 OWR458705 PGN458705 PQJ458705 QAF458705 QKB458705 QTX458705 RDT458705 RNP458705 RXL458705 SHH458705 SRD458705 TAZ458705 TKV458705 TUR458705 UEN458705 UOJ458705 UYF458705 VIB458705 VRX458705 WBT458705 WLP458705 WVL458705 D524265 IZ524241 SV524241 ACR524241 AMN524241 AWJ524241 BGF524241 BQB524241 BZX524241 CJT524241 CTP524241 DDL524241 DNH524241 DXD524241 EGZ524241 EQV524241 FAR524241 FKN524241 FUJ524241 GEF524241 GOB524241 GXX524241 HHT524241 HRP524241 IBL524241 ILH524241 IVD524241 JEZ524241 JOV524241 JYR524241 KIN524241 KSJ524241 LCF524241 LMB524241 LVX524241 MFT524241 MPP524241 MZL524241 NJH524241 NTD524241 OCZ524241 OMV524241 OWR524241 PGN524241 PQJ524241 QAF524241 QKB524241 QTX524241 RDT524241 RNP524241 RXL524241 SHH524241 SRD524241 TAZ524241 TKV524241 TUR524241 UEN524241 UOJ524241 UYF524241 VIB524241 VRX524241 WBT524241 WLP524241 WVL524241 D589801 IZ589777 SV589777 ACR589777 AMN589777 AWJ589777 BGF589777 BQB589777 BZX589777 CJT589777 CTP589777 DDL589777 DNH589777 DXD589777 EGZ589777 EQV589777 FAR589777 FKN589777 FUJ589777 GEF589777 GOB589777 GXX589777 HHT589777 HRP589777 IBL589777 ILH589777 IVD589777 JEZ589777 JOV589777 JYR589777 KIN589777 KSJ589777 LCF589777 LMB589777 LVX589777 MFT589777 MPP589777 MZL589777 NJH589777 NTD589777 OCZ589777 OMV589777 OWR589777 PGN589777 PQJ589777 QAF589777 QKB589777 QTX589777 RDT589777 RNP589777 RXL589777 SHH589777 SRD589777 TAZ589777 TKV589777 TUR589777 UEN589777 UOJ589777 UYF589777 VIB589777 VRX589777 WBT589777 WLP589777 WVL589777 D655337 IZ655313 SV655313 ACR655313 AMN655313 AWJ655313 BGF655313 BQB655313 BZX655313 CJT655313 CTP655313 DDL655313 DNH655313 DXD655313 EGZ655313 EQV655313 FAR655313 FKN655313 FUJ655313 GEF655313 GOB655313 GXX655313 HHT655313 HRP655313 IBL655313 ILH655313 IVD655313 JEZ655313 JOV655313 JYR655313 KIN655313 KSJ655313 LCF655313 LMB655313 LVX655313 MFT655313 MPP655313 MZL655313 NJH655313 NTD655313 OCZ655313 OMV655313 OWR655313 PGN655313 PQJ655313 QAF655313 QKB655313 QTX655313 RDT655313 RNP655313 RXL655313 SHH655313 SRD655313 TAZ655313 TKV655313 TUR655313 UEN655313 UOJ655313 UYF655313 VIB655313 VRX655313 WBT655313 WLP655313 WVL655313 D720873 IZ720849 SV720849 ACR720849 AMN720849 AWJ720849 BGF720849 BQB720849 BZX720849 CJT720849 CTP720849 DDL720849 DNH720849 DXD720849 EGZ720849 EQV720849 FAR720849 FKN720849 FUJ720849 GEF720849 GOB720849 GXX720849 HHT720849 HRP720849 IBL720849 ILH720849 IVD720849 JEZ720849 JOV720849 JYR720849 KIN720849 KSJ720849 LCF720849 LMB720849 LVX720849 MFT720849 MPP720849 MZL720849 NJH720849 NTD720849 OCZ720849 OMV720849 OWR720849 PGN720849 PQJ720849 QAF720849 QKB720849 QTX720849 RDT720849 RNP720849 RXL720849 SHH720849 SRD720849 TAZ720849 TKV720849 TUR720849 UEN720849 UOJ720849 UYF720849 VIB720849 VRX720849 WBT720849 WLP720849 WVL720849 D786409 IZ786385 SV786385 ACR786385 AMN786385 AWJ786385 BGF786385 BQB786385 BZX786385 CJT786385 CTP786385 DDL786385 DNH786385 DXD786385 EGZ786385 EQV786385 FAR786385 FKN786385 FUJ786385 GEF786385 GOB786385 GXX786385 HHT786385 HRP786385 IBL786385 ILH786385 IVD786385 JEZ786385 JOV786385 JYR786385 KIN786385 KSJ786385 LCF786385 LMB786385 LVX786385 MFT786385 MPP786385 MZL786385 NJH786385 NTD786385 OCZ786385 OMV786385 OWR786385 PGN786385 PQJ786385 QAF786385 QKB786385 QTX786385 RDT786385 RNP786385 RXL786385 SHH786385 SRD786385 TAZ786385 TKV786385 TUR786385 UEN786385 UOJ786385 UYF786385 VIB786385 VRX786385 WBT786385 WLP786385 WVL786385 D851945 IZ851921 SV851921 ACR851921 AMN851921 AWJ851921 BGF851921 BQB851921 BZX851921 CJT851921 CTP851921 DDL851921 DNH851921 DXD851921 EGZ851921 EQV851921 FAR851921 FKN851921 FUJ851921 GEF851921 GOB851921 GXX851921 HHT851921 HRP851921 IBL851921 ILH851921 IVD851921 JEZ851921 JOV851921 JYR851921 KIN851921 KSJ851921 LCF851921 LMB851921 LVX851921 MFT851921 MPP851921 MZL851921 NJH851921 NTD851921 OCZ851921 OMV851921 OWR851921 PGN851921 PQJ851921 QAF851921 QKB851921 QTX851921 RDT851921 RNP851921 RXL851921 SHH851921 SRD851921 TAZ851921 TKV851921 TUR851921 UEN851921 UOJ851921 UYF851921 VIB851921 VRX851921 WBT851921 WLP851921 WVL851921 D917481 IZ917457 SV917457 ACR917457 AMN917457 AWJ917457 BGF917457 BQB917457 BZX917457 CJT917457 CTP917457 DDL917457 DNH917457 DXD917457 EGZ917457 EQV917457 FAR917457 FKN917457 FUJ917457 GEF917457 GOB917457 GXX917457 HHT917457 HRP917457 IBL917457 ILH917457 IVD917457 JEZ917457 JOV917457 JYR917457 KIN917457 KSJ917457 LCF917457 LMB917457 LVX917457 MFT917457 MPP917457 MZL917457 NJH917457 NTD917457 OCZ917457 OMV917457 OWR917457 PGN917457 PQJ917457 QAF917457 QKB917457 QTX917457 RDT917457 RNP917457 RXL917457 SHH917457 SRD917457 TAZ917457 TKV917457 TUR917457 UEN917457 UOJ917457 UYF917457 VIB917457 VRX917457 WBT917457 WLP917457 WVL917457 D983017 IZ982993 SV982993 ACR982993 AMN982993 AWJ982993 BGF982993 BQB982993 BZX982993 CJT982993 CTP982993 DDL982993 DNH982993 DXD982993 EGZ982993 EQV982993 FAR982993 FKN982993 FUJ982993 GEF982993 GOB982993 GXX982993 HHT982993 HRP982993 IBL982993 ILH982993 IVD982993 JEZ982993 JOV982993 JYR982993 KIN982993 KSJ982993 LCF982993 LMB982993 LVX982993 MFT982993 MPP982993 MZL982993 NJH982993 NTD982993 OCZ982993 OMV982993 OWR982993 PGN982993 PQJ982993 QAF982993 QKB982993 QTX982993 RDT982993 RNP982993 RXL982993 SHH982993 SRD982993 TAZ982993 TKV982993 TUR982993 UEN982993 UOJ982993 UYF982993 VIB982993 VRX982993 WBT982993 WLP982993 WVL982993" xr:uid="{30EA87AC-B001-43F1-8C1F-DFA2DFD84CE6}">
      <formula1>"1,2,3,4,5,6"</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12 IZ65488 SV65488 ACR65488 AMN65488 AWJ65488 BGF65488 BQB65488 BZX65488 CJT65488 CTP65488 DDL65488 DNH65488 DXD65488 EGZ65488 EQV65488 FAR65488 FKN65488 FUJ65488 GEF65488 GOB65488 GXX65488 HHT65488 HRP65488 IBL65488 ILH65488 IVD65488 JEZ65488 JOV65488 JYR65488 KIN65488 KSJ65488 LCF65488 LMB65488 LVX65488 MFT65488 MPP65488 MZL65488 NJH65488 NTD65488 OCZ65488 OMV65488 OWR65488 PGN65488 PQJ65488 QAF65488 QKB65488 QTX65488 RDT65488 RNP65488 RXL65488 SHH65488 SRD65488 TAZ65488 TKV65488 TUR65488 UEN65488 UOJ65488 UYF65488 VIB65488 VRX65488 WBT65488 WLP65488 WVL65488 D131048 IZ131024 SV131024 ACR131024 AMN131024 AWJ131024 BGF131024 BQB131024 BZX131024 CJT131024 CTP131024 DDL131024 DNH131024 DXD131024 EGZ131024 EQV131024 FAR131024 FKN131024 FUJ131024 GEF131024 GOB131024 GXX131024 HHT131024 HRP131024 IBL131024 ILH131024 IVD131024 JEZ131024 JOV131024 JYR131024 KIN131024 KSJ131024 LCF131024 LMB131024 LVX131024 MFT131024 MPP131024 MZL131024 NJH131024 NTD131024 OCZ131024 OMV131024 OWR131024 PGN131024 PQJ131024 QAF131024 QKB131024 QTX131024 RDT131024 RNP131024 RXL131024 SHH131024 SRD131024 TAZ131024 TKV131024 TUR131024 UEN131024 UOJ131024 UYF131024 VIB131024 VRX131024 WBT131024 WLP131024 WVL131024 D196584 IZ196560 SV196560 ACR196560 AMN196560 AWJ196560 BGF196560 BQB196560 BZX196560 CJT196560 CTP196560 DDL196560 DNH196560 DXD196560 EGZ196560 EQV196560 FAR196560 FKN196560 FUJ196560 GEF196560 GOB196560 GXX196560 HHT196560 HRP196560 IBL196560 ILH196560 IVD196560 JEZ196560 JOV196560 JYR196560 KIN196560 KSJ196560 LCF196560 LMB196560 LVX196560 MFT196560 MPP196560 MZL196560 NJH196560 NTD196560 OCZ196560 OMV196560 OWR196560 PGN196560 PQJ196560 QAF196560 QKB196560 QTX196560 RDT196560 RNP196560 RXL196560 SHH196560 SRD196560 TAZ196560 TKV196560 TUR196560 UEN196560 UOJ196560 UYF196560 VIB196560 VRX196560 WBT196560 WLP196560 WVL196560 D262120 IZ262096 SV262096 ACR262096 AMN262096 AWJ262096 BGF262096 BQB262096 BZX262096 CJT262096 CTP262096 DDL262096 DNH262096 DXD262096 EGZ262096 EQV262096 FAR262096 FKN262096 FUJ262096 GEF262096 GOB262096 GXX262096 HHT262096 HRP262096 IBL262096 ILH262096 IVD262096 JEZ262096 JOV262096 JYR262096 KIN262096 KSJ262096 LCF262096 LMB262096 LVX262096 MFT262096 MPP262096 MZL262096 NJH262096 NTD262096 OCZ262096 OMV262096 OWR262096 PGN262096 PQJ262096 QAF262096 QKB262096 QTX262096 RDT262096 RNP262096 RXL262096 SHH262096 SRD262096 TAZ262096 TKV262096 TUR262096 UEN262096 UOJ262096 UYF262096 VIB262096 VRX262096 WBT262096 WLP262096 WVL262096 D327656 IZ327632 SV327632 ACR327632 AMN327632 AWJ327632 BGF327632 BQB327632 BZX327632 CJT327632 CTP327632 DDL327632 DNH327632 DXD327632 EGZ327632 EQV327632 FAR327632 FKN327632 FUJ327632 GEF327632 GOB327632 GXX327632 HHT327632 HRP327632 IBL327632 ILH327632 IVD327632 JEZ327632 JOV327632 JYR327632 KIN327632 KSJ327632 LCF327632 LMB327632 LVX327632 MFT327632 MPP327632 MZL327632 NJH327632 NTD327632 OCZ327632 OMV327632 OWR327632 PGN327632 PQJ327632 QAF327632 QKB327632 QTX327632 RDT327632 RNP327632 RXL327632 SHH327632 SRD327632 TAZ327632 TKV327632 TUR327632 UEN327632 UOJ327632 UYF327632 VIB327632 VRX327632 WBT327632 WLP327632 WVL327632 D393192 IZ393168 SV393168 ACR393168 AMN393168 AWJ393168 BGF393168 BQB393168 BZX393168 CJT393168 CTP393168 DDL393168 DNH393168 DXD393168 EGZ393168 EQV393168 FAR393168 FKN393168 FUJ393168 GEF393168 GOB393168 GXX393168 HHT393168 HRP393168 IBL393168 ILH393168 IVD393168 JEZ393168 JOV393168 JYR393168 KIN393168 KSJ393168 LCF393168 LMB393168 LVX393168 MFT393168 MPP393168 MZL393168 NJH393168 NTD393168 OCZ393168 OMV393168 OWR393168 PGN393168 PQJ393168 QAF393168 QKB393168 QTX393168 RDT393168 RNP393168 RXL393168 SHH393168 SRD393168 TAZ393168 TKV393168 TUR393168 UEN393168 UOJ393168 UYF393168 VIB393168 VRX393168 WBT393168 WLP393168 WVL393168 D458728 IZ458704 SV458704 ACR458704 AMN458704 AWJ458704 BGF458704 BQB458704 BZX458704 CJT458704 CTP458704 DDL458704 DNH458704 DXD458704 EGZ458704 EQV458704 FAR458704 FKN458704 FUJ458704 GEF458704 GOB458704 GXX458704 HHT458704 HRP458704 IBL458704 ILH458704 IVD458704 JEZ458704 JOV458704 JYR458704 KIN458704 KSJ458704 LCF458704 LMB458704 LVX458704 MFT458704 MPP458704 MZL458704 NJH458704 NTD458704 OCZ458704 OMV458704 OWR458704 PGN458704 PQJ458704 QAF458704 QKB458704 QTX458704 RDT458704 RNP458704 RXL458704 SHH458704 SRD458704 TAZ458704 TKV458704 TUR458704 UEN458704 UOJ458704 UYF458704 VIB458704 VRX458704 WBT458704 WLP458704 WVL458704 D524264 IZ524240 SV524240 ACR524240 AMN524240 AWJ524240 BGF524240 BQB524240 BZX524240 CJT524240 CTP524240 DDL524240 DNH524240 DXD524240 EGZ524240 EQV524240 FAR524240 FKN524240 FUJ524240 GEF524240 GOB524240 GXX524240 HHT524240 HRP524240 IBL524240 ILH524240 IVD524240 JEZ524240 JOV524240 JYR524240 KIN524240 KSJ524240 LCF524240 LMB524240 LVX524240 MFT524240 MPP524240 MZL524240 NJH524240 NTD524240 OCZ524240 OMV524240 OWR524240 PGN524240 PQJ524240 QAF524240 QKB524240 QTX524240 RDT524240 RNP524240 RXL524240 SHH524240 SRD524240 TAZ524240 TKV524240 TUR524240 UEN524240 UOJ524240 UYF524240 VIB524240 VRX524240 WBT524240 WLP524240 WVL524240 D589800 IZ589776 SV589776 ACR589776 AMN589776 AWJ589776 BGF589776 BQB589776 BZX589776 CJT589776 CTP589776 DDL589776 DNH589776 DXD589776 EGZ589776 EQV589776 FAR589776 FKN589776 FUJ589776 GEF589776 GOB589776 GXX589776 HHT589776 HRP589776 IBL589776 ILH589776 IVD589776 JEZ589776 JOV589776 JYR589776 KIN589776 KSJ589776 LCF589776 LMB589776 LVX589776 MFT589776 MPP589776 MZL589776 NJH589776 NTD589776 OCZ589776 OMV589776 OWR589776 PGN589776 PQJ589776 QAF589776 QKB589776 QTX589776 RDT589776 RNP589776 RXL589776 SHH589776 SRD589776 TAZ589776 TKV589776 TUR589776 UEN589776 UOJ589776 UYF589776 VIB589776 VRX589776 WBT589776 WLP589776 WVL589776 D655336 IZ655312 SV655312 ACR655312 AMN655312 AWJ655312 BGF655312 BQB655312 BZX655312 CJT655312 CTP655312 DDL655312 DNH655312 DXD655312 EGZ655312 EQV655312 FAR655312 FKN655312 FUJ655312 GEF655312 GOB655312 GXX655312 HHT655312 HRP655312 IBL655312 ILH655312 IVD655312 JEZ655312 JOV655312 JYR655312 KIN655312 KSJ655312 LCF655312 LMB655312 LVX655312 MFT655312 MPP655312 MZL655312 NJH655312 NTD655312 OCZ655312 OMV655312 OWR655312 PGN655312 PQJ655312 QAF655312 QKB655312 QTX655312 RDT655312 RNP655312 RXL655312 SHH655312 SRD655312 TAZ655312 TKV655312 TUR655312 UEN655312 UOJ655312 UYF655312 VIB655312 VRX655312 WBT655312 WLP655312 WVL655312 D720872 IZ720848 SV720848 ACR720848 AMN720848 AWJ720848 BGF720848 BQB720848 BZX720848 CJT720848 CTP720848 DDL720848 DNH720848 DXD720848 EGZ720848 EQV720848 FAR720848 FKN720848 FUJ720848 GEF720848 GOB720848 GXX720848 HHT720848 HRP720848 IBL720848 ILH720848 IVD720848 JEZ720848 JOV720848 JYR720848 KIN720848 KSJ720848 LCF720848 LMB720848 LVX720848 MFT720848 MPP720848 MZL720848 NJH720848 NTD720848 OCZ720848 OMV720848 OWR720848 PGN720848 PQJ720848 QAF720848 QKB720848 QTX720848 RDT720848 RNP720848 RXL720848 SHH720848 SRD720848 TAZ720848 TKV720848 TUR720848 UEN720848 UOJ720848 UYF720848 VIB720848 VRX720848 WBT720848 WLP720848 WVL720848 D786408 IZ786384 SV786384 ACR786384 AMN786384 AWJ786384 BGF786384 BQB786384 BZX786384 CJT786384 CTP786384 DDL786384 DNH786384 DXD786384 EGZ786384 EQV786384 FAR786384 FKN786384 FUJ786384 GEF786384 GOB786384 GXX786384 HHT786384 HRP786384 IBL786384 ILH786384 IVD786384 JEZ786384 JOV786384 JYR786384 KIN786384 KSJ786384 LCF786384 LMB786384 LVX786384 MFT786384 MPP786384 MZL786384 NJH786384 NTD786384 OCZ786384 OMV786384 OWR786384 PGN786384 PQJ786384 QAF786384 QKB786384 QTX786384 RDT786384 RNP786384 RXL786384 SHH786384 SRD786384 TAZ786384 TKV786384 TUR786384 UEN786384 UOJ786384 UYF786384 VIB786384 VRX786384 WBT786384 WLP786384 WVL786384 D851944 IZ851920 SV851920 ACR851920 AMN851920 AWJ851920 BGF851920 BQB851920 BZX851920 CJT851920 CTP851920 DDL851920 DNH851920 DXD851920 EGZ851920 EQV851920 FAR851920 FKN851920 FUJ851920 GEF851920 GOB851920 GXX851920 HHT851920 HRP851920 IBL851920 ILH851920 IVD851920 JEZ851920 JOV851920 JYR851920 KIN851920 KSJ851920 LCF851920 LMB851920 LVX851920 MFT851920 MPP851920 MZL851920 NJH851920 NTD851920 OCZ851920 OMV851920 OWR851920 PGN851920 PQJ851920 QAF851920 QKB851920 QTX851920 RDT851920 RNP851920 RXL851920 SHH851920 SRD851920 TAZ851920 TKV851920 TUR851920 UEN851920 UOJ851920 UYF851920 VIB851920 VRX851920 WBT851920 WLP851920 WVL851920 D917480 IZ917456 SV917456 ACR917456 AMN917456 AWJ917456 BGF917456 BQB917456 BZX917456 CJT917456 CTP917456 DDL917456 DNH917456 DXD917456 EGZ917456 EQV917456 FAR917456 FKN917456 FUJ917456 GEF917456 GOB917456 GXX917456 HHT917456 HRP917456 IBL917456 ILH917456 IVD917456 JEZ917456 JOV917456 JYR917456 KIN917456 KSJ917456 LCF917456 LMB917456 LVX917456 MFT917456 MPP917456 MZL917456 NJH917456 NTD917456 OCZ917456 OMV917456 OWR917456 PGN917456 PQJ917456 QAF917456 QKB917456 QTX917456 RDT917456 RNP917456 RXL917456 SHH917456 SRD917456 TAZ917456 TKV917456 TUR917456 UEN917456 UOJ917456 UYF917456 VIB917456 VRX917456 WBT917456 WLP917456 WVL917456 D983016 IZ982992 SV982992 ACR982992 AMN982992 AWJ982992 BGF982992 BQB982992 BZX982992 CJT982992 CTP982992 DDL982992 DNH982992 DXD982992 EGZ982992 EQV982992 FAR982992 FKN982992 FUJ982992 GEF982992 GOB982992 GXX982992 HHT982992 HRP982992 IBL982992 ILH982992 IVD982992 JEZ982992 JOV982992 JYR982992 KIN982992 KSJ982992 LCF982992 LMB982992 LVX982992 MFT982992 MPP982992 MZL982992 NJH982992 NTD982992 OCZ982992 OMV982992 OWR982992 PGN982992 PQJ982992 QAF982992 QKB982992 QTX982992 RDT982992 RNP982992 RXL982992 SHH982992 SRD982992 TAZ982992 TKV982992 TUR982992 UEN982992 UOJ982992 UYF982992 VIB982992 VRX982992 WBT982992 WLP982992 WVL982992" xr:uid="{7B5D6275-CD9B-45E6-9A95-D9E2BA326E76}">
      <formula1>Институты</formula1>
    </dataValidation>
    <dataValidation type="list" allowBlank="1" showInputMessage="1" showErrorMessage="1" sqref="D16 D22" xr:uid="{4937BB57-EF54-4EDB-A0F3-7B16868A5A34}">
      <formula1>Корпус</formula1>
    </dataValidation>
    <dataValidation type="list" allowBlank="1" showInputMessage="1" sqref="D14" xr:uid="{8AD550FC-65E5-48BA-8F45-4B327B803E31}">
      <formula1>Преподаватели</formula1>
    </dataValidation>
  </dataValidations>
  <pageMargins left="0.39370078740157483" right="0" top="0" bottom="0" header="0" footer="0"/>
  <pageSetup paperSize="9" scale="80"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40C0138F-17BA-4088-B208-6A76B9CA2865}">
          <x14:formula1>
            <xm:f>"зачет"</xm:f>
          </x14:formula1>
          <xm:sqref>D65519 IZ65495 SV65495 ACR65495 AMN65495 AWJ65495 BGF65495 BQB65495 BZX65495 CJT65495 CTP65495 DDL65495 DNH65495 DXD65495 EGZ65495 EQV65495 FAR65495 FKN65495 FUJ65495 GEF65495 GOB65495 GXX65495 HHT65495 HRP65495 IBL65495 ILH65495 IVD65495 JEZ65495 JOV65495 JYR65495 KIN65495 KSJ65495 LCF65495 LMB65495 LVX65495 MFT65495 MPP65495 MZL65495 NJH65495 NTD65495 OCZ65495 OMV65495 OWR65495 PGN65495 PQJ65495 QAF65495 QKB65495 QTX65495 RDT65495 RNP65495 RXL65495 SHH65495 SRD65495 TAZ65495 TKV65495 TUR65495 UEN65495 UOJ65495 UYF65495 VIB65495 VRX65495 WBT65495 WLP65495 WVL65495 D131055 IZ131031 SV131031 ACR131031 AMN131031 AWJ131031 BGF131031 BQB131031 BZX131031 CJT131031 CTP131031 DDL131031 DNH131031 DXD131031 EGZ131031 EQV131031 FAR131031 FKN131031 FUJ131031 GEF131031 GOB131031 GXX131031 HHT131031 HRP131031 IBL131031 ILH131031 IVD131031 JEZ131031 JOV131031 JYR131031 KIN131031 KSJ131031 LCF131031 LMB131031 LVX131031 MFT131031 MPP131031 MZL131031 NJH131031 NTD131031 OCZ131031 OMV131031 OWR131031 PGN131031 PQJ131031 QAF131031 QKB131031 QTX131031 RDT131031 RNP131031 RXL131031 SHH131031 SRD131031 TAZ131031 TKV131031 TUR131031 UEN131031 UOJ131031 UYF131031 VIB131031 VRX131031 WBT131031 WLP131031 WVL131031 D196591 IZ196567 SV196567 ACR196567 AMN196567 AWJ196567 BGF196567 BQB196567 BZX196567 CJT196567 CTP196567 DDL196567 DNH196567 DXD196567 EGZ196567 EQV196567 FAR196567 FKN196567 FUJ196567 GEF196567 GOB196567 GXX196567 HHT196567 HRP196567 IBL196567 ILH196567 IVD196567 JEZ196567 JOV196567 JYR196567 KIN196567 KSJ196567 LCF196567 LMB196567 LVX196567 MFT196567 MPP196567 MZL196567 NJH196567 NTD196567 OCZ196567 OMV196567 OWR196567 PGN196567 PQJ196567 QAF196567 QKB196567 QTX196567 RDT196567 RNP196567 RXL196567 SHH196567 SRD196567 TAZ196567 TKV196567 TUR196567 UEN196567 UOJ196567 UYF196567 VIB196567 VRX196567 WBT196567 WLP196567 WVL196567 D262127 IZ262103 SV262103 ACR262103 AMN262103 AWJ262103 BGF262103 BQB262103 BZX262103 CJT262103 CTP262103 DDL262103 DNH262103 DXD262103 EGZ262103 EQV262103 FAR262103 FKN262103 FUJ262103 GEF262103 GOB262103 GXX262103 HHT262103 HRP262103 IBL262103 ILH262103 IVD262103 JEZ262103 JOV262103 JYR262103 KIN262103 KSJ262103 LCF262103 LMB262103 LVX262103 MFT262103 MPP262103 MZL262103 NJH262103 NTD262103 OCZ262103 OMV262103 OWR262103 PGN262103 PQJ262103 QAF262103 QKB262103 QTX262103 RDT262103 RNP262103 RXL262103 SHH262103 SRD262103 TAZ262103 TKV262103 TUR262103 UEN262103 UOJ262103 UYF262103 VIB262103 VRX262103 WBT262103 WLP262103 WVL262103 D327663 IZ327639 SV327639 ACR327639 AMN327639 AWJ327639 BGF327639 BQB327639 BZX327639 CJT327639 CTP327639 DDL327639 DNH327639 DXD327639 EGZ327639 EQV327639 FAR327639 FKN327639 FUJ327639 GEF327639 GOB327639 GXX327639 HHT327639 HRP327639 IBL327639 ILH327639 IVD327639 JEZ327639 JOV327639 JYR327639 KIN327639 KSJ327639 LCF327639 LMB327639 LVX327639 MFT327639 MPP327639 MZL327639 NJH327639 NTD327639 OCZ327639 OMV327639 OWR327639 PGN327639 PQJ327639 QAF327639 QKB327639 QTX327639 RDT327639 RNP327639 RXL327639 SHH327639 SRD327639 TAZ327639 TKV327639 TUR327639 UEN327639 UOJ327639 UYF327639 VIB327639 VRX327639 WBT327639 WLP327639 WVL327639 D393199 IZ393175 SV393175 ACR393175 AMN393175 AWJ393175 BGF393175 BQB393175 BZX393175 CJT393175 CTP393175 DDL393175 DNH393175 DXD393175 EGZ393175 EQV393175 FAR393175 FKN393175 FUJ393175 GEF393175 GOB393175 GXX393175 HHT393175 HRP393175 IBL393175 ILH393175 IVD393175 JEZ393175 JOV393175 JYR393175 KIN393175 KSJ393175 LCF393175 LMB393175 LVX393175 MFT393175 MPP393175 MZL393175 NJH393175 NTD393175 OCZ393175 OMV393175 OWR393175 PGN393175 PQJ393175 QAF393175 QKB393175 QTX393175 RDT393175 RNP393175 RXL393175 SHH393175 SRD393175 TAZ393175 TKV393175 TUR393175 UEN393175 UOJ393175 UYF393175 VIB393175 VRX393175 WBT393175 WLP393175 WVL393175 D458735 IZ458711 SV458711 ACR458711 AMN458711 AWJ458711 BGF458711 BQB458711 BZX458711 CJT458711 CTP458711 DDL458711 DNH458711 DXD458711 EGZ458711 EQV458711 FAR458711 FKN458711 FUJ458711 GEF458711 GOB458711 GXX458711 HHT458711 HRP458711 IBL458711 ILH458711 IVD458711 JEZ458711 JOV458711 JYR458711 KIN458711 KSJ458711 LCF458711 LMB458711 LVX458711 MFT458711 MPP458711 MZL458711 NJH458711 NTD458711 OCZ458711 OMV458711 OWR458711 PGN458711 PQJ458711 QAF458711 QKB458711 QTX458711 RDT458711 RNP458711 RXL458711 SHH458711 SRD458711 TAZ458711 TKV458711 TUR458711 UEN458711 UOJ458711 UYF458711 VIB458711 VRX458711 WBT458711 WLP458711 WVL458711 D524271 IZ524247 SV524247 ACR524247 AMN524247 AWJ524247 BGF524247 BQB524247 BZX524247 CJT524247 CTP524247 DDL524247 DNH524247 DXD524247 EGZ524247 EQV524247 FAR524247 FKN524247 FUJ524247 GEF524247 GOB524247 GXX524247 HHT524247 HRP524247 IBL524247 ILH524247 IVD524247 JEZ524247 JOV524247 JYR524247 KIN524247 KSJ524247 LCF524247 LMB524247 LVX524247 MFT524247 MPP524247 MZL524247 NJH524247 NTD524247 OCZ524247 OMV524247 OWR524247 PGN524247 PQJ524247 QAF524247 QKB524247 QTX524247 RDT524247 RNP524247 RXL524247 SHH524247 SRD524247 TAZ524247 TKV524247 TUR524247 UEN524247 UOJ524247 UYF524247 VIB524247 VRX524247 WBT524247 WLP524247 WVL524247 D589807 IZ589783 SV589783 ACR589783 AMN589783 AWJ589783 BGF589783 BQB589783 BZX589783 CJT589783 CTP589783 DDL589783 DNH589783 DXD589783 EGZ589783 EQV589783 FAR589783 FKN589783 FUJ589783 GEF589783 GOB589783 GXX589783 HHT589783 HRP589783 IBL589783 ILH589783 IVD589783 JEZ589783 JOV589783 JYR589783 KIN589783 KSJ589783 LCF589783 LMB589783 LVX589783 MFT589783 MPP589783 MZL589783 NJH589783 NTD589783 OCZ589783 OMV589783 OWR589783 PGN589783 PQJ589783 QAF589783 QKB589783 QTX589783 RDT589783 RNP589783 RXL589783 SHH589783 SRD589783 TAZ589783 TKV589783 TUR589783 UEN589783 UOJ589783 UYF589783 VIB589783 VRX589783 WBT589783 WLP589783 WVL589783 D655343 IZ655319 SV655319 ACR655319 AMN655319 AWJ655319 BGF655319 BQB655319 BZX655319 CJT655319 CTP655319 DDL655319 DNH655319 DXD655319 EGZ655319 EQV655319 FAR655319 FKN655319 FUJ655319 GEF655319 GOB655319 GXX655319 HHT655319 HRP655319 IBL655319 ILH655319 IVD655319 JEZ655319 JOV655319 JYR655319 KIN655319 KSJ655319 LCF655319 LMB655319 LVX655319 MFT655319 MPP655319 MZL655319 NJH655319 NTD655319 OCZ655319 OMV655319 OWR655319 PGN655319 PQJ655319 QAF655319 QKB655319 QTX655319 RDT655319 RNP655319 RXL655319 SHH655319 SRD655319 TAZ655319 TKV655319 TUR655319 UEN655319 UOJ655319 UYF655319 VIB655319 VRX655319 WBT655319 WLP655319 WVL655319 D720879 IZ720855 SV720855 ACR720855 AMN720855 AWJ720855 BGF720855 BQB720855 BZX720855 CJT720855 CTP720855 DDL720855 DNH720855 DXD720855 EGZ720855 EQV720855 FAR720855 FKN720855 FUJ720855 GEF720855 GOB720855 GXX720855 HHT720855 HRP720855 IBL720855 ILH720855 IVD720855 JEZ720855 JOV720855 JYR720855 KIN720855 KSJ720855 LCF720855 LMB720855 LVX720855 MFT720855 MPP720855 MZL720855 NJH720855 NTD720855 OCZ720855 OMV720855 OWR720855 PGN720855 PQJ720855 QAF720855 QKB720855 QTX720855 RDT720855 RNP720855 RXL720855 SHH720855 SRD720855 TAZ720855 TKV720855 TUR720855 UEN720855 UOJ720855 UYF720855 VIB720855 VRX720855 WBT720855 WLP720855 WVL720855 D786415 IZ786391 SV786391 ACR786391 AMN786391 AWJ786391 BGF786391 BQB786391 BZX786391 CJT786391 CTP786391 DDL786391 DNH786391 DXD786391 EGZ786391 EQV786391 FAR786391 FKN786391 FUJ786391 GEF786391 GOB786391 GXX786391 HHT786391 HRP786391 IBL786391 ILH786391 IVD786391 JEZ786391 JOV786391 JYR786391 KIN786391 KSJ786391 LCF786391 LMB786391 LVX786391 MFT786391 MPP786391 MZL786391 NJH786391 NTD786391 OCZ786391 OMV786391 OWR786391 PGN786391 PQJ786391 QAF786391 QKB786391 QTX786391 RDT786391 RNP786391 RXL786391 SHH786391 SRD786391 TAZ786391 TKV786391 TUR786391 UEN786391 UOJ786391 UYF786391 VIB786391 VRX786391 WBT786391 WLP786391 WVL786391 D851951 IZ851927 SV851927 ACR851927 AMN851927 AWJ851927 BGF851927 BQB851927 BZX851927 CJT851927 CTP851927 DDL851927 DNH851927 DXD851927 EGZ851927 EQV851927 FAR851927 FKN851927 FUJ851927 GEF851927 GOB851927 GXX851927 HHT851927 HRP851927 IBL851927 ILH851927 IVD851927 JEZ851927 JOV851927 JYR851927 KIN851927 KSJ851927 LCF851927 LMB851927 LVX851927 MFT851927 MPP851927 MZL851927 NJH851927 NTD851927 OCZ851927 OMV851927 OWR851927 PGN851927 PQJ851927 QAF851927 QKB851927 QTX851927 RDT851927 RNP851927 RXL851927 SHH851927 SRD851927 TAZ851927 TKV851927 TUR851927 UEN851927 UOJ851927 UYF851927 VIB851927 VRX851927 WBT851927 WLP851927 WVL851927 D917487 IZ917463 SV917463 ACR917463 AMN917463 AWJ917463 BGF917463 BQB917463 BZX917463 CJT917463 CTP917463 DDL917463 DNH917463 DXD917463 EGZ917463 EQV917463 FAR917463 FKN917463 FUJ917463 GEF917463 GOB917463 GXX917463 HHT917463 HRP917463 IBL917463 ILH917463 IVD917463 JEZ917463 JOV917463 JYR917463 KIN917463 KSJ917463 LCF917463 LMB917463 LVX917463 MFT917463 MPP917463 MZL917463 NJH917463 NTD917463 OCZ917463 OMV917463 OWR917463 PGN917463 PQJ917463 QAF917463 QKB917463 QTX917463 RDT917463 RNP917463 RXL917463 SHH917463 SRD917463 TAZ917463 TKV917463 TUR917463 UEN917463 UOJ917463 UYF917463 VIB917463 VRX917463 WBT917463 WLP917463 WVL917463 D983023 IZ982999 SV982999 ACR982999 AMN982999 AWJ982999 BGF982999 BQB982999 BZX982999 CJT982999 CTP982999 DDL982999 DNH982999 DXD982999 EGZ982999 EQV982999 FAR982999 FKN982999 FUJ982999 GEF982999 GOB982999 GXX982999 HHT982999 HRP982999 IBL982999 ILH982999 IVD982999 JEZ982999 JOV982999 JYR982999 KIN982999 KSJ982999 LCF982999 LMB982999 LVX982999 MFT982999 MPP982999 MZL982999 NJH982999 NTD982999 OCZ982999 OMV982999 OWR982999 PGN982999 PQJ982999 QAF982999 QKB982999 QTX982999 RDT982999 RNP982999 RXL982999 SHH982999 SRD982999 TAZ982999 TKV982999 TUR982999 UEN982999 UOJ982999 UYF982999 VIB982999 VRX982999 WBT982999 WLP982999 WVL982999 WLP983005:WLS983005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D65531 IZ65507 SV65507 ACR65507 AMN65507 AWJ65507 BGF65507 BQB65507 BZX65507 CJT65507 CTP65507 DDL65507 DNH65507 DXD65507 EGZ65507 EQV65507 FAR65507 FKN65507 FUJ65507 GEF65507 GOB65507 GXX65507 HHT65507 HRP65507 IBL65507 ILH65507 IVD65507 JEZ65507 JOV65507 JYR65507 KIN65507 KSJ65507 LCF65507 LMB65507 LVX65507 MFT65507 MPP65507 MZL65507 NJH65507 NTD65507 OCZ65507 OMV65507 OWR65507 PGN65507 PQJ65507 QAF65507 QKB65507 QTX65507 RDT65507 RNP65507 RXL65507 SHH65507 SRD65507 TAZ65507 TKV65507 TUR65507 UEN65507 UOJ65507 UYF65507 VIB65507 VRX65507 WBT65507 WLP65507 WVL65507 D131067 IZ131043 SV131043 ACR131043 AMN131043 AWJ131043 BGF131043 BQB131043 BZX131043 CJT131043 CTP131043 DDL131043 DNH131043 DXD131043 EGZ131043 EQV131043 FAR131043 FKN131043 FUJ131043 GEF131043 GOB131043 GXX131043 HHT131043 HRP131043 IBL131043 ILH131043 IVD131043 JEZ131043 JOV131043 JYR131043 KIN131043 KSJ131043 LCF131043 LMB131043 LVX131043 MFT131043 MPP131043 MZL131043 NJH131043 NTD131043 OCZ131043 OMV131043 OWR131043 PGN131043 PQJ131043 QAF131043 QKB131043 QTX131043 RDT131043 RNP131043 RXL131043 SHH131043 SRD131043 TAZ131043 TKV131043 TUR131043 UEN131043 UOJ131043 UYF131043 VIB131043 VRX131043 WBT131043 WLP131043 WVL131043 D196603 IZ196579 SV196579 ACR196579 AMN196579 AWJ196579 BGF196579 BQB196579 BZX196579 CJT196579 CTP196579 DDL196579 DNH196579 DXD196579 EGZ196579 EQV196579 FAR196579 FKN196579 FUJ196579 GEF196579 GOB196579 GXX196579 HHT196579 HRP196579 IBL196579 ILH196579 IVD196579 JEZ196579 JOV196579 JYR196579 KIN196579 KSJ196579 LCF196579 LMB196579 LVX196579 MFT196579 MPP196579 MZL196579 NJH196579 NTD196579 OCZ196579 OMV196579 OWR196579 PGN196579 PQJ196579 QAF196579 QKB196579 QTX196579 RDT196579 RNP196579 RXL196579 SHH196579 SRD196579 TAZ196579 TKV196579 TUR196579 UEN196579 UOJ196579 UYF196579 VIB196579 VRX196579 WBT196579 WLP196579 WVL196579 D262139 IZ262115 SV262115 ACR262115 AMN262115 AWJ262115 BGF262115 BQB262115 BZX262115 CJT262115 CTP262115 DDL262115 DNH262115 DXD262115 EGZ262115 EQV262115 FAR262115 FKN262115 FUJ262115 GEF262115 GOB262115 GXX262115 HHT262115 HRP262115 IBL262115 ILH262115 IVD262115 JEZ262115 JOV262115 JYR262115 KIN262115 KSJ262115 LCF262115 LMB262115 LVX262115 MFT262115 MPP262115 MZL262115 NJH262115 NTD262115 OCZ262115 OMV262115 OWR262115 PGN262115 PQJ262115 QAF262115 QKB262115 QTX262115 RDT262115 RNP262115 RXL262115 SHH262115 SRD262115 TAZ262115 TKV262115 TUR262115 UEN262115 UOJ262115 UYF262115 VIB262115 VRX262115 WBT262115 WLP262115 WVL262115 D327675 IZ327651 SV327651 ACR327651 AMN327651 AWJ327651 BGF327651 BQB327651 BZX327651 CJT327651 CTP327651 DDL327651 DNH327651 DXD327651 EGZ327651 EQV327651 FAR327651 FKN327651 FUJ327651 GEF327651 GOB327651 GXX327651 HHT327651 HRP327651 IBL327651 ILH327651 IVD327651 JEZ327651 JOV327651 JYR327651 KIN327651 KSJ327651 LCF327651 LMB327651 LVX327651 MFT327651 MPP327651 MZL327651 NJH327651 NTD327651 OCZ327651 OMV327651 OWR327651 PGN327651 PQJ327651 QAF327651 QKB327651 QTX327651 RDT327651 RNP327651 RXL327651 SHH327651 SRD327651 TAZ327651 TKV327651 TUR327651 UEN327651 UOJ327651 UYF327651 VIB327651 VRX327651 WBT327651 WLP327651 WVL327651 D393211 IZ393187 SV393187 ACR393187 AMN393187 AWJ393187 BGF393187 BQB393187 BZX393187 CJT393187 CTP393187 DDL393187 DNH393187 DXD393187 EGZ393187 EQV393187 FAR393187 FKN393187 FUJ393187 GEF393187 GOB393187 GXX393187 HHT393187 HRP393187 IBL393187 ILH393187 IVD393187 JEZ393187 JOV393187 JYR393187 KIN393187 KSJ393187 LCF393187 LMB393187 LVX393187 MFT393187 MPP393187 MZL393187 NJH393187 NTD393187 OCZ393187 OMV393187 OWR393187 PGN393187 PQJ393187 QAF393187 QKB393187 QTX393187 RDT393187 RNP393187 RXL393187 SHH393187 SRD393187 TAZ393187 TKV393187 TUR393187 UEN393187 UOJ393187 UYF393187 VIB393187 VRX393187 WBT393187 WLP393187 WVL393187 D458747 IZ458723 SV458723 ACR458723 AMN458723 AWJ458723 BGF458723 BQB458723 BZX458723 CJT458723 CTP458723 DDL458723 DNH458723 DXD458723 EGZ458723 EQV458723 FAR458723 FKN458723 FUJ458723 GEF458723 GOB458723 GXX458723 HHT458723 HRP458723 IBL458723 ILH458723 IVD458723 JEZ458723 JOV458723 JYR458723 KIN458723 KSJ458723 LCF458723 LMB458723 LVX458723 MFT458723 MPP458723 MZL458723 NJH458723 NTD458723 OCZ458723 OMV458723 OWR458723 PGN458723 PQJ458723 QAF458723 QKB458723 QTX458723 RDT458723 RNP458723 RXL458723 SHH458723 SRD458723 TAZ458723 TKV458723 TUR458723 UEN458723 UOJ458723 UYF458723 VIB458723 VRX458723 WBT458723 WLP458723 WVL458723 D524283 IZ524259 SV524259 ACR524259 AMN524259 AWJ524259 BGF524259 BQB524259 BZX524259 CJT524259 CTP524259 DDL524259 DNH524259 DXD524259 EGZ524259 EQV524259 FAR524259 FKN524259 FUJ524259 GEF524259 GOB524259 GXX524259 HHT524259 HRP524259 IBL524259 ILH524259 IVD524259 JEZ524259 JOV524259 JYR524259 KIN524259 KSJ524259 LCF524259 LMB524259 LVX524259 MFT524259 MPP524259 MZL524259 NJH524259 NTD524259 OCZ524259 OMV524259 OWR524259 PGN524259 PQJ524259 QAF524259 QKB524259 QTX524259 RDT524259 RNP524259 RXL524259 SHH524259 SRD524259 TAZ524259 TKV524259 TUR524259 UEN524259 UOJ524259 UYF524259 VIB524259 VRX524259 WBT524259 WLP524259 WVL524259 D589819 IZ589795 SV589795 ACR589795 AMN589795 AWJ589795 BGF589795 BQB589795 BZX589795 CJT589795 CTP589795 DDL589795 DNH589795 DXD589795 EGZ589795 EQV589795 FAR589795 FKN589795 FUJ589795 GEF589795 GOB589795 GXX589795 HHT589795 HRP589795 IBL589795 ILH589795 IVD589795 JEZ589795 JOV589795 JYR589795 KIN589795 KSJ589795 LCF589795 LMB589795 LVX589795 MFT589795 MPP589795 MZL589795 NJH589795 NTD589795 OCZ589795 OMV589795 OWR589795 PGN589795 PQJ589795 QAF589795 QKB589795 QTX589795 RDT589795 RNP589795 RXL589795 SHH589795 SRD589795 TAZ589795 TKV589795 TUR589795 UEN589795 UOJ589795 UYF589795 VIB589795 VRX589795 WBT589795 WLP589795 WVL589795 D655355 IZ655331 SV655331 ACR655331 AMN655331 AWJ655331 BGF655331 BQB655331 BZX655331 CJT655331 CTP655331 DDL655331 DNH655331 DXD655331 EGZ655331 EQV655331 FAR655331 FKN655331 FUJ655331 GEF655331 GOB655331 GXX655331 HHT655331 HRP655331 IBL655331 ILH655331 IVD655331 JEZ655331 JOV655331 JYR655331 KIN655331 KSJ655331 LCF655331 LMB655331 LVX655331 MFT655331 MPP655331 MZL655331 NJH655331 NTD655331 OCZ655331 OMV655331 OWR655331 PGN655331 PQJ655331 QAF655331 QKB655331 QTX655331 RDT655331 RNP655331 RXL655331 SHH655331 SRD655331 TAZ655331 TKV655331 TUR655331 UEN655331 UOJ655331 UYF655331 VIB655331 VRX655331 WBT655331 WLP655331 WVL655331 D720891 IZ720867 SV720867 ACR720867 AMN720867 AWJ720867 BGF720867 BQB720867 BZX720867 CJT720867 CTP720867 DDL720867 DNH720867 DXD720867 EGZ720867 EQV720867 FAR720867 FKN720867 FUJ720867 GEF720867 GOB720867 GXX720867 HHT720867 HRP720867 IBL720867 ILH720867 IVD720867 JEZ720867 JOV720867 JYR720867 KIN720867 KSJ720867 LCF720867 LMB720867 LVX720867 MFT720867 MPP720867 MZL720867 NJH720867 NTD720867 OCZ720867 OMV720867 OWR720867 PGN720867 PQJ720867 QAF720867 QKB720867 QTX720867 RDT720867 RNP720867 RXL720867 SHH720867 SRD720867 TAZ720867 TKV720867 TUR720867 UEN720867 UOJ720867 UYF720867 VIB720867 VRX720867 WBT720867 WLP720867 WVL720867 D786427 IZ786403 SV786403 ACR786403 AMN786403 AWJ786403 BGF786403 BQB786403 BZX786403 CJT786403 CTP786403 DDL786403 DNH786403 DXD786403 EGZ786403 EQV786403 FAR786403 FKN786403 FUJ786403 GEF786403 GOB786403 GXX786403 HHT786403 HRP786403 IBL786403 ILH786403 IVD786403 JEZ786403 JOV786403 JYR786403 KIN786403 KSJ786403 LCF786403 LMB786403 LVX786403 MFT786403 MPP786403 MZL786403 NJH786403 NTD786403 OCZ786403 OMV786403 OWR786403 PGN786403 PQJ786403 QAF786403 QKB786403 QTX786403 RDT786403 RNP786403 RXL786403 SHH786403 SRD786403 TAZ786403 TKV786403 TUR786403 UEN786403 UOJ786403 UYF786403 VIB786403 VRX786403 WBT786403 WLP786403 WVL786403 D851963 IZ851939 SV851939 ACR851939 AMN851939 AWJ851939 BGF851939 BQB851939 BZX851939 CJT851939 CTP851939 DDL851939 DNH851939 DXD851939 EGZ851939 EQV851939 FAR851939 FKN851939 FUJ851939 GEF851939 GOB851939 GXX851939 HHT851939 HRP851939 IBL851939 ILH851939 IVD851939 JEZ851939 JOV851939 JYR851939 KIN851939 KSJ851939 LCF851939 LMB851939 LVX851939 MFT851939 MPP851939 MZL851939 NJH851939 NTD851939 OCZ851939 OMV851939 OWR851939 PGN851939 PQJ851939 QAF851939 QKB851939 QTX851939 RDT851939 RNP851939 RXL851939 SHH851939 SRD851939 TAZ851939 TKV851939 TUR851939 UEN851939 UOJ851939 UYF851939 VIB851939 VRX851939 WBT851939 WLP851939 WVL851939 D917499 IZ917475 SV917475 ACR917475 AMN917475 AWJ917475 BGF917475 BQB917475 BZX917475 CJT917475 CTP917475 DDL917475 DNH917475 DXD917475 EGZ917475 EQV917475 FAR917475 FKN917475 FUJ917475 GEF917475 GOB917475 GXX917475 HHT917475 HRP917475 IBL917475 ILH917475 IVD917475 JEZ917475 JOV917475 JYR917475 KIN917475 KSJ917475 LCF917475 LMB917475 LVX917475 MFT917475 MPP917475 MZL917475 NJH917475 NTD917475 OCZ917475 OMV917475 OWR917475 PGN917475 PQJ917475 QAF917475 QKB917475 QTX917475 RDT917475 RNP917475 RXL917475 SHH917475 SRD917475 TAZ917475 TKV917475 TUR917475 UEN917475 UOJ917475 UYF917475 VIB917475 VRX917475 WBT917475 WLP917475 WVL917475 D983035 IZ983011 SV983011 ACR983011 AMN983011 AWJ983011 BGF983011 BQB983011 BZX983011 CJT983011 CTP983011 DDL983011 DNH983011 DXD983011 EGZ983011 EQV983011 FAR983011 FKN983011 FUJ983011 GEF983011 GOB983011 GXX983011 HHT983011 HRP983011 IBL983011 ILH983011 IVD983011 JEZ983011 JOV983011 JYR983011 KIN983011 KSJ983011 LCF983011 LMB983011 LVX983011 MFT983011 MPP983011 MZL983011 NJH983011 NTD983011 OCZ983011 OMV983011 OWR983011 PGN983011 PQJ983011 QAF983011 QKB983011 QTX983011 RDT983011 RNP983011 RXL983011 SHH983011 SRD983011 TAZ983011 TKV983011 TUR983011 UEN983011 UOJ983011 UYF983011 VIB983011 VRX983011 WBT983011 WLP983011 WVL983011 D65537 IZ65513 SV65513 ACR65513 AMN65513 AWJ65513 BGF65513 BQB65513 BZX65513 CJT65513 CTP65513 DDL65513 DNH65513 DXD65513 EGZ65513 EQV65513 FAR65513 FKN65513 FUJ65513 GEF65513 GOB65513 GXX65513 HHT65513 HRP65513 IBL65513 ILH65513 IVD65513 JEZ65513 JOV65513 JYR65513 KIN65513 KSJ65513 LCF65513 LMB65513 LVX65513 MFT65513 MPP65513 MZL65513 NJH65513 NTD65513 OCZ65513 OMV65513 OWR65513 PGN65513 PQJ65513 QAF65513 QKB65513 QTX65513 RDT65513 RNP65513 RXL65513 SHH65513 SRD65513 TAZ65513 TKV65513 TUR65513 UEN65513 UOJ65513 UYF65513 VIB65513 VRX65513 WBT65513 WLP65513 WVL65513 D131073 IZ131049 SV131049 ACR131049 AMN131049 AWJ131049 BGF131049 BQB131049 BZX131049 CJT131049 CTP131049 DDL131049 DNH131049 DXD131049 EGZ131049 EQV131049 FAR131049 FKN131049 FUJ131049 GEF131049 GOB131049 GXX131049 HHT131049 HRP131049 IBL131049 ILH131049 IVD131049 JEZ131049 JOV131049 JYR131049 KIN131049 KSJ131049 LCF131049 LMB131049 LVX131049 MFT131049 MPP131049 MZL131049 NJH131049 NTD131049 OCZ131049 OMV131049 OWR131049 PGN131049 PQJ131049 QAF131049 QKB131049 QTX131049 RDT131049 RNP131049 RXL131049 SHH131049 SRD131049 TAZ131049 TKV131049 TUR131049 UEN131049 UOJ131049 UYF131049 VIB131049 VRX131049 WBT131049 WLP131049 WVL131049 D196609 IZ196585 SV196585 ACR196585 AMN196585 AWJ196585 BGF196585 BQB196585 BZX196585 CJT196585 CTP196585 DDL196585 DNH196585 DXD196585 EGZ196585 EQV196585 FAR196585 FKN196585 FUJ196585 GEF196585 GOB196585 GXX196585 HHT196585 HRP196585 IBL196585 ILH196585 IVD196585 JEZ196585 JOV196585 JYR196585 KIN196585 KSJ196585 LCF196585 LMB196585 LVX196585 MFT196585 MPP196585 MZL196585 NJH196585 NTD196585 OCZ196585 OMV196585 OWR196585 PGN196585 PQJ196585 QAF196585 QKB196585 QTX196585 RDT196585 RNP196585 RXL196585 SHH196585 SRD196585 TAZ196585 TKV196585 TUR196585 UEN196585 UOJ196585 UYF196585 VIB196585 VRX196585 WBT196585 WLP196585 WVL196585 D262145 IZ262121 SV262121 ACR262121 AMN262121 AWJ262121 BGF262121 BQB262121 BZX262121 CJT262121 CTP262121 DDL262121 DNH262121 DXD262121 EGZ262121 EQV262121 FAR262121 FKN262121 FUJ262121 GEF262121 GOB262121 GXX262121 HHT262121 HRP262121 IBL262121 ILH262121 IVD262121 JEZ262121 JOV262121 JYR262121 KIN262121 KSJ262121 LCF262121 LMB262121 LVX262121 MFT262121 MPP262121 MZL262121 NJH262121 NTD262121 OCZ262121 OMV262121 OWR262121 PGN262121 PQJ262121 QAF262121 QKB262121 QTX262121 RDT262121 RNP262121 RXL262121 SHH262121 SRD262121 TAZ262121 TKV262121 TUR262121 UEN262121 UOJ262121 UYF262121 VIB262121 VRX262121 WBT262121 WLP262121 WVL262121 D327681 IZ327657 SV327657 ACR327657 AMN327657 AWJ327657 BGF327657 BQB327657 BZX327657 CJT327657 CTP327657 DDL327657 DNH327657 DXD327657 EGZ327657 EQV327657 FAR327657 FKN327657 FUJ327657 GEF327657 GOB327657 GXX327657 HHT327657 HRP327657 IBL327657 ILH327657 IVD327657 JEZ327657 JOV327657 JYR327657 KIN327657 KSJ327657 LCF327657 LMB327657 LVX327657 MFT327657 MPP327657 MZL327657 NJH327657 NTD327657 OCZ327657 OMV327657 OWR327657 PGN327657 PQJ327657 QAF327657 QKB327657 QTX327657 RDT327657 RNP327657 RXL327657 SHH327657 SRD327657 TAZ327657 TKV327657 TUR327657 UEN327657 UOJ327657 UYF327657 VIB327657 VRX327657 WBT327657 WLP327657 WVL327657 D393217 IZ393193 SV393193 ACR393193 AMN393193 AWJ393193 BGF393193 BQB393193 BZX393193 CJT393193 CTP393193 DDL393193 DNH393193 DXD393193 EGZ393193 EQV393193 FAR393193 FKN393193 FUJ393193 GEF393193 GOB393193 GXX393193 HHT393193 HRP393193 IBL393193 ILH393193 IVD393193 JEZ393193 JOV393193 JYR393193 KIN393193 KSJ393193 LCF393193 LMB393193 LVX393193 MFT393193 MPP393193 MZL393193 NJH393193 NTD393193 OCZ393193 OMV393193 OWR393193 PGN393193 PQJ393193 QAF393193 QKB393193 QTX393193 RDT393193 RNP393193 RXL393193 SHH393193 SRD393193 TAZ393193 TKV393193 TUR393193 UEN393193 UOJ393193 UYF393193 VIB393193 VRX393193 WBT393193 WLP393193 WVL393193 D458753 IZ458729 SV458729 ACR458729 AMN458729 AWJ458729 BGF458729 BQB458729 BZX458729 CJT458729 CTP458729 DDL458729 DNH458729 DXD458729 EGZ458729 EQV458729 FAR458729 FKN458729 FUJ458729 GEF458729 GOB458729 GXX458729 HHT458729 HRP458729 IBL458729 ILH458729 IVD458729 JEZ458729 JOV458729 JYR458729 KIN458729 KSJ458729 LCF458729 LMB458729 LVX458729 MFT458729 MPP458729 MZL458729 NJH458729 NTD458729 OCZ458729 OMV458729 OWR458729 PGN458729 PQJ458729 QAF458729 QKB458729 QTX458729 RDT458729 RNP458729 RXL458729 SHH458729 SRD458729 TAZ458729 TKV458729 TUR458729 UEN458729 UOJ458729 UYF458729 VIB458729 VRX458729 WBT458729 WLP458729 WVL458729 D524289 IZ524265 SV524265 ACR524265 AMN524265 AWJ524265 BGF524265 BQB524265 BZX524265 CJT524265 CTP524265 DDL524265 DNH524265 DXD524265 EGZ524265 EQV524265 FAR524265 FKN524265 FUJ524265 GEF524265 GOB524265 GXX524265 HHT524265 HRP524265 IBL524265 ILH524265 IVD524265 JEZ524265 JOV524265 JYR524265 KIN524265 KSJ524265 LCF524265 LMB524265 LVX524265 MFT524265 MPP524265 MZL524265 NJH524265 NTD524265 OCZ524265 OMV524265 OWR524265 PGN524265 PQJ524265 QAF524265 QKB524265 QTX524265 RDT524265 RNP524265 RXL524265 SHH524265 SRD524265 TAZ524265 TKV524265 TUR524265 UEN524265 UOJ524265 UYF524265 VIB524265 VRX524265 WBT524265 WLP524265 WVL524265 D589825 IZ589801 SV589801 ACR589801 AMN589801 AWJ589801 BGF589801 BQB589801 BZX589801 CJT589801 CTP589801 DDL589801 DNH589801 DXD589801 EGZ589801 EQV589801 FAR589801 FKN589801 FUJ589801 GEF589801 GOB589801 GXX589801 HHT589801 HRP589801 IBL589801 ILH589801 IVD589801 JEZ589801 JOV589801 JYR589801 KIN589801 KSJ589801 LCF589801 LMB589801 LVX589801 MFT589801 MPP589801 MZL589801 NJH589801 NTD589801 OCZ589801 OMV589801 OWR589801 PGN589801 PQJ589801 QAF589801 QKB589801 QTX589801 RDT589801 RNP589801 RXL589801 SHH589801 SRD589801 TAZ589801 TKV589801 TUR589801 UEN589801 UOJ589801 UYF589801 VIB589801 VRX589801 WBT589801 WLP589801 WVL589801 D655361 IZ655337 SV655337 ACR655337 AMN655337 AWJ655337 BGF655337 BQB655337 BZX655337 CJT655337 CTP655337 DDL655337 DNH655337 DXD655337 EGZ655337 EQV655337 FAR655337 FKN655337 FUJ655337 GEF655337 GOB655337 GXX655337 HHT655337 HRP655337 IBL655337 ILH655337 IVD655337 JEZ655337 JOV655337 JYR655337 KIN655337 KSJ655337 LCF655337 LMB655337 LVX655337 MFT655337 MPP655337 MZL655337 NJH655337 NTD655337 OCZ655337 OMV655337 OWR655337 PGN655337 PQJ655337 QAF655337 QKB655337 QTX655337 RDT655337 RNP655337 RXL655337 SHH655337 SRD655337 TAZ655337 TKV655337 TUR655337 UEN655337 UOJ655337 UYF655337 VIB655337 VRX655337 WBT655337 WLP655337 WVL655337 D720897 IZ720873 SV720873 ACR720873 AMN720873 AWJ720873 BGF720873 BQB720873 BZX720873 CJT720873 CTP720873 DDL720873 DNH720873 DXD720873 EGZ720873 EQV720873 FAR720873 FKN720873 FUJ720873 GEF720873 GOB720873 GXX720873 HHT720873 HRP720873 IBL720873 ILH720873 IVD720873 JEZ720873 JOV720873 JYR720873 KIN720873 KSJ720873 LCF720873 LMB720873 LVX720873 MFT720873 MPP720873 MZL720873 NJH720873 NTD720873 OCZ720873 OMV720873 OWR720873 PGN720873 PQJ720873 QAF720873 QKB720873 QTX720873 RDT720873 RNP720873 RXL720873 SHH720873 SRD720873 TAZ720873 TKV720873 TUR720873 UEN720873 UOJ720873 UYF720873 VIB720873 VRX720873 WBT720873 WLP720873 WVL720873 D786433 IZ786409 SV786409 ACR786409 AMN786409 AWJ786409 BGF786409 BQB786409 BZX786409 CJT786409 CTP786409 DDL786409 DNH786409 DXD786409 EGZ786409 EQV786409 FAR786409 FKN786409 FUJ786409 GEF786409 GOB786409 GXX786409 HHT786409 HRP786409 IBL786409 ILH786409 IVD786409 JEZ786409 JOV786409 JYR786409 KIN786409 KSJ786409 LCF786409 LMB786409 LVX786409 MFT786409 MPP786409 MZL786409 NJH786409 NTD786409 OCZ786409 OMV786409 OWR786409 PGN786409 PQJ786409 QAF786409 QKB786409 QTX786409 RDT786409 RNP786409 RXL786409 SHH786409 SRD786409 TAZ786409 TKV786409 TUR786409 UEN786409 UOJ786409 UYF786409 VIB786409 VRX786409 WBT786409 WLP786409 WVL786409 D851969 IZ851945 SV851945 ACR851945 AMN851945 AWJ851945 BGF851945 BQB851945 BZX851945 CJT851945 CTP851945 DDL851945 DNH851945 DXD851945 EGZ851945 EQV851945 FAR851945 FKN851945 FUJ851945 GEF851945 GOB851945 GXX851945 HHT851945 HRP851945 IBL851945 ILH851945 IVD851945 JEZ851945 JOV851945 JYR851945 KIN851945 KSJ851945 LCF851945 LMB851945 LVX851945 MFT851945 MPP851945 MZL851945 NJH851945 NTD851945 OCZ851945 OMV851945 OWR851945 PGN851945 PQJ851945 QAF851945 QKB851945 QTX851945 RDT851945 RNP851945 RXL851945 SHH851945 SRD851945 TAZ851945 TKV851945 TUR851945 UEN851945 UOJ851945 UYF851945 VIB851945 VRX851945 WBT851945 WLP851945 WVL851945 D917505 IZ917481 SV917481 ACR917481 AMN917481 AWJ917481 BGF917481 BQB917481 BZX917481 CJT917481 CTP917481 DDL917481 DNH917481 DXD917481 EGZ917481 EQV917481 FAR917481 FKN917481 FUJ917481 GEF917481 GOB917481 GXX917481 HHT917481 HRP917481 IBL917481 ILH917481 IVD917481 JEZ917481 JOV917481 JYR917481 KIN917481 KSJ917481 LCF917481 LMB917481 LVX917481 MFT917481 MPP917481 MZL917481 NJH917481 NTD917481 OCZ917481 OMV917481 OWR917481 PGN917481 PQJ917481 QAF917481 QKB917481 QTX917481 RDT917481 RNP917481 RXL917481 SHH917481 SRD917481 TAZ917481 TKV917481 TUR917481 UEN917481 UOJ917481 UYF917481 VIB917481 VRX917481 WBT917481 WLP917481 WVL917481 D983041 IZ983017 SV983017 ACR983017 AMN983017 AWJ983017 BGF983017 BQB983017 BZX983017 CJT983017 CTP983017 DDL983017 DNH983017 DXD983017 EGZ983017 EQV983017 FAR983017 FKN983017 FUJ983017 GEF983017 GOB983017 GXX983017 HHT983017 HRP983017 IBL983017 ILH983017 IVD983017 JEZ983017 JOV983017 JYR983017 KIN983017 KSJ983017 LCF983017 LMB983017 LVX983017 MFT983017 MPP983017 MZL983017 NJH983017 NTD983017 OCZ983017 OMV983017 OWR983017 PGN983017 PQJ983017 QAF983017 QKB983017 QTX983017 RDT983017 RNP983017 RXL983017 SHH983017 SRD983017 TAZ983017 TKV983017 TUR983017 UEN983017 UOJ983017 UYF983017 VIB983017 VRX983017 WBT983017 WLP983017 WVL983017 D65549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D131085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D196621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D262157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D327693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D393229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D458765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D524301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D589837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D655373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D720909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D786445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D851981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D917517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D983053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D65555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D131091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D196627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D262163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D327699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D393235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D458771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D524307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D589843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D655379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D720915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D786451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D851987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D917523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D983059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WVL983035 D65561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D131097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D196633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D262169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D327705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D393241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D458777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D524313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D589849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D655385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D720921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D786457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D851993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D917529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D983065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D65567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D131103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D196639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D262175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D327711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D393247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D458783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D524319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D589855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D655391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D720927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D786463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D851999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D917535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D983071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IZ65519:JC65519 SV65519:SY65519 ACR65519:ACU65519 AMN65519:AMQ65519 AWJ65519:AWM65519 BGF65519:BGI65519 BQB65519:BQE65519 BZX65519:CAA65519 CJT65519:CJW65519 CTP65519:CTS65519 DDL65519:DDO65519 DNH65519:DNK65519 DXD65519:DXG65519 EGZ65519:EHC65519 EQV65519:EQY65519 FAR65519:FAU65519 FKN65519:FKQ65519 FUJ65519:FUM65519 GEF65519:GEI65519 GOB65519:GOE65519 GXX65519:GYA65519 HHT65519:HHW65519 HRP65519:HRS65519 IBL65519:IBO65519 ILH65519:ILK65519 IVD65519:IVG65519 JEZ65519:JFC65519 JOV65519:JOY65519 JYR65519:JYU65519 KIN65519:KIQ65519 KSJ65519:KSM65519 LCF65519:LCI65519 LMB65519:LME65519 LVX65519:LWA65519 MFT65519:MFW65519 MPP65519:MPS65519 MZL65519:MZO65519 NJH65519:NJK65519 NTD65519:NTG65519 OCZ65519:ODC65519 OMV65519:OMY65519 OWR65519:OWU65519 PGN65519:PGQ65519 PQJ65519:PQM65519 QAF65519:QAI65519 QKB65519:QKE65519 QTX65519:QUA65519 RDT65519:RDW65519 RNP65519:RNS65519 RXL65519:RXO65519 SHH65519:SHK65519 SRD65519:SRG65519 TAZ65519:TBC65519 TKV65519:TKY65519 TUR65519:TUU65519 UEN65519:UEQ65519 UOJ65519:UOM65519 UYF65519:UYI65519 VIB65519:VIE65519 VRX65519:VSA65519 WBT65519:WBW65519 WLP65519:WLS65519 WVL65519:WVO65519 IZ131055:JC131055 SV131055:SY131055 ACR131055:ACU131055 AMN131055:AMQ131055 AWJ131055:AWM131055 BGF131055:BGI131055 BQB131055:BQE131055 BZX131055:CAA131055 CJT131055:CJW131055 CTP131055:CTS131055 DDL131055:DDO131055 DNH131055:DNK131055 DXD131055:DXG131055 EGZ131055:EHC131055 EQV131055:EQY131055 FAR131055:FAU131055 FKN131055:FKQ131055 FUJ131055:FUM131055 GEF131055:GEI131055 GOB131055:GOE131055 GXX131055:GYA131055 HHT131055:HHW131055 HRP131055:HRS131055 IBL131055:IBO131055 ILH131055:ILK131055 IVD131055:IVG131055 JEZ131055:JFC131055 JOV131055:JOY131055 JYR131055:JYU131055 KIN131055:KIQ131055 KSJ131055:KSM131055 LCF131055:LCI131055 LMB131055:LME131055 LVX131055:LWA131055 MFT131055:MFW131055 MPP131055:MPS131055 MZL131055:MZO131055 NJH131055:NJK131055 NTD131055:NTG131055 OCZ131055:ODC131055 OMV131055:OMY131055 OWR131055:OWU131055 PGN131055:PGQ131055 PQJ131055:PQM131055 QAF131055:QAI131055 QKB131055:QKE131055 QTX131055:QUA131055 RDT131055:RDW131055 RNP131055:RNS131055 RXL131055:RXO131055 SHH131055:SHK131055 SRD131055:SRG131055 TAZ131055:TBC131055 TKV131055:TKY131055 TUR131055:TUU131055 UEN131055:UEQ131055 UOJ131055:UOM131055 UYF131055:UYI131055 VIB131055:VIE131055 VRX131055:VSA131055 WBT131055:WBW131055 WLP131055:WLS131055 WVL131055:WVO131055 IZ196591:JC196591 SV196591:SY196591 ACR196591:ACU196591 AMN196591:AMQ196591 AWJ196591:AWM196591 BGF196591:BGI196591 BQB196591:BQE196591 BZX196591:CAA196591 CJT196591:CJW196591 CTP196591:CTS196591 DDL196591:DDO196591 DNH196591:DNK196591 DXD196591:DXG196591 EGZ196591:EHC196591 EQV196591:EQY196591 FAR196591:FAU196591 FKN196591:FKQ196591 FUJ196591:FUM196591 GEF196591:GEI196591 GOB196591:GOE196591 GXX196591:GYA196591 HHT196591:HHW196591 HRP196591:HRS196591 IBL196591:IBO196591 ILH196591:ILK196591 IVD196591:IVG196591 JEZ196591:JFC196591 JOV196591:JOY196591 JYR196591:JYU196591 KIN196591:KIQ196591 KSJ196591:KSM196591 LCF196591:LCI196591 LMB196591:LME196591 LVX196591:LWA196591 MFT196591:MFW196591 MPP196591:MPS196591 MZL196591:MZO196591 NJH196591:NJK196591 NTD196591:NTG196591 OCZ196591:ODC196591 OMV196591:OMY196591 OWR196591:OWU196591 PGN196591:PGQ196591 PQJ196591:PQM196591 QAF196591:QAI196591 QKB196591:QKE196591 QTX196591:QUA196591 RDT196591:RDW196591 RNP196591:RNS196591 RXL196591:RXO196591 SHH196591:SHK196591 SRD196591:SRG196591 TAZ196591:TBC196591 TKV196591:TKY196591 TUR196591:TUU196591 UEN196591:UEQ196591 UOJ196591:UOM196591 UYF196591:UYI196591 VIB196591:VIE196591 VRX196591:VSA196591 WBT196591:WBW196591 WLP196591:WLS196591 WVL196591:WVO196591 IZ262127:JC262127 SV262127:SY262127 ACR262127:ACU262127 AMN262127:AMQ262127 AWJ262127:AWM262127 BGF262127:BGI262127 BQB262127:BQE262127 BZX262127:CAA262127 CJT262127:CJW262127 CTP262127:CTS262127 DDL262127:DDO262127 DNH262127:DNK262127 DXD262127:DXG262127 EGZ262127:EHC262127 EQV262127:EQY262127 FAR262127:FAU262127 FKN262127:FKQ262127 FUJ262127:FUM262127 GEF262127:GEI262127 GOB262127:GOE262127 GXX262127:GYA262127 HHT262127:HHW262127 HRP262127:HRS262127 IBL262127:IBO262127 ILH262127:ILK262127 IVD262127:IVG262127 JEZ262127:JFC262127 JOV262127:JOY262127 JYR262127:JYU262127 KIN262127:KIQ262127 KSJ262127:KSM262127 LCF262127:LCI262127 LMB262127:LME262127 LVX262127:LWA262127 MFT262127:MFW262127 MPP262127:MPS262127 MZL262127:MZO262127 NJH262127:NJK262127 NTD262127:NTG262127 OCZ262127:ODC262127 OMV262127:OMY262127 OWR262127:OWU262127 PGN262127:PGQ262127 PQJ262127:PQM262127 QAF262127:QAI262127 QKB262127:QKE262127 QTX262127:QUA262127 RDT262127:RDW262127 RNP262127:RNS262127 RXL262127:RXO262127 SHH262127:SHK262127 SRD262127:SRG262127 TAZ262127:TBC262127 TKV262127:TKY262127 TUR262127:TUU262127 UEN262127:UEQ262127 UOJ262127:UOM262127 UYF262127:UYI262127 VIB262127:VIE262127 VRX262127:VSA262127 WBT262127:WBW262127 WLP262127:WLS262127 WVL262127:WVO262127 IZ327663:JC327663 SV327663:SY327663 ACR327663:ACU327663 AMN327663:AMQ327663 AWJ327663:AWM327663 BGF327663:BGI327663 BQB327663:BQE327663 BZX327663:CAA327663 CJT327663:CJW327663 CTP327663:CTS327663 DDL327663:DDO327663 DNH327663:DNK327663 DXD327663:DXG327663 EGZ327663:EHC327663 EQV327663:EQY327663 FAR327663:FAU327663 FKN327663:FKQ327663 FUJ327663:FUM327663 GEF327663:GEI327663 GOB327663:GOE327663 GXX327663:GYA327663 HHT327663:HHW327663 HRP327663:HRS327663 IBL327663:IBO327663 ILH327663:ILK327663 IVD327663:IVG327663 JEZ327663:JFC327663 JOV327663:JOY327663 JYR327663:JYU327663 KIN327663:KIQ327663 KSJ327663:KSM327663 LCF327663:LCI327663 LMB327663:LME327663 LVX327663:LWA327663 MFT327663:MFW327663 MPP327663:MPS327663 MZL327663:MZO327663 NJH327663:NJK327663 NTD327663:NTG327663 OCZ327663:ODC327663 OMV327663:OMY327663 OWR327663:OWU327663 PGN327663:PGQ327663 PQJ327663:PQM327663 QAF327663:QAI327663 QKB327663:QKE327663 QTX327663:QUA327663 RDT327663:RDW327663 RNP327663:RNS327663 RXL327663:RXO327663 SHH327663:SHK327663 SRD327663:SRG327663 TAZ327663:TBC327663 TKV327663:TKY327663 TUR327663:TUU327663 UEN327663:UEQ327663 UOJ327663:UOM327663 UYF327663:UYI327663 VIB327663:VIE327663 VRX327663:VSA327663 WBT327663:WBW327663 WLP327663:WLS327663 WVL327663:WVO327663 IZ393199:JC393199 SV393199:SY393199 ACR393199:ACU393199 AMN393199:AMQ393199 AWJ393199:AWM393199 BGF393199:BGI393199 BQB393199:BQE393199 BZX393199:CAA393199 CJT393199:CJW393199 CTP393199:CTS393199 DDL393199:DDO393199 DNH393199:DNK393199 DXD393199:DXG393199 EGZ393199:EHC393199 EQV393199:EQY393199 FAR393199:FAU393199 FKN393199:FKQ393199 FUJ393199:FUM393199 GEF393199:GEI393199 GOB393199:GOE393199 GXX393199:GYA393199 HHT393199:HHW393199 HRP393199:HRS393199 IBL393199:IBO393199 ILH393199:ILK393199 IVD393199:IVG393199 JEZ393199:JFC393199 JOV393199:JOY393199 JYR393199:JYU393199 KIN393199:KIQ393199 KSJ393199:KSM393199 LCF393199:LCI393199 LMB393199:LME393199 LVX393199:LWA393199 MFT393199:MFW393199 MPP393199:MPS393199 MZL393199:MZO393199 NJH393199:NJK393199 NTD393199:NTG393199 OCZ393199:ODC393199 OMV393199:OMY393199 OWR393199:OWU393199 PGN393199:PGQ393199 PQJ393199:PQM393199 QAF393199:QAI393199 QKB393199:QKE393199 QTX393199:QUA393199 RDT393199:RDW393199 RNP393199:RNS393199 RXL393199:RXO393199 SHH393199:SHK393199 SRD393199:SRG393199 TAZ393199:TBC393199 TKV393199:TKY393199 TUR393199:TUU393199 UEN393199:UEQ393199 UOJ393199:UOM393199 UYF393199:UYI393199 VIB393199:VIE393199 VRX393199:VSA393199 WBT393199:WBW393199 WLP393199:WLS393199 WVL393199:WVO393199 IZ458735:JC458735 SV458735:SY458735 ACR458735:ACU458735 AMN458735:AMQ458735 AWJ458735:AWM458735 BGF458735:BGI458735 BQB458735:BQE458735 BZX458735:CAA458735 CJT458735:CJW458735 CTP458735:CTS458735 DDL458735:DDO458735 DNH458735:DNK458735 DXD458735:DXG458735 EGZ458735:EHC458735 EQV458735:EQY458735 FAR458735:FAU458735 FKN458735:FKQ458735 FUJ458735:FUM458735 GEF458735:GEI458735 GOB458735:GOE458735 GXX458735:GYA458735 HHT458735:HHW458735 HRP458735:HRS458735 IBL458735:IBO458735 ILH458735:ILK458735 IVD458735:IVG458735 JEZ458735:JFC458735 JOV458735:JOY458735 JYR458735:JYU458735 KIN458735:KIQ458735 KSJ458735:KSM458735 LCF458735:LCI458735 LMB458735:LME458735 LVX458735:LWA458735 MFT458735:MFW458735 MPP458735:MPS458735 MZL458735:MZO458735 NJH458735:NJK458735 NTD458735:NTG458735 OCZ458735:ODC458735 OMV458735:OMY458735 OWR458735:OWU458735 PGN458735:PGQ458735 PQJ458735:PQM458735 QAF458735:QAI458735 QKB458735:QKE458735 QTX458735:QUA458735 RDT458735:RDW458735 RNP458735:RNS458735 RXL458735:RXO458735 SHH458735:SHK458735 SRD458735:SRG458735 TAZ458735:TBC458735 TKV458735:TKY458735 TUR458735:TUU458735 UEN458735:UEQ458735 UOJ458735:UOM458735 UYF458735:UYI458735 VIB458735:VIE458735 VRX458735:VSA458735 WBT458735:WBW458735 WLP458735:WLS458735 WVL458735:WVO458735 IZ524271:JC524271 SV524271:SY524271 ACR524271:ACU524271 AMN524271:AMQ524271 AWJ524271:AWM524271 BGF524271:BGI524271 BQB524271:BQE524271 BZX524271:CAA524271 CJT524271:CJW524271 CTP524271:CTS524271 DDL524271:DDO524271 DNH524271:DNK524271 DXD524271:DXG524271 EGZ524271:EHC524271 EQV524271:EQY524271 FAR524271:FAU524271 FKN524271:FKQ524271 FUJ524271:FUM524271 GEF524271:GEI524271 GOB524271:GOE524271 GXX524271:GYA524271 HHT524271:HHW524271 HRP524271:HRS524271 IBL524271:IBO524271 ILH524271:ILK524271 IVD524271:IVG524271 JEZ524271:JFC524271 JOV524271:JOY524271 JYR524271:JYU524271 KIN524271:KIQ524271 KSJ524271:KSM524271 LCF524271:LCI524271 LMB524271:LME524271 LVX524271:LWA524271 MFT524271:MFW524271 MPP524271:MPS524271 MZL524271:MZO524271 NJH524271:NJK524271 NTD524271:NTG524271 OCZ524271:ODC524271 OMV524271:OMY524271 OWR524271:OWU524271 PGN524271:PGQ524271 PQJ524271:PQM524271 QAF524271:QAI524271 QKB524271:QKE524271 QTX524271:QUA524271 RDT524271:RDW524271 RNP524271:RNS524271 RXL524271:RXO524271 SHH524271:SHK524271 SRD524271:SRG524271 TAZ524271:TBC524271 TKV524271:TKY524271 TUR524271:TUU524271 UEN524271:UEQ524271 UOJ524271:UOM524271 UYF524271:UYI524271 VIB524271:VIE524271 VRX524271:VSA524271 WBT524271:WBW524271 WLP524271:WLS524271 WVL524271:WVO524271 IZ589807:JC589807 SV589807:SY589807 ACR589807:ACU589807 AMN589807:AMQ589807 AWJ589807:AWM589807 BGF589807:BGI589807 BQB589807:BQE589807 BZX589807:CAA589807 CJT589807:CJW589807 CTP589807:CTS589807 DDL589807:DDO589807 DNH589807:DNK589807 DXD589807:DXG589807 EGZ589807:EHC589807 EQV589807:EQY589807 FAR589807:FAU589807 FKN589807:FKQ589807 FUJ589807:FUM589807 GEF589807:GEI589807 GOB589807:GOE589807 GXX589807:GYA589807 HHT589807:HHW589807 HRP589807:HRS589807 IBL589807:IBO589807 ILH589807:ILK589807 IVD589807:IVG589807 JEZ589807:JFC589807 JOV589807:JOY589807 JYR589807:JYU589807 KIN589807:KIQ589807 KSJ589807:KSM589807 LCF589807:LCI589807 LMB589807:LME589807 LVX589807:LWA589807 MFT589807:MFW589807 MPP589807:MPS589807 MZL589807:MZO589807 NJH589807:NJK589807 NTD589807:NTG589807 OCZ589807:ODC589807 OMV589807:OMY589807 OWR589807:OWU589807 PGN589807:PGQ589807 PQJ589807:PQM589807 QAF589807:QAI589807 QKB589807:QKE589807 QTX589807:QUA589807 RDT589807:RDW589807 RNP589807:RNS589807 RXL589807:RXO589807 SHH589807:SHK589807 SRD589807:SRG589807 TAZ589807:TBC589807 TKV589807:TKY589807 TUR589807:TUU589807 UEN589807:UEQ589807 UOJ589807:UOM589807 UYF589807:UYI589807 VIB589807:VIE589807 VRX589807:VSA589807 WBT589807:WBW589807 WLP589807:WLS589807 WVL589807:WVO589807 IZ655343:JC655343 SV655343:SY655343 ACR655343:ACU655343 AMN655343:AMQ655343 AWJ655343:AWM655343 BGF655343:BGI655343 BQB655343:BQE655343 BZX655343:CAA655343 CJT655343:CJW655343 CTP655343:CTS655343 DDL655343:DDO655343 DNH655343:DNK655343 DXD655343:DXG655343 EGZ655343:EHC655343 EQV655343:EQY655343 FAR655343:FAU655343 FKN655343:FKQ655343 FUJ655343:FUM655343 GEF655343:GEI655343 GOB655343:GOE655343 GXX655343:GYA655343 HHT655343:HHW655343 HRP655343:HRS655343 IBL655343:IBO655343 ILH655343:ILK655343 IVD655343:IVG655343 JEZ655343:JFC655343 JOV655343:JOY655343 JYR655343:JYU655343 KIN655343:KIQ655343 KSJ655343:KSM655343 LCF655343:LCI655343 LMB655343:LME655343 LVX655343:LWA655343 MFT655343:MFW655343 MPP655343:MPS655343 MZL655343:MZO655343 NJH655343:NJK655343 NTD655343:NTG655343 OCZ655343:ODC655343 OMV655343:OMY655343 OWR655343:OWU655343 PGN655343:PGQ655343 PQJ655343:PQM655343 QAF655343:QAI655343 QKB655343:QKE655343 QTX655343:QUA655343 RDT655343:RDW655343 RNP655343:RNS655343 RXL655343:RXO655343 SHH655343:SHK655343 SRD655343:SRG655343 TAZ655343:TBC655343 TKV655343:TKY655343 TUR655343:TUU655343 UEN655343:UEQ655343 UOJ655343:UOM655343 UYF655343:UYI655343 VIB655343:VIE655343 VRX655343:VSA655343 WBT655343:WBW655343 WLP655343:WLS655343 WVL655343:WVO655343 IZ720879:JC720879 SV720879:SY720879 ACR720879:ACU720879 AMN720879:AMQ720879 AWJ720879:AWM720879 BGF720879:BGI720879 BQB720879:BQE720879 BZX720879:CAA720879 CJT720879:CJW720879 CTP720879:CTS720879 DDL720879:DDO720879 DNH720879:DNK720879 DXD720879:DXG720879 EGZ720879:EHC720879 EQV720879:EQY720879 FAR720879:FAU720879 FKN720879:FKQ720879 FUJ720879:FUM720879 GEF720879:GEI720879 GOB720879:GOE720879 GXX720879:GYA720879 HHT720879:HHW720879 HRP720879:HRS720879 IBL720879:IBO720879 ILH720879:ILK720879 IVD720879:IVG720879 JEZ720879:JFC720879 JOV720879:JOY720879 JYR720879:JYU720879 KIN720879:KIQ720879 KSJ720879:KSM720879 LCF720879:LCI720879 LMB720879:LME720879 LVX720879:LWA720879 MFT720879:MFW720879 MPP720879:MPS720879 MZL720879:MZO720879 NJH720879:NJK720879 NTD720879:NTG720879 OCZ720879:ODC720879 OMV720879:OMY720879 OWR720879:OWU720879 PGN720879:PGQ720879 PQJ720879:PQM720879 QAF720879:QAI720879 QKB720879:QKE720879 QTX720879:QUA720879 RDT720879:RDW720879 RNP720879:RNS720879 RXL720879:RXO720879 SHH720879:SHK720879 SRD720879:SRG720879 TAZ720879:TBC720879 TKV720879:TKY720879 TUR720879:TUU720879 UEN720879:UEQ720879 UOJ720879:UOM720879 UYF720879:UYI720879 VIB720879:VIE720879 VRX720879:VSA720879 WBT720879:WBW720879 WLP720879:WLS720879 WVL720879:WVO720879 IZ786415:JC786415 SV786415:SY786415 ACR786415:ACU786415 AMN786415:AMQ786415 AWJ786415:AWM786415 BGF786415:BGI786415 BQB786415:BQE786415 BZX786415:CAA786415 CJT786415:CJW786415 CTP786415:CTS786415 DDL786415:DDO786415 DNH786415:DNK786415 DXD786415:DXG786415 EGZ786415:EHC786415 EQV786415:EQY786415 FAR786415:FAU786415 FKN786415:FKQ786415 FUJ786415:FUM786415 GEF786415:GEI786415 GOB786415:GOE786415 GXX786415:GYA786415 HHT786415:HHW786415 HRP786415:HRS786415 IBL786415:IBO786415 ILH786415:ILK786415 IVD786415:IVG786415 JEZ786415:JFC786415 JOV786415:JOY786415 JYR786415:JYU786415 KIN786415:KIQ786415 KSJ786415:KSM786415 LCF786415:LCI786415 LMB786415:LME786415 LVX786415:LWA786415 MFT786415:MFW786415 MPP786415:MPS786415 MZL786415:MZO786415 NJH786415:NJK786415 NTD786415:NTG786415 OCZ786415:ODC786415 OMV786415:OMY786415 OWR786415:OWU786415 PGN786415:PGQ786415 PQJ786415:PQM786415 QAF786415:QAI786415 QKB786415:QKE786415 QTX786415:QUA786415 RDT786415:RDW786415 RNP786415:RNS786415 RXL786415:RXO786415 SHH786415:SHK786415 SRD786415:SRG786415 TAZ786415:TBC786415 TKV786415:TKY786415 TUR786415:TUU786415 UEN786415:UEQ786415 UOJ786415:UOM786415 UYF786415:UYI786415 VIB786415:VIE786415 VRX786415:VSA786415 WBT786415:WBW786415 WLP786415:WLS786415 WVL786415:WVO786415 IZ851951:JC851951 SV851951:SY851951 ACR851951:ACU851951 AMN851951:AMQ851951 AWJ851951:AWM851951 BGF851951:BGI851951 BQB851951:BQE851951 BZX851951:CAA851951 CJT851951:CJW851951 CTP851951:CTS851951 DDL851951:DDO851951 DNH851951:DNK851951 DXD851951:DXG851951 EGZ851951:EHC851951 EQV851951:EQY851951 FAR851951:FAU851951 FKN851951:FKQ851951 FUJ851951:FUM851951 GEF851951:GEI851951 GOB851951:GOE851951 GXX851951:GYA851951 HHT851951:HHW851951 HRP851951:HRS851951 IBL851951:IBO851951 ILH851951:ILK851951 IVD851951:IVG851951 JEZ851951:JFC851951 JOV851951:JOY851951 JYR851951:JYU851951 KIN851951:KIQ851951 KSJ851951:KSM851951 LCF851951:LCI851951 LMB851951:LME851951 LVX851951:LWA851951 MFT851951:MFW851951 MPP851951:MPS851951 MZL851951:MZO851951 NJH851951:NJK851951 NTD851951:NTG851951 OCZ851951:ODC851951 OMV851951:OMY851951 OWR851951:OWU851951 PGN851951:PGQ851951 PQJ851951:PQM851951 QAF851951:QAI851951 QKB851951:QKE851951 QTX851951:QUA851951 RDT851951:RDW851951 RNP851951:RNS851951 RXL851951:RXO851951 SHH851951:SHK851951 SRD851951:SRG851951 TAZ851951:TBC851951 TKV851951:TKY851951 TUR851951:TUU851951 UEN851951:UEQ851951 UOJ851951:UOM851951 UYF851951:UYI851951 VIB851951:VIE851951 VRX851951:VSA851951 WBT851951:WBW851951 WLP851951:WLS851951 WVL851951:WVO851951 IZ917487:JC917487 SV917487:SY917487 ACR917487:ACU917487 AMN917487:AMQ917487 AWJ917487:AWM917487 BGF917487:BGI917487 BQB917487:BQE917487 BZX917487:CAA917487 CJT917487:CJW917487 CTP917487:CTS917487 DDL917487:DDO917487 DNH917487:DNK917487 DXD917487:DXG917487 EGZ917487:EHC917487 EQV917487:EQY917487 FAR917487:FAU917487 FKN917487:FKQ917487 FUJ917487:FUM917487 GEF917487:GEI917487 GOB917487:GOE917487 GXX917487:GYA917487 HHT917487:HHW917487 HRP917487:HRS917487 IBL917487:IBO917487 ILH917487:ILK917487 IVD917487:IVG917487 JEZ917487:JFC917487 JOV917487:JOY917487 JYR917487:JYU917487 KIN917487:KIQ917487 KSJ917487:KSM917487 LCF917487:LCI917487 LMB917487:LME917487 LVX917487:LWA917487 MFT917487:MFW917487 MPP917487:MPS917487 MZL917487:MZO917487 NJH917487:NJK917487 NTD917487:NTG917487 OCZ917487:ODC917487 OMV917487:OMY917487 OWR917487:OWU917487 PGN917487:PGQ917487 PQJ917487:PQM917487 QAF917487:QAI917487 QKB917487:QKE917487 QTX917487:QUA917487 RDT917487:RDW917487 RNP917487:RNS917487 RXL917487:RXO917487 SHH917487:SHK917487 SRD917487:SRG917487 TAZ917487:TBC917487 TKV917487:TKY917487 TUR917487:TUU917487 UEN917487:UEQ917487 UOJ917487:UOM917487 UYF917487:UYI917487 VIB917487:VIE917487 VRX917487:VSA917487 WBT917487:WBW917487 WLP917487:WLS917487 WVL917487:WVO917487 IZ983023:JC983023 SV983023:SY983023 ACR983023:ACU983023 AMN983023:AMQ983023 AWJ983023:AWM983023 BGF983023:BGI983023 BQB983023:BQE983023 BZX983023:CAA983023 CJT983023:CJW983023 CTP983023:CTS983023 DDL983023:DDO983023 DNH983023:DNK983023 DXD983023:DXG983023 EGZ983023:EHC983023 EQV983023:EQY983023 FAR983023:FAU983023 FKN983023:FKQ983023 FUJ983023:FUM983023 GEF983023:GEI983023 GOB983023:GOE983023 GXX983023:GYA983023 HHT983023:HHW983023 HRP983023:HRS983023 IBL983023:IBO983023 ILH983023:ILK983023 IVD983023:IVG983023 JEZ983023:JFC983023 JOV983023:JOY983023 JYR983023:JYU983023 KIN983023:KIQ983023 KSJ983023:KSM983023 LCF983023:LCI983023 LMB983023:LME983023 LVX983023:LWA983023 MFT983023:MFW983023 MPP983023:MPS983023 MZL983023:MZO983023 NJH983023:NJK983023 NTD983023:NTG983023 OCZ983023:ODC983023 OMV983023:OMY983023 OWR983023:OWU983023 PGN983023:PGQ983023 PQJ983023:PQM983023 QAF983023:QAI983023 QKB983023:QKE983023 QTX983023:QUA983023 RDT983023:RDW983023 RNP983023:RNS983023 RXL983023:RXO983023 SHH983023:SHK983023 SRD983023:SRG983023 TAZ983023:TBC983023 TKV983023:TKY983023 TUR983023:TUU983023 UEN983023:UEQ983023 UOJ983023:UOM983023 UYF983023:UYI983023 VIB983023:VIE983023 VRX983023:VSA983023 WBT983023:WBW983023 WLP983023:WLS983023 WVL983023:WVO983023 WVL983005:WVO983005 IZ65501:JC65501 SV65501:SY65501 ACR65501:ACU65501 AMN65501:AMQ65501 AWJ65501:AWM65501 BGF65501:BGI65501 BQB65501:BQE65501 BZX65501:CAA65501 CJT65501:CJW65501 CTP65501:CTS65501 DDL65501:DDO65501 DNH65501:DNK65501 DXD65501:DXG65501 EGZ65501:EHC65501 EQV65501:EQY65501 FAR65501:FAU65501 FKN65501:FKQ65501 FUJ65501:FUM65501 GEF65501:GEI65501 GOB65501:GOE65501 GXX65501:GYA65501 HHT65501:HHW65501 HRP65501:HRS65501 IBL65501:IBO65501 ILH65501:ILK65501 IVD65501:IVG65501 JEZ65501:JFC65501 JOV65501:JOY65501 JYR65501:JYU65501 KIN65501:KIQ65501 KSJ65501:KSM65501 LCF65501:LCI65501 LMB65501:LME65501 LVX65501:LWA65501 MFT65501:MFW65501 MPP65501:MPS65501 MZL65501:MZO65501 NJH65501:NJK65501 NTD65501:NTG65501 OCZ65501:ODC65501 OMV65501:OMY65501 OWR65501:OWU65501 PGN65501:PGQ65501 PQJ65501:PQM65501 QAF65501:QAI65501 QKB65501:QKE65501 QTX65501:QUA65501 RDT65501:RDW65501 RNP65501:RNS65501 RXL65501:RXO65501 SHH65501:SHK65501 SRD65501:SRG65501 TAZ65501:TBC65501 TKV65501:TKY65501 TUR65501:TUU65501 UEN65501:UEQ65501 UOJ65501:UOM65501 UYF65501:UYI65501 VIB65501:VIE65501 VRX65501:VSA65501 WBT65501:WBW65501 WLP65501:WLS65501 WVL65501:WVO65501 IZ131037:JC131037 SV131037:SY131037 ACR131037:ACU131037 AMN131037:AMQ131037 AWJ131037:AWM131037 BGF131037:BGI131037 BQB131037:BQE131037 BZX131037:CAA131037 CJT131037:CJW131037 CTP131037:CTS131037 DDL131037:DDO131037 DNH131037:DNK131037 DXD131037:DXG131037 EGZ131037:EHC131037 EQV131037:EQY131037 FAR131037:FAU131037 FKN131037:FKQ131037 FUJ131037:FUM131037 GEF131037:GEI131037 GOB131037:GOE131037 GXX131037:GYA131037 HHT131037:HHW131037 HRP131037:HRS131037 IBL131037:IBO131037 ILH131037:ILK131037 IVD131037:IVG131037 JEZ131037:JFC131037 JOV131037:JOY131037 JYR131037:JYU131037 KIN131037:KIQ131037 KSJ131037:KSM131037 LCF131037:LCI131037 LMB131037:LME131037 LVX131037:LWA131037 MFT131037:MFW131037 MPP131037:MPS131037 MZL131037:MZO131037 NJH131037:NJK131037 NTD131037:NTG131037 OCZ131037:ODC131037 OMV131037:OMY131037 OWR131037:OWU131037 PGN131037:PGQ131037 PQJ131037:PQM131037 QAF131037:QAI131037 QKB131037:QKE131037 QTX131037:QUA131037 RDT131037:RDW131037 RNP131037:RNS131037 RXL131037:RXO131037 SHH131037:SHK131037 SRD131037:SRG131037 TAZ131037:TBC131037 TKV131037:TKY131037 TUR131037:TUU131037 UEN131037:UEQ131037 UOJ131037:UOM131037 UYF131037:UYI131037 VIB131037:VIE131037 VRX131037:VSA131037 WBT131037:WBW131037 WLP131037:WLS131037 WVL131037:WVO131037 IZ196573:JC196573 SV196573:SY196573 ACR196573:ACU196573 AMN196573:AMQ196573 AWJ196573:AWM196573 BGF196573:BGI196573 BQB196573:BQE196573 BZX196573:CAA196573 CJT196573:CJW196573 CTP196573:CTS196573 DDL196573:DDO196573 DNH196573:DNK196573 DXD196573:DXG196573 EGZ196573:EHC196573 EQV196573:EQY196573 FAR196573:FAU196573 FKN196573:FKQ196573 FUJ196573:FUM196573 GEF196573:GEI196573 GOB196573:GOE196573 GXX196573:GYA196573 HHT196573:HHW196573 HRP196573:HRS196573 IBL196573:IBO196573 ILH196573:ILK196573 IVD196573:IVG196573 JEZ196573:JFC196573 JOV196573:JOY196573 JYR196573:JYU196573 KIN196573:KIQ196573 KSJ196573:KSM196573 LCF196573:LCI196573 LMB196573:LME196573 LVX196573:LWA196573 MFT196573:MFW196573 MPP196573:MPS196573 MZL196573:MZO196573 NJH196573:NJK196573 NTD196573:NTG196573 OCZ196573:ODC196573 OMV196573:OMY196573 OWR196573:OWU196573 PGN196573:PGQ196573 PQJ196573:PQM196573 QAF196573:QAI196573 QKB196573:QKE196573 QTX196573:QUA196573 RDT196573:RDW196573 RNP196573:RNS196573 RXL196573:RXO196573 SHH196573:SHK196573 SRD196573:SRG196573 TAZ196573:TBC196573 TKV196573:TKY196573 TUR196573:TUU196573 UEN196573:UEQ196573 UOJ196573:UOM196573 UYF196573:UYI196573 VIB196573:VIE196573 VRX196573:VSA196573 WBT196573:WBW196573 WLP196573:WLS196573 WVL196573:WVO196573 IZ262109:JC262109 SV262109:SY262109 ACR262109:ACU262109 AMN262109:AMQ262109 AWJ262109:AWM262109 BGF262109:BGI262109 BQB262109:BQE262109 BZX262109:CAA262109 CJT262109:CJW262109 CTP262109:CTS262109 DDL262109:DDO262109 DNH262109:DNK262109 DXD262109:DXG262109 EGZ262109:EHC262109 EQV262109:EQY262109 FAR262109:FAU262109 FKN262109:FKQ262109 FUJ262109:FUM262109 GEF262109:GEI262109 GOB262109:GOE262109 GXX262109:GYA262109 HHT262109:HHW262109 HRP262109:HRS262109 IBL262109:IBO262109 ILH262109:ILK262109 IVD262109:IVG262109 JEZ262109:JFC262109 JOV262109:JOY262109 JYR262109:JYU262109 KIN262109:KIQ262109 KSJ262109:KSM262109 LCF262109:LCI262109 LMB262109:LME262109 LVX262109:LWA262109 MFT262109:MFW262109 MPP262109:MPS262109 MZL262109:MZO262109 NJH262109:NJK262109 NTD262109:NTG262109 OCZ262109:ODC262109 OMV262109:OMY262109 OWR262109:OWU262109 PGN262109:PGQ262109 PQJ262109:PQM262109 QAF262109:QAI262109 QKB262109:QKE262109 QTX262109:QUA262109 RDT262109:RDW262109 RNP262109:RNS262109 RXL262109:RXO262109 SHH262109:SHK262109 SRD262109:SRG262109 TAZ262109:TBC262109 TKV262109:TKY262109 TUR262109:TUU262109 UEN262109:UEQ262109 UOJ262109:UOM262109 UYF262109:UYI262109 VIB262109:VIE262109 VRX262109:VSA262109 WBT262109:WBW262109 WLP262109:WLS262109 WVL262109:WVO262109 IZ327645:JC327645 SV327645:SY327645 ACR327645:ACU327645 AMN327645:AMQ327645 AWJ327645:AWM327645 BGF327645:BGI327645 BQB327645:BQE327645 BZX327645:CAA327645 CJT327645:CJW327645 CTP327645:CTS327645 DDL327645:DDO327645 DNH327645:DNK327645 DXD327645:DXG327645 EGZ327645:EHC327645 EQV327645:EQY327645 FAR327645:FAU327645 FKN327645:FKQ327645 FUJ327645:FUM327645 GEF327645:GEI327645 GOB327645:GOE327645 GXX327645:GYA327645 HHT327645:HHW327645 HRP327645:HRS327645 IBL327645:IBO327645 ILH327645:ILK327645 IVD327645:IVG327645 JEZ327645:JFC327645 JOV327645:JOY327645 JYR327645:JYU327645 KIN327645:KIQ327645 KSJ327645:KSM327645 LCF327645:LCI327645 LMB327645:LME327645 LVX327645:LWA327645 MFT327645:MFW327645 MPP327645:MPS327645 MZL327645:MZO327645 NJH327645:NJK327645 NTD327645:NTG327645 OCZ327645:ODC327645 OMV327645:OMY327645 OWR327645:OWU327645 PGN327645:PGQ327645 PQJ327645:PQM327645 QAF327645:QAI327645 QKB327645:QKE327645 QTX327645:QUA327645 RDT327645:RDW327645 RNP327645:RNS327645 RXL327645:RXO327645 SHH327645:SHK327645 SRD327645:SRG327645 TAZ327645:TBC327645 TKV327645:TKY327645 TUR327645:TUU327645 UEN327645:UEQ327645 UOJ327645:UOM327645 UYF327645:UYI327645 VIB327645:VIE327645 VRX327645:VSA327645 WBT327645:WBW327645 WLP327645:WLS327645 WVL327645:WVO327645 IZ393181:JC393181 SV393181:SY393181 ACR393181:ACU393181 AMN393181:AMQ393181 AWJ393181:AWM393181 BGF393181:BGI393181 BQB393181:BQE393181 BZX393181:CAA393181 CJT393181:CJW393181 CTP393181:CTS393181 DDL393181:DDO393181 DNH393181:DNK393181 DXD393181:DXG393181 EGZ393181:EHC393181 EQV393181:EQY393181 FAR393181:FAU393181 FKN393181:FKQ393181 FUJ393181:FUM393181 GEF393181:GEI393181 GOB393181:GOE393181 GXX393181:GYA393181 HHT393181:HHW393181 HRP393181:HRS393181 IBL393181:IBO393181 ILH393181:ILK393181 IVD393181:IVG393181 JEZ393181:JFC393181 JOV393181:JOY393181 JYR393181:JYU393181 KIN393181:KIQ393181 KSJ393181:KSM393181 LCF393181:LCI393181 LMB393181:LME393181 LVX393181:LWA393181 MFT393181:MFW393181 MPP393181:MPS393181 MZL393181:MZO393181 NJH393181:NJK393181 NTD393181:NTG393181 OCZ393181:ODC393181 OMV393181:OMY393181 OWR393181:OWU393181 PGN393181:PGQ393181 PQJ393181:PQM393181 QAF393181:QAI393181 QKB393181:QKE393181 QTX393181:QUA393181 RDT393181:RDW393181 RNP393181:RNS393181 RXL393181:RXO393181 SHH393181:SHK393181 SRD393181:SRG393181 TAZ393181:TBC393181 TKV393181:TKY393181 TUR393181:TUU393181 UEN393181:UEQ393181 UOJ393181:UOM393181 UYF393181:UYI393181 VIB393181:VIE393181 VRX393181:VSA393181 WBT393181:WBW393181 WLP393181:WLS393181 WVL393181:WVO393181 IZ458717:JC458717 SV458717:SY458717 ACR458717:ACU458717 AMN458717:AMQ458717 AWJ458717:AWM458717 BGF458717:BGI458717 BQB458717:BQE458717 BZX458717:CAA458717 CJT458717:CJW458717 CTP458717:CTS458717 DDL458717:DDO458717 DNH458717:DNK458717 DXD458717:DXG458717 EGZ458717:EHC458717 EQV458717:EQY458717 FAR458717:FAU458717 FKN458717:FKQ458717 FUJ458717:FUM458717 GEF458717:GEI458717 GOB458717:GOE458717 GXX458717:GYA458717 HHT458717:HHW458717 HRP458717:HRS458717 IBL458717:IBO458717 ILH458717:ILK458717 IVD458717:IVG458717 JEZ458717:JFC458717 JOV458717:JOY458717 JYR458717:JYU458717 KIN458717:KIQ458717 KSJ458717:KSM458717 LCF458717:LCI458717 LMB458717:LME458717 LVX458717:LWA458717 MFT458717:MFW458717 MPP458717:MPS458717 MZL458717:MZO458717 NJH458717:NJK458717 NTD458717:NTG458717 OCZ458717:ODC458717 OMV458717:OMY458717 OWR458717:OWU458717 PGN458717:PGQ458717 PQJ458717:PQM458717 QAF458717:QAI458717 QKB458717:QKE458717 QTX458717:QUA458717 RDT458717:RDW458717 RNP458717:RNS458717 RXL458717:RXO458717 SHH458717:SHK458717 SRD458717:SRG458717 TAZ458717:TBC458717 TKV458717:TKY458717 TUR458717:TUU458717 UEN458717:UEQ458717 UOJ458717:UOM458717 UYF458717:UYI458717 VIB458717:VIE458717 VRX458717:VSA458717 WBT458717:WBW458717 WLP458717:WLS458717 WVL458717:WVO458717 IZ524253:JC524253 SV524253:SY524253 ACR524253:ACU524253 AMN524253:AMQ524253 AWJ524253:AWM524253 BGF524253:BGI524253 BQB524253:BQE524253 BZX524253:CAA524253 CJT524253:CJW524253 CTP524253:CTS524253 DDL524253:DDO524253 DNH524253:DNK524253 DXD524253:DXG524253 EGZ524253:EHC524253 EQV524253:EQY524253 FAR524253:FAU524253 FKN524253:FKQ524253 FUJ524253:FUM524253 GEF524253:GEI524253 GOB524253:GOE524253 GXX524253:GYA524253 HHT524253:HHW524253 HRP524253:HRS524253 IBL524253:IBO524253 ILH524253:ILK524253 IVD524253:IVG524253 JEZ524253:JFC524253 JOV524253:JOY524253 JYR524253:JYU524253 KIN524253:KIQ524253 KSJ524253:KSM524253 LCF524253:LCI524253 LMB524253:LME524253 LVX524253:LWA524253 MFT524253:MFW524253 MPP524253:MPS524253 MZL524253:MZO524253 NJH524253:NJK524253 NTD524253:NTG524253 OCZ524253:ODC524253 OMV524253:OMY524253 OWR524253:OWU524253 PGN524253:PGQ524253 PQJ524253:PQM524253 QAF524253:QAI524253 QKB524253:QKE524253 QTX524253:QUA524253 RDT524253:RDW524253 RNP524253:RNS524253 RXL524253:RXO524253 SHH524253:SHK524253 SRD524253:SRG524253 TAZ524253:TBC524253 TKV524253:TKY524253 TUR524253:TUU524253 UEN524253:UEQ524253 UOJ524253:UOM524253 UYF524253:UYI524253 VIB524253:VIE524253 VRX524253:VSA524253 WBT524253:WBW524253 WLP524253:WLS524253 WVL524253:WVO524253 IZ589789:JC589789 SV589789:SY589789 ACR589789:ACU589789 AMN589789:AMQ589789 AWJ589789:AWM589789 BGF589789:BGI589789 BQB589789:BQE589789 BZX589789:CAA589789 CJT589789:CJW589789 CTP589789:CTS589789 DDL589789:DDO589789 DNH589789:DNK589789 DXD589789:DXG589789 EGZ589789:EHC589789 EQV589789:EQY589789 FAR589789:FAU589789 FKN589789:FKQ589789 FUJ589789:FUM589789 GEF589789:GEI589789 GOB589789:GOE589789 GXX589789:GYA589789 HHT589789:HHW589789 HRP589789:HRS589789 IBL589789:IBO589789 ILH589789:ILK589789 IVD589789:IVG589789 JEZ589789:JFC589789 JOV589789:JOY589789 JYR589789:JYU589789 KIN589789:KIQ589789 KSJ589789:KSM589789 LCF589789:LCI589789 LMB589789:LME589789 LVX589789:LWA589789 MFT589789:MFW589789 MPP589789:MPS589789 MZL589789:MZO589789 NJH589789:NJK589789 NTD589789:NTG589789 OCZ589789:ODC589789 OMV589789:OMY589789 OWR589789:OWU589789 PGN589789:PGQ589789 PQJ589789:PQM589789 QAF589789:QAI589789 QKB589789:QKE589789 QTX589789:QUA589789 RDT589789:RDW589789 RNP589789:RNS589789 RXL589789:RXO589789 SHH589789:SHK589789 SRD589789:SRG589789 TAZ589789:TBC589789 TKV589789:TKY589789 TUR589789:TUU589789 UEN589789:UEQ589789 UOJ589789:UOM589789 UYF589789:UYI589789 VIB589789:VIE589789 VRX589789:VSA589789 WBT589789:WBW589789 WLP589789:WLS589789 WVL589789:WVO589789 IZ655325:JC655325 SV655325:SY655325 ACR655325:ACU655325 AMN655325:AMQ655325 AWJ655325:AWM655325 BGF655325:BGI655325 BQB655325:BQE655325 BZX655325:CAA655325 CJT655325:CJW655325 CTP655325:CTS655325 DDL655325:DDO655325 DNH655325:DNK655325 DXD655325:DXG655325 EGZ655325:EHC655325 EQV655325:EQY655325 FAR655325:FAU655325 FKN655325:FKQ655325 FUJ655325:FUM655325 GEF655325:GEI655325 GOB655325:GOE655325 GXX655325:GYA655325 HHT655325:HHW655325 HRP655325:HRS655325 IBL655325:IBO655325 ILH655325:ILK655325 IVD655325:IVG655325 JEZ655325:JFC655325 JOV655325:JOY655325 JYR655325:JYU655325 KIN655325:KIQ655325 KSJ655325:KSM655325 LCF655325:LCI655325 LMB655325:LME655325 LVX655325:LWA655325 MFT655325:MFW655325 MPP655325:MPS655325 MZL655325:MZO655325 NJH655325:NJK655325 NTD655325:NTG655325 OCZ655325:ODC655325 OMV655325:OMY655325 OWR655325:OWU655325 PGN655325:PGQ655325 PQJ655325:PQM655325 QAF655325:QAI655325 QKB655325:QKE655325 QTX655325:QUA655325 RDT655325:RDW655325 RNP655325:RNS655325 RXL655325:RXO655325 SHH655325:SHK655325 SRD655325:SRG655325 TAZ655325:TBC655325 TKV655325:TKY655325 TUR655325:TUU655325 UEN655325:UEQ655325 UOJ655325:UOM655325 UYF655325:UYI655325 VIB655325:VIE655325 VRX655325:VSA655325 WBT655325:WBW655325 WLP655325:WLS655325 WVL655325:WVO655325 IZ720861:JC720861 SV720861:SY720861 ACR720861:ACU720861 AMN720861:AMQ720861 AWJ720861:AWM720861 BGF720861:BGI720861 BQB720861:BQE720861 BZX720861:CAA720861 CJT720861:CJW720861 CTP720861:CTS720861 DDL720861:DDO720861 DNH720861:DNK720861 DXD720861:DXG720861 EGZ720861:EHC720861 EQV720861:EQY720861 FAR720861:FAU720861 FKN720861:FKQ720861 FUJ720861:FUM720861 GEF720861:GEI720861 GOB720861:GOE720861 GXX720861:GYA720861 HHT720861:HHW720861 HRP720861:HRS720861 IBL720861:IBO720861 ILH720861:ILK720861 IVD720861:IVG720861 JEZ720861:JFC720861 JOV720861:JOY720861 JYR720861:JYU720861 KIN720861:KIQ720861 KSJ720861:KSM720861 LCF720861:LCI720861 LMB720861:LME720861 LVX720861:LWA720861 MFT720861:MFW720861 MPP720861:MPS720861 MZL720861:MZO720861 NJH720861:NJK720861 NTD720861:NTG720861 OCZ720861:ODC720861 OMV720861:OMY720861 OWR720861:OWU720861 PGN720861:PGQ720861 PQJ720861:PQM720861 QAF720861:QAI720861 QKB720861:QKE720861 QTX720861:QUA720861 RDT720861:RDW720861 RNP720861:RNS720861 RXL720861:RXO720861 SHH720861:SHK720861 SRD720861:SRG720861 TAZ720861:TBC720861 TKV720861:TKY720861 TUR720861:TUU720861 UEN720861:UEQ720861 UOJ720861:UOM720861 UYF720861:UYI720861 VIB720861:VIE720861 VRX720861:VSA720861 WBT720861:WBW720861 WLP720861:WLS720861 WVL720861:WVO720861 IZ786397:JC786397 SV786397:SY786397 ACR786397:ACU786397 AMN786397:AMQ786397 AWJ786397:AWM786397 BGF786397:BGI786397 BQB786397:BQE786397 BZX786397:CAA786397 CJT786397:CJW786397 CTP786397:CTS786397 DDL786397:DDO786397 DNH786397:DNK786397 DXD786397:DXG786397 EGZ786397:EHC786397 EQV786397:EQY786397 FAR786397:FAU786397 FKN786397:FKQ786397 FUJ786397:FUM786397 GEF786397:GEI786397 GOB786397:GOE786397 GXX786397:GYA786397 HHT786397:HHW786397 HRP786397:HRS786397 IBL786397:IBO786397 ILH786397:ILK786397 IVD786397:IVG786397 JEZ786397:JFC786397 JOV786397:JOY786397 JYR786397:JYU786397 KIN786397:KIQ786397 KSJ786397:KSM786397 LCF786397:LCI786397 LMB786397:LME786397 LVX786397:LWA786397 MFT786397:MFW786397 MPP786397:MPS786397 MZL786397:MZO786397 NJH786397:NJK786397 NTD786397:NTG786397 OCZ786397:ODC786397 OMV786397:OMY786397 OWR786397:OWU786397 PGN786397:PGQ786397 PQJ786397:PQM786397 QAF786397:QAI786397 QKB786397:QKE786397 QTX786397:QUA786397 RDT786397:RDW786397 RNP786397:RNS786397 RXL786397:RXO786397 SHH786397:SHK786397 SRD786397:SRG786397 TAZ786397:TBC786397 TKV786397:TKY786397 TUR786397:TUU786397 UEN786397:UEQ786397 UOJ786397:UOM786397 UYF786397:UYI786397 VIB786397:VIE786397 VRX786397:VSA786397 WBT786397:WBW786397 WLP786397:WLS786397 WVL786397:WVO786397 IZ851933:JC851933 SV851933:SY851933 ACR851933:ACU851933 AMN851933:AMQ851933 AWJ851933:AWM851933 BGF851933:BGI851933 BQB851933:BQE851933 BZX851933:CAA851933 CJT851933:CJW851933 CTP851933:CTS851933 DDL851933:DDO851933 DNH851933:DNK851933 DXD851933:DXG851933 EGZ851933:EHC851933 EQV851933:EQY851933 FAR851933:FAU851933 FKN851933:FKQ851933 FUJ851933:FUM851933 GEF851933:GEI851933 GOB851933:GOE851933 GXX851933:GYA851933 HHT851933:HHW851933 HRP851933:HRS851933 IBL851933:IBO851933 ILH851933:ILK851933 IVD851933:IVG851933 JEZ851933:JFC851933 JOV851933:JOY851933 JYR851933:JYU851933 KIN851933:KIQ851933 KSJ851933:KSM851933 LCF851933:LCI851933 LMB851933:LME851933 LVX851933:LWA851933 MFT851933:MFW851933 MPP851933:MPS851933 MZL851933:MZO851933 NJH851933:NJK851933 NTD851933:NTG851933 OCZ851933:ODC851933 OMV851933:OMY851933 OWR851933:OWU851933 PGN851933:PGQ851933 PQJ851933:PQM851933 QAF851933:QAI851933 QKB851933:QKE851933 QTX851933:QUA851933 RDT851933:RDW851933 RNP851933:RNS851933 RXL851933:RXO851933 SHH851933:SHK851933 SRD851933:SRG851933 TAZ851933:TBC851933 TKV851933:TKY851933 TUR851933:TUU851933 UEN851933:UEQ851933 UOJ851933:UOM851933 UYF851933:UYI851933 VIB851933:VIE851933 VRX851933:VSA851933 WBT851933:WBW851933 WLP851933:WLS851933 WVL851933:WVO851933 IZ917469:JC917469 SV917469:SY917469 ACR917469:ACU917469 AMN917469:AMQ917469 AWJ917469:AWM917469 BGF917469:BGI917469 BQB917469:BQE917469 BZX917469:CAA917469 CJT917469:CJW917469 CTP917469:CTS917469 DDL917469:DDO917469 DNH917469:DNK917469 DXD917469:DXG917469 EGZ917469:EHC917469 EQV917469:EQY917469 FAR917469:FAU917469 FKN917469:FKQ917469 FUJ917469:FUM917469 GEF917469:GEI917469 GOB917469:GOE917469 GXX917469:GYA917469 HHT917469:HHW917469 HRP917469:HRS917469 IBL917469:IBO917469 ILH917469:ILK917469 IVD917469:IVG917469 JEZ917469:JFC917469 JOV917469:JOY917469 JYR917469:JYU917469 KIN917469:KIQ917469 KSJ917469:KSM917469 LCF917469:LCI917469 LMB917469:LME917469 LVX917469:LWA917469 MFT917469:MFW917469 MPP917469:MPS917469 MZL917469:MZO917469 NJH917469:NJK917469 NTD917469:NTG917469 OCZ917469:ODC917469 OMV917469:OMY917469 OWR917469:OWU917469 PGN917469:PGQ917469 PQJ917469:PQM917469 QAF917469:QAI917469 QKB917469:QKE917469 QTX917469:QUA917469 RDT917469:RDW917469 RNP917469:RNS917469 RXL917469:RXO917469 SHH917469:SHK917469 SRD917469:SRG917469 TAZ917469:TBC917469 TKV917469:TKY917469 TUR917469:TUU917469 UEN917469:UEQ917469 UOJ917469:UOM917469 UYF917469:UYI917469 VIB917469:VIE917469 VRX917469:VSA917469 WBT917469:WBW917469 WLP917469:WLS917469 WVL917469:WVO917469 IZ983005:JC983005 SV983005:SY983005 ACR983005:ACU983005 AMN983005:AMQ983005 AWJ983005:AWM983005 BGF983005:BGI983005 BQB983005:BQE983005 BZX983005:CAA983005 CJT983005:CJW983005 CTP983005:CTS983005 DDL983005:DDO983005 DNH983005:DNK983005 DXD983005:DXG983005 EGZ983005:EHC983005 EQV983005:EQY983005 FAR983005:FAU983005 FKN983005:FKQ983005 FUJ983005:FUM983005 GEF983005:GEI983005 GOB983005:GOE983005 GXX983005:GYA983005 HHT983005:HHW983005 HRP983005:HRS983005 IBL983005:IBO983005 ILH983005:ILK983005 IVD983005:IVG983005 JEZ983005:JFC983005 JOV983005:JOY983005 JYR983005:JYU983005 KIN983005:KIQ983005 KSJ983005:KSM983005 LCF983005:LCI983005 LMB983005:LME983005 LVX983005:LWA983005 MFT983005:MFW983005 MPP983005:MPS983005 MZL983005:MZO983005 NJH983005:NJK983005 NTD983005:NTG983005 OCZ983005:ODC983005 OMV983005:OMY983005 OWR983005:OWU983005 PGN983005:PGQ983005 PQJ983005:PQM983005 QAF983005:QAI983005 QKB983005:QKE983005 QTX983005:QUA983005 RDT983005:RDW983005 RNP983005:RNS983005 RXL983005:RXO983005 SHH983005:SHK983005 SRD983005:SRG983005 TAZ983005:TBC983005 TKV983005:TKY983005 TUR983005:TUU983005 UEN983005:UEQ983005 UOJ983005:UOM983005 UYF983005:UYI983005 VIB983005:VIE983005 VRX983005:VSA983005 WBT983005:WBW983005 D983029:E983029 F983005:G983005 D917493:E917493 F917469:G917469 D851957:E851957 F851933:G851933 D786421:E786421 F786397:G786397 D720885:E720885 F720861:G720861 D655349:E655349 F655325:G655325 D589813:E589813 F589789:G589789 D524277:E524277 F524253:G524253 D458741:E458741 F458717:G458717 D393205:E393205 F393181:G393181 D327669:E327669 F327645:G327645 D262133:E262133 F262109:G262109 D196597:E196597 F196573:G196573 D131061:E131061 F131037:G131037 D65525:E65525 F65501:G65501 D983047:E983047 F983023:G983023 D917511:E917511 F917487:G917487 D851975:E851975 F851951:G851951 D786439:E786439 F786415:G786415 D720903:E720903 F720879:G720879 D655367:E655367 F655343:G655343 D589831:E589831 F589807:G589807 D524295:E524295 F524271:G524271 D458759:E458759 F458735:G458735 D393223:E393223 F393199:G393199 D327687:E327687 F327663:G327663 D262151:E262151 F262127:G262127 D196615:E196615 F196591:G196591 D131079:E131079 F131055:G131055 D65543:E65543 F65519:G65519 D15 D33 D27 D21</xm:sqref>
        </x14:dataValidation>
        <x14:dataValidation type="list" allowBlank="1" showInputMessage="1" showErrorMessage="1" xr:uid="{EDFEB2A7-D412-4DA6-A781-4F0E75818827}">
          <x14:formula1>
            <xm:f>Дисциплины</xm:f>
          </x14:formula1>
          <xm:sqref>D65517 IZ65493 SV65493 ACR65493 AMN65493 AWJ65493 BGF65493 BQB65493 BZX65493 CJT65493 CTP65493 DDL65493 DNH65493 DXD65493 EGZ65493 EQV65493 FAR65493 FKN65493 FUJ65493 GEF65493 GOB65493 GXX65493 HHT65493 HRP65493 IBL65493 ILH65493 IVD65493 JEZ65493 JOV65493 JYR65493 KIN65493 KSJ65493 LCF65493 LMB65493 LVX65493 MFT65493 MPP65493 MZL65493 NJH65493 NTD65493 OCZ65493 OMV65493 OWR65493 PGN65493 PQJ65493 QAF65493 QKB65493 QTX65493 RDT65493 RNP65493 RXL65493 SHH65493 SRD65493 TAZ65493 TKV65493 TUR65493 UEN65493 UOJ65493 UYF65493 VIB65493 VRX65493 WBT65493 WLP65493 WVL65493 D131053 IZ131029 SV131029 ACR131029 AMN131029 AWJ131029 BGF131029 BQB131029 BZX131029 CJT131029 CTP131029 DDL131029 DNH131029 DXD131029 EGZ131029 EQV131029 FAR131029 FKN131029 FUJ131029 GEF131029 GOB131029 GXX131029 HHT131029 HRP131029 IBL131029 ILH131029 IVD131029 JEZ131029 JOV131029 JYR131029 KIN131029 KSJ131029 LCF131029 LMB131029 LVX131029 MFT131029 MPP131029 MZL131029 NJH131029 NTD131029 OCZ131029 OMV131029 OWR131029 PGN131029 PQJ131029 QAF131029 QKB131029 QTX131029 RDT131029 RNP131029 RXL131029 SHH131029 SRD131029 TAZ131029 TKV131029 TUR131029 UEN131029 UOJ131029 UYF131029 VIB131029 VRX131029 WBT131029 WLP131029 WVL131029 D196589 IZ196565 SV196565 ACR196565 AMN196565 AWJ196565 BGF196565 BQB196565 BZX196565 CJT196565 CTP196565 DDL196565 DNH196565 DXD196565 EGZ196565 EQV196565 FAR196565 FKN196565 FUJ196565 GEF196565 GOB196565 GXX196565 HHT196565 HRP196565 IBL196565 ILH196565 IVD196565 JEZ196565 JOV196565 JYR196565 KIN196565 KSJ196565 LCF196565 LMB196565 LVX196565 MFT196565 MPP196565 MZL196565 NJH196565 NTD196565 OCZ196565 OMV196565 OWR196565 PGN196565 PQJ196565 QAF196565 QKB196565 QTX196565 RDT196565 RNP196565 RXL196565 SHH196565 SRD196565 TAZ196565 TKV196565 TUR196565 UEN196565 UOJ196565 UYF196565 VIB196565 VRX196565 WBT196565 WLP196565 WVL196565 D262125 IZ262101 SV262101 ACR262101 AMN262101 AWJ262101 BGF262101 BQB262101 BZX262101 CJT262101 CTP262101 DDL262101 DNH262101 DXD262101 EGZ262101 EQV262101 FAR262101 FKN262101 FUJ262101 GEF262101 GOB262101 GXX262101 HHT262101 HRP262101 IBL262101 ILH262101 IVD262101 JEZ262101 JOV262101 JYR262101 KIN262101 KSJ262101 LCF262101 LMB262101 LVX262101 MFT262101 MPP262101 MZL262101 NJH262101 NTD262101 OCZ262101 OMV262101 OWR262101 PGN262101 PQJ262101 QAF262101 QKB262101 QTX262101 RDT262101 RNP262101 RXL262101 SHH262101 SRD262101 TAZ262101 TKV262101 TUR262101 UEN262101 UOJ262101 UYF262101 VIB262101 VRX262101 WBT262101 WLP262101 WVL262101 D327661 IZ327637 SV327637 ACR327637 AMN327637 AWJ327637 BGF327637 BQB327637 BZX327637 CJT327637 CTP327637 DDL327637 DNH327637 DXD327637 EGZ327637 EQV327637 FAR327637 FKN327637 FUJ327637 GEF327637 GOB327637 GXX327637 HHT327637 HRP327637 IBL327637 ILH327637 IVD327637 JEZ327637 JOV327637 JYR327637 KIN327637 KSJ327637 LCF327637 LMB327637 LVX327637 MFT327637 MPP327637 MZL327637 NJH327637 NTD327637 OCZ327637 OMV327637 OWR327637 PGN327637 PQJ327637 QAF327637 QKB327637 QTX327637 RDT327637 RNP327637 RXL327637 SHH327637 SRD327637 TAZ327637 TKV327637 TUR327637 UEN327637 UOJ327637 UYF327637 VIB327637 VRX327637 WBT327637 WLP327637 WVL327637 D393197 IZ393173 SV393173 ACR393173 AMN393173 AWJ393173 BGF393173 BQB393173 BZX393173 CJT393173 CTP393173 DDL393173 DNH393173 DXD393173 EGZ393173 EQV393173 FAR393173 FKN393173 FUJ393173 GEF393173 GOB393173 GXX393173 HHT393173 HRP393173 IBL393173 ILH393173 IVD393173 JEZ393173 JOV393173 JYR393173 KIN393173 KSJ393173 LCF393173 LMB393173 LVX393173 MFT393173 MPP393173 MZL393173 NJH393173 NTD393173 OCZ393173 OMV393173 OWR393173 PGN393173 PQJ393173 QAF393173 QKB393173 QTX393173 RDT393173 RNP393173 RXL393173 SHH393173 SRD393173 TAZ393173 TKV393173 TUR393173 UEN393173 UOJ393173 UYF393173 VIB393173 VRX393173 WBT393173 WLP393173 WVL393173 D458733 IZ458709 SV458709 ACR458709 AMN458709 AWJ458709 BGF458709 BQB458709 BZX458709 CJT458709 CTP458709 DDL458709 DNH458709 DXD458709 EGZ458709 EQV458709 FAR458709 FKN458709 FUJ458709 GEF458709 GOB458709 GXX458709 HHT458709 HRP458709 IBL458709 ILH458709 IVD458709 JEZ458709 JOV458709 JYR458709 KIN458709 KSJ458709 LCF458709 LMB458709 LVX458709 MFT458709 MPP458709 MZL458709 NJH458709 NTD458709 OCZ458709 OMV458709 OWR458709 PGN458709 PQJ458709 QAF458709 QKB458709 QTX458709 RDT458709 RNP458709 RXL458709 SHH458709 SRD458709 TAZ458709 TKV458709 TUR458709 UEN458709 UOJ458709 UYF458709 VIB458709 VRX458709 WBT458709 WLP458709 WVL458709 D524269 IZ524245 SV524245 ACR524245 AMN524245 AWJ524245 BGF524245 BQB524245 BZX524245 CJT524245 CTP524245 DDL524245 DNH524245 DXD524245 EGZ524245 EQV524245 FAR524245 FKN524245 FUJ524245 GEF524245 GOB524245 GXX524245 HHT524245 HRP524245 IBL524245 ILH524245 IVD524245 JEZ524245 JOV524245 JYR524245 KIN524245 KSJ524245 LCF524245 LMB524245 LVX524245 MFT524245 MPP524245 MZL524245 NJH524245 NTD524245 OCZ524245 OMV524245 OWR524245 PGN524245 PQJ524245 QAF524245 QKB524245 QTX524245 RDT524245 RNP524245 RXL524245 SHH524245 SRD524245 TAZ524245 TKV524245 TUR524245 UEN524245 UOJ524245 UYF524245 VIB524245 VRX524245 WBT524245 WLP524245 WVL524245 D589805 IZ589781 SV589781 ACR589781 AMN589781 AWJ589781 BGF589781 BQB589781 BZX589781 CJT589781 CTP589781 DDL589781 DNH589781 DXD589781 EGZ589781 EQV589781 FAR589781 FKN589781 FUJ589781 GEF589781 GOB589781 GXX589781 HHT589781 HRP589781 IBL589781 ILH589781 IVD589781 JEZ589781 JOV589781 JYR589781 KIN589781 KSJ589781 LCF589781 LMB589781 LVX589781 MFT589781 MPP589781 MZL589781 NJH589781 NTD589781 OCZ589781 OMV589781 OWR589781 PGN589781 PQJ589781 QAF589781 QKB589781 QTX589781 RDT589781 RNP589781 RXL589781 SHH589781 SRD589781 TAZ589781 TKV589781 TUR589781 UEN589781 UOJ589781 UYF589781 VIB589781 VRX589781 WBT589781 WLP589781 WVL589781 D655341 IZ655317 SV655317 ACR655317 AMN655317 AWJ655317 BGF655317 BQB655317 BZX655317 CJT655317 CTP655317 DDL655317 DNH655317 DXD655317 EGZ655317 EQV655317 FAR655317 FKN655317 FUJ655317 GEF655317 GOB655317 GXX655317 HHT655317 HRP655317 IBL655317 ILH655317 IVD655317 JEZ655317 JOV655317 JYR655317 KIN655317 KSJ655317 LCF655317 LMB655317 LVX655317 MFT655317 MPP655317 MZL655317 NJH655317 NTD655317 OCZ655317 OMV655317 OWR655317 PGN655317 PQJ655317 QAF655317 QKB655317 QTX655317 RDT655317 RNP655317 RXL655317 SHH655317 SRD655317 TAZ655317 TKV655317 TUR655317 UEN655317 UOJ655317 UYF655317 VIB655317 VRX655317 WBT655317 WLP655317 WVL655317 D720877 IZ720853 SV720853 ACR720853 AMN720853 AWJ720853 BGF720853 BQB720853 BZX720853 CJT720853 CTP720853 DDL720853 DNH720853 DXD720853 EGZ720853 EQV720853 FAR720853 FKN720853 FUJ720853 GEF720853 GOB720853 GXX720853 HHT720853 HRP720853 IBL720853 ILH720853 IVD720853 JEZ720853 JOV720853 JYR720853 KIN720853 KSJ720853 LCF720853 LMB720853 LVX720853 MFT720853 MPP720853 MZL720853 NJH720853 NTD720853 OCZ720853 OMV720853 OWR720853 PGN720853 PQJ720853 QAF720853 QKB720853 QTX720853 RDT720853 RNP720853 RXL720853 SHH720853 SRD720853 TAZ720853 TKV720853 TUR720853 UEN720853 UOJ720853 UYF720853 VIB720853 VRX720853 WBT720853 WLP720853 WVL720853 D786413 IZ786389 SV786389 ACR786389 AMN786389 AWJ786389 BGF786389 BQB786389 BZX786389 CJT786389 CTP786389 DDL786389 DNH786389 DXD786389 EGZ786389 EQV786389 FAR786389 FKN786389 FUJ786389 GEF786389 GOB786389 GXX786389 HHT786389 HRP786389 IBL786389 ILH786389 IVD786389 JEZ786389 JOV786389 JYR786389 KIN786389 KSJ786389 LCF786389 LMB786389 LVX786389 MFT786389 MPP786389 MZL786389 NJH786389 NTD786389 OCZ786389 OMV786389 OWR786389 PGN786389 PQJ786389 QAF786389 QKB786389 QTX786389 RDT786389 RNP786389 RXL786389 SHH786389 SRD786389 TAZ786389 TKV786389 TUR786389 UEN786389 UOJ786389 UYF786389 VIB786389 VRX786389 WBT786389 WLP786389 WVL786389 D851949 IZ851925 SV851925 ACR851925 AMN851925 AWJ851925 BGF851925 BQB851925 BZX851925 CJT851925 CTP851925 DDL851925 DNH851925 DXD851925 EGZ851925 EQV851925 FAR851925 FKN851925 FUJ851925 GEF851925 GOB851925 GXX851925 HHT851925 HRP851925 IBL851925 ILH851925 IVD851925 JEZ851925 JOV851925 JYR851925 KIN851925 KSJ851925 LCF851925 LMB851925 LVX851925 MFT851925 MPP851925 MZL851925 NJH851925 NTD851925 OCZ851925 OMV851925 OWR851925 PGN851925 PQJ851925 QAF851925 QKB851925 QTX851925 RDT851925 RNP851925 RXL851925 SHH851925 SRD851925 TAZ851925 TKV851925 TUR851925 UEN851925 UOJ851925 UYF851925 VIB851925 VRX851925 WBT851925 WLP851925 WVL851925 D917485 IZ917461 SV917461 ACR917461 AMN917461 AWJ917461 BGF917461 BQB917461 BZX917461 CJT917461 CTP917461 DDL917461 DNH917461 DXD917461 EGZ917461 EQV917461 FAR917461 FKN917461 FUJ917461 GEF917461 GOB917461 GXX917461 HHT917461 HRP917461 IBL917461 ILH917461 IVD917461 JEZ917461 JOV917461 JYR917461 KIN917461 KSJ917461 LCF917461 LMB917461 LVX917461 MFT917461 MPP917461 MZL917461 NJH917461 NTD917461 OCZ917461 OMV917461 OWR917461 PGN917461 PQJ917461 QAF917461 QKB917461 QTX917461 RDT917461 RNP917461 RXL917461 SHH917461 SRD917461 TAZ917461 TKV917461 TUR917461 UEN917461 UOJ917461 UYF917461 VIB917461 VRX917461 WBT917461 WLP917461 WVL917461 D983021 IZ982997 SV982997 ACR982997 AMN982997 AWJ982997 BGF982997 BQB982997 BZX982997 CJT982997 CTP982997 DDL982997 DNH982997 DXD982997 EGZ982997 EQV982997 FAR982997 FKN982997 FUJ982997 GEF982997 GOB982997 GXX982997 HHT982997 HRP982997 IBL982997 ILH982997 IVD982997 JEZ982997 JOV982997 JYR982997 KIN982997 KSJ982997 LCF982997 LMB982997 LVX982997 MFT982997 MPP982997 MZL982997 NJH982997 NTD982997 OCZ982997 OMV982997 OWR982997 PGN982997 PQJ982997 QAF982997 QKB982997 QTX982997 RDT982997 RNP982997 RXL982997 SHH982997 SRD982997 TAZ982997 TKV982997 TUR982997 UEN982997 UOJ982997 UYF982997 VIB982997 VRX982997 WBT982997 WLP982997 WVL982997 WLP983021:WLS983021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D65529 IZ65505 SV65505 ACR65505 AMN65505 AWJ65505 BGF65505 BQB65505 BZX65505 CJT65505 CTP65505 DDL65505 DNH65505 DXD65505 EGZ65505 EQV65505 FAR65505 FKN65505 FUJ65505 GEF65505 GOB65505 GXX65505 HHT65505 HRP65505 IBL65505 ILH65505 IVD65505 JEZ65505 JOV65505 JYR65505 KIN65505 KSJ65505 LCF65505 LMB65505 LVX65505 MFT65505 MPP65505 MZL65505 NJH65505 NTD65505 OCZ65505 OMV65505 OWR65505 PGN65505 PQJ65505 QAF65505 QKB65505 QTX65505 RDT65505 RNP65505 RXL65505 SHH65505 SRD65505 TAZ65505 TKV65505 TUR65505 UEN65505 UOJ65505 UYF65505 VIB65505 VRX65505 WBT65505 WLP65505 WVL65505 D131065 IZ131041 SV131041 ACR131041 AMN131041 AWJ131041 BGF131041 BQB131041 BZX131041 CJT131041 CTP131041 DDL131041 DNH131041 DXD131041 EGZ131041 EQV131041 FAR131041 FKN131041 FUJ131041 GEF131041 GOB131041 GXX131041 HHT131041 HRP131041 IBL131041 ILH131041 IVD131041 JEZ131041 JOV131041 JYR131041 KIN131041 KSJ131041 LCF131041 LMB131041 LVX131041 MFT131041 MPP131041 MZL131041 NJH131041 NTD131041 OCZ131041 OMV131041 OWR131041 PGN131041 PQJ131041 QAF131041 QKB131041 QTX131041 RDT131041 RNP131041 RXL131041 SHH131041 SRD131041 TAZ131041 TKV131041 TUR131041 UEN131041 UOJ131041 UYF131041 VIB131041 VRX131041 WBT131041 WLP131041 WVL131041 D196601 IZ196577 SV196577 ACR196577 AMN196577 AWJ196577 BGF196577 BQB196577 BZX196577 CJT196577 CTP196577 DDL196577 DNH196577 DXD196577 EGZ196577 EQV196577 FAR196577 FKN196577 FUJ196577 GEF196577 GOB196577 GXX196577 HHT196577 HRP196577 IBL196577 ILH196577 IVD196577 JEZ196577 JOV196577 JYR196577 KIN196577 KSJ196577 LCF196577 LMB196577 LVX196577 MFT196577 MPP196577 MZL196577 NJH196577 NTD196577 OCZ196577 OMV196577 OWR196577 PGN196577 PQJ196577 QAF196577 QKB196577 QTX196577 RDT196577 RNP196577 RXL196577 SHH196577 SRD196577 TAZ196577 TKV196577 TUR196577 UEN196577 UOJ196577 UYF196577 VIB196577 VRX196577 WBT196577 WLP196577 WVL196577 D262137 IZ262113 SV262113 ACR262113 AMN262113 AWJ262113 BGF262113 BQB262113 BZX262113 CJT262113 CTP262113 DDL262113 DNH262113 DXD262113 EGZ262113 EQV262113 FAR262113 FKN262113 FUJ262113 GEF262113 GOB262113 GXX262113 HHT262113 HRP262113 IBL262113 ILH262113 IVD262113 JEZ262113 JOV262113 JYR262113 KIN262113 KSJ262113 LCF262113 LMB262113 LVX262113 MFT262113 MPP262113 MZL262113 NJH262113 NTD262113 OCZ262113 OMV262113 OWR262113 PGN262113 PQJ262113 QAF262113 QKB262113 QTX262113 RDT262113 RNP262113 RXL262113 SHH262113 SRD262113 TAZ262113 TKV262113 TUR262113 UEN262113 UOJ262113 UYF262113 VIB262113 VRX262113 WBT262113 WLP262113 WVL262113 D327673 IZ327649 SV327649 ACR327649 AMN327649 AWJ327649 BGF327649 BQB327649 BZX327649 CJT327649 CTP327649 DDL327649 DNH327649 DXD327649 EGZ327649 EQV327649 FAR327649 FKN327649 FUJ327649 GEF327649 GOB327649 GXX327649 HHT327649 HRP327649 IBL327649 ILH327649 IVD327649 JEZ327649 JOV327649 JYR327649 KIN327649 KSJ327649 LCF327649 LMB327649 LVX327649 MFT327649 MPP327649 MZL327649 NJH327649 NTD327649 OCZ327649 OMV327649 OWR327649 PGN327649 PQJ327649 QAF327649 QKB327649 QTX327649 RDT327649 RNP327649 RXL327649 SHH327649 SRD327649 TAZ327649 TKV327649 TUR327649 UEN327649 UOJ327649 UYF327649 VIB327649 VRX327649 WBT327649 WLP327649 WVL327649 D393209 IZ393185 SV393185 ACR393185 AMN393185 AWJ393185 BGF393185 BQB393185 BZX393185 CJT393185 CTP393185 DDL393185 DNH393185 DXD393185 EGZ393185 EQV393185 FAR393185 FKN393185 FUJ393185 GEF393185 GOB393185 GXX393185 HHT393185 HRP393185 IBL393185 ILH393185 IVD393185 JEZ393185 JOV393185 JYR393185 KIN393185 KSJ393185 LCF393185 LMB393185 LVX393185 MFT393185 MPP393185 MZL393185 NJH393185 NTD393185 OCZ393185 OMV393185 OWR393185 PGN393185 PQJ393185 QAF393185 QKB393185 QTX393185 RDT393185 RNP393185 RXL393185 SHH393185 SRD393185 TAZ393185 TKV393185 TUR393185 UEN393185 UOJ393185 UYF393185 VIB393185 VRX393185 WBT393185 WLP393185 WVL393185 D458745 IZ458721 SV458721 ACR458721 AMN458721 AWJ458721 BGF458721 BQB458721 BZX458721 CJT458721 CTP458721 DDL458721 DNH458721 DXD458721 EGZ458721 EQV458721 FAR458721 FKN458721 FUJ458721 GEF458721 GOB458721 GXX458721 HHT458721 HRP458721 IBL458721 ILH458721 IVD458721 JEZ458721 JOV458721 JYR458721 KIN458721 KSJ458721 LCF458721 LMB458721 LVX458721 MFT458721 MPP458721 MZL458721 NJH458721 NTD458721 OCZ458721 OMV458721 OWR458721 PGN458721 PQJ458721 QAF458721 QKB458721 QTX458721 RDT458721 RNP458721 RXL458721 SHH458721 SRD458721 TAZ458721 TKV458721 TUR458721 UEN458721 UOJ458721 UYF458721 VIB458721 VRX458721 WBT458721 WLP458721 WVL458721 D524281 IZ524257 SV524257 ACR524257 AMN524257 AWJ524257 BGF524257 BQB524257 BZX524257 CJT524257 CTP524257 DDL524257 DNH524257 DXD524257 EGZ524257 EQV524257 FAR524257 FKN524257 FUJ524257 GEF524257 GOB524257 GXX524257 HHT524257 HRP524257 IBL524257 ILH524257 IVD524257 JEZ524257 JOV524257 JYR524257 KIN524257 KSJ524257 LCF524257 LMB524257 LVX524257 MFT524257 MPP524257 MZL524257 NJH524257 NTD524257 OCZ524257 OMV524257 OWR524257 PGN524257 PQJ524257 QAF524257 QKB524257 QTX524257 RDT524257 RNP524257 RXL524257 SHH524257 SRD524257 TAZ524257 TKV524257 TUR524257 UEN524257 UOJ524257 UYF524257 VIB524257 VRX524257 WBT524257 WLP524257 WVL524257 D589817 IZ589793 SV589793 ACR589793 AMN589793 AWJ589793 BGF589793 BQB589793 BZX589793 CJT589793 CTP589793 DDL589793 DNH589793 DXD589793 EGZ589793 EQV589793 FAR589793 FKN589793 FUJ589793 GEF589793 GOB589793 GXX589793 HHT589793 HRP589793 IBL589793 ILH589793 IVD589793 JEZ589793 JOV589793 JYR589793 KIN589793 KSJ589793 LCF589793 LMB589793 LVX589793 MFT589793 MPP589793 MZL589793 NJH589793 NTD589793 OCZ589793 OMV589793 OWR589793 PGN589793 PQJ589793 QAF589793 QKB589793 QTX589793 RDT589793 RNP589793 RXL589793 SHH589793 SRD589793 TAZ589793 TKV589793 TUR589793 UEN589793 UOJ589793 UYF589793 VIB589793 VRX589793 WBT589793 WLP589793 WVL589793 D655353 IZ655329 SV655329 ACR655329 AMN655329 AWJ655329 BGF655329 BQB655329 BZX655329 CJT655329 CTP655329 DDL655329 DNH655329 DXD655329 EGZ655329 EQV655329 FAR655329 FKN655329 FUJ655329 GEF655329 GOB655329 GXX655329 HHT655329 HRP655329 IBL655329 ILH655329 IVD655329 JEZ655329 JOV655329 JYR655329 KIN655329 KSJ655329 LCF655329 LMB655329 LVX655329 MFT655329 MPP655329 MZL655329 NJH655329 NTD655329 OCZ655329 OMV655329 OWR655329 PGN655329 PQJ655329 QAF655329 QKB655329 QTX655329 RDT655329 RNP655329 RXL655329 SHH655329 SRD655329 TAZ655329 TKV655329 TUR655329 UEN655329 UOJ655329 UYF655329 VIB655329 VRX655329 WBT655329 WLP655329 WVL655329 D720889 IZ720865 SV720865 ACR720865 AMN720865 AWJ720865 BGF720865 BQB720865 BZX720865 CJT720865 CTP720865 DDL720865 DNH720865 DXD720865 EGZ720865 EQV720865 FAR720865 FKN720865 FUJ720865 GEF720865 GOB720865 GXX720865 HHT720865 HRP720865 IBL720865 ILH720865 IVD720865 JEZ720865 JOV720865 JYR720865 KIN720865 KSJ720865 LCF720865 LMB720865 LVX720865 MFT720865 MPP720865 MZL720865 NJH720865 NTD720865 OCZ720865 OMV720865 OWR720865 PGN720865 PQJ720865 QAF720865 QKB720865 QTX720865 RDT720865 RNP720865 RXL720865 SHH720865 SRD720865 TAZ720865 TKV720865 TUR720865 UEN720865 UOJ720865 UYF720865 VIB720865 VRX720865 WBT720865 WLP720865 WVL720865 D786425 IZ786401 SV786401 ACR786401 AMN786401 AWJ786401 BGF786401 BQB786401 BZX786401 CJT786401 CTP786401 DDL786401 DNH786401 DXD786401 EGZ786401 EQV786401 FAR786401 FKN786401 FUJ786401 GEF786401 GOB786401 GXX786401 HHT786401 HRP786401 IBL786401 ILH786401 IVD786401 JEZ786401 JOV786401 JYR786401 KIN786401 KSJ786401 LCF786401 LMB786401 LVX786401 MFT786401 MPP786401 MZL786401 NJH786401 NTD786401 OCZ786401 OMV786401 OWR786401 PGN786401 PQJ786401 QAF786401 QKB786401 QTX786401 RDT786401 RNP786401 RXL786401 SHH786401 SRD786401 TAZ786401 TKV786401 TUR786401 UEN786401 UOJ786401 UYF786401 VIB786401 VRX786401 WBT786401 WLP786401 WVL786401 D851961 IZ851937 SV851937 ACR851937 AMN851937 AWJ851937 BGF851937 BQB851937 BZX851937 CJT851937 CTP851937 DDL851937 DNH851937 DXD851937 EGZ851937 EQV851937 FAR851937 FKN851937 FUJ851937 GEF851937 GOB851937 GXX851937 HHT851937 HRP851937 IBL851937 ILH851937 IVD851937 JEZ851937 JOV851937 JYR851937 KIN851937 KSJ851937 LCF851937 LMB851937 LVX851937 MFT851937 MPP851937 MZL851937 NJH851937 NTD851937 OCZ851937 OMV851937 OWR851937 PGN851937 PQJ851937 QAF851937 QKB851937 QTX851937 RDT851937 RNP851937 RXL851937 SHH851937 SRD851937 TAZ851937 TKV851937 TUR851937 UEN851937 UOJ851937 UYF851937 VIB851937 VRX851937 WBT851937 WLP851937 WVL851937 D917497 IZ917473 SV917473 ACR917473 AMN917473 AWJ917473 BGF917473 BQB917473 BZX917473 CJT917473 CTP917473 DDL917473 DNH917473 DXD917473 EGZ917473 EQV917473 FAR917473 FKN917473 FUJ917473 GEF917473 GOB917473 GXX917473 HHT917473 HRP917473 IBL917473 ILH917473 IVD917473 JEZ917473 JOV917473 JYR917473 KIN917473 KSJ917473 LCF917473 LMB917473 LVX917473 MFT917473 MPP917473 MZL917473 NJH917473 NTD917473 OCZ917473 OMV917473 OWR917473 PGN917473 PQJ917473 QAF917473 QKB917473 QTX917473 RDT917473 RNP917473 RXL917473 SHH917473 SRD917473 TAZ917473 TKV917473 TUR917473 UEN917473 UOJ917473 UYF917473 VIB917473 VRX917473 WBT917473 WLP917473 WVL917473 D983033 IZ983009 SV983009 ACR983009 AMN983009 AWJ983009 BGF983009 BQB983009 BZX983009 CJT983009 CTP983009 DDL983009 DNH983009 DXD983009 EGZ983009 EQV983009 FAR983009 FKN983009 FUJ983009 GEF983009 GOB983009 GXX983009 HHT983009 HRP983009 IBL983009 ILH983009 IVD983009 JEZ983009 JOV983009 JYR983009 KIN983009 KSJ983009 LCF983009 LMB983009 LVX983009 MFT983009 MPP983009 MZL983009 NJH983009 NTD983009 OCZ983009 OMV983009 OWR983009 PGN983009 PQJ983009 QAF983009 QKB983009 QTX983009 RDT983009 RNP983009 RXL983009 SHH983009 SRD983009 TAZ983009 TKV983009 TUR983009 UEN983009 UOJ983009 UYF983009 VIB983009 VRX983009 WBT983009 WLP983009 WVL983009 D65535 IZ65511 SV65511 ACR65511 AMN65511 AWJ65511 BGF65511 BQB65511 BZX65511 CJT65511 CTP65511 DDL65511 DNH65511 DXD65511 EGZ65511 EQV65511 FAR65511 FKN65511 FUJ65511 GEF65511 GOB65511 GXX65511 HHT65511 HRP65511 IBL65511 ILH65511 IVD65511 JEZ65511 JOV65511 JYR65511 KIN65511 KSJ65511 LCF65511 LMB65511 LVX65511 MFT65511 MPP65511 MZL65511 NJH65511 NTD65511 OCZ65511 OMV65511 OWR65511 PGN65511 PQJ65511 QAF65511 QKB65511 QTX65511 RDT65511 RNP65511 RXL65511 SHH65511 SRD65511 TAZ65511 TKV65511 TUR65511 UEN65511 UOJ65511 UYF65511 VIB65511 VRX65511 WBT65511 WLP65511 WVL65511 D131071 IZ131047 SV131047 ACR131047 AMN131047 AWJ131047 BGF131047 BQB131047 BZX131047 CJT131047 CTP131047 DDL131047 DNH131047 DXD131047 EGZ131047 EQV131047 FAR131047 FKN131047 FUJ131047 GEF131047 GOB131047 GXX131047 HHT131047 HRP131047 IBL131047 ILH131047 IVD131047 JEZ131047 JOV131047 JYR131047 KIN131047 KSJ131047 LCF131047 LMB131047 LVX131047 MFT131047 MPP131047 MZL131047 NJH131047 NTD131047 OCZ131047 OMV131047 OWR131047 PGN131047 PQJ131047 QAF131047 QKB131047 QTX131047 RDT131047 RNP131047 RXL131047 SHH131047 SRD131047 TAZ131047 TKV131047 TUR131047 UEN131047 UOJ131047 UYF131047 VIB131047 VRX131047 WBT131047 WLP131047 WVL131047 D196607 IZ196583 SV196583 ACR196583 AMN196583 AWJ196583 BGF196583 BQB196583 BZX196583 CJT196583 CTP196583 DDL196583 DNH196583 DXD196583 EGZ196583 EQV196583 FAR196583 FKN196583 FUJ196583 GEF196583 GOB196583 GXX196583 HHT196583 HRP196583 IBL196583 ILH196583 IVD196583 JEZ196583 JOV196583 JYR196583 KIN196583 KSJ196583 LCF196583 LMB196583 LVX196583 MFT196583 MPP196583 MZL196583 NJH196583 NTD196583 OCZ196583 OMV196583 OWR196583 PGN196583 PQJ196583 QAF196583 QKB196583 QTX196583 RDT196583 RNP196583 RXL196583 SHH196583 SRD196583 TAZ196583 TKV196583 TUR196583 UEN196583 UOJ196583 UYF196583 VIB196583 VRX196583 WBT196583 WLP196583 WVL196583 D262143 IZ262119 SV262119 ACR262119 AMN262119 AWJ262119 BGF262119 BQB262119 BZX262119 CJT262119 CTP262119 DDL262119 DNH262119 DXD262119 EGZ262119 EQV262119 FAR262119 FKN262119 FUJ262119 GEF262119 GOB262119 GXX262119 HHT262119 HRP262119 IBL262119 ILH262119 IVD262119 JEZ262119 JOV262119 JYR262119 KIN262119 KSJ262119 LCF262119 LMB262119 LVX262119 MFT262119 MPP262119 MZL262119 NJH262119 NTD262119 OCZ262119 OMV262119 OWR262119 PGN262119 PQJ262119 QAF262119 QKB262119 QTX262119 RDT262119 RNP262119 RXL262119 SHH262119 SRD262119 TAZ262119 TKV262119 TUR262119 UEN262119 UOJ262119 UYF262119 VIB262119 VRX262119 WBT262119 WLP262119 WVL262119 D327679 IZ327655 SV327655 ACR327655 AMN327655 AWJ327655 BGF327655 BQB327655 BZX327655 CJT327655 CTP327655 DDL327655 DNH327655 DXD327655 EGZ327655 EQV327655 FAR327655 FKN327655 FUJ327655 GEF327655 GOB327655 GXX327655 HHT327655 HRP327655 IBL327655 ILH327655 IVD327655 JEZ327655 JOV327655 JYR327655 KIN327655 KSJ327655 LCF327655 LMB327655 LVX327655 MFT327655 MPP327655 MZL327655 NJH327655 NTD327655 OCZ327655 OMV327655 OWR327655 PGN327655 PQJ327655 QAF327655 QKB327655 QTX327655 RDT327655 RNP327655 RXL327655 SHH327655 SRD327655 TAZ327655 TKV327655 TUR327655 UEN327655 UOJ327655 UYF327655 VIB327655 VRX327655 WBT327655 WLP327655 WVL327655 D393215 IZ393191 SV393191 ACR393191 AMN393191 AWJ393191 BGF393191 BQB393191 BZX393191 CJT393191 CTP393191 DDL393191 DNH393191 DXD393191 EGZ393191 EQV393191 FAR393191 FKN393191 FUJ393191 GEF393191 GOB393191 GXX393191 HHT393191 HRP393191 IBL393191 ILH393191 IVD393191 JEZ393191 JOV393191 JYR393191 KIN393191 KSJ393191 LCF393191 LMB393191 LVX393191 MFT393191 MPP393191 MZL393191 NJH393191 NTD393191 OCZ393191 OMV393191 OWR393191 PGN393191 PQJ393191 QAF393191 QKB393191 QTX393191 RDT393191 RNP393191 RXL393191 SHH393191 SRD393191 TAZ393191 TKV393191 TUR393191 UEN393191 UOJ393191 UYF393191 VIB393191 VRX393191 WBT393191 WLP393191 WVL393191 D458751 IZ458727 SV458727 ACR458727 AMN458727 AWJ458727 BGF458727 BQB458727 BZX458727 CJT458727 CTP458727 DDL458727 DNH458727 DXD458727 EGZ458727 EQV458727 FAR458727 FKN458727 FUJ458727 GEF458727 GOB458727 GXX458727 HHT458727 HRP458727 IBL458727 ILH458727 IVD458727 JEZ458727 JOV458727 JYR458727 KIN458727 KSJ458727 LCF458727 LMB458727 LVX458727 MFT458727 MPP458727 MZL458727 NJH458727 NTD458727 OCZ458727 OMV458727 OWR458727 PGN458727 PQJ458727 QAF458727 QKB458727 QTX458727 RDT458727 RNP458727 RXL458727 SHH458727 SRD458727 TAZ458727 TKV458727 TUR458727 UEN458727 UOJ458727 UYF458727 VIB458727 VRX458727 WBT458727 WLP458727 WVL458727 D524287 IZ524263 SV524263 ACR524263 AMN524263 AWJ524263 BGF524263 BQB524263 BZX524263 CJT524263 CTP524263 DDL524263 DNH524263 DXD524263 EGZ524263 EQV524263 FAR524263 FKN524263 FUJ524263 GEF524263 GOB524263 GXX524263 HHT524263 HRP524263 IBL524263 ILH524263 IVD524263 JEZ524263 JOV524263 JYR524263 KIN524263 KSJ524263 LCF524263 LMB524263 LVX524263 MFT524263 MPP524263 MZL524263 NJH524263 NTD524263 OCZ524263 OMV524263 OWR524263 PGN524263 PQJ524263 QAF524263 QKB524263 QTX524263 RDT524263 RNP524263 RXL524263 SHH524263 SRD524263 TAZ524263 TKV524263 TUR524263 UEN524263 UOJ524263 UYF524263 VIB524263 VRX524263 WBT524263 WLP524263 WVL524263 D589823 IZ589799 SV589799 ACR589799 AMN589799 AWJ589799 BGF589799 BQB589799 BZX589799 CJT589799 CTP589799 DDL589799 DNH589799 DXD589799 EGZ589799 EQV589799 FAR589799 FKN589799 FUJ589799 GEF589799 GOB589799 GXX589799 HHT589799 HRP589799 IBL589799 ILH589799 IVD589799 JEZ589799 JOV589799 JYR589799 KIN589799 KSJ589799 LCF589799 LMB589799 LVX589799 MFT589799 MPP589799 MZL589799 NJH589799 NTD589799 OCZ589799 OMV589799 OWR589799 PGN589799 PQJ589799 QAF589799 QKB589799 QTX589799 RDT589799 RNP589799 RXL589799 SHH589799 SRD589799 TAZ589799 TKV589799 TUR589799 UEN589799 UOJ589799 UYF589799 VIB589799 VRX589799 WBT589799 WLP589799 WVL589799 D655359 IZ655335 SV655335 ACR655335 AMN655335 AWJ655335 BGF655335 BQB655335 BZX655335 CJT655335 CTP655335 DDL655335 DNH655335 DXD655335 EGZ655335 EQV655335 FAR655335 FKN655335 FUJ655335 GEF655335 GOB655335 GXX655335 HHT655335 HRP655335 IBL655335 ILH655335 IVD655335 JEZ655335 JOV655335 JYR655335 KIN655335 KSJ655335 LCF655335 LMB655335 LVX655335 MFT655335 MPP655335 MZL655335 NJH655335 NTD655335 OCZ655335 OMV655335 OWR655335 PGN655335 PQJ655335 QAF655335 QKB655335 QTX655335 RDT655335 RNP655335 RXL655335 SHH655335 SRD655335 TAZ655335 TKV655335 TUR655335 UEN655335 UOJ655335 UYF655335 VIB655335 VRX655335 WBT655335 WLP655335 WVL655335 D720895 IZ720871 SV720871 ACR720871 AMN720871 AWJ720871 BGF720871 BQB720871 BZX720871 CJT720871 CTP720871 DDL720871 DNH720871 DXD720871 EGZ720871 EQV720871 FAR720871 FKN720871 FUJ720871 GEF720871 GOB720871 GXX720871 HHT720871 HRP720871 IBL720871 ILH720871 IVD720871 JEZ720871 JOV720871 JYR720871 KIN720871 KSJ720871 LCF720871 LMB720871 LVX720871 MFT720871 MPP720871 MZL720871 NJH720871 NTD720871 OCZ720871 OMV720871 OWR720871 PGN720871 PQJ720871 QAF720871 QKB720871 QTX720871 RDT720871 RNP720871 RXL720871 SHH720871 SRD720871 TAZ720871 TKV720871 TUR720871 UEN720871 UOJ720871 UYF720871 VIB720871 VRX720871 WBT720871 WLP720871 WVL720871 D786431 IZ786407 SV786407 ACR786407 AMN786407 AWJ786407 BGF786407 BQB786407 BZX786407 CJT786407 CTP786407 DDL786407 DNH786407 DXD786407 EGZ786407 EQV786407 FAR786407 FKN786407 FUJ786407 GEF786407 GOB786407 GXX786407 HHT786407 HRP786407 IBL786407 ILH786407 IVD786407 JEZ786407 JOV786407 JYR786407 KIN786407 KSJ786407 LCF786407 LMB786407 LVX786407 MFT786407 MPP786407 MZL786407 NJH786407 NTD786407 OCZ786407 OMV786407 OWR786407 PGN786407 PQJ786407 QAF786407 QKB786407 QTX786407 RDT786407 RNP786407 RXL786407 SHH786407 SRD786407 TAZ786407 TKV786407 TUR786407 UEN786407 UOJ786407 UYF786407 VIB786407 VRX786407 WBT786407 WLP786407 WVL786407 D851967 IZ851943 SV851943 ACR851943 AMN851943 AWJ851943 BGF851943 BQB851943 BZX851943 CJT851943 CTP851943 DDL851943 DNH851943 DXD851943 EGZ851943 EQV851943 FAR851943 FKN851943 FUJ851943 GEF851943 GOB851943 GXX851943 HHT851943 HRP851943 IBL851943 ILH851943 IVD851943 JEZ851943 JOV851943 JYR851943 KIN851943 KSJ851943 LCF851943 LMB851943 LVX851943 MFT851943 MPP851943 MZL851943 NJH851943 NTD851943 OCZ851943 OMV851943 OWR851943 PGN851943 PQJ851943 QAF851943 QKB851943 QTX851943 RDT851943 RNP851943 RXL851943 SHH851943 SRD851943 TAZ851943 TKV851943 TUR851943 UEN851943 UOJ851943 UYF851943 VIB851943 VRX851943 WBT851943 WLP851943 WVL851943 D917503 IZ917479 SV917479 ACR917479 AMN917479 AWJ917479 BGF917479 BQB917479 BZX917479 CJT917479 CTP917479 DDL917479 DNH917479 DXD917479 EGZ917479 EQV917479 FAR917479 FKN917479 FUJ917479 GEF917479 GOB917479 GXX917479 HHT917479 HRP917479 IBL917479 ILH917479 IVD917479 JEZ917479 JOV917479 JYR917479 KIN917479 KSJ917479 LCF917479 LMB917479 LVX917479 MFT917479 MPP917479 MZL917479 NJH917479 NTD917479 OCZ917479 OMV917479 OWR917479 PGN917479 PQJ917479 QAF917479 QKB917479 QTX917479 RDT917479 RNP917479 RXL917479 SHH917479 SRD917479 TAZ917479 TKV917479 TUR917479 UEN917479 UOJ917479 UYF917479 VIB917479 VRX917479 WBT917479 WLP917479 WVL917479 D983039 IZ983015 SV983015 ACR983015 AMN983015 AWJ983015 BGF983015 BQB983015 BZX983015 CJT983015 CTP983015 DDL983015 DNH983015 DXD983015 EGZ983015 EQV983015 FAR983015 FKN983015 FUJ983015 GEF983015 GOB983015 GXX983015 HHT983015 HRP983015 IBL983015 ILH983015 IVD983015 JEZ983015 JOV983015 JYR983015 KIN983015 KSJ983015 LCF983015 LMB983015 LVX983015 MFT983015 MPP983015 MZL983015 NJH983015 NTD983015 OCZ983015 OMV983015 OWR983015 PGN983015 PQJ983015 QAF983015 QKB983015 QTX983015 RDT983015 RNP983015 RXL983015 SHH983015 SRD983015 TAZ983015 TKV983015 TUR983015 UEN983015 UOJ983015 UYF983015 VIB983015 VRX983015 WBT983015 WLP983015 WVL983015 D65547 IZ65523 SV65523 ACR65523 AMN65523 AWJ65523 BGF65523 BQB65523 BZX65523 CJT65523 CTP65523 DDL65523 DNH65523 DXD65523 EGZ65523 EQV65523 FAR65523 FKN65523 FUJ65523 GEF65523 GOB65523 GXX65523 HHT65523 HRP65523 IBL65523 ILH65523 IVD65523 JEZ65523 JOV65523 JYR65523 KIN65523 KSJ65523 LCF65523 LMB65523 LVX65523 MFT65523 MPP65523 MZL65523 NJH65523 NTD65523 OCZ65523 OMV65523 OWR65523 PGN65523 PQJ65523 QAF65523 QKB65523 QTX65523 RDT65523 RNP65523 RXL65523 SHH65523 SRD65523 TAZ65523 TKV65523 TUR65523 UEN65523 UOJ65523 UYF65523 VIB65523 VRX65523 WBT65523 WLP65523 WVL65523 D131083 IZ131059 SV131059 ACR131059 AMN131059 AWJ131059 BGF131059 BQB131059 BZX131059 CJT131059 CTP131059 DDL131059 DNH131059 DXD131059 EGZ131059 EQV131059 FAR131059 FKN131059 FUJ131059 GEF131059 GOB131059 GXX131059 HHT131059 HRP131059 IBL131059 ILH131059 IVD131059 JEZ131059 JOV131059 JYR131059 KIN131059 KSJ131059 LCF131059 LMB131059 LVX131059 MFT131059 MPP131059 MZL131059 NJH131059 NTD131059 OCZ131059 OMV131059 OWR131059 PGN131059 PQJ131059 QAF131059 QKB131059 QTX131059 RDT131059 RNP131059 RXL131059 SHH131059 SRD131059 TAZ131059 TKV131059 TUR131059 UEN131059 UOJ131059 UYF131059 VIB131059 VRX131059 WBT131059 WLP131059 WVL131059 D196619 IZ196595 SV196595 ACR196595 AMN196595 AWJ196595 BGF196595 BQB196595 BZX196595 CJT196595 CTP196595 DDL196595 DNH196595 DXD196595 EGZ196595 EQV196595 FAR196595 FKN196595 FUJ196595 GEF196595 GOB196595 GXX196595 HHT196595 HRP196595 IBL196595 ILH196595 IVD196595 JEZ196595 JOV196595 JYR196595 KIN196595 KSJ196595 LCF196595 LMB196595 LVX196595 MFT196595 MPP196595 MZL196595 NJH196595 NTD196595 OCZ196595 OMV196595 OWR196595 PGN196595 PQJ196595 QAF196595 QKB196595 QTX196595 RDT196595 RNP196595 RXL196595 SHH196595 SRD196595 TAZ196595 TKV196595 TUR196595 UEN196595 UOJ196595 UYF196595 VIB196595 VRX196595 WBT196595 WLP196595 WVL196595 D262155 IZ262131 SV262131 ACR262131 AMN262131 AWJ262131 BGF262131 BQB262131 BZX262131 CJT262131 CTP262131 DDL262131 DNH262131 DXD262131 EGZ262131 EQV262131 FAR262131 FKN262131 FUJ262131 GEF262131 GOB262131 GXX262131 HHT262131 HRP262131 IBL262131 ILH262131 IVD262131 JEZ262131 JOV262131 JYR262131 KIN262131 KSJ262131 LCF262131 LMB262131 LVX262131 MFT262131 MPP262131 MZL262131 NJH262131 NTD262131 OCZ262131 OMV262131 OWR262131 PGN262131 PQJ262131 QAF262131 QKB262131 QTX262131 RDT262131 RNP262131 RXL262131 SHH262131 SRD262131 TAZ262131 TKV262131 TUR262131 UEN262131 UOJ262131 UYF262131 VIB262131 VRX262131 WBT262131 WLP262131 WVL262131 D327691 IZ327667 SV327667 ACR327667 AMN327667 AWJ327667 BGF327667 BQB327667 BZX327667 CJT327667 CTP327667 DDL327667 DNH327667 DXD327667 EGZ327667 EQV327667 FAR327667 FKN327667 FUJ327667 GEF327667 GOB327667 GXX327667 HHT327667 HRP327667 IBL327667 ILH327667 IVD327667 JEZ327667 JOV327667 JYR327667 KIN327667 KSJ327667 LCF327667 LMB327667 LVX327667 MFT327667 MPP327667 MZL327667 NJH327667 NTD327667 OCZ327667 OMV327667 OWR327667 PGN327667 PQJ327667 QAF327667 QKB327667 QTX327667 RDT327667 RNP327667 RXL327667 SHH327667 SRD327667 TAZ327667 TKV327667 TUR327667 UEN327667 UOJ327667 UYF327667 VIB327667 VRX327667 WBT327667 WLP327667 WVL327667 D393227 IZ393203 SV393203 ACR393203 AMN393203 AWJ393203 BGF393203 BQB393203 BZX393203 CJT393203 CTP393203 DDL393203 DNH393203 DXD393203 EGZ393203 EQV393203 FAR393203 FKN393203 FUJ393203 GEF393203 GOB393203 GXX393203 HHT393203 HRP393203 IBL393203 ILH393203 IVD393203 JEZ393203 JOV393203 JYR393203 KIN393203 KSJ393203 LCF393203 LMB393203 LVX393203 MFT393203 MPP393203 MZL393203 NJH393203 NTD393203 OCZ393203 OMV393203 OWR393203 PGN393203 PQJ393203 QAF393203 QKB393203 QTX393203 RDT393203 RNP393203 RXL393203 SHH393203 SRD393203 TAZ393203 TKV393203 TUR393203 UEN393203 UOJ393203 UYF393203 VIB393203 VRX393203 WBT393203 WLP393203 WVL393203 D458763 IZ458739 SV458739 ACR458739 AMN458739 AWJ458739 BGF458739 BQB458739 BZX458739 CJT458739 CTP458739 DDL458739 DNH458739 DXD458739 EGZ458739 EQV458739 FAR458739 FKN458739 FUJ458739 GEF458739 GOB458739 GXX458739 HHT458739 HRP458739 IBL458739 ILH458739 IVD458739 JEZ458739 JOV458739 JYR458739 KIN458739 KSJ458739 LCF458739 LMB458739 LVX458739 MFT458739 MPP458739 MZL458739 NJH458739 NTD458739 OCZ458739 OMV458739 OWR458739 PGN458739 PQJ458739 QAF458739 QKB458739 QTX458739 RDT458739 RNP458739 RXL458739 SHH458739 SRD458739 TAZ458739 TKV458739 TUR458739 UEN458739 UOJ458739 UYF458739 VIB458739 VRX458739 WBT458739 WLP458739 WVL458739 D524299 IZ524275 SV524275 ACR524275 AMN524275 AWJ524275 BGF524275 BQB524275 BZX524275 CJT524275 CTP524275 DDL524275 DNH524275 DXD524275 EGZ524275 EQV524275 FAR524275 FKN524275 FUJ524275 GEF524275 GOB524275 GXX524275 HHT524275 HRP524275 IBL524275 ILH524275 IVD524275 JEZ524275 JOV524275 JYR524275 KIN524275 KSJ524275 LCF524275 LMB524275 LVX524275 MFT524275 MPP524275 MZL524275 NJH524275 NTD524275 OCZ524275 OMV524275 OWR524275 PGN524275 PQJ524275 QAF524275 QKB524275 QTX524275 RDT524275 RNP524275 RXL524275 SHH524275 SRD524275 TAZ524275 TKV524275 TUR524275 UEN524275 UOJ524275 UYF524275 VIB524275 VRX524275 WBT524275 WLP524275 WVL524275 D589835 IZ589811 SV589811 ACR589811 AMN589811 AWJ589811 BGF589811 BQB589811 BZX589811 CJT589811 CTP589811 DDL589811 DNH589811 DXD589811 EGZ589811 EQV589811 FAR589811 FKN589811 FUJ589811 GEF589811 GOB589811 GXX589811 HHT589811 HRP589811 IBL589811 ILH589811 IVD589811 JEZ589811 JOV589811 JYR589811 KIN589811 KSJ589811 LCF589811 LMB589811 LVX589811 MFT589811 MPP589811 MZL589811 NJH589811 NTD589811 OCZ589811 OMV589811 OWR589811 PGN589811 PQJ589811 QAF589811 QKB589811 QTX589811 RDT589811 RNP589811 RXL589811 SHH589811 SRD589811 TAZ589811 TKV589811 TUR589811 UEN589811 UOJ589811 UYF589811 VIB589811 VRX589811 WBT589811 WLP589811 WVL589811 D655371 IZ655347 SV655347 ACR655347 AMN655347 AWJ655347 BGF655347 BQB655347 BZX655347 CJT655347 CTP655347 DDL655347 DNH655347 DXD655347 EGZ655347 EQV655347 FAR655347 FKN655347 FUJ655347 GEF655347 GOB655347 GXX655347 HHT655347 HRP655347 IBL655347 ILH655347 IVD655347 JEZ655347 JOV655347 JYR655347 KIN655347 KSJ655347 LCF655347 LMB655347 LVX655347 MFT655347 MPP655347 MZL655347 NJH655347 NTD655347 OCZ655347 OMV655347 OWR655347 PGN655347 PQJ655347 QAF655347 QKB655347 QTX655347 RDT655347 RNP655347 RXL655347 SHH655347 SRD655347 TAZ655347 TKV655347 TUR655347 UEN655347 UOJ655347 UYF655347 VIB655347 VRX655347 WBT655347 WLP655347 WVL655347 D720907 IZ720883 SV720883 ACR720883 AMN720883 AWJ720883 BGF720883 BQB720883 BZX720883 CJT720883 CTP720883 DDL720883 DNH720883 DXD720883 EGZ720883 EQV720883 FAR720883 FKN720883 FUJ720883 GEF720883 GOB720883 GXX720883 HHT720883 HRP720883 IBL720883 ILH720883 IVD720883 JEZ720883 JOV720883 JYR720883 KIN720883 KSJ720883 LCF720883 LMB720883 LVX720883 MFT720883 MPP720883 MZL720883 NJH720883 NTD720883 OCZ720883 OMV720883 OWR720883 PGN720883 PQJ720883 QAF720883 QKB720883 QTX720883 RDT720883 RNP720883 RXL720883 SHH720883 SRD720883 TAZ720883 TKV720883 TUR720883 UEN720883 UOJ720883 UYF720883 VIB720883 VRX720883 WBT720883 WLP720883 WVL720883 D786443 IZ786419 SV786419 ACR786419 AMN786419 AWJ786419 BGF786419 BQB786419 BZX786419 CJT786419 CTP786419 DDL786419 DNH786419 DXD786419 EGZ786419 EQV786419 FAR786419 FKN786419 FUJ786419 GEF786419 GOB786419 GXX786419 HHT786419 HRP786419 IBL786419 ILH786419 IVD786419 JEZ786419 JOV786419 JYR786419 KIN786419 KSJ786419 LCF786419 LMB786419 LVX786419 MFT786419 MPP786419 MZL786419 NJH786419 NTD786419 OCZ786419 OMV786419 OWR786419 PGN786419 PQJ786419 QAF786419 QKB786419 QTX786419 RDT786419 RNP786419 RXL786419 SHH786419 SRD786419 TAZ786419 TKV786419 TUR786419 UEN786419 UOJ786419 UYF786419 VIB786419 VRX786419 WBT786419 WLP786419 WVL786419 D851979 IZ851955 SV851955 ACR851955 AMN851955 AWJ851955 BGF851955 BQB851955 BZX851955 CJT851955 CTP851955 DDL851955 DNH851955 DXD851955 EGZ851955 EQV851955 FAR851955 FKN851955 FUJ851955 GEF851955 GOB851955 GXX851955 HHT851955 HRP851955 IBL851955 ILH851955 IVD851955 JEZ851955 JOV851955 JYR851955 KIN851955 KSJ851955 LCF851955 LMB851955 LVX851955 MFT851955 MPP851955 MZL851955 NJH851955 NTD851955 OCZ851955 OMV851955 OWR851955 PGN851955 PQJ851955 QAF851955 QKB851955 QTX851955 RDT851955 RNP851955 RXL851955 SHH851955 SRD851955 TAZ851955 TKV851955 TUR851955 UEN851955 UOJ851955 UYF851955 VIB851955 VRX851955 WBT851955 WLP851955 WVL851955 D917515 IZ917491 SV917491 ACR917491 AMN917491 AWJ917491 BGF917491 BQB917491 BZX917491 CJT917491 CTP917491 DDL917491 DNH917491 DXD917491 EGZ917491 EQV917491 FAR917491 FKN917491 FUJ917491 GEF917491 GOB917491 GXX917491 HHT917491 HRP917491 IBL917491 ILH917491 IVD917491 JEZ917491 JOV917491 JYR917491 KIN917491 KSJ917491 LCF917491 LMB917491 LVX917491 MFT917491 MPP917491 MZL917491 NJH917491 NTD917491 OCZ917491 OMV917491 OWR917491 PGN917491 PQJ917491 QAF917491 QKB917491 QTX917491 RDT917491 RNP917491 RXL917491 SHH917491 SRD917491 TAZ917491 TKV917491 TUR917491 UEN917491 UOJ917491 UYF917491 VIB917491 VRX917491 WBT917491 WLP917491 WVL917491 D983051 IZ983027 SV983027 ACR983027 AMN983027 AWJ983027 BGF983027 BQB983027 BZX983027 CJT983027 CTP983027 DDL983027 DNH983027 DXD983027 EGZ983027 EQV983027 FAR983027 FKN983027 FUJ983027 GEF983027 GOB983027 GXX983027 HHT983027 HRP983027 IBL983027 ILH983027 IVD983027 JEZ983027 JOV983027 JYR983027 KIN983027 KSJ983027 LCF983027 LMB983027 LVX983027 MFT983027 MPP983027 MZL983027 NJH983027 NTD983027 OCZ983027 OMV983027 OWR983027 PGN983027 PQJ983027 QAF983027 QKB983027 QTX983027 RDT983027 RNP983027 RXL983027 SHH983027 SRD983027 TAZ983027 TKV983027 TUR983027 UEN983027 UOJ983027 UYF983027 VIB983027 VRX983027 WBT983027 WLP983027 WVL983027 D65553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D131089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D196625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D262161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D327697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D393233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D458769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D524305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D589841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D655377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D720913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D786449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D851985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D917521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D983057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D65559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D131095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D196631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D262167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D327703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D393239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D458775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D524311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D589847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D655383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D720919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D786455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D851991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D917527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D983063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D65565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D131101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D196637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D262173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D327709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D393245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D458781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D524317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D589853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D655389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D720925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D786461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D851997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D917533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D983069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WVL983021:WVO983021 IZ65499:JC65499 SV65499:SY65499 ACR65499:ACU65499 AMN65499:AMQ65499 AWJ65499:AWM65499 BGF65499:BGI65499 BQB65499:BQE65499 BZX65499:CAA65499 CJT65499:CJW65499 CTP65499:CTS65499 DDL65499:DDO65499 DNH65499:DNK65499 DXD65499:DXG65499 EGZ65499:EHC65499 EQV65499:EQY65499 FAR65499:FAU65499 FKN65499:FKQ65499 FUJ65499:FUM65499 GEF65499:GEI65499 GOB65499:GOE65499 GXX65499:GYA65499 HHT65499:HHW65499 HRP65499:HRS65499 IBL65499:IBO65499 ILH65499:ILK65499 IVD65499:IVG65499 JEZ65499:JFC65499 JOV65499:JOY65499 JYR65499:JYU65499 KIN65499:KIQ65499 KSJ65499:KSM65499 LCF65499:LCI65499 LMB65499:LME65499 LVX65499:LWA65499 MFT65499:MFW65499 MPP65499:MPS65499 MZL65499:MZO65499 NJH65499:NJK65499 NTD65499:NTG65499 OCZ65499:ODC65499 OMV65499:OMY65499 OWR65499:OWU65499 PGN65499:PGQ65499 PQJ65499:PQM65499 QAF65499:QAI65499 QKB65499:QKE65499 QTX65499:QUA65499 RDT65499:RDW65499 RNP65499:RNS65499 RXL65499:RXO65499 SHH65499:SHK65499 SRD65499:SRG65499 TAZ65499:TBC65499 TKV65499:TKY65499 TUR65499:TUU65499 UEN65499:UEQ65499 UOJ65499:UOM65499 UYF65499:UYI65499 VIB65499:VIE65499 VRX65499:VSA65499 WBT65499:WBW65499 WLP65499:WLS65499 WVL65499:WVO65499 IZ131035:JC131035 SV131035:SY131035 ACR131035:ACU131035 AMN131035:AMQ131035 AWJ131035:AWM131035 BGF131035:BGI131035 BQB131035:BQE131035 BZX131035:CAA131035 CJT131035:CJW131035 CTP131035:CTS131035 DDL131035:DDO131035 DNH131035:DNK131035 DXD131035:DXG131035 EGZ131035:EHC131035 EQV131035:EQY131035 FAR131035:FAU131035 FKN131035:FKQ131035 FUJ131035:FUM131035 GEF131035:GEI131035 GOB131035:GOE131035 GXX131035:GYA131035 HHT131035:HHW131035 HRP131035:HRS131035 IBL131035:IBO131035 ILH131035:ILK131035 IVD131035:IVG131035 JEZ131035:JFC131035 JOV131035:JOY131035 JYR131035:JYU131035 KIN131035:KIQ131035 KSJ131035:KSM131035 LCF131035:LCI131035 LMB131035:LME131035 LVX131035:LWA131035 MFT131035:MFW131035 MPP131035:MPS131035 MZL131035:MZO131035 NJH131035:NJK131035 NTD131035:NTG131035 OCZ131035:ODC131035 OMV131035:OMY131035 OWR131035:OWU131035 PGN131035:PGQ131035 PQJ131035:PQM131035 QAF131035:QAI131035 QKB131035:QKE131035 QTX131035:QUA131035 RDT131035:RDW131035 RNP131035:RNS131035 RXL131035:RXO131035 SHH131035:SHK131035 SRD131035:SRG131035 TAZ131035:TBC131035 TKV131035:TKY131035 TUR131035:TUU131035 UEN131035:UEQ131035 UOJ131035:UOM131035 UYF131035:UYI131035 VIB131035:VIE131035 VRX131035:VSA131035 WBT131035:WBW131035 WLP131035:WLS131035 WVL131035:WVO131035 IZ196571:JC196571 SV196571:SY196571 ACR196571:ACU196571 AMN196571:AMQ196571 AWJ196571:AWM196571 BGF196571:BGI196571 BQB196571:BQE196571 BZX196571:CAA196571 CJT196571:CJW196571 CTP196571:CTS196571 DDL196571:DDO196571 DNH196571:DNK196571 DXD196571:DXG196571 EGZ196571:EHC196571 EQV196571:EQY196571 FAR196571:FAU196571 FKN196571:FKQ196571 FUJ196571:FUM196571 GEF196571:GEI196571 GOB196571:GOE196571 GXX196571:GYA196571 HHT196571:HHW196571 HRP196571:HRS196571 IBL196571:IBO196571 ILH196571:ILK196571 IVD196571:IVG196571 JEZ196571:JFC196571 JOV196571:JOY196571 JYR196571:JYU196571 KIN196571:KIQ196571 KSJ196571:KSM196571 LCF196571:LCI196571 LMB196571:LME196571 LVX196571:LWA196571 MFT196571:MFW196571 MPP196571:MPS196571 MZL196571:MZO196571 NJH196571:NJK196571 NTD196571:NTG196571 OCZ196571:ODC196571 OMV196571:OMY196571 OWR196571:OWU196571 PGN196571:PGQ196571 PQJ196571:PQM196571 QAF196571:QAI196571 QKB196571:QKE196571 QTX196571:QUA196571 RDT196571:RDW196571 RNP196571:RNS196571 RXL196571:RXO196571 SHH196571:SHK196571 SRD196571:SRG196571 TAZ196571:TBC196571 TKV196571:TKY196571 TUR196571:TUU196571 UEN196571:UEQ196571 UOJ196571:UOM196571 UYF196571:UYI196571 VIB196571:VIE196571 VRX196571:VSA196571 WBT196571:WBW196571 WLP196571:WLS196571 WVL196571:WVO196571 IZ262107:JC262107 SV262107:SY262107 ACR262107:ACU262107 AMN262107:AMQ262107 AWJ262107:AWM262107 BGF262107:BGI262107 BQB262107:BQE262107 BZX262107:CAA262107 CJT262107:CJW262107 CTP262107:CTS262107 DDL262107:DDO262107 DNH262107:DNK262107 DXD262107:DXG262107 EGZ262107:EHC262107 EQV262107:EQY262107 FAR262107:FAU262107 FKN262107:FKQ262107 FUJ262107:FUM262107 GEF262107:GEI262107 GOB262107:GOE262107 GXX262107:GYA262107 HHT262107:HHW262107 HRP262107:HRS262107 IBL262107:IBO262107 ILH262107:ILK262107 IVD262107:IVG262107 JEZ262107:JFC262107 JOV262107:JOY262107 JYR262107:JYU262107 KIN262107:KIQ262107 KSJ262107:KSM262107 LCF262107:LCI262107 LMB262107:LME262107 LVX262107:LWA262107 MFT262107:MFW262107 MPP262107:MPS262107 MZL262107:MZO262107 NJH262107:NJK262107 NTD262107:NTG262107 OCZ262107:ODC262107 OMV262107:OMY262107 OWR262107:OWU262107 PGN262107:PGQ262107 PQJ262107:PQM262107 QAF262107:QAI262107 QKB262107:QKE262107 QTX262107:QUA262107 RDT262107:RDW262107 RNP262107:RNS262107 RXL262107:RXO262107 SHH262107:SHK262107 SRD262107:SRG262107 TAZ262107:TBC262107 TKV262107:TKY262107 TUR262107:TUU262107 UEN262107:UEQ262107 UOJ262107:UOM262107 UYF262107:UYI262107 VIB262107:VIE262107 VRX262107:VSA262107 WBT262107:WBW262107 WLP262107:WLS262107 WVL262107:WVO262107 IZ327643:JC327643 SV327643:SY327643 ACR327643:ACU327643 AMN327643:AMQ327643 AWJ327643:AWM327643 BGF327643:BGI327643 BQB327643:BQE327643 BZX327643:CAA327643 CJT327643:CJW327643 CTP327643:CTS327643 DDL327643:DDO327643 DNH327643:DNK327643 DXD327643:DXG327643 EGZ327643:EHC327643 EQV327643:EQY327643 FAR327643:FAU327643 FKN327643:FKQ327643 FUJ327643:FUM327643 GEF327643:GEI327643 GOB327643:GOE327643 GXX327643:GYA327643 HHT327643:HHW327643 HRP327643:HRS327643 IBL327643:IBO327643 ILH327643:ILK327643 IVD327643:IVG327643 JEZ327643:JFC327643 JOV327643:JOY327643 JYR327643:JYU327643 KIN327643:KIQ327643 KSJ327643:KSM327643 LCF327643:LCI327643 LMB327643:LME327643 LVX327643:LWA327643 MFT327643:MFW327643 MPP327643:MPS327643 MZL327643:MZO327643 NJH327643:NJK327643 NTD327643:NTG327643 OCZ327643:ODC327643 OMV327643:OMY327643 OWR327643:OWU327643 PGN327643:PGQ327643 PQJ327643:PQM327643 QAF327643:QAI327643 QKB327643:QKE327643 QTX327643:QUA327643 RDT327643:RDW327643 RNP327643:RNS327643 RXL327643:RXO327643 SHH327643:SHK327643 SRD327643:SRG327643 TAZ327643:TBC327643 TKV327643:TKY327643 TUR327643:TUU327643 UEN327643:UEQ327643 UOJ327643:UOM327643 UYF327643:UYI327643 VIB327643:VIE327643 VRX327643:VSA327643 WBT327643:WBW327643 WLP327643:WLS327643 WVL327643:WVO327643 IZ393179:JC393179 SV393179:SY393179 ACR393179:ACU393179 AMN393179:AMQ393179 AWJ393179:AWM393179 BGF393179:BGI393179 BQB393179:BQE393179 BZX393179:CAA393179 CJT393179:CJW393179 CTP393179:CTS393179 DDL393179:DDO393179 DNH393179:DNK393179 DXD393179:DXG393179 EGZ393179:EHC393179 EQV393179:EQY393179 FAR393179:FAU393179 FKN393179:FKQ393179 FUJ393179:FUM393179 GEF393179:GEI393179 GOB393179:GOE393179 GXX393179:GYA393179 HHT393179:HHW393179 HRP393179:HRS393179 IBL393179:IBO393179 ILH393179:ILK393179 IVD393179:IVG393179 JEZ393179:JFC393179 JOV393179:JOY393179 JYR393179:JYU393179 KIN393179:KIQ393179 KSJ393179:KSM393179 LCF393179:LCI393179 LMB393179:LME393179 LVX393179:LWA393179 MFT393179:MFW393179 MPP393179:MPS393179 MZL393179:MZO393179 NJH393179:NJK393179 NTD393179:NTG393179 OCZ393179:ODC393179 OMV393179:OMY393179 OWR393179:OWU393179 PGN393179:PGQ393179 PQJ393179:PQM393179 QAF393179:QAI393179 QKB393179:QKE393179 QTX393179:QUA393179 RDT393179:RDW393179 RNP393179:RNS393179 RXL393179:RXO393179 SHH393179:SHK393179 SRD393179:SRG393179 TAZ393179:TBC393179 TKV393179:TKY393179 TUR393179:TUU393179 UEN393179:UEQ393179 UOJ393179:UOM393179 UYF393179:UYI393179 VIB393179:VIE393179 VRX393179:VSA393179 WBT393179:WBW393179 WLP393179:WLS393179 WVL393179:WVO393179 IZ458715:JC458715 SV458715:SY458715 ACR458715:ACU458715 AMN458715:AMQ458715 AWJ458715:AWM458715 BGF458715:BGI458715 BQB458715:BQE458715 BZX458715:CAA458715 CJT458715:CJW458715 CTP458715:CTS458715 DDL458715:DDO458715 DNH458715:DNK458715 DXD458715:DXG458715 EGZ458715:EHC458715 EQV458715:EQY458715 FAR458715:FAU458715 FKN458715:FKQ458715 FUJ458715:FUM458715 GEF458715:GEI458715 GOB458715:GOE458715 GXX458715:GYA458715 HHT458715:HHW458715 HRP458715:HRS458715 IBL458715:IBO458715 ILH458715:ILK458715 IVD458715:IVG458715 JEZ458715:JFC458715 JOV458715:JOY458715 JYR458715:JYU458715 KIN458715:KIQ458715 KSJ458715:KSM458715 LCF458715:LCI458715 LMB458715:LME458715 LVX458715:LWA458715 MFT458715:MFW458715 MPP458715:MPS458715 MZL458715:MZO458715 NJH458715:NJK458715 NTD458715:NTG458715 OCZ458715:ODC458715 OMV458715:OMY458715 OWR458715:OWU458715 PGN458715:PGQ458715 PQJ458715:PQM458715 QAF458715:QAI458715 QKB458715:QKE458715 QTX458715:QUA458715 RDT458715:RDW458715 RNP458715:RNS458715 RXL458715:RXO458715 SHH458715:SHK458715 SRD458715:SRG458715 TAZ458715:TBC458715 TKV458715:TKY458715 TUR458715:TUU458715 UEN458715:UEQ458715 UOJ458715:UOM458715 UYF458715:UYI458715 VIB458715:VIE458715 VRX458715:VSA458715 WBT458715:WBW458715 WLP458715:WLS458715 WVL458715:WVO458715 IZ524251:JC524251 SV524251:SY524251 ACR524251:ACU524251 AMN524251:AMQ524251 AWJ524251:AWM524251 BGF524251:BGI524251 BQB524251:BQE524251 BZX524251:CAA524251 CJT524251:CJW524251 CTP524251:CTS524251 DDL524251:DDO524251 DNH524251:DNK524251 DXD524251:DXG524251 EGZ524251:EHC524251 EQV524251:EQY524251 FAR524251:FAU524251 FKN524251:FKQ524251 FUJ524251:FUM524251 GEF524251:GEI524251 GOB524251:GOE524251 GXX524251:GYA524251 HHT524251:HHW524251 HRP524251:HRS524251 IBL524251:IBO524251 ILH524251:ILK524251 IVD524251:IVG524251 JEZ524251:JFC524251 JOV524251:JOY524251 JYR524251:JYU524251 KIN524251:KIQ524251 KSJ524251:KSM524251 LCF524251:LCI524251 LMB524251:LME524251 LVX524251:LWA524251 MFT524251:MFW524251 MPP524251:MPS524251 MZL524251:MZO524251 NJH524251:NJK524251 NTD524251:NTG524251 OCZ524251:ODC524251 OMV524251:OMY524251 OWR524251:OWU524251 PGN524251:PGQ524251 PQJ524251:PQM524251 QAF524251:QAI524251 QKB524251:QKE524251 QTX524251:QUA524251 RDT524251:RDW524251 RNP524251:RNS524251 RXL524251:RXO524251 SHH524251:SHK524251 SRD524251:SRG524251 TAZ524251:TBC524251 TKV524251:TKY524251 TUR524251:TUU524251 UEN524251:UEQ524251 UOJ524251:UOM524251 UYF524251:UYI524251 VIB524251:VIE524251 VRX524251:VSA524251 WBT524251:WBW524251 WLP524251:WLS524251 WVL524251:WVO524251 IZ589787:JC589787 SV589787:SY589787 ACR589787:ACU589787 AMN589787:AMQ589787 AWJ589787:AWM589787 BGF589787:BGI589787 BQB589787:BQE589787 BZX589787:CAA589787 CJT589787:CJW589787 CTP589787:CTS589787 DDL589787:DDO589787 DNH589787:DNK589787 DXD589787:DXG589787 EGZ589787:EHC589787 EQV589787:EQY589787 FAR589787:FAU589787 FKN589787:FKQ589787 FUJ589787:FUM589787 GEF589787:GEI589787 GOB589787:GOE589787 GXX589787:GYA589787 HHT589787:HHW589787 HRP589787:HRS589787 IBL589787:IBO589787 ILH589787:ILK589787 IVD589787:IVG589787 JEZ589787:JFC589787 JOV589787:JOY589787 JYR589787:JYU589787 KIN589787:KIQ589787 KSJ589787:KSM589787 LCF589787:LCI589787 LMB589787:LME589787 LVX589787:LWA589787 MFT589787:MFW589787 MPP589787:MPS589787 MZL589787:MZO589787 NJH589787:NJK589787 NTD589787:NTG589787 OCZ589787:ODC589787 OMV589787:OMY589787 OWR589787:OWU589787 PGN589787:PGQ589787 PQJ589787:PQM589787 QAF589787:QAI589787 QKB589787:QKE589787 QTX589787:QUA589787 RDT589787:RDW589787 RNP589787:RNS589787 RXL589787:RXO589787 SHH589787:SHK589787 SRD589787:SRG589787 TAZ589787:TBC589787 TKV589787:TKY589787 TUR589787:TUU589787 UEN589787:UEQ589787 UOJ589787:UOM589787 UYF589787:UYI589787 VIB589787:VIE589787 VRX589787:VSA589787 WBT589787:WBW589787 WLP589787:WLS589787 WVL589787:WVO589787 IZ655323:JC655323 SV655323:SY655323 ACR655323:ACU655323 AMN655323:AMQ655323 AWJ655323:AWM655323 BGF655323:BGI655323 BQB655323:BQE655323 BZX655323:CAA655323 CJT655323:CJW655323 CTP655323:CTS655323 DDL655323:DDO655323 DNH655323:DNK655323 DXD655323:DXG655323 EGZ655323:EHC655323 EQV655323:EQY655323 FAR655323:FAU655323 FKN655323:FKQ655323 FUJ655323:FUM655323 GEF655323:GEI655323 GOB655323:GOE655323 GXX655323:GYA655323 HHT655323:HHW655323 HRP655323:HRS655323 IBL655323:IBO655323 ILH655323:ILK655323 IVD655323:IVG655323 JEZ655323:JFC655323 JOV655323:JOY655323 JYR655323:JYU655323 KIN655323:KIQ655323 KSJ655323:KSM655323 LCF655323:LCI655323 LMB655323:LME655323 LVX655323:LWA655323 MFT655323:MFW655323 MPP655323:MPS655323 MZL655323:MZO655323 NJH655323:NJK655323 NTD655323:NTG655323 OCZ655323:ODC655323 OMV655323:OMY655323 OWR655323:OWU655323 PGN655323:PGQ655323 PQJ655323:PQM655323 QAF655323:QAI655323 QKB655323:QKE655323 QTX655323:QUA655323 RDT655323:RDW655323 RNP655323:RNS655323 RXL655323:RXO655323 SHH655323:SHK655323 SRD655323:SRG655323 TAZ655323:TBC655323 TKV655323:TKY655323 TUR655323:TUU655323 UEN655323:UEQ655323 UOJ655323:UOM655323 UYF655323:UYI655323 VIB655323:VIE655323 VRX655323:VSA655323 WBT655323:WBW655323 WLP655323:WLS655323 WVL655323:WVO655323 IZ720859:JC720859 SV720859:SY720859 ACR720859:ACU720859 AMN720859:AMQ720859 AWJ720859:AWM720859 BGF720859:BGI720859 BQB720859:BQE720859 BZX720859:CAA720859 CJT720859:CJW720859 CTP720859:CTS720859 DDL720859:DDO720859 DNH720859:DNK720859 DXD720859:DXG720859 EGZ720859:EHC720859 EQV720859:EQY720859 FAR720859:FAU720859 FKN720859:FKQ720859 FUJ720859:FUM720859 GEF720859:GEI720859 GOB720859:GOE720859 GXX720859:GYA720859 HHT720859:HHW720859 HRP720859:HRS720859 IBL720859:IBO720859 ILH720859:ILK720859 IVD720859:IVG720859 JEZ720859:JFC720859 JOV720859:JOY720859 JYR720859:JYU720859 KIN720859:KIQ720859 KSJ720859:KSM720859 LCF720859:LCI720859 LMB720859:LME720859 LVX720859:LWA720859 MFT720859:MFW720859 MPP720859:MPS720859 MZL720859:MZO720859 NJH720859:NJK720859 NTD720859:NTG720859 OCZ720859:ODC720859 OMV720859:OMY720859 OWR720859:OWU720859 PGN720859:PGQ720859 PQJ720859:PQM720859 QAF720859:QAI720859 QKB720859:QKE720859 QTX720859:QUA720859 RDT720859:RDW720859 RNP720859:RNS720859 RXL720859:RXO720859 SHH720859:SHK720859 SRD720859:SRG720859 TAZ720859:TBC720859 TKV720859:TKY720859 TUR720859:TUU720859 UEN720859:UEQ720859 UOJ720859:UOM720859 UYF720859:UYI720859 VIB720859:VIE720859 VRX720859:VSA720859 WBT720859:WBW720859 WLP720859:WLS720859 WVL720859:WVO720859 IZ786395:JC786395 SV786395:SY786395 ACR786395:ACU786395 AMN786395:AMQ786395 AWJ786395:AWM786395 BGF786395:BGI786395 BQB786395:BQE786395 BZX786395:CAA786395 CJT786395:CJW786395 CTP786395:CTS786395 DDL786395:DDO786395 DNH786395:DNK786395 DXD786395:DXG786395 EGZ786395:EHC786395 EQV786395:EQY786395 FAR786395:FAU786395 FKN786395:FKQ786395 FUJ786395:FUM786395 GEF786395:GEI786395 GOB786395:GOE786395 GXX786395:GYA786395 HHT786395:HHW786395 HRP786395:HRS786395 IBL786395:IBO786395 ILH786395:ILK786395 IVD786395:IVG786395 JEZ786395:JFC786395 JOV786395:JOY786395 JYR786395:JYU786395 KIN786395:KIQ786395 KSJ786395:KSM786395 LCF786395:LCI786395 LMB786395:LME786395 LVX786395:LWA786395 MFT786395:MFW786395 MPP786395:MPS786395 MZL786395:MZO786395 NJH786395:NJK786395 NTD786395:NTG786395 OCZ786395:ODC786395 OMV786395:OMY786395 OWR786395:OWU786395 PGN786395:PGQ786395 PQJ786395:PQM786395 QAF786395:QAI786395 QKB786395:QKE786395 QTX786395:QUA786395 RDT786395:RDW786395 RNP786395:RNS786395 RXL786395:RXO786395 SHH786395:SHK786395 SRD786395:SRG786395 TAZ786395:TBC786395 TKV786395:TKY786395 TUR786395:TUU786395 UEN786395:UEQ786395 UOJ786395:UOM786395 UYF786395:UYI786395 VIB786395:VIE786395 VRX786395:VSA786395 WBT786395:WBW786395 WLP786395:WLS786395 WVL786395:WVO786395 IZ851931:JC851931 SV851931:SY851931 ACR851931:ACU851931 AMN851931:AMQ851931 AWJ851931:AWM851931 BGF851931:BGI851931 BQB851931:BQE851931 BZX851931:CAA851931 CJT851931:CJW851931 CTP851931:CTS851931 DDL851931:DDO851931 DNH851931:DNK851931 DXD851931:DXG851931 EGZ851931:EHC851931 EQV851931:EQY851931 FAR851931:FAU851931 FKN851931:FKQ851931 FUJ851931:FUM851931 GEF851931:GEI851931 GOB851931:GOE851931 GXX851931:GYA851931 HHT851931:HHW851931 HRP851931:HRS851931 IBL851931:IBO851931 ILH851931:ILK851931 IVD851931:IVG851931 JEZ851931:JFC851931 JOV851931:JOY851931 JYR851931:JYU851931 KIN851931:KIQ851931 KSJ851931:KSM851931 LCF851931:LCI851931 LMB851931:LME851931 LVX851931:LWA851931 MFT851931:MFW851931 MPP851931:MPS851931 MZL851931:MZO851931 NJH851931:NJK851931 NTD851931:NTG851931 OCZ851931:ODC851931 OMV851931:OMY851931 OWR851931:OWU851931 PGN851931:PGQ851931 PQJ851931:PQM851931 QAF851931:QAI851931 QKB851931:QKE851931 QTX851931:QUA851931 RDT851931:RDW851931 RNP851931:RNS851931 RXL851931:RXO851931 SHH851931:SHK851931 SRD851931:SRG851931 TAZ851931:TBC851931 TKV851931:TKY851931 TUR851931:TUU851931 UEN851931:UEQ851931 UOJ851931:UOM851931 UYF851931:UYI851931 VIB851931:VIE851931 VRX851931:VSA851931 WBT851931:WBW851931 WLP851931:WLS851931 WVL851931:WVO851931 IZ917467:JC917467 SV917467:SY917467 ACR917467:ACU917467 AMN917467:AMQ917467 AWJ917467:AWM917467 BGF917467:BGI917467 BQB917467:BQE917467 BZX917467:CAA917467 CJT917467:CJW917467 CTP917467:CTS917467 DDL917467:DDO917467 DNH917467:DNK917467 DXD917467:DXG917467 EGZ917467:EHC917467 EQV917467:EQY917467 FAR917467:FAU917467 FKN917467:FKQ917467 FUJ917467:FUM917467 GEF917467:GEI917467 GOB917467:GOE917467 GXX917467:GYA917467 HHT917467:HHW917467 HRP917467:HRS917467 IBL917467:IBO917467 ILH917467:ILK917467 IVD917467:IVG917467 JEZ917467:JFC917467 JOV917467:JOY917467 JYR917467:JYU917467 KIN917467:KIQ917467 KSJ917467:KSM917467 LCF917467:LCI917467 LMB917467:LME917467 LVX917467:LWA917467 MFT917467:MFW917467 MPP917467:MPS917467 MZL917467:MZO917467 NJH917467:NJK917467 NTD917467:NTG917467 OCZ917467:ODC917467 OMV917467:OMY917467 OWR917467:OWU917467 PGN917467:PGQ917467 PQJ917467:PQM917467 QAF917467:QAI917467 QKB917467:QKE917467 QTX917467:QUA917467 RDT917467:RDW917467 RNP917467:RNS917467 RXL917467:RXO917467 SHH917467:SHK917467 SRD917467:SRG917467 TAZ917467:TBC917467 TKV917467:TKY917467 TUR917467:TUU917467 UEN917467:UEQ917467 UOJ917467:UOM917467 UYF917467:UYI917467 VIB917467:VIE917467 VRX917467:VSA917467 WBT917467:WBW917467 WLP917467:WLS917467 WVL917467:WVO917467 IZ983003:JC983003 SV983003:SY983003 ACR983003:ACU983003 AMN983003:AMQ983003 AWJ983003:AWM983003 BGF983003:BGI983003 BQB983003:BQE983003 BZX983003:CAA983003 CJT983003:CJW983003 CTP983003:CTS983003 DDL983003:DDO983003 DNH983003:DNK983003 DXD983003:DXG983003 EGZ983003:EHC983003 EQV983003:EQY983003 FAR983003:FAU983003 FKN983003:FKQ983003 FUJ983003:FUM983003 GEF983003:GEI983003 GOB983003:GOE983003 GXX983003:GYA983003 HHT983003:HHW983003 HRP983003:HRS983003 IBL983003:IBO983003 ILH983003:ILK983003 IVD983003:IVG983003 JEZ983003:JFC983003 JOV983003:JOY983003 JYR983003:JYU983003 KIN983003:KIQ983003 KSJ983003:KSM983003 LCF983003:LCI983003 LMB983003:LME983003 LVX983003:LWA983003 MFT983003:MFW983003 MPP983003:MPS983003 MZL983003:MZO983003 NJH983003:NJK983003 NTD983003:NTG983003 OCZ983003:ODC983003 OMV983003:OMY983003 OWR983003:OWU983003 PGN983003:PGQ983003 PQJ983003:PQM983003 QAF983003:QAI983003 QKB983003:QKE983003 QTX983003:QUA983003 RDT983003:RDW983003 RNP983003:RNS983003 RXL983003:RXO983003 SHH983003:SHK983003 SRD983003:SRG983003 TAZ983003:TBC983003 TKV983003:TKY983003 TUR983003:TUU983003 UEN983003:UEQ983003 UOJ983003:UOM983003 UYF983003:UYI983003 VIB983003:VIE983003 VRX983003:VSA983003 WBT983003:WBW983003 WLP983003:WLS983003 WVL983003:WVO983003 IZ65517:JC65517 SV65517:SY65517 ACR65517:ACU65517 AMN65517:AMQ65517 AWJ65517:AWM65517 BGF65517:BGI65517 BQB65517:BQE65517 BZX65517:CAA65517 CJT65517:CJW65517 CTP65517:CTS65517 DDL65517:DDO65517 DNH65517:DNK65517 DXD65517:DXG65517 EGZ65517:EHC65517 EQV65517:EQY65517 FAR65517:FAU65517 FKN65517:FKQ65517 FUJ65517:FUM65517 GEF65517:GEI65517 GOB65517:GOE65517 GXX65517:GYA65517 HHT65517:HHW65517 HRP65517:HRS65517 IBL65517:IBO65517 ILH65517:ILK65517 IVD65517:IVG65517 JEZ65517:JFC65517 JOV65517:JOY65517 JYR65517:JYU65517 KIN65517:KIQ65517 KSJ65517:KSM65517 LCF65517:LCI65517 LMB65517:LME65517 LVX65517:LWA65517 MFT65517:MFW65517 MPP65517:MPS65517 MZL65517:MZO65517 NJH65517:NJK65517 NTD65517:NTG65517 OCZ65517:ODC65517 OMV65517:OMY65517 OWR65517:OWU65517 PGN65517:PGQ65517 PQJ65517:PQM65517 QAF65517:QAI65517 QKB65517:QKE65517 QTX65517:QUA65517 RDT65517:RDW65517 RNP65517:RNS65517 RXL65517:RXO65517 SHH65517:SHK65517 SRD65517:SRG65517 TAZ65517:TBC65517 TKV65517:TKY65517 TUR65517:TUU65517 UEN65517:UEQ65517 UOJ65517:UOM65517 UYF65517:UYI65517 VIB65517:VIE65517 VRX65517:VSA65517 WBT65517:WBW65517 WLP65517:WLS65517 WVL65517:WVO65517 IZ131053:JC131053 SV131053:SY131053 ACR131053:ACU131053 AMN131053:AMQ131053 AWJ131053:AWM131053 BGF131053:BGI131053 BQB131053:BQE131053 BZX131053:CAA131053 CJT131053:CJW131053 CTP131053:CTS131053 DDL131053:DDO131053 DNH131053:DNK131053 DXD131053:DXG131053 EGZ131053:EHC131053 EQV131053:EQY131053 FAR131053:FAU131053 FKN131053:FKQ131053 FUJ131053:FUM131053 GEF131053:GEI131053 GOB131053:GOE131053 GXX131053:GYA131053 HHT131053:HHW131053 HRP131053:HRS131053 IBL131053:IBO131053 ILH131053:ILK131053 IVD131053:IVG131053 JEZ131053:JFC131053 JOV131053:JOY131053 JYR131053:JYU131053 KIN131053:KIQ131053 KSJ131053:KSM131053 LCF131053:LCI131053 LMB131053:LME131053 LVX131053:LWA131053 MFT131053:MFW131053 MPP131053:MPS131053 MZL131053:MZO131053 NJH131053:NJK131053 NTD131053:NTG131053 OCZ131053:ODC131053 OMV131053:OMY131053 OWR131053:OWU131053 PGN131053:PGQ131053 PQJ131053:PQM131053 QAF131053:QAI131053 QKB131053:QKE131053 QTX131053:QUA131053 RDT131053:RDW131053 RNP131053:RNS131053 RXL131053:RXO131053 SHH131053:SHK131053 SRD131053:SRG131053 TAZ131053:TBC131053 TKV131053:TKY131053 TUR131053:TUU131053 UEN131053:UEQ131053 UOJ131053:UOM131053 UYF131053:UYI131053 VIB131053:VIE131053 VRX131053:VSA131053 WBT131053:WBW131053 WLP131053:WLS131053 WVL131053:WVO131053 IZ196589:JC196589 SV196589:SY196589 ACR196589:ACU196589 AMN196589:AMQ196589 AWJ196589:AWM196589 BGF196589:BGI196589 BQB196589:BQE196589 BZX196589:CAA196589 CJT196589:CJW196589 CTP196589:CTS196589 DDL196589:DDO196589 DNH196589:DNK196589 DXD196589:DXG196589 EGZ196589:EHC196589 EQV196589:EQY196589 FAR196589:FAU196589 FKN196589:FKQ196589 FUJ196589:FUM196589 GEF196589:GEI196589 GOB196589:GOE196589 GXX196589:GYA196589 HHT196589:HHW196589 HRP196589:HRS196589 IBL196589:IBO196589 ILH196589:ILK196589 IVD196589:IVG196589 JEZ196589:JFC196589 JOV196589:JOY196589 JYR196589:JYU196589 KIN196589:KIQ196589 KSJ196589:KSM196589 LCF196589:LCI196589 LMB196589:LME196589 LVX196589:LWA196589 MFT196589:MFW196589 MPP196589:MPS196589 MZL196589:MZO196589 NJH196589:NJK196589 NTD196589:NTG196589 OCZ196589:ODC196589 OMV196589:OMY196589 OWR196589:OWU196589 PGN196589:PGQ196589 PQJ196589:PQM196589 QAF196589:QAI196589 QKB196589:QKE196589 QTX196589:QUA196589 RDT196589:RDW196589 RNP196589:RNS196589 RXL196589:RXO196589 SHH196589:SHK196589 SRD196589:SRG196589 TAZ196589:TBC196589 TKV196589:TKY196589 TUR196589:TUU196589 UEN196589:UEQ196589 UOJ196589:UOM196589 UYF196589:UYI196589 VIB196589:VIE196589 VRX196589:VSA196589 WBT196589:WBW196589 WLP196589:WLS196589 WVL196589:WVO196589 IZ262125:JC262125 SV262125:SY262125 ACR262125:ACU262125 AMN262125:AMQ262125 AWJ262125:AWM262125 BGF262125:BGI262125 BQB262125:BQE262125 BZX262125:CAA262125 CJT262125:CJW262125 CTP262125:CTS262125 DDL262125:DDO262125 DNH262125:DNK262125 DXD262125:DXG262125 EGZ262125:EHC262125 EQV262125:EQY262125 FAR262125:FAU262125 FKN262125:FKQ262125 FUJ262125:FUM262125 GEF262125:GEI262125 GOB262125:GOE262125 GXX262125:GYA262125 HHT262125:HHW262125 HRP262125:HRS262125 IBL262125:IBO262125 ILH262125:ILK262125 IVD262125:IVG262125 JEZ262125:JFC262125 JOV262125:JOY262125 JYR262125:JYU262125 KIN262125:KIQ262125 KSJ262125:KSM262125 LCF262125:LCI262125 LMB262125:LME262125 LVX262125:LWA262125 MFT262125:MFW262125 MPP262125:MPS262125 MZL262125:MZO262125 NJH262125:NJK262125 NTD262125:NTG262125 OCZ262125:ODC262125 OMV262125:OMY262125 OWR262125:OWU262125 PGN262125:PGQ262125 PQJ262125:PQM262125 QAF262125:QAI262125 QKB262125:QKE262125 QTX262125:QUA262125 RDT262125:RDW262125 RNP262125:RNS262125 RXL262125:RXO262125 SHH262125:SHK262125 SRD262125:SRG262125 TAZ262125:TBC262125 TKV262125:TKY262125 TUR262125:TUU262125 UEN262125:UEQ262125 UOJ262125:UOM262125 UYF262125:UYI262125 VIB262125:VIE262125 VRX262125:VSA262125 WBT262125:WBW262125 WLP262125:WLS262125 WVL262125:WVO262125 IZ327661:JC327661 SV327661:SY327661 ACR327661:ACU327661 AMN327661:AMQ327661 AWJ327661:AWM327661 BGF327661:BGI327661 BQB327661:BQE327661 BZX327661:CAA327661 CJT327661:CJW327661 CTP327661:CTS327661 DDL327661:DDO327661 DNH327661:DNK327661 DXD327661:DXG327661 EGZ327661:EHC327661 EQV327661:EQY327661 FAR327661:FAU327661 FKN327661:FKQ327661 FUJ327661:FUM327661 GEF327661:GEI327661 GOB327661:GOE327661 GXX327661:GYA327661 HHT327661:HHW327661 HRP327661:HRS327661 IBL327661:IBO327661 ILH327661:ILK327661 IVD327661:IVG327661 JEZ327661:JFC327661 JOV327661:JOY327661 JYR327661:JYU327661 KIN327661:KIQ327661 KSJ327661:KSM327661 LCF327661:LCI327661 LMB327661:LME327661 LVX327661:LWA327661 MFT327661:MFW327661 MPP327661:MPS327661 MZL327661:MZO327661 NJH327661:NJK327661 NTD327661:NTG327661 OCZ327661:ODC327661 OMV327661:OMY327661 OWR327661:OWU327661 PGN327661:PGQ327661 PQJ327661:PQM327661 QAF327661:QAI327661 QKB327661:QKE327661 QTX327661:QUA327661 RDT327661:RDW327661 RNP327661:RNS327661 RXL327661:RXO327661 SHH327661:SHK327661 SRD327661:SRG327661 TAZ327661:TBC327661 TKV327661:TKY327661 TUR327661:TUU327661 UEN327661:UEQ327661 UOJ327661:UOM327661 UYF327661:UYI327661 VIB327661:VIE327661 VRX327661:VSA327661 WBT327661:WBW327661 WLP327661:WLS327661 WVL327661:WVO327661 IZ393197:JC393197 SV393197:SY393197 ACR393197:ACU393197 AMN393197:AMQ393197 AWJ393197:AWM393197 BGF393197:BGI393197 BQB393197:BQE393197 BZX393197:CAA393197 CJT393197:CJW393197 CTP393197:CTS393197 DDL393197:DDO393197 DNH393197:DNK393197 DXD393197:DXG393197 EGZ393197:EHC393197 EQV393197:EQY393197 FAR393197:FAU393197 FKN393197:FKQ393197 FUJ393197:FUM393197 GEF393197:GEI393197 GOB393197:GOE393197 GXX393197:GYA393197 HHT393197:HHW393197 HRP393197:HRS393197 IBL393197:IBO393197 ILH393197:ILK393197 IVD393197:IVG393197 JEZ393197:JFC393197 JOV393197:JOY393197 JYR393197:JYU393197 KIN393197:KIQ393197 KSJ393197:KSM393197 LCF393197:LCI393197 LMB393197:LME393197 LVX393197:LWA393197 MFT393197:MFW393197 MPP393197:MPS393197 MZL393197:MZO393197 NJH393197:NJK393197 NTD393197:NTG393197 OCZ393197:ODC393197 OMV393197:OMY393197 OWR393197:OWU393197 PGN393197:PGQ393197 PQJ393197:PQM393197 QAF393197:QAI393197 QKB393197:QKE393197 QTX393197:QUA393197 RDT393197:RDW393197 RNP393197:RNS393197 RXL393197:RXO393197 SHH393197:SHK393197 SRD393197:SRG393197 TAZ393197:TBC393197 TKV393197:TKY393197 TUR393197:TUU393197 UEN393197:UEQ393197 UOJ393197:UOM393197 UYF393197:UYI393197 VIB393197:VIE393197 VRX393197:VSA393197 WBT393197:WBW393197 WLP393197:WLS393197 WVL393197:WVO393197 IZ458733:JC458733 SV458733:SY458733 ACR458733:ACU458733 AMN458733:AMQ458733 AWJ458733:AWM458733 BGF458733:BGI458733 BQB458733:BQE458733 BZX458733:CAA458733 CJT458733:CJW458733 CTP458733:CTS458733 DDL458733:DDO458733 DNH458733:DNK458733 DXD458733:DXG458733 EGZ458733:EHC458733 EQV458733:EQY458733 FAR458733:FAU458733 FKN458733:FKQ458733 FUJ458733:FUM458733 GEF458733:GEI458733 GOB458733:GOE458733 GXX458733:GYA458733 HHT458733:HHW458733 HRP458733:HRS458733 IBL458733:IBO458733 ILH458733:ILK458733 IVD458733:IVG458733 JEZ458733:JFC458733 JOV458733:JOY458733 JYR458733:JYU458733 KIN458733:KIQ458733 KSJ458733:KSM458733 LCF458733:LCI458733 LMB458733:LME458733 LVX458733:LWA458733 MFT458733:MFW458733 MPP458733:MPS458733 MZL458733:MZO458733 NJH458733:NJK458733 NTD458733:NTG458733 OCZ458733:ODC458733 OMV458733:OMY458733 OWR458733:OWU458733 PGN458733:PGQ458733 PQJ458733:PQM458733 QAF458733:QAI458733 QKB458733:QKE458733 QTX458733:QUA458733 RDT458733:RDW458733 RNP458733:RNS458733 RXL458733:RXO458733 SHH458733:SHK458733 SRD458733:SRG458733 TAZ458733:TBC458733 TKV458733:TKY458733 TUR458733:TUU458733 UEN458733:UEQ458733 UOJ458733:UOM458733 UYF458733:UYI458733 VIB458733:VIE458733 VRX458733:VSA458733 WBT458733:WBW458733 WLP458733:WLS458733 WVL458733:WVO458733 IZ524269:JC524269 SV524269:SY524269 ACR524269:ACU524269 AMN524269:AMQ524269 AWJ524269:AWM524269 BGF524269:BGI524269 BQB524269:BQE524269 BZX524269:CAA524269 CJT524269:CJW524269 CTP524269:CTS524269 DDL524269:DDO524269 DNH524269:DNK524269 DXD524269:DXG524269 EGZ524269:EHC524269 EQV524269:EQY524269 FAR524269:FAU524269 FKN524269:FKQ524269 FUJ524269:FUM524269 GEF524269:GEI524269 GOB524269:GOE524269 GXX524269:GYA524269 HHT524269:HHW524269 HRP524269:HRS524269 IBL524269:IBO524269 ILH524269:ILK524269 IVD524269:IVG524269 JEZ524269:JFC524269 JOV524269:JOY524269 JYR524269:JYU524269 KIN524269:KIQ524269 KSJ524269:KSM524269 LCF524269:LCI524269 LMB524269:LME524269 LVX524269:LWA524269 MFT524269:MFW524269 MPP524269:MPS524269 MZL524269:MZO524269 NJH524269:NJK524269 NTD524269:NTG524269 OCZ524269:ODC524269 OMV524269:OMY524269 OWR524269:OWU524269 PGN524269:PGQ524269 PQJ524269:PQM524269 QAF524269:QAI524269 QKB524269:QKE524269 QTX524269:QUA524269 RDT524269:RDW524269 RNP524269:RNS524269 RXL524269:RXO524269 SHH524269:SHK524269 SRD524269:SRG524269 TAZ524269:TBC524269 TKV524269:TKY524269 TUR524269:TUU524269 UEN524269:UEQ524269 UOJ524269:UOM524269 UYF524269:UYI524269 VIB524269:VIE524269 VRX524269:VSA524269 WBT524269:WBW524269 WLP524269:WLS524269 WVL524269:WVO524269 IZ589805:JC589805 SV589805:SY589805 ACR589805:ACU589805 AMN589805:AMQ589805 AWJ589805:AWM589805 BGF589805:BGI589805 BQB589805:BQE589805 BZX589805:CAA589805 CJT589805:CJW589805 CTP589805:CTS589805 DDL589805:DDO589805 DNH589805:DNK589805 DXD589805:DXG589805 EGZ589805:EHC589805 EQV589805:EQY589805 FAR589805:FAU589805 FKN589805:FKQ589805 FUJ589805:FUM589805 GEF589805:GEI589805 GOB589805:GOE589805 GXX589805:GYA589805 HHT589805:HHW589805 HRP589805:HRS589805 IBL589805:IBO589805 ILH589805:ILK589805 IVD589805:IVG589805 JEZ589805:JFC589805 JOV589805:JOY589805 JYR589805:JYU589805 KIN589805:KIQ589805 KSJ589805:KSM589805 LCF589805:LCI589805 LMB589805:LME589805 LVX589805:LWA589805 MFT589805:MFW589805 MPP589805:MPS589805 MZL589805:MZO589805 NJH589805:NJK589805 NTD589805:NTG589805 OCZ589805:ODC589805 OMV589805:OMY589805 OWR589805:OWU589805 PGN589805:PGQ589805 PQJ589805:PQM589805 QAF589805:QAI589805 QKB589805:QKE589805 QTX589805:QUA589805 RDT589805:RDW589805 RNP589805:RNS589805 RXL589805:RXO589805 SHH589805:SHK589805 SRD589805:SRG589805 TAZ589805:TBC589805 TKV589805:TKY589805 TUR589805:TUU589805 UEN589805:UEQ589805 UOJ589805:UOM589805 UYF589805:UYI589805 VIB589805:VIE589805 VRX589805:VSA589805 WBT589805:WBW589805 WLP589805:WLS589805 WVL589805:WVO589805 IZ655341:JC655341 SV655341:SY655341 ACR655341:ACU655341 AMN655341:AMQ655341 AWJ655341:AWM655341 BGF655341:BGI655341 BQB655341:BQE655341 BZX655341:CAA655341 CJT655341:CJW655341 CTP655341:CTS655341 DDL655341:DDO655341 DNH655341:DNK655341 DXD655341:DXG655341 EGZ655341:EHC655341 EQV655341:EQY655341 FAR655341:FAU655341 FKN655341:FKQ655341 FUJ655341:FUM655341 GEF655341:GEI655341 GOB655341:GOE655341 GXX655341:GYA655341 HHT655341:HHW655341 HRP655341:HRS655341 IBL655341:IBO655341 ILH655341:ILK655341 IVD655341:IVG655341 JEZ655341:JFC655341 JOV655341:JOY655341 JYR655341:JYU655341 KIN655341:KIQ655341 KSJ655341:KSM655341 LCF655341:LCI655341 LMB655341:LME655341 LVX655341:LWA655341 MFT655341:MFW655341 MPP655341:MPS655341 MZL655341:MZO655341 NJH655341:NJK655341 NTD655341:NTG655341 OCZ655341:ODC655341 OMV655341:OMY655341 OWR655341:OWU655341 PGN655341:PGQ655341 PQJ655341:PQM655341 QAF655341:QAI655341 QKB655341:QKE655341 QTX655341:QUA655341 RDT655341:RDW655341 RNP655341:RNS655341 RXL655341:RXO655341 SHH655341:SHK655341 SRD655341:SRG655341 TAZ655341:TBC655341 TKV655341:TKY655341 TUR655341:TUU655341 UEN655341:UEQ655341 UOJ655341:UOM655341 UYF655341:UYI655341 VIB655341:VIE655341 VRX655341:VSA655341 WBT655341:WBW655341 WLP655341:WLS655341 WVL655341:WVO655341 IZ720877:JC720877 SV720877:SY720877 ACR720877:ACU720877 AMN720877:AMQ720877 AWJ720877:AWM720877 BGF720877:BGI720877 BQB720877:BQE720877 BZX720877:CAA720877 CJT720877:CJW720877 CTP720877:CTS720877 DDL720877:DDO720877 DNH720877:DNK720877 DXD720877:DXG720877 EGZ720877:EHC720877 EQV720877:EQY720877 FAR720877:FAU720877 FKN720877:FKQ720877 FUJ720877:FUM720877 GEF720877:GEI720877 GOB720877:GOE720877 GXX720877:GYA720877 HHT720877:HHW720877 HRP720877:HRS720877 IBL720877:IBO720877 ILH720877:ILK720877 IVD720877:IVG720877 JEZ720877:JFC720877 JOV720877:JOY720877 JYR720877:JYU720877 KIN720877:KIQ720877 KSJ720877:KSM720877 LCF720877:LCI720877 LMB720877:LME720877 LVX720877:LWA720877 MFT720877:MFW720877 MPP720877:MPS720877 MZL720877:MZO720877 NJH720877:NJK720877 NTD720877:NTG720877 OCZ720877:ODC720877 OMV720877:OMY720877 OWR720877:OWU720877 PGN720877:PGQ720877 PQJ720877:PQM720877 QAF720877:QAI720877 QKB720877:QKE720877 QTX720877:QUA720877 RDT720877:RDW720877 RNP720877:RNS720877 RXL720877:RXO720877 SHH720877:SHK720877 SRD720877:SRG720877 TAZ720877:TBC720877 TKV720877:TKY720877 TUR720877:TUU720877 UEN720877:UEQ720877 UOJ720877:UOM720877 UYF720877:UYI720877 VIB720877:VIE720877 VRX720877:VSA720877 WBT720877:WBW720877 WLP720877:WLS720877 WVL720877:WVO720877 IZ786413:JC786413 SV786413:SY786413 ACR786413:ACU786413 AMN786413:AMQ786413 AWJ786413:AWM786413 BGF786413:BGI786413 BQB786413:BQE786413 BZX786413:CAA786413 CJT786413:CJW786413 CTP786413:CTS786413 DDL786413:DDO786413 DNH786413:DNK786413 DXD786413:DXG786413 EGZ786413:EHC786413 EQV786413:EQY786413 FAR786413:FAU786413 FKN786413:FKQ786413 FUJ786413:FUM786413 GEF786413:GEI786413 GOB786413:GOE786413 GXX786413:GYA786413 HHT786413:HHW786413 HRP786413:HRS786413 IBL786413:IBO786413 ILH786413:ILK786413 IVD786413:IVG786413 JEZ786413:JFC786413 JOV786413:JOY786413 JYR786413:JYU786413 KIN786413:KIQ786413 KSJ786413:KSM786413 LCF786413:LCI786413 LMB786413:LME786413 LVX786413:LWA786413 MFT786413:MFW786413 MPP786413:MPS786413 MZL786413:MZO786413 NJH786413:NJK786413 NTD786413:NTG786413 OCZ786413:ODC786413 OMV786413:OMY786413 OWR786413:OWU786413 PGN786413:PGQ786413 PQJ786413:PQM786413 QAF786413:QAI786413 QKB786413:QKE786413 QTX786413:QUA786413 RDT786413:RDW786413 RNP786413:RNS786413 RXL786413:RXO786413 SHH786413:SHK786413 SRD786413:SRG786413 TAZ786413:TBC786413 TKV786413:TKY786413 TUR786413:TUU786413 UEN786413:UEQ786413 UOJ786413:UOM786413 UYF786413:UYI786413 VIB786413:VIE786413 VRX786413:VSA786413 WBT786413:WBW786413 WLP786413:WLS786413 WVL786413:WVO786413 IZ851949:JC851949 SV851949:SY851949 ACR851949:ACU851949 AMN851949:AMQ851949 AWJ851949:AWM851949 BGF851949:BGI851949 BQB851949:BQE851949 BZX851949:CAA851949 CJT851949:CJW851949 CTP851949:CTS851949 DDL851949:DDO851949 DNH851949:DNK851949 DXD851949:DXG851949 EGZ851949:EHC851949 EQV851949:EQY851949 FAR851949:FAU851949 FKN851949:FKQ851949 FUJ851949:FUM851949 GEF851949:GEI851949 GOB851949:GOE851949 GXX851949:GYA851949 HHT851949:HHW851949 HRP851949:HRS851949 IBL851949:IBO851949 ILH851949:ILK851949 IVD851949:IVG851949 JEZ851949:JFC851949 JOV851949:JOY851949 JYR851949:JYU851949 KIN851949:KIQ851949 KSJ851949:KSM851949 LCF851949:LCI851949 LMB851949:LME851949 LVX851949:LWA851949 MFT851949:MFW851949 MPP851949:MPS851949 MZL851949:MZO851949 NJH851949:NJK851949 NTD851949:NTG851949 OCZ851949:ODC851949 OMV851949:OMY851949 OWR851949:OWU851949 PGN851949:PGQ851949 PQJ851949:PQM851949 QAF851949:QAI851949 QKB851949:QKE851949 QTX851949:QUA851949 RDT851949:RDW851949 RNP851949:RNS851949 RXL851949:RXO851949 SHH851949:SHK851949 SRD851949:SRG851949 TAZ851949:TBC851949 TKV851949:TKY851949 TUR851949:TUU851949 UEN851949:UEQ851949 UOJ851949:UOM851949 UYF851949:UYI851949 VIB851949:VIE851949 VRX851949:VSA851949 WBT851949:WBW851949 WLP851949:WLS851949 WVL851949:WVO851949 IZ917485:JC917485 SV917485:SY917485 ACR917485:ACU917485 AMN917485:AMQ917485 AWJ917485:AWM917485 BGF917485:BGI917485 BQB917485:BQE917485 BZX917485:CAA917485 CJT917485:CJW917485 CTP917485:CTS917485 DDL917485:DDO917485 DNH917485:DNK917485 DXD917485:DXG917485 EGZ917485:EHC917485 EQV917485:EQY917485 FAR917485:FAU917485 FKN917485:FKQ917485 FUJ917485:FUM917485 GEF917485:GEI917485 GOB917485:GOE917485 GXX917485:GYA917485 HHT917485:HHW917485 HRP917485:HRS917485 IBL917485:IBO917485 ILH917485:ILK917485 IVD917485:IVG917485 JEZ917485:JFC917485 JOV917485:JOY917485 JYR917485:JYU917485 KIN917485:KIQ917485 KSJ917485:KSM917485 LCF917485:LCI917485 LMB917485:LME917485 LVX917485:LWA917485 MFT917485:MFW917485 MPP917485:MPS917485 MZL917485:MZO917485 NJH917485:NJK917485 NTD917485:NTG917485 OCZ917485:ODC917485 OMV917485:OMY917485 OWR917485:OWU917485 PGN917485:PGQ917485 PQJ917485:PQM917485 QAF917485:QAI917485 QKB917485:QKE917485 QTX917485:QUA917485 RDT917485:RDW917485 RNP917485:RNS917485 RXL917485:RXO917485 SHH917485:SHK917485 SRD917485:SRG917485 TAZ917485:TBC917485 TKV917485:TKY917485 TUR917485:TUU917485 UEN917485:UEQ917485 UOJ917485:UOM917485 UYF917485:UYI917485 VIB917485:VIE917485 VRX917485:VSA917485 WBT917485:WBW917485 WLP917485:WLS917485 WVL917485:WVO917485 IZ983021:JC983021 SV983021:SY983021 ACR983021:ACU983021 AMN983021:AMQ983021 AWJ983021:AWM983021 BGF983021:BGI983021 BQB983021:BQE983021 BZX983021:CAA983021 CJT983021:CJW983021 CTP983021:CTS983021 DDL983021:DDO983021 DNH983021:DNK983021 DXD983021:DXG983021 EGZ983021:EHC983021 EQV983021:EQY983021 FAR983021:FAU983021 FKN983021:FKQ983021 FUJ983021:FUM983021 GEF983021:GEI983021 GOB983021:GOE983021 GXX983021:GYA983021 HHT983021:HHW983021 HRP983021:HRS983021 IBL983021:IBO983021 ILH983021:ILK983021 IVD983021:IVG983021 JEZ983021:JFC983021 JOV983021:JOY983021 JYR983021:JYU983021 KIN983021:KIQ983021 KSJ983021:KSM983021 LCF983021:LCI983021 LMB983021:LME983021 LVX983021:LWA983021 MFT983021:MFW983021 MPP983021:MPS983021 MZL983021:MZO983021 NJH983021:NJK983021 NTD983021:NTG983021 OCZ983021:ODC983021 OMV983021:OMY983021 OWR983021:OWU983021 PGN983021:PGQ983021 PQJ983021:PQM983021 QAF983021:QAI983021 QKB983021:QKE983021 QTX983021:QUA983021 RDT983021:RDW983021 RNP983021:RNS983021 RXL983021:RXO983021 SHH983021:SHK983021 SRD983021:SRG983021 TAZ983021:TBC983021 TKV983021:TKY983021 TUR983021:TUU983021 UEN983021:UEQ983021 UOJ983021:UOM983021 UYF983021:UYI983021 VIB983021:VIE983021 VRX983021:VSA983021 WBT983021:WBW983021 D983045:E983045 F983021:G983021 D917509:E917509 F917485:G917485 D851973:E851973 F851949:G851949 D786437:E786437 F786413:G786413 D720901:E720901 F720877:G720877 D655365:E655365 F655341:G655341 D589829:E589829 F589805:G589805 D524293:E524293 F524269:G524269 D458757:E458757 F458733:G458733 D393221:E393221 F393197:G393197 D327685:E327685 F327661:G327661 D262149:E262149 F262125:G262125 D196613:E196613 F196589:G196589 D131077:E131077 F131053:G131053 D65541:E65541 F65517:G65517 D983027:E983027 F983003:G983003 D917491:E917491 F917467:G917467 D851955:E851955 F851931:G851931 D786419:E786419 F786395:G786395 D720883:E720883 F720859:G720859 D655347:E655347 F655323:G655323 D589811:E589811 F589787:G589787 D524275:E524275 F524251:G524251 D458739:E458739 F458715:G458715 D393203:E393203 F393179:G393179 D327667:E327667 F327643:G327643 D262131:E262131 F262107:G262107 D196595:E196595 F196571:G196571 D131059:E131059 F131035:G131035 D65523:E65523 F65499:G65499 D13 D25 D31</xm:sqref>
        </x14:dataValidation>
        <x14:dataValidation type="list" showInputMessage="1" showErrorMessage="1" xr:uid="{2B64E3D4-2693-489D-9811-B6F4DB34A655}">
          <x14:formula1>
            <xm:f>Корпус</xm:f>
          </x14:formula1>
          <xm:sqref>D65520 IZ65496 SV65496 ACR65496 AMN65496 AWJ65496 BGF65496 BQB65496 BZX65496 CJT65496 CTP65496 DDL65496 DNH65496 DXD65496 EGZ65496 EQV65496 FAR65496 FKN65496 FUJ65496 GEF65496 GOB65496 GXX65496 HHT65496 HRP65496 IBL65496 ILH65496 IVD65496 JEZ65496 JOV65496 JYR65496 KIN65496 KSJ65496 LCF65496 LMB65496 LVX65496 MFT65496 MPP65496 MZL65496 NJH65496 NTD65496 OCZ65496 OMV65496 OWR65496 PGN65496 PQJ65496 QAF65496 QKB65496 QTX65496 RDT65496 RNP65496 RXL65496 SHH65496 SRD65496 TAZ65496 TKV65496 TUR65496 UEN65496 UOJ65496 UYF65496 VIB65496 VRX65496 WBT65496 WLP65496 WVL65496 D131056 IZ131032 SV131032 ACR131032 AMN131032 AWJ131032 BGF131032 BQB131032 BZX131032 CJT131032 CTP131032 DDL131032 DNH131032 DXD131032 EGZ131032 EQV131032 FAR131032 FKN131032 FUJ131032 GEF131032 GOB131032 GXX131032 HHT131032 HRP131032 IBL131032 ILH131032 IVD131032 JEZ131032 JOV131032 JYR131032 KIN131032 KSJ131032 LCF131032 LMB131032 LVX131032 MFT131032 MPP131032 MZL131032 NJH131032 NTD131032 OCZ131032 OMV131032 OWR131032 PGN131032 PQJ131032 QAF131032 QKB131032 QTX131032 RDT131032 RNP131032 RXL131032 SHH131032 SRD131032 TAZ131032 TKV131032 TUR131032 UEN131032 UOJ131032 UYF131032 VIB131032 VRX131032 WBT131032 WLP131032 WVL131032 D196592 IZ196568 SV196568 ACR196568 AMN196568 AWJ196568 BGF196568 BQB196568 BZX196568 CJT196568 CTP196568 DDL196568 DNH196568 DXD196568 EGZ196568 EQV196568 FAR196568 FKN196568 FUJ196568 GEF196568 GOB196568 GXX196568 HHT196568 HRP196568 IBL196568 ILH196568 IVD196568 JEZ196568 JOV196568 JYR196568 KIN196568 KSJ196568 LCF196568 LMB196568 LVX196568 MFT196568 MPP196568 MZL196568 NJH196568 NTD196568 OCZ196568 OMV196568 OWR196568 PGN196568 PQJ196568 QAF196568 QKB196568 QTX196568 RDT196568 RNP196568 RXL196568 SHH196568 SRD196568 TAZ196568 TKV196568 TUR196568 UEN196568 UOJ196568 UYF196568 VIB196568 VRX196568 WBT196568 WLP196568 WVL196568 D262128 IZ262104 SV262104 ACR262104 AMN262104 AWJ262104 BGF262104 BQB262104 BZX262104 CJT262104 CTP262104 DDL262104 DNH262104 DXD262104 EGZ262104 EQV262104 FAR262104 FKN262104 FUJ262104 GEF262104 GOB262104 GXX262104 HHT262104 HRP262104 IBL262104 ILH262104 IVD262104 JEZ262104 JOV262104 JYR262104 KIN262104 KSJ262104 LCF262104 LMB262104 LVX262104 MFT262104 MPP262104 MZL262104 NJH262104 NTD262104 OCZ262104 OMV262104 OWR262104 PGN262104 PQJ262104 QAF262104 QKB262104 QTX262104 RDT262104 RNP262104 RXL262104 SHH262104 SRD262104 TAZ262104 TKV262104 TUR262104 UEN262104 UOJ262104 UYF262104 VIB262104 VRX262104 WBT262104 WLP262104 WVL262104 D327664 IZ327640 SV327640 ACR327640 AMN327640 AWJ327640 BGF327640 BQB327640 BZX327640 CJT327640 CTP327640 DDL327640 DNH327640 DXD327640 EGZ327640 EQV327640 FAR327640 FKN327640 FUJ327640 GEF327640 GOB327640 GXX327640 HHT327640 HRP327640 IBL327640 ILH327640 IVD327640 JEZ327640 JOV327640 JYR327640 KIN327640 KSJ327640 LCF327640 LMB327640 LVX327640 MFT327640 MPP327640 MZL327640 NJH327640 NTD327640 OCZ327640 OMV327640 OWR327640 PGN327640 PQJ327640 QAF327640 QKB327640 QTX327640 RDT327640 RNP327640 RXL327640 SHH327640 SRD327640 TAZ327640 TKV327640 TUR327640 UEN327640 UOJ327640 UYF327640 VIB327640 VRX327640 WBT327640 WLP327640 WVL327640 D393200 IZ393176 SV393176 ACR393176 AMN393176 AWJ393176 BGF393176 BQB393176 BZX393176 CJT393176 CTP393176 DDL393176 DNH393176 DXD393176 EGZ393176 EQV393176 FAR393176 FKN393176 FUJ393176 GEF393176 GOB393176 GXX393176 HHT393176 HRP393176 IBL393176 ILH393176 IVD393176 JEZ393176 JOV393176 JYR393176 KIN393176 KSJ393176 LCF393176 LMB393176 LVX393176 MFT393176 MPP393176 MZL393176 NJH393176 NTD393176 OCZ393176 OMV393176 OWR393176 PGN393176 PQJ393176 QAF393176 QKB393176 QTX393176 RDT393176 RNP393176 RXL393176 SHH393176 SRD393176 TAZ393176 TKV393176 TUR393176 UEN393176 UOJ393176 UYF393176 VIB393176 VRX393176 WBT393176 WLP393176 WVL393176 D458736 IZ458712 SV458712 ACR458712 AMN458712 AWJ458712 BGF458712 BQB458712 BZX458712 CJT458712 CTP458712 DDL458712 DNH458712 DXD458712 EGZ458712 EQV458712 FAR458712 FKN458712 FUJ458712 GEF458712 GOB458712 GXX458712 HHT458712 HRP458712 IBL458712 ILH458712 IVD458712 JEZ458712 JOV458712 JYR458712 KIN458712 KSJ458712 LCF458712 LMB458712 LVX458712 MFT458712 MPP458712 MZL458712 NJH458712 NTD458712 OCZ458712 OMV458712 OWR458712 PGN458712 PQJ458712 QAF458712 QKB458712 QTX458712 RDT458712 RNP458712 RXL458712 SHH458712 SRD458712 TAZ458712 TKV458712 TUR458712 UEN458712 UOJ458712 UYF458712 VIB458712 VRX458712 WBT458712 WLP458712 WVL458712 D524272 IZ524248 SV524248 ACR524248 AMN524248 AWJ524248 BGF524248 BQB524248 BZX524248 CJT524248 CTP524248 DDL524248 DNH524248 DXD524248 EGZ524248 EQV524248 FAR524248 FKN524248 FUJ524248 GEF524248 GOB524248 GXX524248 HHT524248 HRP524248 IBL524248 ILH524248 IVD524248 JEZ524248 JOV524248 JYR524248 KIN524248 KSJ524248 LCF524248 LMB524248 LVX524248 MFT524248 MPP524248 MZL524248 NJH524248 NTD524248 OCZ524248 OMV524248 OWR524248 PGN524248 PQJ524248 QAF524248 QKB524248 QTX524248 RDT524248 RNP524248 RXL524248 SHH524248 SRD524248 TAZ524248 TKV524248 TUR524248 UEN524248 UOJ524248 UYF524248 VIB524248 VRX524248 WBT524248 WLP524248 WVL524248 D589808 IZ589784 SV589784 ACR589784 AMN589784 AWJ589784 BGF589784 BQB589784 BZX589784 CJT589784 CTP589784 DDL589784 DNH589784 DXD589784 EGZ589784 EQV589784 FAR589784 FKN589784 FUJ589784 GEF589784 GOB589784 GXX589784 HHT589784 HRP589784 IBL589784 ILH589784 IVD589784 JEZ589784 JOV589784 JYR589784 KIN589784 KSJ589784 LCF589784 LMB589784 LVX589784 MFT589784 MPP589784 MZL589784 NJH589784 NTD589784 OCZ589784 OMV589784 OWR589784 PGN589784 PQJ589784 QAF589784 QKB589784 QTX589784 RDT589784 RNP589784 RXL589784 SHH589784 SRD589784 TAZ589784 TKV589784 TUR589784 UEN589784 UOJ589784 UYF589784 VIB589784 VRX589784 WBT589784 WLP589784 WVL589784 D655344 IZ655320 SV655320 ACR655320 AMN655320 AWJ655320 BGF655320 BQB655320 BZX655320 CJT655320 CTP655320 DDL655320 DNH655320 DXD655320 EGZ655320 EQV655320 FAR655320 FKN655320 FUJ655320 GEF655320 GOB655320 GXX655320 HHT655320 HRP655320 IBL655320 ILH655320 IVD655320 JEZ655320 JOV655320 JYR655320 KIN655320 KSJ655320 LCF655320 LMB655320 LVX655320 MFT655320 MPP655320 MZL655320 NJH655320 NTD655320 OCZ655320 OMV655320 OWR655320 PGN655320 PQJ655320 QAF655320 QKB655320 QTX655320 RDT655320 RNP655320 RXL655320 SHH655320 SRD655320 TAZ655320 TKV655320 TUR655320 UEN655320 UOJ655320 UYF655320 VIB655320 VRX655320 WBT655320 WLP655320 WVL655320 D720880 IZ720856 SV720856 ACR720856 AMN720856 AWJ720856 BGF720856 BQB720856 BZX720856 CJT720856 CTP720856 DDL720856 DNH720856 DXD720856 EGZ720856 EQV720856 FAR720856 FKN720856 FUJ720856 GEF720856 GOB720856 GXX720856 HHT720856 HRP720856 IBL720856 ILH720856 IVD720856 JEZ720856 JOV720856 JYR720856 KIN720856 KSJ720856 LCF720856 LMB720856 LVX720856 MFT720856 MPP720856 MZL720856 NJH720856 NTD720856 OCZ720856 OMV720856 OWR720856 PGN720856 PQJ720856 QAF720856 QKB720856 QTX720856 RDT720856 RNP720856 RXL720856 SHH720856 SRD720856 TAZ720856 TKV720856 TUR720856 UEN720856 UOJ720856 UYF720856 VIB720856 VRX720856 WBT720856 WLP720856 WVL720856 D786416 IZ786392 SV786392 ACR786392 AMN786392 AWJ786392 BGF786392 BQB786392 BZX786392 CJT786392 CTP786392 DDL786392 DNH786392 DXD786392 EGZ786392 EQV786392 FAR786392 FKN786392 FUJ786392 GEF786392 GOB786392 GXX786392 HHT786392 HRP786392 IBL786392 ILH786392 IVD786392 JEZ786392 JOV786392 JYR786392 KIN786392 KSJ786392 LCF786392 LMB786392 LVX786392 MFT786392 MPP786392 MZL786392 NJH786392 NTD786392 OCZ786392 OMV786392 OWR786392 PGN786392 PQJ786392 QAF786392 QKB786392 QTX786392 RDT786392 RNP786392 RXL786392 SHH786392 SRD786392 TAZ786392 TKV786392 TUR786392 UEN786392 UOJ786392 UYF786392 VIB786392 VRX786392 WBT786392 WLP786392 WVL786392 D851952 IZ851928 SV851928 ACR851928 AMN851928 AWJ851928 BGF851928 BQB851928 BZX851928 CJT851928 CTP851928 DDL851928 DNH851928 DXD851928 EGZ851928 EQV851928 FAR851928 FKN851928 FUJ851928 GEF851928 GOB851928 GXX851928 HHT851928 HRP851928 IBL851928 ILH851928 IVD851928 JEZ851928 JOV851928 JYR851928 KIN851928 KSJ851928 LCF851928 LMB851928 LVX851928 MFT851928 MPP851928 MZL851928 NJH851928 NTD851928 OCZ851928 OMV851928 OWR851928 PGN851928 PQJ851928 QAF851928 QKB851928 QTX851928 RDT851928 RNP851928 RXL851928 SHH851928 SRD851928 TAZ851928 TKV851928 TUR851928 UEN851928 UOJ851928 UYF851928 VIB851928 VRX851928 WBT851928 WLP851928 WVL851928 D917488 IZ917464 SV917464 ACR917464 AMN917464 AWJ917464 BGF917464 BQB917464 BZX917464 CJT917464 CTP917464 DDL917464 DNH917464 DXD917464 EGZ917464 EQV917464 FAR917464 FKN917464 FUJ917464 GEF917464 GOB917464 GXX917464 HHT917464 HRP917464 IBL917464 ILH917464 IVD917464 JEZ917464 JOV917464 JYR917464 KIN917464 KSJ917464 LCF917464 LMB917464 LVX917464 MFT917464 MPP917464 MZL917464 NJH917464 NTD917464 OCZ917464 OMV917464 OWR917464 PGN917464 PQJ917464 QAF917464 QKB917464 QTX917464 RDT917464 RNP917464 RXL917464 SHH917464 SRD917464 TAZ917464 TKV917464 TUR917464 UEN917464 UOJ917464 UYF917464 VIB917464 VRX917464 WBT917464 WLP917464 WVL917464 D983024 IZ983000 SV983000 ACR983000 AMN983000 AWJ983000 BGF983000 BQB983000 BZX983000 CJT983000 CTP983000 DDL983000 DNH983000 DXD983000 EGZ983000 EQV983000 FAR983000 FKN983000 FUJ983000 GEF983000 GOB983000 GXX983000 HHT983000 HRP983000 IBL983000 ILH983000 IVD983000 JEZ983000 JOV983000 JYR983000 KIN983000 KSJ983000 LCF983000 LMB983000 LVX983000 MFT983000 MPP983000 MZL983000 NJH983000 NTD983000 OCZ983000 OMV983000 OWR983000 PGN983000 PQJ983000 QAF983000 QKB983000 QTX983000 RDT983000 RNP983000 RXL983000 SHH983000 SRD983000 TAZ983000 TKV983000 TUR983000 UEN983000 UOJ983000 UYF983000 VIB983000 VRX983000 WBT983000 WLP983000 WVL983000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D65532 IZ65508 SV65508 ACR65508 AMN65508 AWJ65508 BGF65508 BQB65508 BZX65508 CJT65508 CTP65508 DDL65508 DNH65508 DXD65508 EGZ65508 EQV65508 FAR65508 FKN65508 FUJ65508 GEF65508 GOB65508 GXX65508 HHT65508 HRP65508 IBL65508 ILH65508 IVD65508 JEZ65508 JOV65508 JYR65508 KIN65508 KSJ65508 LCF65508 LMB65508 LVX65508 MFT65508 MPP65508 MZL65508 NJH65508 NTD65508 OCZ65508 OMV65508 OWR65508 PGN65508 PQJ65508 QAF65508 QKB65508 QTX65508 RDT65508 RNP65508 RXL65508 SHH65508 SRD65508 TAZ65508 TKV65508 TUR65508 UEN65508 UOJ65508 UYF65508 VIB65508 VRX65508 WBT65508 WLP65508 WVL65508 D131068 IZ131044 SV131044 ACR131044 AMN131044 AWJ131044 BGF131044 BQB131044 BZX131044 CJT131044 CTP131044 DDL131044 DNH131044 DXD131044 EGZ131044 EQV131044 FAR131044 FKN131044 FUJ131044 GEF131044 GOB131044 GXX131044 HHT131044 HRP131044 IBL131044 ILH131044 IVD131044 JEZ131044 JOV131044 JYR131044 KIN131044 KSJ131044 LCF131044 LMB131044 LVX131044 MFT131044 MPP131044 MZL131044 NJH131044 NTD131044 OCZ131044 OMV131044 OWR131044 PGN131044 PQJ131044 QAF131044 QKB131044 QTX131044 RDT131044 RNP131044 RXL131044 SHH131044 SRD131044 TAZ131044 TKV131044 TUR131044 UEN131044 UOJ131044 UYF131044 VIB131044 VRX131044 WBT131044 WLP131044 WVL131044 D196604 IZ196580 SV196580 ACR196580 AMN196580 AWJ196580 BGF196580 BQB196580 BZX196580 CJT196580 CTP196580 DDL196580 DNH196580 DXD196580 EGZ196580 EQV196580 FAR196580 FKN196580 FUJ196580 GEF196580 GOB196580 GXX196580 HHT196580 HRP196580 IBL196580 ILH196580 IVD196580 JEZ196580 JOV196580 JYR196580 KIN196580 KSJ196580 LCF196580 LMB196580 LVX196580 MFT196580 MPP196580 MZL196580 NJH196580 NTD196580 OCZ196580 OMV196580 OWR196580 PGN196580 PQJ196580 QAF196580 QKB196580 QTX196580 RDT196580 RNP196580 RXL196580 SHH196580 SRD196580 TAZ196580 TKV196580 TUR196580 UEN196580 UOJ196580 UYF196580 VIB196580 VRX196580 WBT196580 WLP196580 WVL196580 D262140 IZ262116 SV262116 ACR262116 AMN262116 AWJ262116 BGF262116 BQB262116 BZX262116 CJT262116 CTP262116 DDL262116 DNH262116 DXD262116 EGZ262116 EQV262116 FAR262116 FKN262116 FUJ262116 GEF262116 GOB262116 GXX262116 HHT262116 HRP262116 IBL262116 ILH262116 IVD262116 JEZ262116 JOV262116 JYR262116 KIN262116 KSJ262116 LCF262116 LMB262116 LVX262116 MFT262116 MPP262116 MZL262116 NJH262116 NTD262116 OCZ262116 OMV262116 OWR262116 PGN262116 PQJ262116 QAF262116 QKB262116 QTX262116 RDT262116 RNP262116 RXL262116 SHH262116 SRD262116 TAZ262116 TKV262116 TUR262116 UEN262116 UOJ262116 UYF262116 VIB262116 VRX262116 WBT262116 WLP262116 WVL262116 D327676 IZ327652 SV327652 ACR327652 AMN327652 AWJ327652 BGF327652 BQB327652 BZX327652 CJT327652 CTP327652 DDL327652 DNH327652 DXD327652 EGZ327652 EQV327652 FAR327652 FKN327652 FUJ327652 GEF327652 GOB327652 GXX327652 HHT327652 HRP327652 IBL327652 ILH327652 IVD327652 JEZ327652 JOV327652 JYR327652 KIN327652 KSJ327652 LCF327652 LMB327652 LVX327652 MFT327652 MPP327652 MZL327652 NJH327652 NTD327652 OCZ327652 OMV327652 OWR327652 PGN327652 PQJ327652 QAF327652 QKB327652 QTX327652 RDT327652 RNP327652 RXL327652 SHH327652 SRD327652 TAZ327652 TKV327652 TUR327652 UEN327652 UOJ327652 UYF327652 VIB327652 VRX327652 WBT327652 WLP327652 WVL327652 D393212 IZ393188 SV393188 ACR393188 AMN393188 AWJ393188 BGF393188 BQB393188 BZX393188 CJT393188 CTP393188 DDL393188 DNH393188 DXD393188 EGZ393188 EQV393188 FAR393188 FKN393188 FUJ393188 GEF393188 GOB393188 GXX393188 HHT393188 HRP393188 IBL393188 ILH393188 IVD393188 JEZ393188 JOV393188 JYR393188 KIN393188 KSJ393188 LCF393188 LMB393188 LVX393188 MFT393188 MPP393188 MZL393188 NJH393188 NTD393188 OCZ393188 OMV393188 OWR393188 PGN393188 PQJ393188 QAF393188 QKB393188 QTX393188 RDT393188 RNP393188 RXL393188 SHH393188 SRD393188 TAZ393188 TKV393188 TUR393188 UEN393188 UOJ393188 UYF393188 VIB393188 VRX393188 WBT393188 WLP393188 WVL393188 D458748 IZ458724 SV458724 ACR458724 AMN458724 AWJ458724 BGF458724 BQB458724 BZX458724 CJT458724 CTP458724 DDL458724 DNH458724 DXD458724 EGZ458724 EQV458724 FAR458724 FKN458724 FUJ458724 GEF458724 GOB458724 GXX458724 HHT458724 HRP458724 IBL458724 ILH458724 IVD458724 JEZ458724 JOV458724 JYR458724 KIN458724 KSJ458724 LCF458724 LMB458724 LVX458724 MFT458724 MPP458724 MZL458724 NJH458724 NTD458724 OCZ458724 OMV458724 OWR458724 PGN458724 PQJ458724 QAF458724 QKB458724 QTX458724 RDT458724 RNP458724 RXL458724 SHH458724 SRD458724 TAZ458724 TKV458724 TUR458724 UEN458724 UOJ458724 UYF458724 VIB458724 VRX458724 WBT458724 WLP458724 WVL458724 D524284 IZ524260 SV524260 ACR524260 AMN524260 AWJ524260 BGF524260 BQB524260 BZX524260 CJT524260 CTP524260 DDL524260 DNH524260 DXD524260 EGZ524260 EQV524260 FAR524260 FKN524260 FUJ524260 GEF524260 GOB524260 GXX524260 HHT524260 HRP524260 IBL524260 ILH524260 IVD524260 JEZ524260 JOV524260 JYR524260 KIN524260 KSJ524260 LCF524260 LMB524260 LVX524260 MFT524260 MPP524260 MZL524260 NJH524260 NTD524260 OCZ524260 OMV524260 OWR524260 PGN524260 PQJ524260 QAF524260 QKB524260 QTX524260 RDT524260 RNP524260 RXL524260 SHH524260 SRD524260 TAZ524260 TKV524260 TUR524260 UEN524260 UOJ524260 UYF524260 VIB524260 VRX524260 WBT524260 WLP524260 WVL524260 D589820 IZ589796 SV589796 ACR589796 AMN589796 AWJ589796 BGF589796 BQB589796 BZX589796 CJT589796 CTP589796 DDL589796 DNH589796 DXD589796 EGZ589796 EQV589796 FAR589796 FKN589796 FUJ589796 GEF589796 GOB589796 GXX589796 HHT589796 HRP589796 IBL589796 ILH589796 IVD589796 JEZ589796 JOV589796 JYR589796 KIN589796 KSJ589796 LCF589796 LMB589796 LVX589796 MFT589796 MPP589796 MZL589796 NJH589796 NTD589796 OCZ589796 OMV589796 OWR589796 PGN589796 PQJ589796 QAF589796 QKB589796 QTX589796 RDT589796 RNP589796 RXL589796 SHH589796 SRD589796 TAZ589796 TKV589796 TUR589796 UEN589796 UOJ589796 UYF589796 VIB589796 VRX589796 WBT589796 WLP589796 WVL589796 D655356 IZ655332 SV655332 ACR655332 AMN655332 AWJ655332 BGF655332 BQB655332 BZX655332 CJT655332 CTP655332 DDL655332 DNH655332 DXD655332 EGZ655332 EQV655332 FAR655332 FKN655332 FUJ655332 GEF655332 GOB655332 GXX655332 HHT655332 HRP655332 IBL655332 ILH655332 IVD655332 JEZ655332 JOV655332 JYR655332 KIN655332 KSJ655332 LCF655332 LMB655332 LVX655332 MFT655332 MPP655332 MZL655332 NJH655332 NTD655332 OCZ655332 OMV655332 OWR655332 PGN655332 PQJ655332 QAF655332 QKB655332 QTX655332 RDT655332 RNP655332 RXL655332 SHH655332 SRD655332 TAZ655332 TKV655332 TUR655332 UEN655332 UOJ655332 UYF655332 VIB655332 VRX655332 WBT655332 WLP655332 WVL655332 D720892 IZ720868 SV720868 ACR720868 AMN720868 AWJ720868 BGF720868 BQB720868 BZX720868 CJT720868 CTP720868 DDL720868 DNH720868 DXD720868 EGZ720868 EQV720868 FAR720868 FKN720868 FUJ720868 GEF720868 GOB720868 GXX720868 HHT720868 HRP720868 IBL720868 ILH720868 IVD720868 JEZ720868 JOV720868 JYR720868 KIN720868 KSJ720868 LCF720868 LMB720868 LVX720868 MFT720868 MPP720868 MZL720868 NJH720868 NTD720868 OCZ720868 OMV720868 OWR720868 PGN720868 PQJ720868 QAF720868 QKB720868 QTX720868 RDT720868 RNP720868 RXL720868 SHH720868 SRD720868 TAZ720868 TKV720868 TUR720868 UEN720868 UOJ720868 UYF720868 VIB720868 VRX720868 WBT720868 WLP720868 WVL720868 D786428 IZ786404 SV786404 ACR786404 AMN786404 AWJ786404 BGF786404 BQB786404 BZX786404 CJT786404 CTP786404 DDL786404 DNH786404 DXD786404 EGZ786404 EQV786404 FAR786404 FKN786404 FUJ786404 GEF786404 GOB786404 GXX786404 HHT786404 HRP786404 IBL786404 ILH786404 IVD786404 JEZ786404 JOV786404 JYR786404 KIN786404 KSJ786404 LCF786404 LMB786404 LVX786404 MFT786404 MPP786404 MZL786404 NJH786404 NTD786404 OCZ786404 OMV786404 OWR786404 PGN786404 PQJ786404 QAF786404 QKB786404 QTX786404 RDT786404 RNP786404 RXL786404 SHH786404 SRD786404 TAZ786404 TKV786404 TUR786404 UEN786404 UOJ786404 UYF786404 VIB786404 VRX786404 WBT786404 WLP786404 WVL786404 D851964 IZ851940 SV851940 ACR851940 AMN851940 AWJ851940 BGF851940 BQB851940 BZX851940 CJT851940 CTP851940 DDL851940 DNH851940 DXD851940 EGZ851940 EQV851940 FAR851940 FKN851940 FUJ851940 GEF851940 GOB851940 GXX851940 HHT851940 HRP851940 IBL851940 ILH851940 IVD851940 JEZ851940 JOV851940 JYR851940 KIN851940 KSJ851940 LCF851940 LMB851940 LVX851940 MFT851940 MPP851940 MZL851940 NJH851940 NTD851940 OCZ851940 OMV851940 OWR851940 PGN851940 PQJ851940 QAF851940 QKB851940 QTX851940 RDT851940 RNP851940 RXL851940 SHH851940 SRD851940 TAZ851940 TKV851940 TUR851940 UEN851940 UOJ851940 UYF851940 VIB851940 VRX851940 WBT851940 WLP851940 WVL851940 D917500 IZ917476 SV917476 ACR917476 AMN917476 AWJ917476 BGF917476 BQB917476 BZX917476 CJT917476 CTP917476 DDL917476 DNH917476 DXD917476 EGZ917476 EQV917476 FAR917476 FKN917476 FUJ917476 GEF917476 GOB917476 GXX917476 HHT917476 HRP917476 IBL917476 ILH917476 IVD917476 JEZ917476 JOV917476 JYR917476 KIN917476 KSJ917476 LCF917476 LMB917476 LVX917476 MFT917476 MPP917476 MZL917476 NJH917476 NTD917476 OCZ917476 OMV917476 OWR917476 PGN917476 PQJ917476 QAF917476 QKB917476 QTX917476 RDT917476 RNP917476 RXL917476 SHH917476 SRD917476 TAZ917476 TKV917476 TUR917476 UEN917476 UOJ917476 UYF917476 VIB917476 VRX917476 WBT917476 WLP917476 WVL917476 D983036 IZ983012 SV983012 ACR983012 AMN983012 AWJ983012 BGF983012 BQB983012 BZX983012 CJT983012 CTP983012 DDL983012 DNH983012 DXD983012 EGZ983012 EQV983012 FAR983012 FKN983012 FUJ983012 GEF983012 GOB983012 GXX983012 HHT983012 HRP983012 IBL983012 ILH983012 IVD983012 JEZ983012 JOV983012 JYR983012 KIN983012 KSJ983012 LCF983012 LMB983012 LVX983012 MFT983012 MPP983012 MZL983012 NJH983012 NTD983012 OCZ983012 OMV983012 OWR983012 PGN983012 PQJ983012 QAF983012 QKB983012 QTX983012 RDT983012 RNP983012 RXL983012 SHH983012 SRD983012 TAZ983012 TKV983012 TUR983012 UEN983012 UOJ983012 UYF983012 VIB983012 VRX983012 WBT983012 WLP983012 WVL983012 D65538 IZ65514 SV65514 ACR65514 AMN65514 AWJ65514 BGF65514 BQB65514 BZX65514 CJT65514 CTP65514 DDL65514 DNH65514 DXD65514 EGZ65514 EQV65514 FAR65514 FKN65514 FUJ65514 GEF65514 GOB65514 GXX65514 HHT65514 HRP65514 IBL65514 ILH65514 IVD65514 JEZ65514 JOV65514 JYR65514 KIN65514 KSJ65514 LCF65514 LMB65514 LVX65514 MFT65514 MPP65514 MZL65514 NJH65514 NTD65514 OCZ65514 OMV65514 OWR65514 PGN65514 PQJ65514 QAF65514 QKB65514 QTX65514 RDT65514 RNP65514 RXL65514 SHH65514 SRD65514 TAZ65514 TKV65514 TUR65514 UEN65514 UOJ65514 UYF65514 VIB65514 VRX65514 WBT65514 WLP65514 WVL65514 D131074 IZ131050 SV131050 ACR131050 AMN131050 AWJ131050 BGF131050 BQB131050 BZX131050 CJT131050 CTP131050 DDL131050 DNH131050 DXD131050 EGZ131050 EQV131050 FAR131050 FKN131050 FUJ131050 GEF131050 GOB131050 GXX131050 HHT131050 HRP131050 IBL131050 ILH131050 IVD131050 JEZ131050 JOV131050 JYR131050 KIN131050 KSJ131050 LCF131050 LMB131050 LVX131050 MFT131050 MPP131050 MZL131050 NJH131050 NTD131050 OCZ131050 OMV131050 OWR131050 PGN131050 PQJ131050 QAF131050 QKB131050 QTX131050 RDT131050 RNP131050 RXL131050 SHH131050 SRD131050 TAZ131050 TKV131050 TUR131050 UEN131050 UOJ131050 UYF131050 VIB131050 VRX131050 WBT131050 WLP131050 WVL131050 D196610 IZ196586 SV196586 ACR196586 AMN196586 AWJ196586 BGF196586 BQB196586 BZX196586 CJT196586 CTP196586 DDL196586 DNH196586 DXD196586 EGZ196586 EQV196586 FAR196586 FKN196586 FUJ196586 GEF196586 GOB196586 GXX196586 HHT196586 HRP196586 IBL196586 ILH196586 IVD196586 JEZ196586 JOV196586 JYR196586 KIN196586 KSJ196586 LCF196586 LMB196586 LVX196586 MFT196586 MPP196586 MZL196586 NJH196586 NTD196586 OCZ196586 OMV196586 OWR196586 PGN196586 PQJ196586 QAF196586 QKB196586 QTX196586 RDT196586 RNP196586 RXL196586 SHH196586 SRD196586 TAZ196586 TKV196586 TUR196586 UEN196586 UOJ196586 UYF196586 VIB196586 VRX196586 WBT196586 WLP196586 WVL196586 D262146 IZ262122 SV262122 ACR262122 AMN262122 AWJ262122 BGF262122 BQB262122 BZX262122 CJT262122 CTP262122 DDL262122 DNH262122 DXD262122 EGZ262122 EQV262122 FAR262122 FKN262122 FUJ262122 GEF262122 GOB262122 GXX262122 HHT262122 HRP262122 IBL262122 ILH262122 IVD262122 JEZ262122 JOV262122 JYR262122 KIN262122 KSJ262122 LCF262122 LMB262122 LVX262122 MFT262122 MPP262122 MZL262122 NJH262122 NTD262122 OCZ262122 OMV262122 OWR262122 PGN262122 PQJ262122 QAF262122 QKB262122 QTX262122 RDT262122 RNP262122 RXL262122 SHH262122 SRD262122 TAZ262122 TKV262122 TUR262122 UEN262122 UOJ262122 UYF262122 VIB262122 VRX262122 WBT262122 WLP262122 WVL262122 D327682 IZ327658 SV327658 ACR327658 AMN327658 AWJ327658 BGF327658 BQB327658 BZX327658 CJT327658 CTP327658 DDL327658 DNH327658 DXD327658 EGZ327658 EQV327658 FAR327658 FKN327658 FUJ327658 GEF327658 GOB327658 GXX327658 HHT327658 HRP327658 IBL327658 ILH327658 IVD327658 JEZ327658 JOV327658 JYR327658 KIN327658 KSJ327658 LCF327658 LMB327658 LVX327658 MFT327658 MPP327658 MZL327658 NJH327658 NTD327658 OCZ327658 OMV327658 OWR327658 PGN327658 PQJ327658 QAF327658 QKB327658 QTX327658 RDT327658 RNP327658 RXL327658 SHH327658 SRD327658 TAZ327658 TKV327658 TUR327658 UEN327658 UOJ327658 UYF327658 VIB327658 VRX327658 WBT327658 WLP327658 WVL327658 D393218 IZ393194 SV393194 ACR393194 AMN393194 AWJ393194 BGF393194 BQB393194 BZX393194 CJT393194 CTP393194 DDL393194 DNH393194 DXD393194 EGZ393194 EQV393194 FAR393194 FKN393194 FUJ393194 GEF393194 GOB393194 GXX393194 HHT393194 HRP393194 IBL393194 ILH393194 IVD393194 JEZ393194 JOV393194 JYR393194 KIN393194 KSJ393194 LCF393194 LMB393194 LVX393194 MFT393194 MPP393194 MZL393194 NJH393194 NTD393194 OCZ393194 OMV393194 OWR393194 PGN393194 PQJ393194 QAF393194 QKB393194 QTX393194 RDT393194 RNP393194 RXL393194 SHH393194 SRD393194 TAZ393194 TKV393194 TUR393194 UEN393194 UOJ393194 UYF393194 VIB393194 VRX393194 WBT393194 WLP393194 WVL393194 D458754 IZ458730 SV458730 ACR458730 AMN458730 AWJ458730 BGF458730 BQB458730 BZX458730 CJT458730 CTP458730 DDL458730 DNH458730 DXD458730 EGZ458730 EQV458730 FAR458730 FKN458730 FUJ458730 GEF458730 GOB458730 GXX458730 HHT458730 HRP458730 IBL458730 ILH458730 IVD458730 JEZ458730 JOV458730 JYR458730 KIN458730 KSJ458730 LCF458730 LMB458730 LVX458730 MFT458730 MPP458730 MZL458730 NJH458730 NTD458730 OCZ458730 OMV458730 OWR458730 PGN458730 PQJ458730 QAF458730 QKB458730 QTX458730 RDT458730 RNP458730 RXL458730 SHH458730 SRD458730 TAZ458730 TKV458730 TUR458730 UEN458730 UOJ458730 UYF458730 VIB458730 VRX458730 WBT458730 WLP458730 WVL458730 D524290 IZ524266 SV524266 ACR524266 AMN524266 AWJ524266 BGF524266 BQB524266 BZX524266 CJT524266 CTP524266 DDL524266 DNH524266 DXD524266 EGZ524266 EQV524266 FAR524266 FKN524266 FUJ524266 GEF524266 GOB524266 GXX524266 HHT524266 HRP524266 IBL524266 ILH524266 IVD524266 JEZ524266 JOV524266 JYR524266 KIN524266 KSJ524266 LCF524266 LMB524266 LVX524266 MFT524266 MPP524266 MZL524266 NJH524266 NTD524266 OCZ524266 OMV524266 OWR524266 PGN524266 PQJ524266 QAF524266 QKB524266 QTX524266 RDT524266 RNP524266 RXL524266 SHH524266 SRD524266 TAZ524266 TKV524266 TUR524266 UEN524266 UOJ524266 UYF524266 VIB524266 VRX524266 WBT524266 WLP524266 WVL524266 D589826 IZ589802 SV589802 ACR589802 AMN589802 AWJ589802 BGF589802 BQB589802 BZX589802 CJT589802 CTP589802 DDL589802 DNH589802 DXD589802 EGZ589802 EQV589802 FAR589802 FKN589802 FUJ589802 GEF589802 GOB589802 GXX589802 HHT589802 HRP589802 IBL589802 ILH589802 IVD589802 JEZ589802 JOV589802 JYR589802 KIN589802 KSJ589802 LCF589802 LMB589802 LVX589802 MFT589802 MPP589802 MZL589802 NJH589802 NTD589802 OCZ589802 OMV589802 OWR589802 PGN589802 PQJ589802 QAF589802 QKB589802 QTX589802 RDT589802 RNP589802 RXL589802 SHH589802 SRD589802 TAZ589802 TKV589802 TUR589802 UEN589802 UOJ589802 UYF589802 VIB589802 VRX589802 WBT589802 WLP589802 WVL589802 D655362 IZ655338 SV655338 ACR655338 AMN655338 AWJ655338 BGF655338 BQB655338 BZX655338 CJT655338 CTP655338 DDL655338 DNH655338 DXD655338 EGZ655338 EQV655338 FAR655338 FKN655338 FUJ655338 GEF655338 GOB655338 GXX655338 HHT655338 HRP655338 IBL655338 ILH655338 IVD655338 JEZ655338 JOV655338 JYR655338 KIN655338 KSJ655338 LCF655338 LMB655338 LVX655338 MFT655338 MPP655338 MZL655338 NJH655338 NTD655338 OCZ655338 OMV655338 OWR655338 PGN655338 PQJ655338 QAF655338 QKB655338 QTX655338 RDT655338 RNP655338 RXL655338 SHH655338 SRD655338 TAZ655338 TKV655338 TUR655338 UEN655338 UOJ655338 UYF655338 VIB655338 VRX655338 WBT655338 WLP655338 WVL655338 D720898 IZ720874 SV720874 ACR720874 AMN720874 AWJ720874 BGF720874 BQB720874 BZX720874 CJT720874 CTP720874 DDL720874 DNH720874 DXD720874 EGZ720874 EQV720874 FAR720874 FKN720874 FUJ720874 GEF720874 GOB720874 GXX720874 HHT720874 HRP720874 IBL720874 ILH720874 IVD720874 JEZ720874 JOV720874 JYR720874 KIN720874 KSJ720874 LCF720874 LMB720874 LVX720874 MFT720874 MPP720874 MZL720874 NJH720874 NTD720874 OCZ720874 OMV720874 OWR720874 PGN720874 PQJ720874 QAF720874 QKB720874 QTX720874 RDT720874 RNP720874 RXL720874 SHH720874 SRD720874 TAZ720874 TKV720874 TUR720874 UEN720874 UOJ720874 UYF720874 VIB720874 VRX720874 WBT720874 WLP720874 WVL720874 D786434 IZ786410 SV786410 ACR786410 AMN786410 AWJ786410 BGF786410 BQB786410 BZX786410 CJT786410 CTP786410 DDL786410 DNH786410 DXD786410 EGZ786410 EQV786410 FAR786410 FKN786410 FUJ786410 GEF786410 GOB786410 GXX786410 HHT786410 HRP786410 IBL786410 ILH786410 IVD786410 JEZ786410 JOV786410 JYR786410 KIN786410 KSJ786410 LCF786410 LMB786410 LVX786410 MFT786410 MPP786410 MZL786410 NJH786410 NTD786410 OCZ786410 OMV786410 OWR786410 PGN786410 PQJ786410 QAF786410 QKB786410 QTX786410 RDT786410 RNP786410 RXL786410 SHH786410 SRD786410 TAZ786410 TKV786410 TUR786410 UEN786410 UOJ786410 UYF786410 VIB786410 VRX786410 WBT786410 WLP786410 WVL786410 D851970 IZ851946 SV851946 ACR851946 AMN851946 AWJ851946 BGF851946 BQB851946 BZX851946 CJT851946 CTP851946 DDL851946 DNH851946 DXD851946 EGZ851946 EQV851946 FAR851946 FKN851946 FUJ851946 GEF851946 GOB851946 GXX851946 HHT851946 HRP851946 IBL851946 ILH851946 IVD851946 JEZ851946 JOV851946 JYR851946 KIN851946 KSJ851946 LCF851946 LMB851946 LVX851946 MFT851946 MPP851946 MZL851946 NJH851946 NTD851946 OCZ851946 OMV851946 OWR851946 PGN851946 PQJ851946 QAF851946 QKB851946 QTX851946 RDT851946 RNP851946 RXL851946 SHH851946 SRD851946 TAZ851946 TKV851946 TUR851946 UEN851946 UOJ851946 UYF851946 VIB851946 VRX851946 WBT851946 WLP851946 WVL851946 D917506 IZ917482 SV917482 ACR917482 AMN917482 AWJ917482 BGF917482 BQB917482 BZX917482 CJT917482 CTP917482 DDL917482 DNH917482 DXD917482 EGZ917482 EQV917482 FAR917482 FKN917482 FUJ917482 GEF917482 GOB917482 GXX917482 HHT917482 HRP917482 IBL917482 ILH917482 IVD917482 JEZ917482 JOV917482 JYR917482 KIN917482 KSJ917482 LCF917482 LMB917482 LVX917482 MFT917482 MPP917482 MZL917482 NJH917482 NTD917482 OCZ917482 OMV917482 OWR917482 PGN917482 PQJ917482 QAF917482 QKB917482 QTX917482 RDT917482 RNP917482 RXL917482 SHH917482 SRD917482 TAZ917482 TKV917482 TUR917482 UEN917482 UOJ917482 UYF917482 VIB917482 VRX917482 WBT917482 WLP917482 WVL917482 D983042 IZ983018 SV983018 ACR983018 AMN983018 AWJ983018 BGF983018 BQB983018 BZX983018 CJT983018 CTP983018 DDL983018 DNH983018 DXD983018 EGZ983018 EQV983018 FAR983018 FKN983018 FUJ983018 GEF983018 GOB983018 GXX983018 HHT983018 HRP983018 IBL983018 ILH983018 IVD983018 JEZ983018 JOV983018 JYR983018 KIN983018 KSJ983018 LCF983018 LMB983018 LVX983018 MFT983018 MPP983018 MZL983018 NJH983018 NTD983018 OCZ983018 OMV983018 OWR983018 PGN983018 PQJ983018 QAF983018 QKB983018 QTX983018 RDT983018 RNP983018 RXL983018 SHH983018 SRD983018 TAZ983018 TKV983018 TUR983018 UEN983018 UOJ983018 UYF983018 VIB983018 VRX983018 WBT983018 WLP983018 WVL983018 D65550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D131086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D196622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D262158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D327694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D393230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D458766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D524302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D589838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D655374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D720910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D786446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D851982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D917518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D983054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D65556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D131092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D196628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D262164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D327700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D393236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D458772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D524308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D589844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D655380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D720916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D786452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D851988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D917524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D983060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D65562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D131098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D196634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D262170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D327706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D393242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D458778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D524314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D589850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D655386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D720922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D786458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D851994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D917530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D983066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D65568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D131104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D196640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D262176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D327712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D393248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D458784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D524320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D589856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D655392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D720928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D786464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D852000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D917536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D983072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WVL983024:WVO983024 IZ65502:JC65502 SV65502:SY65502 ACR65502:ACU65502 AMN65502:AMQ65502 AWJ65502:AWM65502 BGF65502:BGI65502 BQB65502:BQE65502 BZX65502:CAA65502 CJT65502:CJW65502 CTP65502:CTS65502 DDL65502:DDO65502 DNH65502:DNK65502 DXD65502:DXG65502 EGZ65502:EHC65502 EQV65502:EQY65502 FAR65502:FAU65502 FKN65502:FKQ65502 FUJ65502:FUM65502 GEF65502:GEI65502 GOB65502:GOE65502 GXX65502:GYA65502 HHT65502:HHW65502 HRP65502:HRS65502 IBL65502:IBO65502 ILH65502:ILK65502 IVD65502:IVG65502 JEZ65502:JFC65502 JOV65502:JOY65502 JYR65502:JYU65502 KIN65502:KIQ65502 KSJ65502:KSM65502 LCF65502:LCI65502 LMB65502:LME65502 LVX65502:LWA65502 MFT65502:MFW65502 MPP65502:MPS65502 MZL65502:MZO65502 NJH65502:NJK65502 NTD65502:NTG65502 OCZ65502:ODC65502 OMV65502:OMY65502 OWR65502:OWU65502 PGN65502:PGQ65502 PQJ65502:PQM65502 QAF65502:QAI65502 QKB65502:QKE65502 QTX65502:QUA65502 RDT65502:RDW65502 RNP65502:RNS65502 RXL65502:RXO65502 SHH65502:SHK65502 SRD65502:SRG65502 TAZ65502:TBC65502 TKV65502:TKY65502 TUR65502:TUU65502 UEN65502:UEQ65502 UOJ65502:UOM65502 UYF65502:UYI65502 VIB65502:VIE65502 VRX65502:VSA65502 WBT65502:WBW65502 WLP65502:WLS65502 WVL65502:WVO65502 IZ131038:JC131038 SV131038:SY131038 ACR131038:ACU131038 AMN131038:AMQ131038 AWJ131038:AWM131038 BGF131038:BGI131038 BQB131038:BQE131038 BZX131038:CAA131038 CJT131038:CJW131038 CTP131038:CTS131038 DDL131038:DDO131038 DNH131038:DNK131038 DXD131038:DXG131038 EGZ131038:EHC131038 EQV131038:EQY131038 FAR131038:FAU131038 FKN131038:FKQ131038 FUJ131038:FUM131038 GEF131038:GEI131038 GOB131038:GOE131038 GXX131038:GYA131038 HHT131038:HHW131038 HRP131038:HRS131038 IBL131038:IBO131038 ILH131038:ILK131038 IVD131038:IVG131038 JEZ131038:JFC131038 JOV131038:JOY131038 JYR131038:JYU131038 KIN131038:KIQ131038 KSJ131038:KSM131038 LCF131038:LCI131038 LMB131038:LME131038 LVX131038:LWA131038 MFT131038:MFW131038 MPP131038:MPS131038 MZL131038:MZO131038 NJH131038:NJK131038 NTD131038:NTG131038 OCZ131038:ODC131038 OMV131038:OMY131038 OWR131038:OWU131038 PGN131038:PGQ131038 PQJ131038:PQM131038 QAF131038:QAI131038 QKB131038:QKE131038 QTX131038:QUA131038 RDT131038:RDW131038 RNP131038:RNS131038 RXL131038:RXO131038 SHH131038:SHK131038 SRD131038:SRG131038 TAZ131038:TBC131038 TKV131038:TKY131038 TUR131038:TUU131038 UEN131038:UEQ131038 UOJ131038:UOM131038 UYF131038:UYI131038 VIB131038:VIE131038 VRX131038:VSA131038 WBT131038:WBW131038 WLP131038:WLS131038 WVL131038:WVO131038 IZ196574:JC196574 SV196574:SY196574 ACR196574:ACU196574 AMN196574:AMQ196574 AWJ196574:AWM196574 BGF196574:BGI196574 BQB196574:BQE196574 BZX196574:CAA196574 CJT196574:CJW196574 CTP196574:CTS196574 DDL196574:DDO196574 DNH196574:DNK196574 DXD196574:DXG196574 EGZ196574:EHC196574 EQV196574:EQY196574 FAR196574:FAU196574 FKN196574:FKQ196574 FUJ196574:FUM196574 GEF196574:GEI196574 GOB196574:GOE196574 GXX196574:GYA196574 HHT196574:HHW196574 HRP196574:HRS196574 IBL196574:IBO196574 ILH196574:ILK196574 IVD196574:IVG196574 JEZ196574:JFC196574 JOV196574:JOY196574 JYR196574:JYU196574 KIN196574:KIQ196574 KSJ196574:KSM196574 LCF196574:LCI196574 LMB196574:LME196574 LVX196574:LWA196574 MFT196574:MFW196574 MPP196574:MPS196574 MZL196574:MZO196574 NJH196574:NJK196574 NTD196574:NTG196574 OCZ196574:ODC196574 OMV196574:OMY196574 OWR196574:OWU196574 PGN196574:PGQ196574 PQJ196574:PQM196574 QAF196574:QAI196574 QKB196574:QKE196574 QTX196574:QUA196574 RDT196574:RDW196574 RNP196574:RNS196574 RXL196574:RXO196574 SHH196574:SHK196574 SRD196574:SRG196574 TAZ196574:TBC196574 TKV196574:TKY196574 TUR196574:TUU196574 UEN196574:UEQ196574 UOJ196574:UOM196574 UYF196574:UYI196574 VIB196574:VIE196574 VRX196574:VSA196574 WBT196574:WBW196574 WLP196574:WLS196574 WVL196574:WVO196574 IZ262110:JC262110 SV262110:SY262110 ACR262110:ACU262110 AMN262110:AMQ262110 AWJ262110:AWM262110 BGF262110:BGI262110 BQB262110:BQE262110 BZX262110:CAA262110 CJT262110:CJW262110 CTP262110:CTS262110 DDL262110:DDO262110 DNH262110:DNK262110 DXD262110:DXG262110 EGZ262110:EHC262110 EQV262110:EQY262110 FAR262110:FAU262110 FKN262110:FKQ262110 FUJ262110:FUM262110 GEF262110:GEI262110 GOB262110:GOE262110 GXX262110:GYA262110 HHT262110:HHW262110 HRP262110:HRS262110 IBL262110:IBO262110 ILH262110:ILK262110 IVD262110:IVG262110 JEZ262110:JFC262110 JOV262110:JOY262110 JYR262110:JYU262110 KIN262110:KIQ262110 KSJ262110:KSM262110 LCF262110:LCI262110 LMB262110:LME262110 LVX262110:LWA262110 MFT262110:MFW262110 MPP262110:MPS262110 MZL262110:MZO262110 NJH262110:NJK262110 NTD262110:NTG262110 OCZ262110:ODC262110 OMV262110:OMY262110 OWR262110:OWU262110 PGN262110:PGQ262110 PQJ262110:PQM262110 QAF262110:QAI262110 QKB262110:QKE262110 QTX262110:QUA262110 RDT262110:RDW262110 RNP262110:RNS262110 RXL262110:RXO262110 SHH262110:SHK262110 SRD262110:SRG262110 TAZ262110:TBC262110 TKV262110:TKY262110 TUR262110:TUU262110 UEN262110:UEQ262110 UOJ262110:UOM262110 UYF262110:UYI262110 VIB262110:VIE262110 VRX262110:VSA262110 WBT262110:WBW262110 WLP262110:WLS262110 WVL262110:WVO262110 IZ327646:JC327646 SV327646:SY327646 ACR327646:ACU327646 AMN327646:AMQ327646 AWJ327646:AWM327646 BGF327646:BGI327646 BQB327646:BQE327646 BZX327646:CAA327646 CJT327646:CJW327646 CTP327646:CTS327646 DDL327646:DDO327646 DNH327646:DNK327646 DXD327646:DXG327646 EGZ327646:EHC327646 EQV327646:EQY327646 FAR327646:FAU327646 FKN327646:FKQ327646 FUJ327646:FUM327646 GEF327646:GEI327646 GOB327646:GOE327646 GXX327646:GYA327646 HHT327646:HHW327646 HRP327646:HRS327646 IBL327646:IBO327646 ILH327646:ILK327646 IVD327646:IVG327646 JEZ327646:JFC327646 JOV327646:JOY327646 JYR327646:JYU327646 KIN327646:KIQ327646 KSJ327646:KSM327646 LCF327646:LCI327646 LMB327646:LME327646 LVX327646:LWA327646 MFT327646:MFW327646 MPP327646:MPS327646 MZL327646:MZO327646 NJH327646:NJK327646 NTD327646:NTG327646 OCZ327646:ODC327646 OMV327646:OMY327646 OWR327646:OWU327646 PGN327646:PGQ327646 PQJ327646:PQM327646 QAF327646:QAI327646 QKB327646:QKE327646 QTX327646:QUA327646 RDT327646:RDW327646 RNP327646:RNS327646 RXL327646:RXO327646 SHH327646:SHK327646 SRD327646:SRG327646 TAZ327646:TBC327646 TKV327646:TKY327646 TUR327646:TUU327646 UEN327646:UEQ327646 UOJ327646:UOM327646 UYF327646:UYI327646 VIB327646:VIE327646 VRX327646:VSA327646 WBT327646:WBW327646 WLP327646:WLS327646 WVL327646:WVO327646 IZ393182:JC393182 SV393182:SY393182 ACR393182:ACU393182 AMN393182:AMQ393182 AWJ393182:AWM393182 BGF393182:BGI393182 BQB393182:BQE393182 BZX393182:CAA393182 CJT393182:CJW393182 CTP393182:CTS393182 DDL393182:DDO393182 DNH393182:DNK393182 DXD393182:DXG393182 EGZ393182:EHC393182 EQV393182:EQY393182 FAR393182:FAU393182 FKN393182:FKQ393182 FUJ393182:FUM393182 GEF393182:GEI393182 GOB393182:GOE393182 GXX393182:GYA393182 HHT393182:HHW393182 HRP393182:HRS393182 IBL393182:IBO393182 ILH393182:ILK393182 IVD393182:IVG393182 JEZ393182:JFC393182 JOV393182:JOY393182 JYR393182:JYU393182 KIN393182:KIQ393182 KSJ393182:KSM393182 LCF393182:LCI393182 LMB393182:LME393182 LVX393182:LWA393182 MFT393182:MFW393182 MPP393182:MPS393182 MZL393182:MZO393182 NJH393182:NJK393182 NTD393182:NTG393182 OCZ393182:ODC393182 OMV393182:OMY393182 OWR393182:OWU393182 PGN393182:PGQ393182 PQJ393182:PQM393182 QAF393182:QAI393182 QKB393182:QKE393182 QTX393182:QUA393182 RDT393182:RDW393182 RNP393182:RNS393182 RXL393182:RXO393182 SHH393182:SHK393182 SRD393182:SRG393182 TAZ393182:TBC393182 TKV393182:TKY393182 TUR393182:TUU393182 UEN393182:UEQ393182 UOJ393182:UOM393182 UYF393182:UYI393182 VIB393182:VIE393182 VRX393182:VSA393182 WBT393182:WBW393182 WLP393182:WLS393182 WVL393182:WVO393182 IZ458718:JC458718 SV458718:SY458718 ACR458718:ACU458718 AMN458718:AMQ458718 AWJ458718:AWM458718 BGF458718:BGI458718 BQB458718:BQE458718 BZX458718:CAA458718 CJT458718:CJW458718 CTP458718:CTS458718 DDL458718:DDO458718 DNH458718:DNK458718 DXD458718:DXG458718 EGZ458718:EHC458718 EQV458718:EQY458718 FAR458718:FAU458718 FKN458718:FKQ458718 FUJ458718:FUM458718 GEF458718:GEI458718 GOB458718:GOE458718 GXX458718:GYA458718 HHT458718:HHW458718 HRP458718:HRS458718 IBL458718:IBO458718 ILH458718:ILK458718 IVD458718:IVG458718 JEZ458718:JFC458718 JOV458718:JOY458718 JYR458718:JYU458718 KIN458718:KIQ458718 KSJ458718:KSM458718 LCF458718:LCI458718 LMB458718:LME458718 LVX458718:LWA458718 MFT458718:MFW458718 MPP458718:MPS458718 MZL458718:MZO458718 NJH458718:NJK458718 NTD458718:NTG458718 OCZ458718:ODC458718 OMV458718:OMY458718 OWR458718:OWU458718 PGN458718:PGQ458718 PQJ458718:PQM458718 QAF458718:QAI458718 QKB458718:QKE458718 QTX458718:QUA458718 RDT458718:RDW458718 RNP458718:RNS458718 RXL458718:RXO458718 SHH458718:SHK458718 SRD458718:SRG458718 TAZ458718:TBC458718 TKV458718:TKY458718 TUR458718:TUU458718 UEN458718:UEQ458718 UOJ458718:UOM458718 UYF458718:UYI458718 VIB458718:VIE458718 VRX458718:VSA458718 WBT458718:WBW458718 WLP458718:WLS458718 WVL458718:WVO458718 IZ524254:JC524254 SV524254:SY524254 ACR524254:ACU524254 AMN524254:AMQ524254 AWJ524254:AWM524254 BGF524254:BGI524254 BQB524254:BQE524254 BZX524254:CAA524254 CJT524254:CJW524254 CTP524254:CTS524254 DDL524254:DDO524254 DNH524254:DNK524254 DXD524254:DXG524254 EGZ524254:EHC524254 EQV524254:EQY524254 FAR524254:FAU524254 FKN524254:FKQ524254 FUJ524254:FUM524254 GEF524254:GEI524254 GOB524254:GOE524254 GXX524254:GYA524254 HHT524254:HHW524254 HRP524254:HRS524254 IBL524254:IBO524254 ILH524254:ILK524254 IVD524254:IVG524254 JEZ524254:JFC524254 JOV524254:JOY524254 JYR524254:JYU524254 KIN524254:KIQ524254 KSJ524254:KSM524254 LCF524254:LCI524254 LMB524254:LME524254 LVX524254:LWA524254 MFT524254:MFW524254 MPP524254:MPS524254 MZL524254:MZO524254 NJH524254:NJK524254 NTD524254:NTG524254 OCZ524254:ODC524254 OMV524254:OMY524254 OWR524254:OWU524254 PGN524254:PGQ524254 PQJ524254:PQM524254 QAF524254:QAI524254 QKB524254:QKE524254 QTX524254:QUA524254 RDT524254:RDW524254 RNP524254:RNS524254 RXL524254:RXO524254 SHH524254:SHK524254 SRD524254:SRG524254 TAZ524254:TBC524254 TKV524254:TKY524254 TUR524254:TUU524254 UEN524254:UEQ524254 UOJ524254:UOM524254 UYF524254:UYI524254 VIB524254:VIE524254 VRX524254:VSA524254 WBT524254:WBW524254 WLP524254:WLS524254 WVL524254:WVO524254 IZ589790:JC589790 SV589790:SY589790 ACR589790:ACU589790 AMN589790:AMQ589790 AWJ589790:AWM589790 BGF589790:BGI589790 BQB589790:BQE589790 BZX589790:CAA589790 CJT589790:CJW589790 CTP589790:CTS589790 DDL589790:DDO589790 DNH589790:DNK589790 DXD589790:DXG589790 EGZ589790:EHC589790 EQV589790:EQY589790 FAR589790:FAU589790 FKN589790:FKQ589790 FUJ589790:FUM589790 GEF589790:GEI589790 GOB589790:GOE589790 GXX589790:GYA589790 HHT589790:HHW589790 HRP589790:HRS589790 IBL589790:IBO589790 ILH589790:ILK589790 IVD589790:IVG589790 JEZ589790:JFC589790 JOV589790:JOY589790 JYR589790:JYU589790 KIN589790:KIQ589790 KSJ589790:KSM589790 LCF589790:LCI589790 LMB589790:LME589790 LVX589790:LWA589790 MFT589790:MFW589790 MPP589790:MPS589790 MZL589790:MZO589790 NJH589790:NJK589790 NTD589790:NTG589790 OCZ589790:ODC589790 OMV589790:OMY589790 OWR589790:OWU589790 PGN589790:PGQ589790 PQJ589790:PQM589790 QAF589790:QAI589790 QKB589790:QKE589790 QTX589790:QUA589790 RDT589790:RDW589790 RNP589790:RNS589790 RXL589790:RXO589790 SHH589790:SHK589790 SRD589790:SRG589790 TAZ589790:TBC589790 TKV589790:TKY589790 TUR589790:TUU589790 UEN589790:UEQ589790 UOJ589790:UOM589790 UYF589790:UYI589790 VIB589790:VIE589790 VRX589790:VSA589790 WBT589790:WBW589790 WLP589790:WLS589790 WVL589790:WVO589790 IZ655326:JC655326 SV655326:SY655326 ACR655326:ACU655326 AMN655326:AMQ655326 AWJ655326:AWM655326 BGF655326:BGI655326 BQB655326:BQE655326 BZX655326:CAA655326 CJT655326:CJW655326 CTP655326:CTS655326 DDL655326:DDO655326 DNH655326:DNK655326 DXD655326:DXG655326 EGZ655326:EHC655326 EQV655326:EQY655326 FAR655326:FAU655326 FKN655326:FKQ655326 FUJ655326:FUM655326 GEF655326:GEI655326 GOB655326:GOE655326 GXX655326:GYA655326 HHT655326:HHW655326 HRP655326:HRS655326 IBL655326:IBO655326 ILH655326:ILK655326 IVD655326:IVG655326 JEZ655326:JFC655326 JOV655326:JOY655326 JYR655326:JYU655326 KIN655326:KIQ655326 KSJ655326:KSM655326 LCF655326:LCI655326 LMB655326:LME655326 LVX655326:LWA655326 MFT655326:MFW655326 MPP655326:MPS655326 MZL655326:MZO655326 NJH655326:NJK655326 NTD655326:NTG655326 OCZ655326:ODC655326 OMV655326:OMY655326 OWR655326:OWU655326 PGN655326:PGQ655326 PQJ655326:PQM655326 QAF655326:QAI655326 QKB655326:QKE655326 QTX655326:QUA655326 RDT655326:RDW655326 RNP655326:RNS655326 RXL655326:RXO655326 SHH655326:SHK655326 SRD655326:SRG655326 TAZ655326:TBC655326 TKV655326:TKY655326 TUR655326:TUU655326 UEN655326:UEQ655326 UOJ655326:UOM655326 UYF655326:UYI655326 VIB655326:VIE655326 VRX655326:VSA655326 WBT655326:WBW655326 WLP655326:WLS655326 WVL655326:WVO655326 IZ720862:JC720862 SV720862:SY720862 ACR720862:ACU720862 AMN720862:AMQ720862 AWJ720862:AWM720862 BGF720862:BGI720862 BQB720862:BQE720862 BZX720862:CAA720862 CJT720862:CJW720862 CTP720862:CTS720862 DDL720862:DDO720862 DNH720862:DNK720862 DXD720862:DXG720862 EGZ720862:EHC720862 EQV720862:EQY720862 FAR720862:FAU720862 FKN720862:FKQ720862 FUJ720862:FUM720862 GEF720862:GEI720862 GOB720862:GOE720862 GXX720862:GYA720862 HHT720862:HHW720862 HRP720862:HRS720862 IBL720862:IBO720862 ILH720862:ILK720862 IVD720862:IVG720862 JEZ720862:JFC720862 JOV720862:JOY720862 JYR720862:JYU720862 KIN720862:KIQ720862 KSJ720862:KSM720862 LCF720862:LCI720862 LMB720862:LME720862 LVX720862:LWA720862 MFT720862:MFW720862 MPP720862:MPS720862 MZL720862:MZO720862 NJH720862:NJK720862 NTD720862:NTG720862 OCZ720862:ODC720862 OMV720862:OMY720862 OWR720862:OWU720862 PGN720862:PGQ720862 PQJ720862:PQM720862 QAF720862:QAI720862 QKB720862:QKE720862 QTX720862:QUA720862 RDT720862:RDW720862 RNP720862:RNS720862 RXL720862:RXO720862 SHH720862:SHK720862 SRD720862:SRG720862 TAZ720862:TBC720862 TKV720862:TKY720862 TUR720862:TUU720862 UEN720862:UEQ720862 UOJ720862:UOM720862 UYF720862:UYI720862 VIB720862:VIE720862 VRX720862:VSA720862 WBT720862:WBW720862 WLP720862:WLS720862 WVL720862:WVO720862 IZ786398:JC786398 SV786398:SY786398 ACR786398:ACU786398 AMN786398:AMQ786398 AWJ786398:AWM786398 BGF786398:BGI786398 BQB786398:BQE786398 BZX786398:CAA786398 CJT786398:CJW786398 CTP786398:CTS786398 DDL786398:DDO786398 DNH786398:DNK786398 DXD786398:DXG786398 EGZ786398:EHC786398 EQV786398:EQY786398 FAR786398:FAU786398 FKN786398:FKQ786398 FUJ786398:FUM786398 GEF786398:GEI786398 GOB786398:GOE786398 GXX786398:GYA786398 HHT786398:HHW786398 HRP786398:HRS786398 IBL786398:IBO786398 ILH786398:ILK786398 IVD786398:IVG786398 JEZ786398:JFC786398 JOV786398:JOY786398 JYR786398:JYU786398 KIN786398:KIQ786398 KSJ786398:KSM786398 LCF786398:LCI786398 LMB786398:LME786398 LVX786398:LWA786398 MFT786398:MFW786398 MPP786398:MPS786398 MZL786398:MZO786398 NJH786398:NJK786398 NTD786398:NTG786398 OCZ786398:ODC786398 OMV786398:OMY786398 OWR786398:OWU786398 PGN786398:PGQ786398 PQJ786398:PQM786398 QAF786398:QAI786398 QKB786398:QKE786398 QTX786398:QUA786398 RDT786398:RDW786398 RNP786398:RNS786398 RXL786398:RXO786398 SHH786398:SHK786398 SRD786398:SRG786398 TAZ786398:TBC786398 TKV786398:TKY786398 TUR786398:TUU786398 UEN786398:UEQ786398 UOJ786398:UOM786398 UYF786398:UYI786398 VIB786398:VIE786398 VRX786398:VSA786398 WBT786398:WBW786398 WLP786398:WLS786398 WVL786398:WVO786398 IZ851934:JC851934 SV851934:SY851934 ACR851934:ACU851934 AMN851934:AMQ851934 AWJ851934:AWM851934 BGF851934:BGI851934 BQB851934:BQE851934 BZX851934:CAA851934 CJT851934:CJW851934 CTP851934:CTS851934 DDL851934:DDO851934 DNH851934:DNK851934 DXD851934:DXG851934 EGZ851934:EHC851934 EQV851934:EQY851934 FAR851934:FAU851934 FKN851934:FKQ851934 FUJ851934:FUM851934 GEF851934:GEI851934 GOB851934:GOE851934 GXX851934:GYA851934 HHT851934:HHW851934 HRP851934:HRS851934 IBL851934:IBO851934 ILH851934:ILK851934 IVD851934:IVG851934 JEZ851934:JFC851934 JOV851934:JOY851934 JYR851934:JYU851934 KIN851934:KIQ851934 KSJ851934:KSM851934 LCF851934:LCI851934 LMB851934:LME851934 LVX851934:LWA851934 MFT851934:MFW851934 MPP851934:MPS851934 MZL851934:MZO851934 NJH851934:NJK851934 NTD851934:NTG851934 OCZ851934:ODC851934 OMV851934:OMY851934 OWR851934:OWU851934 PGN851934:PGQ851934 PQJ851934:PQM851934 QAF851934:QAI851934 QKB851934:QKE851934 QTX851934:QUA851934 RDT851934:RDW851934 RNP851934:RNS851934 RXL851934:RXO851934 SHH851934:SHK851934 SRD851934:SRG851934 TAZ851934:TBC851934 TKV851934:TKY851934 TUR851934:TUU851934 UEN851934:UEQ851934 UOJ851934:UOM851934 UYF851934:UYI851934 VIB851934:VIE851934 VRX851934:VSA851934 WBT851934:WBW851934 WLP851934:WLS851934 WVL851934:WVO851934 IZ917470:JC917470 SV917470:SY917470 ACR917470:ACU917470 AMN917470:AMQ917470 AWJ917470:AWM917470 BGF917470:BGI917470 BQB917470:BQE917470 BZX917470:CAA917470 CJT917470:CJW917470 CTP917470:CTS917470 DDL917470:DDO917470 DNH917470:DNK917470 DXD917470:DXG917470 EGZ917470:EHC917470 EQV917470:EQY917470 FAR917470:FAU917470 FKN917470:FKQ917470 FUJ917470:FUM917470 GEF917470:GEI917470 GOB917470:GOE917470 GXX917470:GYA917470 HHT917470:HHW917470 HRP917470:HRS917470 IBL917470:IBO917470 ILH917470:ILK917470 IVD917470:IVG917470 JEZ917470:JFC917470 JOV917470:JOY917470 JYR917470:JYU917470 KIN917470:KIQ917470 KSJ917470:KSM917470 LCF917470:LCI917470 LMB917470:LME917470 LVX917470:LWA917470 MFT917470:MFW917470 MPP917470:MPS917470 MZL917470:MZO917470 NJH917470:NJK917470 NTD917470:NTG917470 OCZ917470:ODC917470 OMV917470:OMY917470 OWR917470:OWU917470 PGN917470:PGQ917470 PQJ917470:PQM917470 QAF917470:QAI917470 QKB917470:QKE917470 QTX917470:QUA917470 RDT917470:RDW917470 RNP917470:RNS917470 RXL917470:RXO917470 SHH917470:SHK917470 SRD917470:SRG917470 TAZ917470:TBC917470 TKV917470:TKY917470 TUR917470:TUU917470 UEN917470:UEQ917470 UOJ917470:UOM917470 UYF917470:UYI917470 VIB917470:VIE917470 VRX917470:VSA917470 WBT917470:WBW917470 WLP917470:WLS917470 WVL917470:WVO917470 IZ983006:JC983006 SV983006:SY983006 ACR983006:ACU983006 AMN983006:AMQ983006 AWJ983006:AWM983006 BGF983006:BGI983006 BQB983006:BQE983006 BZX983006:CAA983006 CJT983006:CJW983006 CTP983006:CTS983006 DDL983006:DDO983006 DNH983006:DNK983006 DXD983006:DXG983006 EGZ983006:EHC983006 EQV983006:EQY983006 FAR983006:FAU983006 FKN983006:FKQ983006 FUJ983006:FUM983006 GEF983006:GEI983006 GOB983006:GOE983006 GXX983006:GYA983006 HHT983006:HHW983006 HRP983006:HRS983006 IBL983006:IBO983006 ILH983006:ILK983006 IVD983006:IVG983006 JEZ983006:JFC983006 JOV983006:JOY983006 JYR983006:JYU983006 KIN983006:KIQ983006 KSJ983006:KSM983006 LCF983006:LCI983006 LMB983006:LME983006 LVX983006:LWA983006 MFT983006:MFW983006 MPP983006:MPS983006 MZL983006:MZO983006 NJH983006:NJK983006 NTD983006:NTG983006 OCZ983006:ODC983006 OMV983006:OMY983006 OWR983006:OWU983006 PGN983006:PGQ983006 PQJ983006:PQM983006 QAF983006:QAI983006 QKB983006:QKE983006 QTX983006:QUA983006 RDT983006:RDW983006 RNP983006:RNS983006 RXL983006:RXO983006 SHH983006:SHK983006 SRD983006:SRG983006 TAZ983006:TBC983006 TKV983006:TKY983006 TUR983006:TUU983006 UEN983006:UEQ983006 UOJ983006:UOM983006 UYF983006:UYI983006 VIB983006:VIE983006 VRX983006:VSA983006 WBT983006:WBW983006 WLP983006:WLS983006 WVL983006:WVO983006 IZ65520:JC65520 SV65520:SY65520 ACR65520:ACU65520 AMN65520:AMQ65520 AWJ65520:AWM65520 BGF65520:BGI65520 BQB65520:BQE65520 BZX65520:CAA65520 CJT65520:CJW65520 CTP65520:CTS65520 DDL65520:DDO65520 DNH65520:DNK65520 DXD65520:DXG65520 EGZ65520:EHC65520 EQV65520:EQY65520 FAR65520:FAU65520 FKN65520:FKQ65520 FUJ65520:FUM65520 GEF65520:GEI65520 GOB65520:GOE65520 GXX65520:GYA65520 HHT65520:HHW65520 HRP65520:HRS65520 IBL65520:IBO65520 ILH65520:ILK65520 IVD65520:IVG65520 JEZ65520:JFC65520 JOV65520:JOY65520 JYR65520:JYU65520 KIN65520:KIQ65520 KSJ65520:KSM65520 LCF65520:LCI65520 LMB65520:LME65520 LVX65520:LWA65520 MFT65520:MFW65520 MPP65520:MPS65520 MZL65520:MZO65520 NJH65520:NJK65520 NTD65520:NTG65520 OCZ65520:ODC65520 OMV65520:OMY65520 OWR65520:OWU65520 PGN65520:PGQ65520 PQJ65520:PQM65520 QAF65520:QAI65520 QKB65520:QKE65520 QTX65520:QUA65520 RDT65520:RDW65520 RNP65520:RNS65520 RXL65520:RXO65520 SHH65520:SHK65520 SRD65520:SRG65520 TAZ65520:TBC65520 TKV65520:TKY65520 TUR65520:TUU65520 UEN65520:UEQ65520 UOJ65520:UOM65520 UYF65520:UYI65520 VIB65520:VIE65520 VRX65520:VSA65520 WBT65520:WBW65520 WLP65520:WLS65520 WVL65520:WVO65520 IZ131056:JC131056 SV131056:SY131056 ACR131056:ACU131056 AMN131056:AMQ131056 AWJ131056:AWM131056 BGF131056:BGI131056 BQB131056:BQE131056 BZX131056:CAA131056 CJT131056:CJW131056 CTP131056:CTS131056 DDL131056:DDO131056 DNH131056:DNK131056 DXD131056:DXG131056 EGZ131056:EHC131056 EQV131056:EQY131056 FAR131056:FAU131056 FKN131056:FKQ131056 FUJ131056:FUM131056 GEF131056:GEI131056 GOB131056:GOE131056 GXX131056:GYA131056 HHT131056:HHW131056 HRP131056:HRS131056 IBL131056:IBO131056 ILH131056:ILK131056 IVD131056:IVG131056 JEZ131056:JFC131056 JOV131056:JOY131056 JYR131056:JYU131056 KIN131056:KIQ131056 KSJ131056:KSM131056 LCF131056:LCI131056 LMB131056:LME131056 LVX131056:LWA131056 MFT131056:MFW131056 MPP131056:MPS131056 MZL131056:MZO131056 NJH131056:NJK131056 NTD131056:NTG131056 OCZ131056:ODC131056 OMV131056:OMY131056 OWR131056:OWU131056 PGN131056:PGQ131056 PQJ131056:PQM131056 QAF131056:QAI131056 QKB131056:QKE131056 QTX131056:QUA131056 RDT131056:RDW131056 RNP131056:RNS131056 RXL131056:RXO131056 SHH131056:SHK131056 SRD131056:SRG131056 TAZ131056:TBC131056 TKV131056:TKY131056 TUR131056:TUU131056 UEN131056:UEQ131056 UOJ131056:UOM131056 UYF131056:UYI131056 VIB131056:VIE131056 VRX131056:VSA131056 WBT131056:WBW131056 WLP131056:WLS131056 WVL131056:WVO131056 IZ196592:JC196592 SV196592:SY196592 ACR196592:ACU196592 AMN196592:AMQ196592 AWJ196592:AWM196592 BGF196592:BGI196592 BQB196592:BQE196592 BZX196592:CAA196592 CJT196592:CJW196592 CTP196592:CTS196592 DDL196592:DDO196592 DNH196592:DNK196592 DXD196592:DXG196592 EGZ196592:EHC196592 EQV196592:EQY196592 FAR196592:FAU196592 FKN196592:FKQ196592 FUJ196592:FUM196592 GEF196592:GEI196592 GOB196592:GOE196592 GXX196592:GYA196592 HHT196592:HHW196592 HRP196592:HRS196592 IBL196592:IBO196592 ILH196592:ILK196592 IVD196592:IVG196592 JEZ196592:JFC196592 JOV196592:JOY196592 JYR196592:JYU196592 KIN196592:KIQ196592 KSJ196592:KSM196592 LCF196592:LCI196592 LMB196592:LME196592 LVX196592:LWA196592 MFT196592:MFW196592 MPP196592:MPS196592 MZL196592:MZO196592 NJH196592:NJK196592 NTD196592:NTG196592 OCZ196592:ODC196592 OMV196592:OMY196592 OWR196592:OWU196592 PGN196592:PGQ196592 PQJ196592:PQM196592 QAF196592:QAI196592 QKB196592:QKE196592 QTX196592:QUA196592 RDT196592:RDW196592 RNP196592:RNS196592 RXL196592:RXO196592 SHH196592:SHK196592 SRD196592:SRG196592 TAZ196592:TBC196592 TKV196592:TKY196592 TUR196592:TUU196592 UEN196592:UEQ196592 UOJ196592:UOM196592 UYF196592:UYI196592 VIB196592:VIE196592 VRX196592:VSA196592 WBT196592:WBW196592 WLP196592:WLS196592 WVL196592:WVO196592 IZ262128:JC262128 SV262128:SY262128 ACR262128:ACU262128 AMN262128:AMQ262128 AWJ262128:AWM262128 BGF262128:BGI262128 BQB262128:BQE262128 BZX262128:CAA262128 CJT262128:CJW262128 CTP262128:CTS262128 DDL262128:DDO262128 DNH262128:DNK262128 DXD262128:DXG262128 EGZ262128:EHC262128 EQV262128:EQY262128 FAR262128:FAU262128 FKN262128:FKQ262128 FUJ262128:FUM262128 GEF262128:GEI262128 GOB262128:GOE262128 GXX262128:GYA262128 HHT262128:HHW262128 HRP262128:HRS262128 IBL262128:IBO262128 ILH262128:ILK262128 IVD262128:IVG262128 JEZ262128:JFC262128 JOV262128:JOY262128 JYR262128:JYU262128 KIN262128:KIQ262128 KSJ262128:KSM262128 LCF262128:LCI262128 LMB262128:LME262128 LVX262128:LWA262128 MFT262128:MFW262128 MPP262128:MPS262128 MZL262128:MZO262128 NJH262128:NJK262128 NTD262128:NTG262128 OCZ262128:ODC262128 OMV262128:OMY262128 OWR262128:OWU262128 PGN262128:PGQ262128 PQJ262128:PQM262128 QAF262128:QAI262128 QKB262128:QKE262128 QTX262128:QUA262128 RDT262128:RDW262128 RNP262128:RNS262128 RXL262128:RXO262128 SHH262128:SHK262128 SRD262128:SRG262128 TAZ262128:TBC262128 TKV262128:TKY262128 TUR262128:TUU262128 UEN262128:UEQ262128 UOJ262128:UOM262128 UYF262128:UYI262128 VIB262128:VIE262128 VRX262128:VSA262128 WBT262128:WBW262128 WLP262128:WLS262128 WVL262128:WVO262128 IZ327664:JC327664 SV327664:SY327664 ACR327664:ACU327664 AMN327664:AMQ327664 AWJ327664:AWM327664 BGF327664:BGI327664 BQB327664:BQE327664 BZX327664:CAA327664 CJT327664:CJW327664 CTP327664:CTS327664 DDL327664:DDO327664 DNH327664:DNK327664 DXD327664:DXG327664 EGZ327664:EHC327664 EQV327664:EQY327664 FAR327664:FAU327664 FKN327664:FKQ327664 FUJ327664:FUM327664 GEF327664:GEI327664 GOB327664:GOE327664 GXX327664:GYA327664 HHT327664:HHW327664 HRP327664:HRS327664 IBL327664:IBO327664 ILH327664:ILK327664 IVD327664:IVG327664 JEZ327664:JFC327664 JOV327664:JOY327664 JYR327664:JYU327664 KIN327664:KIQ327664 KSJ327664:KSM327664 LCF327664:LCI327664 LMB327664:LME327664 LVX327664:LWA327664 MFT327664:MFW327664 MPP327664:MPS327664 MZL327664:MZO327664 NJH327664:NJK327664 NTD327664:NTG327664 OCZ327664:ODC327664 OMV327664:OMY327664 OWR327664:OWU327664 PGN327664:PGQ327664 PQJ327664:PQM327664 QAF327664:QAI327664 QKB327664:QKE327664 QTX327664:QUA327664 RDT327664:RDW327664 RNP327664:RNS327664 RXL327664:RXO327664 SHH327664:SHK327664 SRD327664:SRG327664 TAZ327664:TBC327664 TKV327664:TKY327664 TUR327664:TUU327664 UEN327664:UEQ327664 UOJ327664:UOM327664 UYF327664:UYI327664 VIB327664:VIE327664 VRX327664:VSA327664 WBT327664:WBW327664 WLP327664:WLS327664 WVL327664:WVO327664 IZ393200:JC393200 SV393200:SY393200 ACR393200:ACU393200 AMN393200:AMQ393200 AWJ393200:AWM393200 BGF393200:BGI393200 BQB393200:BQE393200 BZX393200:CAA393200 CJT393200:CJW393200 CTP393200:CTS393200 DDL393200:DDO393200 DNH393200:DNK393200 DXD393200:DXG393200 EGZ393200:EHC393200 EQV393200:EQY393200 FAR393200:FAU393200 FKN393200:FKQ393200 FUJ393200:FUM393200 GEF393200:GEI393200 GOB393200:GOE393200 GXX393200:GYA393200 HHT393200:HHW393200 HRP393200:HRS393200 IBL393200:IBO393200 ILH393200:ILK393200 IVD393200:IVG393200 JEZ393200:JFC393200 JOV393200:JOY393200 JYR393200:JYU393200 KIN393200:KIQ393200 KSJ393200:KSM393200 LCF393200:LCI393200 LMB393200:LME393200 LVX393200:LWA393200 MFT393200:MFW393200 MPP393200:MPS393200 MZL393200:MZO393200 NJH393200:NJK393200 NTD393200:NTG393200 OCZ393200:ODC393200 OMV393200:OMY393200 OWR393200:OWU393200 PGN393200:PGQ393200 PQJ393200:PQM393200 QAF393200:QAI393200 QKB393200:QKE393200 QTX393200:QUA393200 RDT393200:RDW393200 RNP393200:RNS393200 RXL393200:RXO393200 SHH393200:SHK393200 SRD393200:SRG393200 TAZ393200:TBC393200 TKV393200:TKY393200 TUR393200:TUU393200 UEN393200:UEQ393200 UOJ393200:UOM393200 UYF393200:UYI393200 VIB393200:VIE393200 VRX393200:VSA393200 WBT393200:WBW393200 WLP393200:WLS393200 WVL393200:WVO393200 IZ458736:JC458736 SV458736:SY458736 ACR458736:ACU458736 AMN458736:AMQ458736 AWJ458736:AWM458736 BGF458736:BGI458736 BQB458736:BQE458736 BZX458736:CAA458736 CJT458736:CJW458736 CTP458736:CTS458736 DDL458736:DDO458736 DNH458736:DNK458736 DXD458736:DXG458736 EGZ458736:EHC458736 EQV458736:EQY458736 FAR458736:FAU458736 FKN458736:FKQ458736 FUJ458736:FUM458736 GEF458736:GEI458736 GOB458736:GOE458736 GXX458736:GYA458736 HHT458736:HHW458736 HRP458736:HRS458736 IBL458736:IBO458736 ILH458736:ILK458736 IVD458736:IVG458736 JEZ458736:JFC458736 JOV458736:JOY458736 JYR458736:JYU458736 KIN458736:KIQ458736 KSJ458736:KSM458736 LCF458736:LCI458736 LMB458736:LME458736 LVX458736:LWA458736 MFT458736:MFW458736 MPP458736:MPS458736 MZL458736:MZO458736 NJH458736:NJK458736 NTD458736:NTG458736 OCZ458736:ODC458736 OMV458736:OMY458736 OWR458736:OWU458736 PGN458736:PGQ458736 PQJ458736:PQM458736 QAF458736:QAI458736 QKB458736:QKE458736 QTX458736:QUA458736 RDT458736:RDW458736 RNP458736:RNS458736 RXL458736:RXO458736 SHH458736:SHK458736 SRD458736:SRG458736 TAZ458736:TBC458736 TKV458736:TKY458736 TUR458736:TUU458736 UEN458736:UEQ458736 UOJ458736:UOM458736 UYF458736:UYI458736 VIB458736:VIE458736 VRX458736:VSA458736 WBT458736:WBW458736 WLP458736:WLS458736 WVL458736:WVO458736 IZ524272:JC524272 SV524272:SY524272 ACR524272:ACU524272 AMN524272:AMQ524272 AWJ524272:AWM524272 BGF524272:BGI524272 BQB524272:BQE524272 BZX524272:CAA524272 CJT524272:CJW524272 CTP524272:CTS524272 DDL524272:DDO524272 DNH524272:DNK524272 DXD524272:DXG524272 EGZ524272:EHC524272 EQV524272:EQY524272 FAR524272:FAU524272 FKN524272:FKQ524272 FUJ524272:FUM524272 GEF524272:GEI524272 GOB524272:GOE524272 GXX524272:GYA524272 HHT524272:HHW524272 HRP524272:HRS524272 IBL524272:IBO524272 ILH524272:ILK524272 IVD524272:IVG524272 JEZ524272:JFC524272 JOV524272:JOY524272 JYR524272:JYU524272 KIN524272:KIQ524272 KSJ524272:KSM524272 LCF524272:LCI524272 LMB524272:LME524272 LVX524272:LWA524272 MFT524272:MFW524272 MPP524272:MPS524272 MZL524272:MZO524272 NJH524272:NJK524272 NTD524272:NTG524272 OCZ524272:ODC524272 OMV524272:OMY524272 OWR524272:OWU524272 PGN524272:PGQ524272 PQJ524272:PQM524272 QAF524272:QAI524272 QKB524272:QKE524272 QTX524272:QUA524272 RDT524272:RDW524272 RNP524272:RNS524272 RXL524272:RXO524272 SHH524272:SHK524272 SRD524272:SRG524272 TAZ524272:TBC524272 TKV524272:TKY524272 TUR524272:TUU524272 UEN524272:UEQ524272 UOJ524272:UOM524272 UYF524272:UYI524272 VIB524272:VIE524272 VRX524272:VSA524272 WBT524272:WBW524272 WLP524272:WLS524272 WVL524272:WVO524272 IZ589808:JC589808 SV589808:SY589808 ACR589808:ACU589808 AMN589808:AMQ589808 AWJ589808:AWM589808 BGF589808:BGI589808 BQB589808:BQE589808 BZX589808:CAA589808 CJT589808:CJW589808 CTP589808:CTS589808 DDL589808:DDO589808 DNH589808:DNK589808 DXD589808:DXG589808 EGZ589808:EHC589808 EQV589808:EQY589808 FAR589808:FAU589808 FKN589808:FKQ589808 FUJ589808:FUM589808 GEF589808:GEI589808 GOB589808:GOE589808 GXX589808:GYA589808 HHT589808:HHW589808 HRP589808:HRS589808 IBL589808:IBO589808 ILH589808:ILK589808 IVD589808:IVG589808 JEZ589808:JFC589808 JOV589808:JOY589808 JYR589808:JYU589808 KIN589808:KIQ589808 KSJ589808:KSM589808 LCF589808:LCI589808 LMB589808:LME589808 LVX589808:LWA589808 MFT589808:MFW589808 MPP589808:MPS589808 MZL589808:MZO589808 NJH589808:NJK589808 NTD589808:NTG589808 OCZ589808:ODC589808 OMV589808:OMY589808 OWR589808:OWU589808 PGN589808:PGQ589808 PQJ589808:PQM589808 QAF589808:QAI589808 QKB589808:QKE589808 QTX589808:QUA589808 RDT589808:RDW589808 RNP589808:RNS589808 RXL589808:RXO589808 SHH589808:SHK589808 SRD589808:SRG589808 TAZ589808:TBC589808 TKV589808:TKY589808 TUR589808:TUU589808 UEN589808:UEQ589808 UOJ589808:UOM589808 UYF589808:UYI589808 VIB589808:VIE589808 VRX589808:VSA589808 WBT589808:WBW589808 WLP589808:WLS589808 WVL589808:WVO589808 IZ655344:JC655344 SV655344:SY655344 ACR655344:ACU655344 AMN655344:AMQ655344 AWJ655344:AWM655344 BGF655344:BGI655344 BQB655344:BQE655344 BZX655344:CAA655344 CJT655344:CJW655344 CTP655344:CTS655344 DDL655344:DDO655344 DNH655344:DNK655344 DXD655344:DXG655344 EGZ655344:EHC655344 EQV655344:EQY655344 FAR655344:FAU655344 FKN655344:FKQ655344 FUJ655344:FUM655344 GEF655344:GEI655344 GOB655344:GOE655344 GXX655344:GYA655344 HHT655344:HHW655344 HRP655344:HRS655344 IBL655344:IBO655344 ILH655344:ILK655344 IVD655344:IVG655344 JEZ655344:JFC655344 JOV655344:JOY655344 JYR655344:JYU655344 KIN655344:KIQ655344 KSJ655344:KSM655344 LCF655344:LCI655344 LMB655344:LME655344 LVX655344:LWA655344 MFT655344:MFW655344 MPP655344:MPS655344 MZL655344:MZO655344 NJH655344:NJK655344 NTD655344:NTG655344 OCZ655344:ODC655344 OMV655344:OMY655344 OWR655344:OWU655344 PGN655344:PGQ655344 PQJ655344:PQM655344 QAF655344:QAI655344 QKB655344:QKE655344 QTX655344:QUA655344 RDT655344:RDW655344 RNP655344:RNS655344 RXL655344:RXO655344 SHH655344:SHK655344 SRD655344:SRG655344 TAZ655344:TBC655344 TKV655344:TKY655344 TUR655344:TUU655344 UEN655344:UEQ655344 UOJ655344:UOM655344 UYF655344:UYI655344 VIB655344:VIE655344 VRX655344:VSA655344 WBT655344:WBW655344 WLP655344:WLS655344 WVL655344:WVO655344 IZ720880:JC720880 SV720880:SY720880 ACR720880:ACU720880 AMN720880:AMQ720880 AWJ720880:AWM720880 BGF720880:BGI720880 BQB720880:BQE720880 BZX720880:CAA720880 CJT720880:CJW720880 CTP720880:CTS720880 DDL720880:DDO720880 DNH720880:DNK720880 DXD720880:DXG720880 EGZ720880:EHC720880 EQV720880:EQY720880 FAR720880:FAU720880 FKN720880:FKQ720880 FUJ720880:FUM720880 GEF720880:GEI720880 GOB720880:GOE720880 GXX720880:GYA720880 HHT720880:HHW720880 HRP720880:HRS720880 IBL720880:IBO720880 ILH720880:ILK720880 IVD720880:IVG720880 JEZ720880:JFC720880 JOV720880:JOY720880 JYR720880:JYU720880 KIN720880:KIQ720880 KSJ720880:KSM720880 LCF720880:LCI720880 LMB720880:LME720880 LVX720880:LWA720880 MFT720880:MFW720880 MPP720880:MPS720880 MZL720880:MZO720880 NJH720880:NJK720880 NTD720880:NTG720880 OCZ720880:ODC720880 OMV720880:OMY720880 OWR720880:OWU720880 PGN720880:PGQ720880 PQJ720880:PQM720880 QAF720880:QAI720880 QKB720880:QKE720880 QTX720880:QUA720880 RDT720880:RDW720880 RNP720880:RNS720880 RXL720880:RXO720880 SHH720880:SHK720880 SRD720880:SRG720880 TAZ720880:TBC720880 TKV720880:TKY720880 TUR720880:TUU720880 UEN720880:UEQ720880 UOJ720880:UOM720880 UYF720880:UYI720880 VIB720880:VIE720880 VRX720880:VSA720880 WBT720880:WBW720880 WLP720880:WLS720880 WVL720880:WVO720880 IZ786416:JC786416 SV786416:SY786416 ACR786416:ACU786416 AMN786416:AMQ786416 AWJ786416:AWM786416 BGF786416:BGI786416 BQB786416:BQE786416 BZX786416:CAA786416 CJT786416:CJW786416 CTP786416:CTS786416 DDL786416:DDO786416 DNH786416:DNK786416 DXD786416:DXG786416 EGZ786416:EHC786416 EQV786416:EQY786416 FAR786416:FAU786416 FKN786416:FKQ786416 FUJ786416:FUM786416 GEF786416:GEI786416 GOB786416:GOE786416 GXX786416:GYA786416 HHT786416:HHW786416 HRP786416:HRS786416 IBL786416:IBO786416 ILH786416:ILK786416 IVD786416:IVG786416 JEZ786416:JFC786416 JOV786416:JOY786416 JYR786416:JYU786416 KIN786416:KIQ786416 KSJ786416:KSM786416 LCF786416:LCI786416 LMB786416:LME786416 LVX786416:LWA786416 MFT786416:MFW786416 MPP786416:MPS786416 MZL786416:MZO786416 NJH786416:NJK786416 NTD786416:NTG786416 OCZ786416:ODC786416 OMV786416:OMY786416 OWR786416:OWU786416 PGN786416:PGQ786416 PQJ786416:PQM786416 QAF786416:QAI786416 QKB786416:QKE786416 QTX786416:QUA786416 RDT786416:RDW786416 RNP786416:RNS786416 RXL786416:RXO786416 SHH786416:SHK786416 SRD786416:SRG786416 TAZ786416:TBC786416 TKV786416:TKY786416 TUR786416:TUU786416 UEN786416:UEQ786416 UOJ786416:UOM786416 UYF786416:UYI786416 VIB786416:VIE786416 VRX786416:VSA786416 WBT786416:WBW786416 WLP786416:WLS786416 WVL786416:WVO786416 IZ851952:JC851952 SV851952:SY851952 ACR851952:ACU851952 AMN851952:AMQ851952 AWJ851952:AWM851952 BGF851952:BGI851952 BQB851952:BQE851952 BZX851952:CAA851952 CJT851952:CJW851952 CTP851952:CTS851952 DDL851952:DDO851952 DNH851952:DNK851952 DXD851952:DXG851952 EGZ851952:EHC851952 EQV851952:EQY851952 FAR851952:FAU851952 FKN851952:FKQ851952 FUJ851952:FUM851952 GEF851952:GEI851952 GOB851952:GOE851952 GXX851952:GYA851952 HHT851952:HHW851952 HRP851952:HRS851952 IBL851952:IBO851952 ILH851952:ILK851952 IVD851952:IVG851952 JEZ851952:JFC851952 JOV851952:JOY851952 JYR851952:JYU851952 KIN851952:KIQ851952 KSJ851952:KSM851952 LCF851952:LCI851952 LMB851952:LME851952 LVX851952:LWA851952 MFT851952:MFW851952 MPP851952:MPS851952 MZL851952:MZO851952 NJH851952:NJK851952 NTD851952:NTG851952 OCZ851952:ODC851952 OMV851952:OMY851952 OWR851952:OWU851952 PGN851952:PGQ851952 PQJ851952:PQM851952 QAF851952:QAI851952 QKB851952:QKE851952 QTX851952:QUA851952 RDT851952:RDW851952 RNP851952:RNS851952 RXL851952:RXO851952 SHH851952:SHK851952 SRD851952:SRG851952 TAZ851952:TBC851952 TKV851952:TKY851952 TUR851952:TUU851952 UEN851952:UEQ851952 UOJ851952:UOM851952 UYF851952:UYI851952 VIB851952:VIE851952 VRX851952:VSA851952 WBT851952:WBW851952 WLP851952:WLS851952 WVL851952:WVO851952 IZ917488:JC917488 SV917488:SY917488 ACR917488:ACU917488 AMN917488:AMQ917488 AWJ917488:AWM917488 BGF917488:BGI917488 BQB917488:BQE917488 BZX917488:CAA917488 CJT917488:CJW917488 CTP917488:CTS917488 DDL917488:DDO917488 DNH917488:DNK917488 DXD917488:DXG917488 EGZ917488:EHC917488 EQV917488:EQY917488 FAR917488:FAU917488 FKN917488:FKQ917488 FUJ917488:FUM917488 GEF917488:GEI917488 GOB917488:GOE917488 GXX917488:GYA917488 HHT917488:HHW917488 HRP917488:HRS917488 IBL917488:IBO917488 ILH917488:ILK917488 IVD917488:IVG917488 JEZ917488:JFC917488 JOV917488:JOY917488 JYR917488:JYU917488 KIN917488:KIQ917488 KSJ917488:KSM917488 LCF917488:LCI917488 LMB917488:LME917488 LVX917488:LWA917488 MFT917488:MFW917488 MPP917488:MPS917488 MZL917488:MZO917488 NJH917488:NJK917488 NTD917488:NTG917488 OCZ917488:ODC917488 OMV917488:OMY917488 OWR917488:OWU917488 PGN917488:PGQ917488 PQJ917488:PQM917488 QAF917488:QAI917488 QKB917488:QKE917488 QTX917488:QUA917488 RDT917488:RDW917488 RNP917488:RNS917488 RXL917488:RXO917488 SHH917488:SHK917488 SRD917488:SRG917488 TAZ917488:TBC917488 TKV917488:TKY917488 TUR917488:TUU917488 UEN917488:UEQ917488 UOJ917488:UOM917488 UYF917488:UYI917488 VIB917488:VIE917488 VRX917488:VSA917488 WBT917488:WBW917488 WLP917488:WLS917488 WVL917488:WVO917488 IZ983024:JC983024 SV983024:SY983024 ACR983024:ACU983024 AMN983024:AMQ983024 AWJ983024:AWM983024 BGF983024:BGI983024 BQB983024:BQE983024 BZX983024:CAA983024 CJT983024:CJW983024 CTP983024:CTS983024 DDL983024:DDO983024 DNH983024:DNK983024 DXD983024:DXG983024 EGZ983024:EHC983024 EQV983024:EQY983024 FAR983024:FAU983024 FKN983024:FKQ983024 FUJ983024:FUM983024 GEF983024:GEI983024 GOB983024:GOE983024 GXX983024:GYA983024 HHT983024:HHW983024 HRP983024:HRS983024 IBL983024:IBO983024 ILH983024:ILK983024 IVD983024:IVG983024 JEZ983024:JFC983024 JOV983024:JOY983024 JYR983024:JYU983024 KIN983024:KIQ983024 KSJ983024:KSM983024 LCF983024:LCI983024 LMB983024:LME983024 LVX983024:LWA983024 MFT983024:MFW983024 MPP983024:MPS983024 MZL983024:MZO983024 NJH983024:NJK983024 NTD983024:NTG983024 OCZ983024:ODC983024 OMV983024:OMY983024 OWR983024:OWU983024 PGN983024:PGQ983024 PQJ983024:PQM983024 QAF983024:QAI983024 QKB983024:QKE983024 QTX983024:QUA983024 RDT983024:RDW983024 RNP983024:RNS983024 RXL983024:RXO983024 SHH983024:SHK983024 SRD983024:SRG983024 TAZ983024:TBC983024 TKV983024:TKY983024 TUR983024:TUU983024 UEN983024:UEQ983024 UOJ983024:UOM983024 UYF983024:UYI983024 VIB983024:VIE983024 VRX983024:VSA983024 WBT983024:WBW983024 WLP983024:WLS983024 D983048:E983048 F983024:G983024 D917512:E917512 F917488:G917488 D851976:E851976 F851952:G851952 D786440:E786440 F786416:G786416 D720904:E720904 F720880:G720880 D655368:E655368 F655344:G655344 D589832:E589832 F589808:G589808 D524296:E524296 F524272:G524272 D458760:E458760 F458736:G458736 D393224:E393224 F393200:G393200 D327688:E327688 F327664:G327664 D262152:E262152 F262128:G262128 D196616:E196616 F196592:G196592 D131080:E131080 F131056:G131056 D65544:E65544 F65520:G65520 D983030:E983030 F983006:G983006 D917494:E917494 F917470:G917470 D851958:E851958 F851934:G851934 D786422:E786422 F786398:G786398 D720886:E720886 F720862:G720862 D655350:E655350 F655326:G655326 D589814:E589814 F589790:G589790 D524278:E524278 F524254:G524254 D458742:E458742 F458718:G458718 D393206:E393206 F393182:G393182 D327670:E327670 F327646:G327646 D262134:E262134 F262110:G262110 D196598:E196598 F196574:G196574 D131062:E131062 F131038:G131038 D65526:E65526 F65502:G65502 D28 D34</xm:sqref>
        </x14:dataValidation>
        <x14:dataValidation type="list" showInputMessage="1" xr:uid="{081CF148-BE5A-4BC4-AB8C-A83EA085A6AF}">
          <x14:formula1>
            <xm:f>Преподаватели</xm:f>
          </x14:formula1>
          <xm:sqref>D65518 IZ65494 SV65494 ACR65494 AMN65494 AWJ65494 BGF65494 BQB65494 BZX65494 CJT65494 CTP65494 DDL65494 DNH65494 DXD65494 EGZ65494 EQV65494 FAR65494 FKN65494 FUJ65494 GEF65494 GOB65494 GXX65494 HHT65494 HRP65494 IBL65494 ILH65494 IVD65494 JEZ65494 JOV65494 JYR65494 KIN65494 KSJ65494 LCF65494 LMB65494 LVX65494 MFT65494 MPP65494 MZL65494 NJH65494 NTD65494 OCZ65494 OMV65494 OWR65494 PGN65494 PQJ65494 QAF65494 QKB65494 QTX65494 RDT65494 RNP65494 RXL65494 SHH65494 SRD65494 TAZ65494 TKV65494 TUR65494 UEN65494 UOJ65494 UYF65494 VIB65494 VRX65494 WBT65494 WLP65494 WVL65494 D131054 IZ131030 SV131030 ACR131030 AMN131030 AWJ131030 BGF131030 BQB131030 BZX131030 CJT131030 CTP131030 DDL131030 DNH131030 DXD131030 EGZ131030 EQV131030 FAR131030 FKN131030 FUJ131030 GEF131030 GOB131030 GXX131030 HHT131030 HRP131030 IBL131030 ILH131030 IVD131030 JEZ131030 JOV131030 JYR131030 KIN131030 KSJ131030 LCF131030 LMB131030 LVX131030 MFT131030 MPP131030 MZL131030 NJH131030 NTD131030 OCZ131030 OMV131030 OWR131030 PGN131030 PQJ131030 QAF131030 QKB131030 QTX131030 RDT131030 RNP131030 RXL131030 SHH131030 SRD131030 TAZ131030 TKV131030 TUR131030 UEN131030 UOJ131030 UYF131030 VIB131030 VRX131030 WBT131030 WLP131030 WVL131030 D196590 IZ196566 SV196566 ACR196566 AMN196566 AWJ196566 BGF196566 BQB196566 BZX196566 CJT196566 CTP196566 DDL196566 DNH196566 DXD196566 EGZ196566 EQV196566 FAR196566 FKN196566 FUJ196566 GEF196566 GOB196566 GXX196566 HHT196566 HRP196566 IBL196566 ILH196566 IVD196566 JEZ196566 JOV196566 JYR196566 KIN196566 KSJ196566 LCF196566 LMB196566 LVX196566 MFT196566 MPP196566 MZL196566 NJH196566 NTD196566 OCZ196566 OMV196566 OWR196566 PGN196566 PQJ196566 QAF196566 QKB196566 QTX196566 RDT196566 RNP196566 RXL196566 SHH196566 SRD196566 TAZ196566 TKV196566 TUR196566 UEN196566 UOJ196566 UYF196566 VIB196566 VRX196566 WBT196566 WLP196566 WVL196566 D262126 IZ262102 SV262102 ACR262102 AMN262102 AWJ262102 BGF262102 BQB262102 BZX262102 CJT262102 CTP262102 DDL262102 DNH262102 DXD262102 EGZ262102 EQV262102 FAR262102 FKN262102 FUJ262102 GEF262102 GOB262102 GXX262102 HHT262102 HRP262102 IBL262102 ILH262102 IVD262102 JEZ262102 JOV262102 JYR262102 KIN262102 KSJ262102 LCF262102 LMB262102 LVX262102 MFT262102 MPP262102 MZL262102 NJH262102 NTD262102 OCZ262102 OMV262102 OWR262102 PGN262102 PQJ262102 QAF262102 QKB262102 QTX262102 RDT262102 RNP262102 RXL262102 SHH262102 SRD262102 TAZ262102 TKV262102 TUR262102 UEN262102 UOJ262102 UYF262102 VIB262102 VRX262102 WBT262102 WLP262102 WVL262102 D327662 IZ327638 SV327638 ACR327638 AMN327638 AWJ327638 BGF327638 BQB327638 BZX327638 CJT327638 CTP327638 DDL327638 DNH327638 DXD327638 EGZ327638 EQV327638 FAR327638 FKN327638 FUJ327638 GEF327638 GOB327638 GXX327638 HHT327638 HRP327638 IBL327638 ILH327638 IVD327638 JEZ327638 JOV327638 JYR327638 KIN327638 KSJ327638 LCF327638 LMB327638 LVX327638 MFT327638 MPP327638 MZL327638 NJH327638 NTD327638 OCZ327638 OMV327638 OWR327638 PGN327638 PQJ327638 QAF327638 QKB327638 QTX327638 RDT327638 RNP327638 RXL327638 SHH327638 SRD327638 TAZ327638 TKV327638 TUR327638 UEN327638 UOJ327638 UYF327638 VIB327638 VRX327638 WBT327638 WLP327638 WVL327638 D393198 IZ393174 SV393174 ACR393174 AMN393174 AWJ393174 BGF393174 BQB393174 BZX393174 CJT393174 CTP393174 DDL393174 DNH393174 DXD393174 EGZ393174 EQV393174 FAR393174 FKN393174 FUJ393174 GEF393174 GOB393174 GXX393174 HHT393174 HRP393174 IBL393174 ILH393174 IVD393174 JEZ393174 JOV393174 JYR393174 KIN393174 KSJ393174 LCF393174 LMB393174 LVX393174 MFT393174 MPP393174 MZL393174 NJH393174 NTD393174 OCZ393174 OMV393174 OWR393174 PGN393174 PQJ393174 QAF393174 QKB393174 QTX393174 RDT393174 RNP393174 RXL393174 SHH393174 SRD393174 TAZ393174 TKV393174 TUR393174 UEN393174 UOJ393174 UYF393174 VIB393174 VRX393174 WBT393174 WLP393174 WVL393174 D458734 IZ458710 SV458710 ACR458710 AMN458710 AWJ458710 BGF458710 BQB458710 BZX458710 CJT458710 CTP458710 DDL458710 DNH458710 DXD458710 EGZ458710 EQV458710 FAR458710 FKN458710 FUJ458710 GEF458710 GOB458710 GXX458710 HHT458710 HRP458710 IBL458710 ILH458710 IVD458710 JEZ458710 JOV458710 JYR458710 KIN458710 KSJ458710 LCF458710 LMB458710 LVX458710 MFT458710 MPP458710 MZL458710 NJH458710 NTD458710 OCZ458710 OMV458710 OWR458710 PGN458710 PQJ458710 QAF458710 QKB458710 QTX458710 RDT458710 RNP458710 RXL458710 SHH458710 SRD458710 TAZ458710 TKV458710 TUR458710 UEN458710 UOJ458710 UYF458710 VIB458710 VRX458710 WBT458710 WLP458710 WVL458710 D524270 IZ524246 SV524246 ACR524246 AMN524246 AWJ524246 BGF524246 BQB524246 BZX524246 CJT524246 CTP524246 DDL524246 DNH524246 DXD524246 EGZ524246 EQV524246 FAR524246 FKN524246 FUJ524246 GEF524246 GOB524246 GXX524246 HHT524246 HRP524246 IBL524246 ILH524246 IVD524246 JEZ524246 JOV524246 JYR524246 KIN524246 KSJ524246 LCF524246 LMB524246 LVX524246 MFT524246 MPP524246 MZL524246 NJH524246 NTD524246 OCZ524246 OMV524246 OWR524246 PGN524246 PQJ524246 QAF524246 QKB524246 QTX524246 RDT524246 RNP524246 RXL524246 SHH524246 SRD524246 TAZ524246 TKV524246 TUR524246 UEN524246 UOJ524246 UYF524246 VIB524246 VRX524246 WBT524246 WLP524246 WVL524246 D589806 IZ589782 SV589782 ACR589782 AMN589782 AWJ589782 BGF589782 BQB589782 BZX589782 CJT589782 CTP589782 DDL589782 DNH589782 DXD589782 EGZ589782 EQV589782 FAR589782 FKN589782 FUJ589782 GEF589782 GOB589782 GXX589782 HHT589782 HRP589782 IBL589782 ILH589782 IVD589782 JEZ589782 JOV589782 JYR589782 KIN589782 KSJ589782 LCF589782 LMB589782 LVX589782 MFT589782 MPP589782 MZL589782 NJH589782 NTD589782 OCZ589782 OMV589782 OWR589782 PGN589782 PQJ589782 QAF589782 QKB589782 QTX589782 RDT589782 RNP589782 RXL589782 SHH589782 SRD589782 TAZ589782 TKV589782 TUR589782 UEN589782 UOJ589782 UYF589782 VIB589782 VRX589782 WBT589782 WLP589782 WVL589782 D655342 IZ655318 SV655318 ACR655318 AMN655318 AWJ655318 BGF655318 BQB655318 BZX655318 CJT655318 CTP655318 DDL655318 DNH655318 DXD655318 EGZ655318 EQV655318 FAR655318 FKN655318 FUJ655318 GEF655318 GOB655318 GXX655318 HHT655318 HRP655318 IBL655318 ILH655318 IVD655318 JEZ655318 JOV655318 JYR655318 KIN655318 KSJ655318 LCF655318 LMB655318 LVX655318 MFT655318 MPP655318 MZL655318 NJH655318 NTD655318 OCZ655318 OMV655318 OWR655318 PGN655318 PQJ655318 QAF655318 QKB655318 QTX655318 RDT655318 RNP655318 RXL655318 SHH655318 SRD655318 TAZ655318 TKV655318 TUR655318 UEN655318 UOJ655318 UYF655318 VIB655318 VRX655318 WBT655318 WLP655318 WVL655318 D720878 IZ720854 SV720854 ACR720854 AMN720854 AWJ720854 BGF720854 BQB720854 BZX720854 CJT720854 CTP720854 DDL720854 DNH720854 DXD720854 EGZ720854 EQV720854 FAR720854 FKN720854 FUJ720854 GEF720854 GOB720854 GXX720854 HHT720854 HRP720854 IBL720854 ILH720854 IVD720854 JEZ720854 JOV720854 JYR720854 KIN720854 KSJ720854 LCF720854 LMB720854 LVX720854 MFT720854 MPP720854 MZL720854 NJH720854 NTD720854 OCZ720854 OMV720854 OWR720854 PGN720854 PQJ720854 QAF720854 QKB720854 QTX720854 RDT720854 RNP720854 RXL720854 SHH720854 SRD720854 TAZ720854 TKV720854 TUR720854 UEN720854 UOJ720854 UYF720854 VIB720854 VRX720854 WBT720854 WLP720854 WVL720854 D786414 IZ786390 SV786390 ACR786390 AMN786390 AWJ786390 BGF786390 BQB786390 BZX786390 CJT786390 CTP786390 DDL786390 DNH786390 DXD786390 EGZ786390 EQV786390 FAR786390 FKN786390 FUJ786390 GEF786390 GOB786390 GXX786390 HHT786390 HRP786390 IBL786390 ILH786390 IVD786390 JEZ786390 JOV786390 JYR786390 KIN786390 KSJ786390 LCF786390 LMB786390 LVX786390 MFT786390 MPP786390 MZL786390 NJH786390 NTD786390 OCZ786390 OMV786390 OWR786390 PGN786390 PQJ786390 QAF786390 QKB786390 QTX786390 RDT786390 RNP786390 RXL786390 SHH786390 SRD786390 TAZ786390 TKV786390 TUR786390 UEN786390 UOJ786390 UYF786390 VIB786390 VRX786390 WBT786390 WLP786390 WVL786390 D851950 IZ851926 SV851926 ACR851926 AMN851926 AWJ851926 BGF851926 BQB851926 BZX851926 CJT851926 CTP851926 DDL851926 DNH851926 DXD851926 EGZ851926 EQV851926 FAR851926 FKN851926 FUJ851926 GEF851926 GOB851926 GXX851926 HHT851926 HRP851926 IBL851926 ILH851926 IVD851926 JEZ851926 JOV851926 JYR851926 KIN851926 KSJ851926 LCF851926 LMB851926 LVX851926 MFT851926 MPP851926 MZL851926 NJH851926 NTD851926 OCZ851926 OMV851926 OWR851926 PGN851926 PQJ851926 QAF851926 QKB851926 QTX851926 RDT851926 RNP851926 RXL851926 SHH851926 SRD851926 TAZ851926 TKV851926 TUR851926 UEN851926 UOJ851926 UYF851926 VIB851926 VRX851926 WBT851926 WLP851926 WVL851926 D917486 IZ917462 SV917462 ACR917462 AMN917462 AWJ917462 BGF917462 BQB917462 BZX917462 CJT917462 CTP917462 DDL917462 DNH917462 DXD917462 EGZ917462 EQV917462 FAR917462 FKN917462 FUJ917462 GEF917462 GOB917462 GXX917462 HHT917462 HRP917462 IBL917462 ILH917462 IVD917462 JEZ917462 JOV917462 JYR917462 KIN917462 KSJ917462 LCF917462 LMB917462 LVX917462 MFT917462 MPP917462 MZL917462 NJH917462 NTD917462 OCZ917462 OMV917462 OWR917462 PGN917462 PQJ917462 QAF917462 QKB917462 QTX917462 RDT917462 RNP917462 RXL917462 SHH917462 SRD917462 TAZ917462 TKV917462 TUR917462 UEN917462 UOJ917462 UYF917462 VIB917462 VRX917462 WBT917462 WLP917462 WVL917462 D983022 IZ982998 SV982998 ACR982998 AMN982998 AWJ982998 BGF982998 BQB982998 BZX982998 CJT982998 CTP982998 DDL982998 DNH982998 DXD982998 EGZ982998 EQV982998 FAR982998 FKN982998 FUJ982998 GEF982998 GOB982998 GXX982998 HHT982998 HRP982998 IBL982998 ILH982998 IVD982998 JEZ982998 JOV982998 JYR982998 KIN982998 KSJ982998 LCF982998 LMB982998 LVX982998 MFT982998 MPP982998 MZL982998 NJH982998 NTD982998 OCZ982998 OMV982998 OWR982998 PGN982998 PQJ982998 QAF982998 QKB982998 QTX982998 RDT982998 RNP982998 RXL982998 SHH982998 SRD982998 TAZ982998 TKV982998 TUR982998 UEN982998 UOJ982998 UYF982998 VIB982998 VRX982998 WBT982998 WLP982998 WVL982998 WLP983022:WLS983022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D65530 IZ65506 SV65506 ACR65506 AMN65506 AWJ65506 BGF65506 BQB65506 BZX65506 CJT65506 CTP65506 DDL65506 DNH65506 DXD65506 EGZ65506 EQV65506 FAR65506 FKN65506 FUJ65506 GEF65506 GOB65506 GXX65506 HHT65506 HRP65506 IBL65506 ILH65506 IVD65506 JEZ65506 JOV65506 JYR65506 KIN65506 KSJ65506 LCF65506 LMB65506 LVX65506 MFT65506 MPP65506 MZL65506 NJH65506 NTD65506 OCZ65506 OMV65506 OWR65506 PGN65506 PQJ65506 QAF65506 QKB65506 QTX65506 RDT65506 RNP65506 RXL65506 SHH65506 SRD65506 TAZ65506 TKV65506 TUR65506 UEN65506 UOJ65506 UYF65506 VIB65506 VRX65506 WBT65506 WLP65506 WVL65506 D131066 IZ131042 SV131042 ACR131042 AMN131042 AWJ131042 BGF131042 BQB131042 BZX131042 CJT131042 CTP131042 DDL131042 DNH131042 DXD131042 EGZ131042 EQV131042 FAR131042 FKN131042 FUJ131042 GEF131042 GOB131042 GXX131042 HHT131042 HRP131042 IBL131042 ILH131042 IVD131042 JEZ131042 JOV131042 JYR131042 KIN131042 KSJ131042 LCF131042 LMB131042 LVX131042 MFT131042 MPP131042 MZL131042 NJH131042 NTD131042 OCZ131042 OMV131042 OWR131042 PGN131042 PQJ131042 QAF131042 QKB131042 QTX131042 RDT131042 RNP131042 RXL131042 SHH131042 SRD131042 TAZ131042 TKV131042 TUR131042 UEN131042 UOJ131042 UYF131042 VIB131042 VRX131042 WBT131042 WLP131042 WVL131042 D196602 IZ196578 SV196578 ACR196578 AMN196578 AWJ196578 BGF196578 BQB196578 BZX196578 CJT196578 CTP196578 DDL196578 DNH196578 DXD196578 EGZ196578 EQV196578 FAR196578 FKN196578 FUJ196578 GEF196578 GOB196578 GXX196578 HHT196578 HRP196578 IBL196578 ILH196578 IVD196578 JEZ196578 JOV196578 JYR196578 KIN196578 KSJ196578 LCF196578 LMB196578 LVX196578 MFT196578 MPP196578 MZL196578 NJH196578 NTD196578 OCZ196578 OMV196578 OWR196578 PGN196578 PQJ196578 QAF196578 QKB196578 QTX196578 RDT196578 RNP196578 RXL196578 SHH196578 SRD196578 TAZ196578 TKV196578 TUR196578 UEN196578 UOJ196578 UYF196578 VIB196578 VRX196578 WBT196578 WLP196578 WVL196578 D262138 IZ262114 SV262114 ACR262114 AMN262114 AWJ262114 BGF262114 BQB262114 BZX262114 CJT262114 CTP262114 DDL262114 DNH262114 DXD262114 EGZ262114 EQV262114 FAR262114 FKN262114 FUJ262114 GEF262114 GOB262114 GXX262114 HHT262114 HRP262114 IBL262114 ILH262114 IVD262114 JEZ262114 JOV262114 JYR262114 KIN262114 KSJ262114 LCF262114 LMB262114 LVX262114 MFT262114 MPP262114 MZL262114 NJH262114 NTD262114 OCZ262114 OMV262114 OWR262114 PGN262114 PQJ262114 QAF262114 QKB262114 QTX262114 RDT262114 RNP262114 RXL262114 SHH262114 SRD262114 TAZ262114 TKV262114 TUR262114 UEN262114 UOJ262114 UYF262114 VIB262114 VRX262114 WBT262114 WLP262114 WVL262114 D327674 IZ327650 SV327650 ACR327650 AMN327650 AWJ327650 BGF327650 BQB327650 BZX327650 CJT327650 CTP327650 DDL327650 DNH327650 DXD327650 EGZ327650 EQV327650 FAR327650 FKN327650 FUJ327650 GEF327650 GOB327650 GXX327650 HHT327650 HRP327650 IBL327650 ILH327650 IVD327650 JEZ327650 JOV327650 JYR327650 KIN327650 KSJ327650 LCF327650 LMB327650 LVX327650 MFT327650 MPP327650 MZL327650 NJH327650 NTD327650 OCZ327650 OMV327650 OWR327650 PGN327650 PQJ327650 QAF327650 QKB327650 QTX327650 RDT327650 RNP327650 RXL327650 SHH327650 SRD327650 TAZ327650 TKV327650 TUR327650 UEN327650 UOJ327650 UYF327650 VIB327650 VRX327650 WBT327650 WLP327650 WVL327650 D393210 IZ393186 SV393186 ACR393186 AMN393186 AWJ393186 BGF393186 BQB393186 BZX393186 CJT393186 CTP393186 DDL393186 DNH393186 DXD393186 EGZ393186 EQV393186 FAR393186 FKN393186 FUJ393186 GEF393186 GOB393186 GXX393186 HHT393186 HRP393186 IBL393186 ILH393186 IVD393186 JEZ393186 JOV393186 JYR393186 KIN393186 KSJ393186 LCF393186 LMB393186 LVX393186 MFT393186 MPP393186 MZL393186 NJH393186 NTD393186 OCZ393186 OMV393186 OWR393186 PGN393186 PQJ393186 QAF393186 QKB393186 QTX393186 RDT393186 RNP393186 RXL393186 SHH393186 SRD393186 TAZ393186 TKV393186 TUR393186 UEN393186 UOJ393186 UYF393186 VIB393186 VRX393186 WBT393186 WLP393186 WVL393186 D458746 IZ458722 SV458722 ACR458722 AMN458722 AWJ458722 BGF458722 BQB458722 BZX458722 CJT458722 CTP458722 DDL458722 DNH458722 DXD458722 EGZ458722 EQV458722 FAR458722 FKN458722 FUJ458722 GEF458722 GOB458722 GXX458722 HHT458722 HRP458722 IBL458722 ILH458722 IVD458722 JEZ458722 JOV458722 JYR458722 KIN458722 KSJ458722 LCF458722 LMB458722 LVX458722 MFT458722 MPP458722 MZL458722 NJH458722 NTD458722 OCZ458722 OMV458722 OWR458722 PGN458722 PQJ458722 QAF458722 QKB458722 QTX458722 RDT458722 RNP458722 RXL458722 SHH458722 SRD458722 TAZ458722 TKV458722 TUR458722 UEN458722 UOJ458722 UYF458722 VIB458722 VRX458722 WBT458722 WLP458722 WVL458722 D524282 IZ524258 SV524258 ACR524258 AMN524258 AWJ524258 BGF524258 BQB524258 BZX524258 CJT524258 CTP524258 DDL524258 DNH524258 DXD524258 EGZ524258 EQV524258 FAR524258 FKN524258 FUJ524258 GEF524258 GOB524258 GXX524258 HHT524258 HRP524258 IBL524258 ILH524258 IVD524258 JEZ524258 JOV524258 JYR524258 KIN524258 KSJ524258 LCF524258 LMB524258 LVX524258 MFT524258 MPP524258 MZL524258 NJH524258 NTD524258 OCZ524258 OMV524258 OWR524258 PGN524258 PQJ524258 QAF524258 QKB524258 QTX524258 RDT524258 RNP524258 RXL524258 SHH524258 SRD524258 TAZ524258 TKV524258 TUR524258 UEN524258 UOJ524258 UYF524258 VIB524258 VRX524258 WBT524258 WLP524258 WVL524258 D589818 IZ589794 SV589794 ACR589794 AMN589794 AWJ589794 BGF589794 BQB589794 BZX589794 CJT589794 CTP589794 DDL589794 DNH589794 DXD589794 EGZ589794 EQV589794 FAR589794 FKN589794 FUJ589794 GEF589794 GOB589794 GXX589794 HHT589794 HRP589794 IBL589794 ILH589794 IVD589794 JEZ589794 JOV589794 JYR589794 KIN589794 KSJ589794 LCF589794 LMB589794 LVX589794 MFT589794 MPP589794 MZL589794 NJH589794 NTD589794 OCZ589794 OMV589794 OWR589794 PGN589794 PQJ589794 QAF589794 QKB589794 QTX589794 RDT589794 RNP589794 RXL589794 SHH589794 SRD589794 TAZ589794 TKV589794 TUR589794 UEN589794 UOJ589794 UYF589794 VIB589794 VRX589794 WBT589794 WLP589794 WVL589794 D655354 IZ655330 SV655330 ACR655330 AMN655330 AWJ655330 BGF655330 BQB655330 BZX655330 CJT655330 CTP655330 DDL655330 DNH655330 DXD655330 EGZ655330 EQV655330 FAR655330 FKN655330 FUJ655330 GEF655330 GOB655330 GXX655330 HHT655330 HRP655330 IBL655330 ILH655330 IVD655330 JEZ655330 JOV655330 JYR655330 KIN655330 KSJ655330 LCF655330 LMB655330 LVX655330 MFT655330 MPP655330 MZL655330 NJH655330 NTD655330 OCZ655330 OMV655330 OWR655330 PGN655330 PQJ655330 QAF655330 QKB655330 QTX655330 RDT655330 RNP655330 RXL655330 SHH655330 SRD655330 TAZ655330 TKV655330 TUR655330 UEN655330 UOJ655330 UYF655330 VIB655330 VRX655330 WBT655330 WLP655330 WVL655330 D720890 IZ720866 SV720866 ACR720866 AMN720866 AWJ720866 BGF720866 BQB720866 BZX720866 CJT720866 CTP720866 DDL720866 DNH720866 DXD720866 EGZ720866 EQV720866 FAR720866 FKN720866 FUJ720866 GEF720866 GOB720866 GXX720866 HHT720866 HRP720866 IBL720866 ILH720866 IVD720866 JEZ720866 JOV720866 JYR720866 KIN720866 KSJ720866 LCF720866 LMB720866 LVX720866 MFT720866 MPP720866 MZL720866 NJH720866 NTD720866 OCZ720866 OMV720866 OWR720866 PGN720866 PQJ720866 QAF720866 QKB720866 QTX720866 RDT720866 RNP720866 RXL720866 SHH720866 SRD720866 TAZ720866 TKV720866 TUR720866 UEN720866 UOJ720866 UYF720866 VIB720866 VRX720866 WBT720866 WLP720866 WVL720866 D786426 IZ786402 SV786402 ACR786402 AMN786402 AWJ786402 BGF786402 BQB786402 BZX786402 CJT786402 CTP786402 DDL786402 DNH786402 DXD786402 EGZ786402 EQV786402 FAR786402 FKN786402 FUJ786402 GEF786402 GOB786402 GXX786402 HHT786402 HRP786402 IBL786402 ILH786402 IVD786402 JEZ786402 JOV786402 JYR786402 KIN786402 KSJ786402 LCF786402 LMB786402 LVX786402 MFT786402 MPP786402 MZL786402 NJH786402 NTD786402 OCZ786402 OMV786402 OWR786402 PGN786402 PQJ786402 QAF786402 QKB786402 QTX786402 RDT786402 RNP786402 RXL786402 SHH786402 SRD786402 TAZ786402 TKV786402 TUR786402 UEN786402 UOJ786402 UYF786402 VIB786402 VRX786402 WBT786402 WLP786402 WVL786402 D851962 IZ851938 SV851938 ACR851938 AMN851938 AWJ851938 BGF851938 BQB851938 BZX851938 CJT851938 CTP851938 DDL851938 DNH851938 DXD851938 EGZ851938 EQV851938 FAR851938 FKN851938 FUJ851938 GEF851938 GOB851938 GXX851938 HHT851938 HRP851938 IBL851938 ILH851938 IVD851938 JEZ851938 JOV851938 JYR851938 KIN851938 KSJ851938 LCF851938 LMB851938 LVX851938 MFT851938 MPP851938 MZL851938 NJH851938 NTD851938 OCZ851938 OMV851938 OWR851938 PGN851938 PQJ851938 QAF851938 QKB851938 QTX851938 RDT851938 RNP851938 RXL851938 SHH851938 SRD851938 TAZ851938 TKV851938 TUR851938 UEN851938 UOJ851938 UYF851938 VIB851938 VRX851938 WBT851938 WLP851938 WVL851938 D917498 IZ917474 SV917474 ACR917474 AMN917474 AWJ917474 BGF917474 BQB917474 BZX917474 CJT917474 CTP917474 DDL917474 DNH917474 DXD917474 EGZ917474 EQV917474 FAR917474 FKN917474 FUJ917474 GEF917474 GOB917474 GXX917474 HHT917474 HRP917474 IBL917474 ILH917474 IVD917474 JEZ917474 JOV917474 JYR917474 KIN917474 KSJ917474 LCF917474 LMB917474 LVX917474 MFT917474 MPP917474 MZL917474 NJH917474 NTD917474 OCZ917474 OMV917474 OWR917474 PGN917474 PQJ917474 QAF917474 QKB917474 QTX917474 RDT917474 RNP917474 RXL917474 SHH917474 SRD917474 TAZ917474 TKV917474 TUR917474 UEN917474 UOJ917474 UYF917474 VIB917474 VRX917474 WBT917474 WLP917474 WVL917474 D983034 IZ983010 SV983010 ACR983010 AMN983010 AWJ983010 BGF983010 BQB983010 BZX983010 CJT983010 CTP983010 DDL983010 DNH983010 DXD983010 EGZ983010 EQV983010 FAR983010 FKN983010 FUJ983010 GEF983010 GOB983010 GXX983010 HHT983010 HRP983010 IBL983010 ILH983010 IVD983010 JEZ983010 JOV983010 JYR983010 KIN983010 KSJ983010 LCF983010 LMB983010 LVX983010 MFT983010 MPP983010 MZL983010 NJH983010 NTD983010 OCZ983010 OMV983010 OWR983010 PGN983010 PQJ983010 QAF983010 QKB983010 QTX983010 RDT983010 RNP983010 RXL983010 SHH983010 SRD983010 TAZ983010 TKV983010 TUR983010 UEN983010 UOJ983010 UYF983010 VIB983010 VRX983010 WBT983010 WLP983010 WVL983010 D65536 IZ65512 SV65512 ACR65512 AMN65512 AWJ65512 BGF65512 BQB65512 BZX65512 CJT65512 CTP65512 DDL65512 DNH65512 DXD65512 EGZ65512 EQV65512 FAR65512 FKN65512 FUJ65512 GEF65512 GOB65512 GXX65512 HHT65512 HRP65512 IBL65512 ILH65512 IVD65512 JEZ65512 JOV65512 JYR65512 KIN65512 KSJ65512 LCF65512 LMB65512 LVX65512 MFT65512 MPP65512 MZL65512 NJH65512 NTD65512 OCZ65512 OMV65512 OWR65512 PGN65512 PQJ65512 QAF65512 QKB65512 QTX65512 RDT65512 RNP65512 RXL65512 SHH65512 SRD65512 TAZ65512 TKV65512 TUR65512 UEN65512 UOJ65512 UYF65512 VIB65512 VRX65512 WBT65512 WLP65512 WVL65512 D131072 IZ131048 SV131048 ACR131048 AMN131048 AWJ131048 BGF131048 BQB131048 BZX131048 CJT131048 CTP131048 DDL131048 DNH131048 DXD131048 EGZ131048 EQV131048 FAR131048 FKN131048 FUJ131048 GEF131048 GOB131048 GXX131048 HHT131048 HRP131048 IBL131048 ILH131048 IVD131048 JEZ131048 JOV131048 JYR131048 KIN131048 KSJ131048 LCF131048 LMB131048 LVX131048 MFT131048 MPP131048 MZL131048 NJH131048 NTD131048 OCZ131048 OMV131048 OWR131048 PGN131048 PQJ131048 QAF131048 QKB131048 QTX131048 RDT131048 RNP131048 RXL131048 SHH131048 SRD131048 TAZ131048 TKV131048 TUR131048 UEN131048 UOJ131048 UYF131048 VIB131048 VRX131048 WBT131048 WLP131048 WVL131048 D196608 IZ196584 SV196584 ACR196584 AMN196584 AWJ196584 BGF196584 BQB196584 BZX196584 CJT196584 CTP196584 DDL196584 DNH196584 DXD196584 EGZ196584 EQV196584 FAR196584 FKN196584 FUJ196584 GEF196584 GOB196584 GXX196584 HHT196584 HRP196584 IBL196584 ILH196584 IVD196584 JEZ196584 JOV196584 JYR196584 KIN196584 KSJ196584 LCF196584 LMB196584 LVX196584 MFT196584 MPP196584 MZL196584 NJH196584 NTD196584 OCZ196584 OMV196584 OWR196584 PGN196584 PQJ196584 QAF196584 QKB196584 QTX196584 RDT196584 RNP196584 RXL196584 SHH196584 SRD196584 TAZ196584 TKV196584 TUR196584 UEN196584 UOJ196584 UYF196584 VIB196584 VRX196584 WBT196584 WLP196584 WVL196584 D262144 IZ262120 SV262120 ACR262120 AMN262120 AWJ262120 BGF262120 BQB262120 BZX262120 CJT262120 CTP262120 DDL262120 DNH262120 DXD262120 EGZ262120 EQV262120 FAR262120 FKN262120 FUJ262120 GEF262120 GOB262120 GXX262120 HHT262120 HRP262120 IBL262120 ILH262120 IVD262120 JEZ262120 JOV262120 JYR262120 KIN262120 KSJ262120 LCF262120 LMB262120 LVX262120 MFT262120 MPP262120 MZL262120 NJH262120 NTD262120 OCZ262120 OMV262120 OWR262120 PGN262120 PQJ262120 QAF262120 QKB262120 QTX262120 RDT262120 RNP262120 RXL262120 SHH262120 SRD262120 TAZ262120 TKV262120 TUR262120 UEN262120 UOJ262120 UYF262120 VIB262120 VRX262120 WBT262120 WLP262120 WVL262120 D327680 IZ327656 SV327656 ACR327656 AMN327656 AWJ327656 BGF327656 BQB327656 BZX327656 CJT327656 CTP327656 DDL327656 DNH327656 DXD327656 EGZ327656 EQV327656 FAR327656 FKN327656 FUJ327656 GEF327656 GOB327656 GXX327656 HHT327656 HRP327656 IBL327656 ILH327656 IVD327656 JEZ327656 JOV327656 JYR327656 KIN327656 KSJ327656 LCF327656 LMB327656 LVX327656 MFT327656 MPP327656 MZL327656 NJH327656 NTD327656 OCZ327656 OMV327656 OWR327656 PGN327656 PQJ327656 QAF327656 QKB327656 QTX327656 RDT327656 RNP327656 RXL327656 SHH327656 SRD327656 TAZ327656 TKV327656 TUR327656 UEN327656 UOJ327656 UYF327656 VIB327656 VRX327656 WBT327656 WLP327656 WVL327656 D393216 IZ393192 SV393192 ACR393192 AMN393192 AWJ393192 BGF393192 BQB393192 BZX393192 CJT393192 CTP393192 DDL393192 DNH393192 DXD393192 EGZ393192 EQV393192 FAR393192 FKN393192 FUJ393192 GEF393192 GOB393192 GXX393192 HHT393192 HRP393192 IBL393192 ILH393192 IVD393192 JEZ393192 JOV393192 JYR393192 KIN393192 KSJ393192 LCF393192 LMB393192 LVX393192 MFT393192 MPP393192 MZL393192 NJH393192 NTD393192 OCZ393192 OMV393192 OWR393192 PGN393192 PQJ393192 QAF393192 QKB393192 QTX393192 RDT393192 RNP393192 RXL393192 SHH393192 SRD393192 TAZ393192 TKV393192 TUR393192 UEN393192 UOJ393192 UYF393192 VIB393192 VRX393192 WBT393192 WLP393192 WVL393192 D458752 IZ458728 SV458728 ACR458728 AMN458728 AWJ458728 BGF458728 BQB458728 BZX458728 CJT458728 CTP458728 DDL458728 DNH458728 DXD458728 EGZ458728 EQV458728 FAR458728 FKN458728 FUJ458728 GEF458728 GOB458728 GXX458728 HHT458728 HRP458728 IBL458728 ILH458728 IVD458728 JEZ458728 JOV458728 JYR458728 KIN458728 KSJ458728 LCF458728 LMB458728 LVX458728 MFT458728 MPP458728 MZL458728 NJH458728 NTD458728 OCZ458728 OMV458728 OWR458728 PGN458728 PQJ458728 QAF458728 QKB458728 QTX458728 RDT458728 RNP458728 RXL458728 SHH458728 SRD458728 TAZ458728 TKV458728 TUR458728 UEN458728 UOJ458728 UYF458728 VIB458728 VRX458728 WBT458728 WLP458728 WVL458728 D524288 IZ524264 SV524264 ACR524264 AMN524264 AWJ524264 BGF524264 BQB524264 BZX524264 CJT524264 CTP524264 DDL524264 DNH524264 DXD524264 EGZ524264 EQV524264 FAR524264 FKN524264 FUJ524264 GEF524264 GOB524264 GXX524264 HHT524264 HRP524264 IBL524264 ILH524264 IVD524264 JEZ524264 JOV524264 JYR524264 KIN524264 KSJ524264 LCF524264 LMB524264 LVX524264 MFT524264 MPP524264 MZL524264 NJH524264 NTD524264 OCZ524264 OMV524264 OWR524264 PGN524264 PQJ524264 QAF524264 QKB524264 QTX524264 RDT524264 RNP524264 RXL524264 SHH524264 SRD524264 TAZ524264 TKV524264 TUR524264 UEN524264 UOJ524264 UYF524264 VIB524264 VRX524264 WBT524264 WLP524264 WVL524264 D589824 IZ589800 SV589800 ACR589800 AMN589800 AWJ589800 BGF589800 BQB589800 BZX589800 CJT589800 CTP589800 DDL589800 DNH589800 DXD589800 EGZ589800 EQV589800 FAR589800 FKN589800 FUJ589800 GEF589800 GOB589800 GXX589800 HHT589800 HRP589800 IBL589800 ILH589800 IVD589800 JEZ589800 JOV589800 JYR589800 KIN589800 KSJ589800 LCF589800 LMB589800 LVX589800 MFT589800 MPP589800 MZL589800 NJH589800 NTD589800 OCZ589800 OMV589800 OWR589800 PGN589800 PQJ589800 QAF589800 QKB589800 QTX589800 RDT589800 RNP589800 RXL589800 SHH589800 SRD589800 TAZ589800 TKV589800 TUR589800 UEN589800 UOJ589800 UYF589800 VIB589800 VRX589800 WBT589800 WLP589800 WVL589800 D655360 IZ655336 SV655336 ACR655336 AMN655336 AWJ655336 BGF655336 BQB655336 BZX655336 CJT655336 CTP655336 DDL655336 DNH655336 DXD655336 EGZ655336 EQV655336 FAR655336 FKN655336 FUJ655336 GEF655336 GOB655336 GXX655336 HHT655336 HRP655336 IBL655336 ILH655336 IVD655336 JEZ655336 JOV655336 JYR655336 KIN655336 KSJ655336 LCF655336 LMB655336 LVX655336 MFT655336 MPP655336 MZL655336 NJH655336 NTD655336 OCZ655336 OMV655336 OWR655336 PGN655336 PQJ655336 QAF655336 QKB655336 QTX655336 RDT655336 RNP655336 RXL655336 SHH655336 SRD655336 TAZ655336 TKV655336 TUR655336 UEN655336 UOJ655336 UYF655336 VIB655336 VRX655336 WBT655336 WLP655336 WVL655336 D720896 IZ720872 SV720872 ACR720872 AMN720872 AWJ720872 BGF720872 BQB720872 BZX720872 CJT720872 CTP720872 DDL720872 DNH720872 DXD720872 EGZ720872 EQV720872 FAR720872 FKN720872 FUJ720872 GEF720872 GOB720872 GXX720872 HHT720872 HRP720872 IBL720872 ILH720872 IVD720872 JEZ720872 JOV720872 JYR720872 KIN720872 KSJ720872 LCF720872 LMB720872 LVX720872 MFT720872 MPP720872 MZL720872 NJH720872 NTD720872 OCZ720872 OMV720872 OWR720872 PGN720872 PQJ720872 QAF720872 QKB720872 QTX720872 RDT720872 RNP720872 RXL720872 SHH720872 SRD720872 TAZ720872 TKV720872 TUR720872 UEN720872 UOJ720872 UYF720872 VIB720872 VRX720872 WBT720872 WLP720872 WVL720872 D786432 IZ786408 SV786408 ACR786408 AMN786408 AWJ786408 BGF786408 BQB786408 BZX786408 CJT786408 CTP786408 DDL786408 DNH786408 DXD786408 EGZ786408 EQV786408 FAR786408 FKN786408 FUJ786408 GEF786408 GOB786408 GXX786408 HHT786408 HRP786408 IBL786408 ILH786408 IVD786408 JEZ786408 JOV786408 JYR786408 KIN786408 KSJ786408 LCF786408 LMB786408 LVX786408 MFT786408 MPP786408 MZL786408 NJH786408 NTD786408 OCZ786408 OMV786408 OWR786408 PGN786408 PQJ786408 QAF786408 QKB786408 QTX786408 RDT786408 RNP786408 RXL786408 SHH786408 SRD786408 TAZ786408 TKV786408 TUR786408 UEN786408 UOJ786408 UYF786408 VIB786408 VRX786408 WBT786408 WLP786408 WVL786408 D851968 IZ851944 SV851944 ACR851944 AMN851944 AWJ851944 BGF851944 BQB851944 BZX851944 CJT851944 CTP851944 DDL851944 DNH851944 DXD851944 EGZ851944 EQV851944 FAR851944 FKN851944 FUJ851944 GEF851944 GOB851944 GXX851944 HHT851944 HRP851944 IBL851944 ILH851944 IVD851944 JEZ851944 JOV851944 JYR851944 KIN851944 KSJ851944 LCF851944 LMB851944 LVX851944 MFT851944 MPP851944 MZL851944 NJH851944 NTD851944 OCZ851944 OMV851944 OWR851944 PGN851944 PQJ851944 QAF851944 QKB851944 QTX851944 RDT851944 RNP851944 RXL851944 SHH851944 SRD851944 TAZ851944 TKV851944 TUR851944 UEN851944 UOJ851944 UYF851944 VIB851944 VRX851944 WBT851944 WLP851944 WVL851944 D917504 IZ917480 SV917480 ACR917480 AMN917480 AWJ917480 BGF917480 BQB917480 BZX917480 CJT917480 CTP917480 DDL917480 DNH917480 DXD917480 EGZ917480 EQV917480 FAR917480 FKN917480 FUJ917480 GEF917480 GOB917480 GXX917480 HHT917480 HRP917480 IBL917480 ILH917480 IVD917480 JEZ917480 JOV917480 JYR917480 KIN917480 KSJ917480 LCF917480 LMB917480 LVX917480 MFT917480 MPP917480 MZL917480 NJH917480 NTD917480 OCZ917480 OMV917480 OWR917480 PGN917480 PQJ917480 QAF917480 QKB917480 QTX917480 RDT917480 RNP917480 RXL917480 SHH917480 SRD917480 TAZ917480 TKV917480 TUR917480 UEN917480 UOJ917480 UYF917480 VIB917480 VRX917480 WBT917480 WLP917480 WVL917480 D983040 IZ983016 SV983016 ACR983016 AMN983016 AWJ983016 BGF983016 BQB983016 BZX983016 CJT983016 CTP983016 DDL983016 DNH983016 DXD983016 EGZ983016 EQV983016 FAR983016 FKN983016 FUJ983016 GEF983016 GOB983016 GXX983016 HHT983016 HRP983016 IBL983016 ILH983016 IVD983016 JEZ983016 JOV983016 JYR983016 KIN983016 KSJ983016 LCF983016 LMB983016 LVX983016 MFT983016 MPP983016 MZL983016 NJH983016 NTD983016 OCZ983016 OMV983016 OWR983016 PGN983016 PQJ983016 QAF983016 QKB983016 QTX983016 RDT983016 RNP983016 RXL983016 SHH983016 SRD983016 TAZ983016 TKV983016 TUR983016 UEN983016 UOJ983016 UYF983016 VIB983016 VRX983016 WBT983016 WLP983016 WVL983016 D65548 IZ65524 SV65524 ACR65524 AMN65524 AWJ65524 BGF65524 BQB65524 BZX65524 CJT65524 CTP65524 DDL65524 DNH65524 DXD65524 EGZ65524 EQV65524 FAR65524 FKN65524 FUJ65524 GEF65524 GOB65524 GXX65524 HHT65524 HRP65524 IBL65524 ILH65524 IVD65524 JEZ65524 JOV65524 JYR65524 KIN65524 KSJ65524 LCF65524 LMB65524 LVX65524 MFT65524 MPP65524 MZL65524 NJH65524 NTD65524 OCZ65524 OMV65524 OWR65524 PGN65524 PQJ65524 QAF65524 QKB65524 QTX65524 RDT65524 RNP65524 RXL65524 SHH65524 SRD65524 TAZ65524 TKV65524 TUR65524 UEN65524 UOJ65524 UYF65524 VIB65524 VRX65524 WBT65524 WLP65524 WVL65524 D131084 IZ131060 SV131060 ACR131060 AMN131060 AWJ131060 BGF131060 BQB131060 BZX131060 CJT131060 CTP131060 DDL131060 DNH131060 DXD131060 EGZ131060 EQV131060 FAR131060 FKN131060 FUJ131060 GEF131060 GOB131060 GXX131060 HHT131060 HRP131060 IBL131060 ILH131060 IVD131060 JEZ131060 JOV131060 JYR131060 KIN131060 KSJ131060 LCF131060 LMB131060 LVX131060 MFT131060 MPP131060 MZL131060 NJH131060 NTD131060 OCZ131060 OMV131060 OWR131060 PGN131060 PQJ131060 QAF131060 QKB131060 QTX131060 RDT131060 RNP131060 RXL131060 SHH131060 SRD131060 TAZ131060 TKV131060 TUR131060 UEN131060 UOJ131060 UYF131060 VIB131060 VRX131060 WBT131060 WLP131060 WVL131060 D196620 IZ196596 SV196596 ACR196596 AMN196596 AWJ196596 BGF196596 BQB196596 BZX196596 CJT196596 CTP196596 DDL196596 DNH196596 DXD196596 EGZ196596 EQV196596 FAR196596 FKN196596 FUJ196596 GEF196596 GOB196596 GXX196596 HHT196596 HRP196596 IBL196596 ILH196596 IVD196596 JEZ196596 JOV196596 JYR196596 KIN196596 KSJ196596 LCF196596 LMB196596 LVX196596 MFT196596 MPP196596 MZL196596 NJH196596 NTD196596 OCZ196596 OMV196596 OWR196596 PGN196596 PQJ196596 QAF196596 QKB196596 QTX196596 RDT196596 RNP196596 RXL196596 SHH196596 SRD196596 TAZ196596 TKV196596 TUR196596 UEN196596 UOJ196596 UYF196596 VIB196596 VRX196596 WBT196596 WLP196596 WVL196596 D262156 IZ262132 SV262132 ACR262132 AMN262132 AWJ262132 BGF262132 BQB262132 BZX262132 CJT262132 CTP262132 DDL262132 DNH262132 DXD262132 EGZ262132 EQV262132 FAR262132 FKN262132 FUJ262132 GEF262132 GOB262132 GXX262132 HHT262132 HRP262132 IBL262132 ILH262132 IVD262132 JEZ262132 JOV262132 JYR262132 KIN262132 KSJ262132 LCF262132 LMB262132 LVX262132 MFT262132 MPP262132 MZL262132 NJH262132 NTD262132 OCZ262132 OMV262132 OWR262132 PGN262132 PQJ262132 QAF262132 QKB262132 QTX262132 RDT262132 RNP262132 RXL262132 SHH262132 SRD262132 TAZ262132 TKV262132 TUR262132 UEN262132 UOJ262132 UYF262132 VIB262132 VRX262132 WBT262132 WLP262132 WVL262132 D327692 IZ327668 SV327668 ACR327668 AMN327668 AWJ327668 BGF327668 BQB327668 BZX327668 CJT327668 CTP327668 DDL327668 DNH327668 DXD327668 EGZ327668 EQV327668 FAR327668 FKN327668 FUJ327668 GEF327668 GOB327668 GXX327668 HHT327668 HRP327668 IBL327668 ILH327668 IVD327668 JEZ327668 JOV327668 JYR327668 KIN327668 KSJ327668 LCF327668 LMB327668 LVX327668 MFT327668 MPP327668 MZL327668 NJH327668 NTD327668 OCZ327668 OMV327668 OWR327668 PGN327668 PQJ327668 QAF327668 QKB327668 QTX327668 RDT327668 RNP327668 RXL327668 SHH327668 SRD327668 TAZ327668 TKV327668 TUR327668 UEN327668 UOJ327668 UYF327668 VIB327668 VRX327668 WBT327668 WLP327668 WVL327668 D393228 IZ393204 SV393204 ACR393204 AMN393204 AWJ393204 BGF393204 BQB393204 BZX393204 CJT393204 CTP393204 DDL393204 DNH393204 DXD393204 EGZ393204 EQV393204 FAR393204 FKN393204 FUJ393204 GEF393204 GOB393204 GXX393204 HHT393204 HRP393204 IBL393204 ILH393204 IVD393204 JEZ393204 JOV393204 JYR393204 KIN393204 KSJ393204 LCF393204 LMB393204 LVX393204 MFT393204 MPP393204 MZL393204 NJH393204 NTD393204 OCZ393204 OMV393204 OWR393204 PGN393204 PQJ393204 QAF393204 QKB393204 QTX393204 RDT393204 RNP393204 RXL393204 SHH393204 SRD393204 TAZ393204 TKV393204 TUR393204 UEN393204 UOJ393204 UYF393204 VIB393204 VRX393204 WBT393204 WLP393204 WVL393204 D458764 IZ458740 SV458740 ACR458740 AMN458740 AWJ458740 BGF458740 BQB458740 BZX458740 CJT458740 CTP458740 DDL458740 DNH458740 DXD458740 EGZ458740 EQV458740 FAR458740 FKN458740 FUJ458740 GEF458740 GOB458740 GXX458740 HHT458740 HRP458740 IBL458740 ILH458740 IVD458740 JEZ458740 JOV458740 JYR458740 KIN458740 KSJ458740 LCF458740 LMB458740 LVX458740 MFT458740 MPP458740 MZL458740 NJH458740 NTD458740 OCZ458740 OMV458740 OWR458740 PGN458740 PQJ458740 QAF458740 QKB458740 QTX458740 RDT458740 RNP458740 RXL458740 SHH458740 SRD458740 TAZ458740 TKV458740 TUR458740 UEN458740 UOJ458740 UYF458740 VIB458740 VRX458740 WBT458740 WLP458740 WVL458740 D524300 IZ524276 SV524276 ACR524276 AMN524276 AWJ524276 BGF524276 BQB524276 BZX524276 CJT524276 CTP524276 DDL524276 DNH524276 DXD524276 EGZ524276 EQV524276 FAR524276 FKN524276 FUJ524276 GEF524276 GOB524276 GXX524276 HHT524276 HRP524276 IBL524276 ILH524276 IVD524276 JEZ524276 JOV524276 JYR524276 KIN524276 KSJ524276 LCF524276 LMB524276 LVX524276 MFT524276 MPP524276 MZL524276 NJH524276 NTD524276 OCZ524276 OMV524276 OWR524276 PGN524276 PQJ524276 QAF524276 QKB524276 QTX524276 RDT524276 RNP524276 RXL524276 SHH524276 SRD524276 TAZ524276 TKV524276 TUR524276 UEN524276 UOJ524276 UYF524276 VIB524276 VRX524276 WBT524276 WLP524276 WVL524276 D589836 IZ589812 SV589812 ACR589812 AMN589812 AWJ589812 BGF589812 BQB589812 BZX589812 CJT589812 CTP589812 DDL589812 DNH589812 DXD589812 EGZ589812 EQV589812 FAR589812 FKN589812 FUJ589812 GEF589812 GOB589812 GXX589812 HHT589812 HRP589812 IBL589812 ILH589812 IVD589812 JEZ589812 JOV589812 JYR589812 KIN589812 KSJ589812 LCF589812 LMB589812 LVX589812 MFT589812 MPP589812 MZL589812 NJH589812 NTD589812 OCZ589812 OMV589812 OWR589812 PGN589812 PQJ589812 QAF589812 QKB589812 QTX589812 RDT589812 RNP589812 RXL589812 SHH589812 SRD589812 TAZ589812 TKV589812 TUR589812 UEN589812 UOJ589812 UYF589812 VIB589812 VRX589812 WBT589812 WLP589812 WVL589812 D655372 IZ655348 SV655348 ACR655348 AMN655348 AWJ655348 BGF655348 BQB655348 BZX655348 CJT655348 CTP655348 DDL655348 DNH655348 DXD655348 EGZ655348 EQV655348 FAR655348 FKN655348 FUJ655348 GEF655348 GOB655348 GXX655348 HHT655348 HRP655348 IBL655348 ILH655348 IVD655348 JEZ655348 JOV655348 JYR655348 KIN655348 KSJ655348 LCF655348 LMB655348 LVX655348 MFT655348 MPP655348 MZL655348 NJH655348 NTD655348 OCZ655348 OMV655348 OWR655348 PGN655348 PQJ655348 QAF655348 QKB655348 QTX655348 RDT655348 RNP655348 RXL655348 SHH655348 SRD655348 TAZ655348 TKV655348 TUR655348 UEN655348 UOJ655348 UYF655348 VIB655348 VRX655348 WBT655348 WLP655348 WVL655348 D720908 IZ720884 SV720884 ACR720884 AMN720884 AWJ720884 BGF720884 BQB720884 BZX720884 CJT720884 CTP720884 DDL720884 DNH720884 DXD720884 EGZ720884 EQV720884 FAR720884 FKN720884 FUJ720884 GEF720884 GOB720884 GXX720884 HHT720884 HRP720884 IBL720884 ILH720884 IVD720884 JEZ720884 JOV720884 JYR720884 KIN720884 KSJ720884 LCF720884 LMB720884 LVX720884 MFT720884 MPP720884 MZL720884 NJH720884 NTD720884 OCZ720884 OMV720884 OWR720884 PGN720884 PQJ720884 QAF720884 QKB720884 QTX720884 RDT720884 RNP720884 RXL720884 SHH720884 SRD720884 TAZ720884 TKV720884 TUR720884 UEN720884 UOJ720884 UYF720884 VIB720884 VRX720884 WBT720884 WLP720884 WVL720884 D786444 IZ786420 SV786420 ACR786420 AMN786420 AWJ786420 BGF786420 BQB786420 BZX786420 CJT786420 CTP786420 DDL786420 DNH786420 DXD786420 EGZ786420 EQV786420 FAR786420 FKN786420 FUJ786420 GEF786420 GOB786420 GXX786420 HHT786420 HRP786420 IBL786420 ILH786420 IVD786420 JEZ786420 JOV786420 JYR786420 KIN786420 KSJ786420 LCF786420 LMB786420 LVX786420 MFT786420 MPP786420 MZL786420 NJH786420 NTD786420 OCZ786420 OMV786420 OWR786420 PGN786420 PQJ786420 QAF786420 QKB786420 QTX786420 RDT786420 RNP786420 RXL786420 SHH786420 SRD786420 TAZ786420 TKV786420 TUR786420 UEN786420 UOJ786420 UYF786420 VIB786420 VRX786420 WBT786420 WLP786420 WVL786420 D851980 IZ851956 SV851956 ACR851956 AMN851956 AWJ851956 BGF851956 BQB851956 BZX851956 CJT851956 CTP851956 DDL851956 DNH851956 DXD851956 EGZ851956 EQV851956 FAR851956 FKN851956 FUJ851956 GEF851956 GOB851956 GXX851956 HHT851956 HRP851956 IBL851956 ILH851956 IVD851956 JEZ851956 JOV851956 JYR851956 KIN851956 KSJ851956 LCF851956 LMB851956 LVX851956 MFT851956 MPP851956 MZL851956 NJH851956 NTD851956 OCZ851956 OMV851956 OWR851956 PGN851956 PQJ851956 QAF851956 QKB851956 QTX851956 RDT851956 RNP851956 RXL851956 SHH851956 SRD851956 TAZ851956 TKV851956 TUR851956 UEN851956 UOJ851956 UYF851956 VIB851956 VRX851956 WBT851956 WLP851956 WVL851956 D917516 IZ917492 SV917492 ACR917492 AMN917492 AWJ917492 BGF917492 BQB917492 BZX917492 CJT917492 CTP917492 DDL917492 DNH917492 DXD917492 EGZ917492 EQV917492 FAR917492 FKN917492 FUJ917492 GEF917492 GOB917492 GXX917492 HHT917492 HRP917492 IBL917492 ILH917492 IVD917492 JEZ917492 JOV917492 JYR917492 KIN917492 KSJ917492 LCF917492 LMB917492 LVX917492 MFT917492 MPP917492 MZL917492 NJH917492 NTD917492 OCZ917492 OMV917492 OWR917492 PGN917492 PQJ917492 QAF917492 QKB917492 QTX917492 RDT917492 RNP917492 RXL917492 SHH917492 SRD917492 TAZ917492 TKV917492 TUR917492 UEN917492 UOJ917492 UYF917492 VIB917492 VRX917492 WBT917492 WLP917492 WVL917492 D983052 IZ983028 SV983028 ACR983028 AMN983028 AWJ983028 BGF983028 BQB983028 BZX983028 CJT983028 CTP983028 DDL983028 DNH983028 DXD983028 EGZ983028 EQV983028 FAR983028 FKN983028 FUJ983028 GEF983028 GOB983028 GXX983028 HHT983028 HRP983028 IBL983028 ILH983028 IVD983028 JEZ983028 JOV983028 JYR983028 KIN983028 KSJ983028 LCF983028 LMB983028 LVX983028 MFT983028 MPP983028 MZL983028 NJH983028 NTD983028 OCZ983028 OMV983028 OWR983028 PGN983028 PQJ983028 QAF983028 QKB983028 QTX983028 RDT983028 RNP983028 RXL983028 SHH983028 SRD983028 TAZ983028 TKV983028 TUR983028 UEN983028 UOJ983028 UYF983028 VIB983028 VRX983028 WBT983028 WLP983028 WVL983028 D65554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D131090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D196626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D262162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D327698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D393234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D458770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D524306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D589842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D655378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D720914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D786450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D851986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D917522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D983058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D65560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D131096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D196632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D262168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D327704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D393240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D458776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D524312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D589848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D655384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D720920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D786456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D851992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D917528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D983064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D65566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D131102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D196638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D262174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D327710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D393246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D458782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D524318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D589854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D655390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D720926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D786462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D851998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D917534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D983070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WVL983022:WVO983022 IZ65500:JC65500 SV65500:SY65500 ACR65500:ACU65500 AMN65500:AMQ65500 AWJ65500:AWM65500 BGF65500:BGI65500 BQB65500:BQE65500 BZX65500:CAA65500 CJT65500:CJW65500 CTP65500:CTS65500 DDL65500:DDO65500 DNH65500:DNK65500 DXD65500:DXG65500 EGZ65500:EHC65500 EQV65500:EQY65500 FAR65500:FAU65500 FKN65500:FKQ65500 FUJ65500:FUM65500 GEF65500:GEI65500 GOB65500:GOE65500 GXX65500:GYA65500 HHT65500:HHW65500 HRP65500:HRS65500 IBL65500:IBO65500 ILH65500:ILK65500 IVD65500:IVG65500 JEZ65500:JFC65500 JOV65500:JOY65500 JYR65500:JYU65500 KIN65500:KIQ65500 KSJ65500:KSM65500 LCF65500:LCI65500 LMB65500:LME65500 LVX65500:LWA65500 MFT65500:MFW65500 MPP65500:MPS65500 MZL65500:MZO65500 NJH65500:NJK65500 NTD65500:NTG65500 OCZ65500:ODC65500 OMV65500:OMY65500 OWR65500:OWU65500 PGN65500:PGQ65500 PQJ65500:PQM65500 QAF65500:QAI65500 QKB65500:QKE65500 QTX65500:QUA65500 RDT65500:RDW65500 RNP65500:RNS65500 RXL65500:RXO65500 SHH65500:SHK65500 SRD65500:SRG65500 TAZ65500:TBC65500 TKV65500:TKY65500 TUR65500:TUU65500 UEN65500:UEQ65500 UOJ65500:UOM65500 UYF65500:UYI65500 VIB65500:VIE65500 VRX65500:VSA65500 WBT65500:WBW65500 WLP65500:WLS65500 WVL65500:WVO65500 IZ131036:JC131036 SV131036:SY131036 ACR131036:ACU131036 AMN131036:AMQ131036 AWJ131036:AWM131036 BGF131036:BGI131036 BQB131036:BQE131036 BZX131036:CAA131036 CJT131036:CJW131036 CTP131036:CTS131036 DDL131036:DDO131036 DNH131036:DNK131036 DXD131036:DXG131036 EGZ131036:EHC131036 EQV131036:EQY131036 FAR131036:FAU131036 FKN131036:FKQ131036 FUJ131036:FUM131036 GEF131036:GEI131036 GOB131036:GOE131036 GXX131036:GYA131036 HHT131036:HHW131036 HRP131036:HRS131036 IBL131036:IBO131036 ILH131036:ILK131036 IVD131036:IVG131036 JEZ131036:JFC131036 JOV131036:JOY131036 JYR131036:JYU131036 KIN131036:KIQ131036 KSJ131036:KSM131036 LCF131036:LCI131036 LMB131036:LME131036 LVX131036:LWA131036 MFT131036:MFW131036 MPP131036:MPS131036 MZL131036:MZO131036 NJH131036:NJK131036 NTD131036:NTG131036 OCZ131036:ODC131036 OMV131036:OMY131036 OWR131036:OWU131036 PGN131036:PGQ131036 PQJ131036:PQM131036 QAF131036:QAI131036 QKB131036:QKE131036 QTX131036:QUA131036 RDT131036:RDW131036 RNP131036:RNS131036 RXL131036:RXO131036 SHH131036:SHK131036 SRD131036:SRG131036 TAZ131036:TBC131036 TKV131036:TKY131036 TUR131036:TUU131036 UEN131036:UEQ131036 UOJ131036:UOM131036 UYF131036:UYI131036 VIB131036:VIE131036 VRX131036:VSA131036 WBT131036:WBW131036 WLP131036:WLS131036 WVL131036:WVO131036 IZ196572:JC196572 SV196572:SY196572 ACR196572:ACU196572 AMN196572:AMQ196572 AWJ196572:AWM196572 BGF196572:BGI196572 BQB196572:BQE196572 BZX196572:CAA196572 CJT196572:CJW196572 CTP196572:CTS196572 DDL196572:DDO196572 DNH196572:DNK196572 DXD196572:DXG196572 EGZ196572:EHC196572 EQV196572:EQY196572 FAR196572:FAU196572 FKN196572:FKQ196572 FUJ196572:FUM196572 GEF196572:GEI196572 GOB196572:GOE196572 GXX196572:GYA196572 HHT196572:HHW196572 HRP196572:HRS196572 IBL196572:IBO196572 ILH196572:ILK196572 IVD196572:IVG196572 JEZ196572:JFC196572 JOV196572:JOY196572 JYR196572:JYU196572 KIN196572:KIQ196572 KSJ196572:KSM196572 LCF196572:LCI196572 LMB196572:LME196572 LVX196572:LWA196572 MFT196572:MFW196572 MPP196572:MPS196572 MZL196572:MZO196572 NJH196572:NJK196572 NTD196572:NTG196572 OCZ196572:ODC196572 OMV196572:OMY196572 OWR196572:OWU196572 PGN196572:PGQ196572 PQJ196572:PQM196572 QAF196572:QAI196572 QKB196572:QKE196572 QTX196572:QUA196572 RDT196572:RDW196572 RNP196572:RNS196572 RXL196572:RXO196572 SHH196572:SHK196572 SRD196572:SRG196572 TAZ196572:TBC196572 TKV196572:TKY196572 TUR196572:TUU196572 UEN196572:UEQ196572 UOJ196572:UOM196572 UYF196572:UYI196572 VIB196572:VIE196572 VRX196572:VSA196572 WBT196572:WBW196572 WLP196572:WLS196572 WVL196572:WVO196572 IZ262108:JC262108 SV262108:SY262108 ACR262108:ACU262108 AMN262108:AMQ262108 AWJ262108:AWM262108 BGF262108:BGI262108 BQB262108:BQE262108 BZX262108:CAA262108 CJT262108:CJW262108 CTP262108:CTS262108 DDL262108:DDO262108 DNH262108:DNK262108 DXD262108:DXG262108 EGZ262108:EHC262108 EQV262108:EQY262108 FAR262108:FAU262108 FKN262108:FKQ262108 FUJ262108:FUM262108 GEF262108:GEI262108 GOB262108:GOE262108 GXX262108:GYA262108 HHT262108:HHW262108 HRP262108:HRS262108 IBL262108:IBO262108 ILH262108:ILK262108 IVD262108:IVG262108 JEZ262108:JFC262108 JOV262108:JOY262108 JYR262108:JYU262108 KIN262108:KIQ262108 KSJ262108:KSM262108 LCF262108:LCI262108 LMB262108:LME262108 LVX262108:LWA262108 MFT262108:MFW262108 MPP262108:MPS262108 MZL262108:MZO262108 NJH262108:NJK262108 NTD262108:NTG262108 OCZ262108:ODC262108 OMV262108:OMY262108 OWR262108:OWU262108 PGN262108:PGQ262108 PQJ262108:PQM262108 QAF262108:QAI262108 QKB262108:QKE262108 QTX262108:QUA262108 RDT262108:RDW262108 RNP262108:RNS262108 RXL262108:RXO262108 SHH262108:SHK262108 SRD262108:SRG262108 TAZ262108:TBC262108 TKV262108:TKY262108 TUR262108:TUU262108 UEN262108:UEQ262108 UOJ262108:UOM262108 UYF262108:UYI262108 VIB262108:VIE262108 VRX262108:VSA262108 WBT262108:WBW262108 WLP262108:WLS262108 WVL262108:WVO262108 IZ327644:JC327644 SV327644:SY327644 ACR327644:ACU327644 AMN327644:AMQ327644 AWJ327644:AWM327644 BGF327644:BGI327644 BQB327644:BQE327644 BZX327644:CAA327644 CJT327644:CJW327644 CTP327644:CTS327644 DDL327644:DDO327644 DNH327644:DNK327644 DXD327644:DXG327644 EGZ327644:EHC327644 EQV327644:EQY327644 FAR327644:FAU327644 FKN327644:FKQ327644 FUJ327644:FUM327644 GEF327644:GEI327644 GOB327644:GOE327644 GXX327644:GYA327644 HHT327644:HHW327644 HRP327644:HRS327644 IBL327644:IBO327644 ILH327644:ILK327644 IVD327644:IVG327644 JEZ327644:JFC327644 JOV327644:JOY327644 JYR327644:JYU327644 KIN327644:KIQ327644 KSJ327644:KSM327644 LCF327644:LCI327644 LMB327644:LME327644 LVX327644:LWA327644 MFT327644:MFW327644 MPP327644:MPS327644 MZL327644:MZO327644 NJH327644:NJK327644 NTD327644:NTG327644 OCZ327644:ODC327644 OMV327644:OMY327644 OWR327644:OWU327644 PGN327644:PGQ327644 PQJ327644:PQM327644 QAF327644:QAI327644 QKB327644:QKE327644 QTX327644:QUA327644 RDT327644:RDW327644 RNP327644:RNS327644 RXL327644:RXO327644 SHH327644:SHK327644 SRD327644:SRG327644 TAZ327644:TBC327644 TKV327644:TKY327644 TUR327644:TUU327644 UEN327644:UEQ327644 UOJ327644:UOM327644 UYF327644:UYI327644 VIB327644:VIE327644 VRX327644:VSA327644 WBT327644:WBW327644 WLP327644:WLS327644 WVL327644:WVO327644 IZ393180:JC393180 SV393180:SY393180 ACR393180:ACU393180 AMN393180:AMQ393180 AWJ393180:AWM393180 BGF393180:BGI393180 BQB393180:BQE393180 BZX393180:CAA393180 CJT393180:CJW393180 CTP393180:CTS393180 DDL393180:DDO393180 DNH393180:DNK393180 DXD393180:DXG393180 EGZ393180:EHC393180 EQV393180:EQY393180 FAR393180:FAU393180 FKN393180:FKQ393180 FUJ393180:FUM393180 GEF393180:GEI393180 GOB393180:GOE393180 GXX393180:GYA393180 HHT393180:HHW393180 HRP393180:HRS393180 IBL393180:IBO393180 ILH393180:ILK393180 IVD393180:IVG393180 JEZ393180:JFC393180 JOV393180:JOY393180 JYR393180:JYU393180 KIN393180:KIQ393180 KSJ393180:KSM393180 LCF393180:LCI393180 LMB393180:LME393180 LVX393180:LWA393180 MFT393180:MFW393180 MPP393180:MPS393180 MZL393180:MZO393180 NJH393180:NJK393180 NTD393180:NTG393180 OCZ393180:ODC393180 OMV393180:OMY393180 OWR393180:OWU393180 PGN393180:PGQ393180 PQJ393180:PQM393180 QAF393180:QAI393180 QKB393180:QKE393180 QTX393180:QUA393180 RDT393180:RDW393180 RNP393180:RNS393180 RXL393180:RXO393180 SHH393180:SHK393180 SRD393180:SRG393180 TAZ393180:TBC393180 TKV393180:TKY393180 TUR393180:TUU393180 UEN393180:UEQ393180 UOJ393180:UOM393180 UYF393180:UYI393180 VIB393180:VIE393180 VRX393180:VSA393180 WBT393180:WBW393180 WLP393180:WLS393180 WVL393180:WVO393180 IZ458716:JC458716 SV458716:SY458716 ACR458716:ACU458716 AMN458716:AMQ458716 AWJ458716:AWM458716 BGF458716:BGI458716 BQB458716:BQE458716 BZX458716:CAA458716 CJT458716:CJW458716 CTP458716:CTS458716 DDL458716:DDO458716 DNH458716:DNK458716 DXD458716:DXG458716 EGZ458716:EHC458716 EQV458716:EQY458716 FAR458716:FAU458716 FKN458716:FKQ458716 FUJ458716:FUM458716 GEF458716:GEI458716 GOB458716:GOE458716 GXX458716:GYA458716 HHT458716:HHW458716 HRP458716:HRS458716 IBL458716:IBO458716 ILH458716:ILK458716 IVD458716:IVG458716 JEZ458716:JFC458716 JOV458716:JOY458716 JYR458716:JYU458716 KIN458716:KIQ458716 KSJ458716:KSM458716 LCF458716:LCI458716 LMB458716:LME458716 LVX458716:LWA458716 MFT458716:MFW458716 MPP458716:MPS458716 MZL458716:MZO458716 NJH458716:NJK458716 NTD458716:NTG458716 OCZ458716:ODC458716 OMV458716:OMY458716 OWR458716:OWU458716 PGN458716:PGQ458716 PQJ458716:PQM458716 QAF458716:QAI458716 QKB458716:QKE458716 QTX458716:QUA458716 RDT458716:RDW458716 RNP458716:RNS458716 RXL458716:RXO458716 SHH458716:SHK458716 SRD458716:SRG458716 TAZ458716:TBC458716 TKV458716:TKY458716 TUR458716:TUU458716 UEN458716:UEQ458716 UOJ458716:UOM458716 UYF458716:UYI458716 VIB458716:VIE458716 VRX458716:VSA458716 WBT458716:WBW458716 WLP458716:WLS458716 WVL458716:WVO458716 IZ524252:JC524252 SV524252:SY524252 ACR524252:ACU524252 AMN524252:AMQ524252 AWJ524252:AWM524252 BGF524252:BGI524252 BQB524252:BQE524252 BZX524252:CAA524252 CJT524252:CJW524252 CTP524252:CTS524252 DDL524252:DDO524252 DNH524252:DNK524252 DXD524252:DXG524252 EGZ524252:EHC524252 EQV524252:EQY524252 FAR524252:FAU524252 FKN524252:FKQ524252 FUJ524252:FUM524252 GEF524252:GEI524252 GOB524252:GOE524252 GXX524252:GYA524252 HHT524252:HHW524252 HRP524252:HRS524252 IBL524252:IBO524252 ILH524252:ILK524252 IVD524252:IVG524252 JEZ524252:JFC524252 JOV524252:JOY524252 JYR524252:JYU524252 KIN524252:KIQ524252 KSJ524252:KSM524252 LCF524252:LCI524252 LMB524252:LME524252 LVX524252:LWA524252 MFT524252:MFW524252 MPP524252:MPS524252 MZL524252:MZO524252 NJH524252:NJK524252 NTD524252:NTG524252 OCZ524252:ODC524252 OMV524252:OMY524252 OWR524252:OWU524252 PGN524252:PGQ524252 PQJ524252:PQM524252 QAF524252:QAI524252 QKB524252:QKE524252 QTX524252:QUA524252 RDT524252:RDW524252 RNP524252:RNS524252 RXL524252:RXO524252 SHH524252:SHK524252 SRD524252:SRG524252 TAZ524252:TBC524252 TKV524252:TKY524252 TUR524252:TUU524252 UEN524252:UEQ524252 UOJ524252:UOM524252 UYF524252:UYI524252 VIB524252:VIE524252 VRX524252:VSA524252 WBT524252:WBW524252 WLP524252:WLS524252 WVL524252:WVO524252 IZ589788:JC589788 SV589788:SY589788 ACR589788:ACU589788 AMN589788:AMQ589788 AWJ589788:AWM589788 BGF589788:BGI589788 BQB589788:BQE589788 BZX589788:CAA589788 CJT589788:CJW589788 CTP589788:CTS589788 DDL589788:DDO589788 DNH589788:DNK589788 DXD589788:DXG589788 EGZ589788:EHC589788 EQV589788:EQY589788 FAR589788:FAU589788 FKN589788:FKQ589788 FUJ589788:FUM589788 GEF589788:GEI589788 GOB589788:GOE589788 GXX589788:GYA589788 HHT589788:HHW589788 HRP589788:HRS589788 IBL589788:IBO589788 ILH589788:ILK589788 IVD589788:IVG589788 JEZ589788:JFC589788 JOV589788:JOY589788 JYR589788:JYU589788 KIN589788:KIQ589788 KSJ589788:KSM589788 LCF589788:LCI589788 LMB589788:LME589788 LVX589788:LWA589788 MFT589788:MFW589788 MPP589788:MPS589788 MZL589788:MZO589788 NJH589788:NJK589788 NTD589788:NTG589788 OCZ589788:ODC589788 OMV589788:OMY589788 OWR589788:OWU589788 PGN589788:PGQ589788 PQJ589788:PQM589788 QAF589788:QAI589788 QKB589788:QKE589788 QTX589788:QUA589788 RDT589788:RDW589788 RNP589788:RNS589788 RXL589788:RXO589788 SHH589788:SHK589788 SRD589788:SRG589788 TAZ589788:TBC589788 TKV589788:TKY589788 TUR589788:TUU589788 UEN589788:UEQ589788 UOJ589788:UOM589788 UYF589788:UYI589788 VIB589788:VIE589788 VRX589788:VSA589788 WBT589788:WBW589788 WLP589788:WLS589788 WVL589788:WVO589788 IZ655324:JC655324 SV655324:SY655324 ACR655324:ACU655324 AMN655324:AMQ655324 AWJ655324:AWM655324 BGF655324:BGI655324 BQB655324:BQE655324 BZX655324:CAA655324 CJT655324:CJW655324 CTP655324:CTS655324 DDL655324:DDO655324 DNH655324:DNK655324 DXD655324:DXG655324 EGZ655324:EHC655324 EQV655324:EQY655324 FAR655324:FAU655324 FKN655324:FKQ655324 FUJ655324:FUM655324 GEF655324:GEI655324 GOB655324:GOE655324 GXX655324:GYA655324 HHT655324:HHW655324 HRP655324:HRS655324 IBL655324:IBO655324 ILH655324:ILK655324 IVD655324:IVG655324 JEZ655324:JFC655324 JOV655324:JOY655324 JYR655324:JYU655324 KIN655324:KIQ655324 KSJ655324:KSM655324 LCF655324:LCI655324 LMB655324:LME655324 LVX655324:LWA655324 MFT655324:MFW655324 MPP655324:MPS655324 MZL655324:MZO655324 NJH655324:NJK655324 NTD655324:NTG655324 OCZ655324:ODC655324 OMV655324:OMY655324 OWR655324:OWU655324 PGN655324:PGQ655324 PQJ655324:PQM655324 QAF655324:QAI655324 QKB655324:QKE655324 QTX655324:QUA655324 RDT655324:RDW655324 RNP655324:RNS655324 RXL655324:RXO655324 SHH655324:SHK655324 SRD655324:SRG655324 TAZ655324:TBC655324 TKV655324:TKY655324 TUR655324:TUU655324 UEN655324:UEQ655324 UOJ655324:UOM655324 UYF655324:UYI655324 VIB655324:VIE655324 VRX655324:VSA655324 WBT655324:WBW655324 WLP655324:WLS655324 WVL655324:WVO655324 IZ720860:JC720860 SV720860:SY720860 ACR720860:ACU720860 AMN720860:AMQ720860 AWJ720860:AWM720860 BGF720860:BGI720860 BQB720860:BQE720860 BZX720860:CAA720860 CJT720860:CJW720860 CTP720860:CTS720860 DDL720860:DDO720860 DNH720860:DNK720860 DXD720860:DXG720860 EGZ720860:EHC720860 EQV720860:EQY720860 FAR720860:FAU720860 FKN720860:FKQ720860 FUJ720860:FUM720860 GEF720860:GEI720860 GOB720860:GOE720860 GXX720860:GYA720860 HHT720860:HHW720860 HRP720860:HRS720860 IBL720860:IBO720860 ILH720860:ILK720860 IVD720860:IVG720860 JEZ720860:JFC720860 JOV720860:JOY720860 JYR720860:JYU720860 KIN720860:KIQ720860 KSJ720860:KSM720860 LCF720860:LCI720860 LMB720860:LME720860 LVX720860:LWA720860 MFT720860:MFW720860 MPP720860:MPS720860 MZL720860:MZO720860 NJH720860:NJK720860 NTD720860:NTG720860 OCZ720860:ODC720860 OMV720860:OMY720860 OWR720860:OWU720860 PGN720860:PGQ720860 PQJ720860:PQM720860 QAF720860:QAI720860 QKB720860:QKE720860 QTX720860:QUA720860 RDT720860:RDW720860 RNP720860:RNS720860 RXL720860:RXO720860 SHH720860:SHK720860 SRD720860:SRG720860 TAZ720860:TBC720860 TKV720860:TKY720860 TUR720860:TUU720860 UEN720860:UEQ720860 UOJ720860:UOM720860 UYF720860:UYI720860 VIB720860:VIE720860 VRX720860:VSA720860 WBT720860:WBW720860 WLP720860:WLS720860 WVL720860:WVO720860 IZ786396:JC786396 SV786396:SY786396 ACR786396:ACU786396 AMN786396:AMQ786396 AWJ786396:AWM786396 BGF786396:BGI786396 BQB786396:BQE786396 BZX786396:CAA786396 CJT786396:CJW786396 CTP786396:CTS786396 DDL786396:DDO786396 DNH786396:DNK786396 DXD786396:DXG786396 EGZ786396:EHC786396 EQV786396:EQY786396 FAR786396:FAU786396 FKN786396:FKQ786396 FUJ786396:FUM786396 GEF786396:GEI786396 GOB786396:GOE786396 GXX786396:GYA786396 HHT786396:HHW786396 HRP786396:HRS786396 IBL786396:IBO786396 ILH786396:ILK786396 IVD786396:IVG786396 JEZ786396:JFC786396 JOV786396:JOY786396 JYR786396:JYU786396 KIN786396:KIQ786396 KSJ786396:KSM786396 LCF786396:LCI786396 LMB786396:LME786396 LVX786396:LWA786396 MFT786396:MFW786396 MPP786396:MPS786396 MZL786396:MZO786396 NJH786396:NJK786396 NTD786396:NTG786396 OCZ786396:ODC786396 OMV786396:OMY786396 OWR786396:OWU786396 PGN786396:PGQ786396 PQJ786396:PQM786396 QAF786396:QAI786396 QKB786396:QKE786396 QTX786396:QUA786396 RDT786396:RDW786396 RNP786396:RNS786396 RXL786396:RXO786396 SHH786396:SHK786396 SRD786396:SRG786396 TAZ786396:TBC786396 TKV786396:TKY786396 TUR786396:TUU786396 UEN786396:UEQ786396 UOJ786396:UOM786396 UYF786396:UYI786396 VIB786396:VIE786396 VRX786396:VSA786396 WBT786396:WBW786396 WLP786396:WLS786396 WVL786396:WVO786396 IZ851932:JC851932 SV851932:SY851932 ACR851932:ACU851932 AMN851932:AMQ851932 AWJ851932:AWM851932 BGF851932:BGI851932 BQB851932:BQE851932 BZX851932:CAA851932 CJT851932:CJW851932 CTP851932:CTS851932 DDL851932:DDO851932 DNH851932:DNK851932 DXD851932:DXG851932 EGZ851932:EHC851932 EQV851932:EQY851932 FAR851932:FAU851932 FKN851932:FKQ851932 FUJ851932:FUM851932 GEF851932:GEI851932 GOB851932:GOE851932 GXX851932:GYA851932 HHT851932:HHW851932 HRP851932:HRS851932 IBL851932:IBO851932 ILH851932:ILK851932 IVD851932:IVG851932 JEZ851932:JFC851932 JOV851932:JOY851932 JYR851932:JYU851932 KIN851932:KIQ851932 KSJ851932:KSM851932 LCF851932:LCI851932 LMB851932:LME851932 LVX851932:LWA851932 MFT851932:MFW851932 MPP851932:MPS851932 MZL851932:MZO851932 NJH851932:NJK851932 NTD851932:NTG851932 OCZ851932:ODC851932 OMV851932:OMY851932 OWR851932:OWU851932 PGN851932:PGQ851932 PQJ851932:PQM851932 QAF851932:QAI851932 QKB851932:QKE851932 QTX851932:QUA851932 RDT851932:RDW851932 RNP851932:RNS851932 RXL851932:RXO851932 SHH851932:SHK851932 SRD851932:SRG851932 TAZ851932:TBC851932 TKV851932:TKY851932 TUR851932:TUU851932 UEN851932:UEQ851932 UOJ851932:UOM851932 UYF851932:UYI851932 VIB851932:VIE851932 VRX851932:VSA851932 WBT851932:WBW851932 WLP851932:WLS851932 WVL851932:WVO851932 IZ917468:JC917468 SV917468:SY917468 ACR917468:ACU917468 AMN917468:AMQ917468 AWJ917468:AWM917468 BGF917468:BGI917468 BQB917468:BQE917468 BZX917468:CAA917468 CJT917468:CJW917468 CTP917468:CTS917468 DDL917468:DDO917468 DNH917468:DNK917468 DXD917468:DXG917468 EGZ917468:EHC917468 EQV917468:EQY917468 FAR917468:FAU917468 FKN917468:FKQ917468 FUJ917468:FUM917468 GEF917468:GEI917468 GOB917468:GOE917468 GXX917468:GYA917468 HHT917468:HHW917468 HRP917468:HRS917468 IBL917468:IBO917468 ILH917468:ILK917468 IVD917468:IVG917468 JEZ917468:JFC917468 JOV917468:JOY917468 JYR917468:JYU917468 KIN917468:KIQ917468 KSJ917468:KSM917468 LCF917468:LCI917468 LMB917468:LME917468 LVX917468:LWA917468 MFT917468:MFW917468 MPP917468:MPS917468 MZL917468:MZO917468 NJH917468:NJK917468 NTD917468:NTG917468 OCZ917468:ODC917468 OMV917468:OMY917468 OWR917468:OWU917468 PGN917468:PGQ917468 PQJ917468:PQM917468 QAF917468:QAI917468 QKB917468:QKE917468 QTX917468:QUA917468 RDT917468:RDW917468 RNP917468:RNS917468 RXL917468:RXO917468 SHH917468:SHK917468 SRD917468:SRG917468 TAZ917468:TBC917468 TKV917468:TKY917468 TUR917468:TUU917468 UEN917468:UEQ917468 UOJ917468:UOM917468 UYF917468:UYI917468 VIB917468:VIE917468 VRX917468:VSA917468 WBT917468:WBW917468 WLP917468:WLS917468 WVL917468:WVO917468 IZ983004:JC983004 SV983004:SY983004 ACR983004:ACU983004 AMN983004:AMQ983004 AWJ983004:AWM983004 BGF983004:BGI983004 BQB983004:BQE983004 BZX983004:CAA983004 CJT983004:CJW983004 CTP983004:CTS983004 DDL983004:DDO983004 DNH983004:DNK983004 DXD983004:DXG983004 EGZ983004:EHC983004 EQV983004:EQY983004 FAR983004:FAU983004 FKN983004:FKQ983004 FUJ983004:FUM983004 GEF983004:GEI983004 GOB983004:GOE983004 GXX983004:GYA983004 HHT983004:HHW983004 HRP983004:HRS983004 IBL983004:IBO983004 ILH983004:ILK983004 IVD983004:IVG983004 JEZ983004:JFC983004 JOV983004:JOY983004 JYR983004:JYU983004 KIN983004:KIQ983004 KSJ983004:KSM983004 LCF983004:LCI983004 LMB983004:LME983004 LVX983004:LWA983004 MFT983004:MFW983004 MPP983004:MPS983004 MZL983004:MZO983004 NJH983004:NJK983004 NTD983004:NTG983004 OCZ983004:ODC983004 OMV983004:OMY983004 OWR983004:OWU983004 PGN983004:PGQ983004 PQJ983004:PQM983004 QAF983004:QAI983004 QKB983004:QKE983004 QTX983004:QUA983004 RDT983004:RDW983004 RNP983004:RNS983004 RXL983004:RXO983004 SHH983004:SHK983004 SRD983004:SRG983004 TAZ983004:TBC983004 TKV983004:TKY983004 TUR983004:TUU983004 UEN983004:UEQ983004 UOJ983004:UOM983004 UYF983004:UYI983004 VIB983004:VIE983004 VRX983004:VSA983004 WBT983004:WBW983004 WLP983004:WLS983004 WVL983004:WVO983004 IZ65518:JC65518 SV65518:SY65518 ACR65518:ACU65518 AMN65518:AMQ65518 AWJ65518:AWM65518 BGF65518:BGI65518 BQB65518:BQE65518 BZX65518:CAA65518 CJT65518:CJW65518 CTP65518:CTS65518 DDL65518:DDO65518 DNH65518:DNK65518 DXD65518:DXG65518 EGZ65518:EHC65518 EQV65518:EQY65518 FAR65518:FAU65518 FKN65518:FKQ65518 FUJ65518:FUM65518 GEF65518:GEI65518 GOB65518:GOE65518 GXX65518:GYA65518 HHT65518:HHW65518 HRP65518:HRS65518 IBL65518:IBO65518 ILH65518:ILK65518 IVD65518:IVG65518 JEZ65518:JFC65518 JOV65518:JOY65518 JYR65518:JYU65518 KIN65518:KIQ65518 KSJ65518:KSM65518 LCF65518:LCI65518 LMB65518:LME65518 LVX65518:LWA65518 MFT65518:MFW65518 MPP65518:MPS65518 MZL65518:MZO65518 NJH65518:NJK65518 NTD65518:NTG65518 OCZ65518:ODC65518 OMV65518:OMY65518 OWR65518:OWU65518 PGN65518:PGQ65518 PQJ65518:PQM65518 QAF65518:QAI65518 QKB65518:QKE65518 QTX65518:QUA65518 RDT65518:RDW65518 RNP65518:RNS65518 RXL65518:RXO65518 SHH65518:SHK65518 SRD65518:SRG65518 TAZ65518:TBC65518 TKV65518:TKY65518 TUR65518:TUU65518 UEN65518:UEQ65518 UOJ65518:UOM65518 UYF65518:UYI65518 VIB65518:VIE65518 VRX65518:VSA65518 WBT65518:WBW65518 WLP65518:WLS65518 WVL65518:WVO65518 IZ131054:JC131054 SV131054:SY131054 ACR131054:ACU131054 AMN131054:AMQ131054 AWJ131054:AWM131054 BGF131054:BGI131054 BQB131054:BQE131054 BZX131054:CAA131054 CJT131054:CJW131054 CTP131054:CTS131054 DDL131054:DDO131054 DNH131054:DNK131054 DXD131054:DXG131054 EGZ131054:EHC131054 EQV131054:EQY131054 FAR131054:FAU131054 FKN131054:FKQ131054 FUJ131054:FUM131054 GEF131054:GEI131054 GOB131054:GOE131054 GXX131054:GYA131054 HHT131054:HHW131054 HRP131054:HRS131054 IBL131054:IBO131054 ILH131054:ILK131054 IVD131054:IVG131054 JEZ131054:JFC131054 JOV131054:JOY131054 JYR131054:JYU131054 KIN131054:KIQ131054 KSJ131054:KSM131054 LCF131054:LCI131054 LMB131054:LME131054 LVX131054:LWA131054 MFT131054:MFW131054 MPP131054:MPS131054 MZL131054:MZO131054 NJH131054:NJK131054 NTD131054:NTG131054 OCZ131054:ODC131054 OMV131054:OMY131054 OWR131054:OWU131054 PGN131054:PGQ131054 PQJ131054:PQM131054 QAF131054:QAI131054 QKB131054:QKE131054 QTX131054:QUA131054 RDT131054:RDW131054 RNP131054:RNS131054 RXL131054:RXO131054 SHH131054:SHK131054 SRD131054:SRG131054 TAZ131054:TBC131054 TKV131054:TKY131054 TUR131054:TUU131054 UEN131054:UEQ131054 UOJ131054:UOM131054 UYF131054:UYI131054 VIB131054:VIE131054 VRX131054:VSA131054 WBT131054:WBW131054 WLP131054:WLS131054 WVL131054:WVO131054 IZ196590:JC196590 SV196590:SY196590 ACR196590:ACU196590 AMN196590:AMQ196590 AWJ196590:AWM196590 BGF196590:BGI196590 BQB196590:BQE196590 BZX196590:CAA196590 CJT196590:CJW196590 CTP196590:CTS196590 DDL196590:DDO196590 DNH196590:DNK196590 DXD196590:DXG196590 EGZ196590:EHC196590 EQV196590:EQY196590 FAR196590:FAU196590 FKN196590:FKQ196590 FUJ196590:FUM196590 GEF196590:GEI196590 GOB196590:GOE196590 GXX196590:GYA196590 HHT196590:HHW196590 HRP196590:HRS196590 IBL196590:IBO196590 ILH196590:ILK196590 IVD196590:IVG196590 JEZ196590:JFC196590 JOV196590:JOY196590 JYR196590:JYU196590 KIN196590:KIQ196590 KSJ196590:KSM196590 LCF196590:LCI196590 LMB196590:LME196590 LVX196590:LWA196590 MFT196590:MFW196590 MPP196590:MPS196590 MZL196590:MZO196590 NJH196590:NJK196590 NTD196590:NTG196590 OCZ196590:ODC196590 OMV196590:OMY196590 OWR196590:OWU196590 PGN196590:PGQ196590 PQJ196590:PQM196590 QAF196590:QAI196590 QKB196590:QKE196590 QTX196590:QUA196590 RDT196590:RDW196590 RNP196590:RNS196590 RXL196590:RXO196590 SHH196590:SHK196590 SRD196590:SRG196590 TAZ196590:TBC196590 TKV196590:TKY196590 TUR196590:TUU196590 UEN196590:UEQ196590 UOJ196590:UOM196590 UYF196590:UYI196590 VIB196590:VIE196590 VRX196590:VSA196590 WBT196590:WBW196590 WLP196590:WLS196590 WVL196590:WVO196590 IZ262126:JC262126 SV262126:SY262126 ACR262126:ACU262126 AMN262126:AMQ262126 AWJ262126:AWM262126 BGF262126:BGI262126 BQB262126:BQE262126 BZX262126:CAA262126 CJT262126:CJW262126 CTP262126:CTS262126 DDL262126:DDO262126 DNH262126:DNK262126 DXD262126:DXG262126 EGZ262126:EHC262126 EQV262126:EQY262126 FAR262126:FAU262126 FKN262126:FKQ262126 FUJ262126:FUM262126 GEF262126:GEI262126 GOB262126:GOE262126 GXX262126:GYA262126 HHT262126:HHW262126 HRP262126:HRS262126 IBL262126:IBO262126 ILH262126:ILK262126 IVD262126:IVG262126 JEZ262126:JFC262126 JOV262126:JOY262126 JYR262126:JYU262126 KIN262126:KIQ262126 KSJ262126:KSM262126 LCF262126:LCI262126 LMB262126:LME262126 LVX262126:LWA262126 MFT262126:MFW262126 MPP262126:MPS262126 MZL262126:MZO262126 NJH262126:NJK262126 NTD262126:NTG262126 OCZ262126:ODC262126 OMV262126:OMY262126 OWR262126:OWU262126 PGN262126:PGQ262126 PQJ262126:PQM262126 QAF262126:QAI262126 QKB262126:QKE262126 QTX262126:QUA262126 RDT262126:RDW262126 RNP262126:RNS262126 RXL262126:RXO262126 SHH262126:SHK262126 SRD262126:SRG262126 TAZ262126:TBC262126 TKV262126:TKY262126 TUR262126:TUU262126 UEN262126:UEQ262126 UOJ262126:UOM262126 UYF262126:UYI262126 VIB262126:VIE262126 VRX262126:VSA262126 WBT262126:WBW262126 WLP262126:WLS262126 WVL262126:WVO262126 IZ327662:JC327662 SV327662:SY327662 ACR327662:ACU327662 AMN327662:AMQ327662 AWJ327662:AWM327662 BGF327662:BGI327662 BQB327662:BQE327662 BZX327662:CAA327662 CJT327662:CJW327662 CTP327662:CTS327662 DDL327662:DDO327662 DNH327662:DNK327662 DXD327662:DXG327662 EGZ327662:EHC327662 EQV327662:EQY327662 FAR327662:FAU327662 FKN327662:FKQ327662 FUJ327662:FUM327662 GEF327662:GEI327662 GOB327662:GOE327662 GXX327662:GYA327662 HHT327662:HHW327662 HRP327662:HRS327662 IBL327662:IBO327662 ILH327662:ILK327662 IVD327662:IVG327662 JEZ327662:JFC327662 JOV327662:JOY327662 JYR327662:JYU327662 KIN327662:KIQ327662 KSJ327662:KSM327662 LCF327662:LCI327662 LMB327662:LME327662 LVX327662:LWA327662 MFT327662:MFW327662 MPP327662:MPS327662 MZL327662:MZO327662 NJH327662:NJK327662 NTD327662:NTG327662 OCZ327662:ODC327662 OMV327662:OMY327662 OWR327662:OWU327662 PGN327662:PGQ327662 PQJ327662:PQM327662 QAF327662:QAI327662 QKB327662:QKE327662 QTX327662:QUA327662 RDT327662:RDW327662 RNP327662:RNS327662 RXL327662:RXO327662 SHH327662:SHK327662 SRD327662:SRG327662 TAZ327662:TBC327662 TKV327662:TKY327662 TUR327662:TUU327662 UEN327662:UEQ327662 UOJ327662:UOM327662 UYF327662:UYI327662 VIB327662:VIE327662 VRX327662:VSA327662 WBT327662:WBW327662 WLP327662:WLS327662 WVL327662:WVO327662 IZ393198:JC393198 SV393198:SY393198 ACR393198:ACU393198 AMN393198:AMQ393198 AWJ393198:AWM393198 BGF393198:BGI393198 BQB393198:BQE393198 BZX393198:CAA393198 CJT393198:CJW393198 CTP393198:CTS393198 DDL393198:DDO393198 DNH393198:DNK393198 DXD393198:DXG393198 EGZ393198:EHC393198 EQV393198:EQY393198 FAR393198:FAU393198 FKN393198:FKQ393198 FUJ393198:FUM393198 GEF393198:GEI393198 GOB393198:GOE393198 GXX393198:GYA393198 HHT393198:HHW393198 HRP393198:HRS393198 IBL393198:IBO393198 ILH393198:ILK393198 IVD393198:IVG393198 JEZ393198:JFC393198 JOV393198:JOY393198 JYR393198:JYU393198 KIN393198:KIQ393198 KSJ393198:KSM393198 LCF393198:LCI393198 LMB393198:LME393198 LVX393198:LWA393198 MFT393198:MFW393198 MPP393198:MPS393198 MZL393198:MZO393198 NJH393198:NJK393198 NTD393198:NTG393198 OCZ393198:ODC393198 OMV393198:OMY393198 OWR393198:OWU393198 PGN393198:PGQ393198 PQJ393198:PQM393198 QAF393198:QAI393198 QKB393198:QKE393198 QTX393198:QUA393198 RDT393198:RDW393198 RNP393198:RNS393198 RXL393198:RXO393198 SHH393198:SHK393198 SRD393198:SRG393198 TAZ393198:TBC393198 TKV393198:TKY393198 TUR393198:TUU393198 UEN393198:UEQ393198 UOJ393198:UOM393198 UYF393198:UYI393198 VIB393198:VIE393198 VRX393198:VSA393198 WBT393198:WBW393198 WLP393198:WLS393198 WVL393198:WVO393198 IZ458734:JC458734 SV458734:SY458734 ACR458734:ACU458734 AMN458734:AMQ458734 AWJ458734:AWM458734 BGF458734:BGI458734 BQB458734:BQE458734 BZX458734:CAA458734 CJT458734:CJW458734 CTP458734:CTS458734 DDL458734:DDO458734 DNH458734:DNK458734 DXD458734:DXG458734 EGZ458734:EHC458734 EQV458734:EQY458734 FAR458734:FAU458734 FKN458734:FKQ458734 FUJ458734:FUM458734 GEF458734:GEI458734 GOB458734:GOE458734 GXX458734:GYA458734 HHT458734:HHW458734 HRP458734:HRS458734 IBL458734:IBO458734 ILH458734:ILK458734 IVD458734:IVG458734 JEZ458734:JFC458734 JOV458734:JOY458734 JYR458734:JYU458734 KIN458734:KIQ458734 KSJ458734:KSM458734 LCF458734:LCI458734 LMB458734:LME458734 LVX458734:LWA458734 MFT458734:MFW458734 MPP458734:MPS458734 MZL458734:MZO458734 NJH458734:NJK458734 NTD458734:NTG458734 OCZ458734:ODC458734 OMV458734:OMY458734 OWR458734:OWU458734 PGN458734:PGQ458734 PQJ458734:PQM458734 QAF458734:QAI458734 QKB458734:QKE458734 QTX458734:QUA458734 RDT458734:RDW458734 RNP458734:RNS458734 RXL458734:RXO458734 SHH458734:SHK458734 SRD458734:SRG458734 TAZ458734:TBC458734 TKV458734:TKY458734 TUR458734:TUU458734 UEN458734:UEQ458734 UOJ458734:UOM458734 UYF458734:UYI458734 VIB458734:VIE458734 VRX458734:VSA458734 WBT458734:WBW458734 WLP458734:WLS458734 WVL458734:WVO458734 IZ524270:JC524270 SV524270:SY524270 ACR524270:ACU524270 AMN524270:AMQ524270 AWJ524270:AWM524270 BGF524270:BGI524270 BQB524270:BQE524270 BZX524270:CAA524270 CJT524270:CJW524270 CTP524270:CTS524270 DDL524270:DDO524270 DNH524270:DNK524270 DXD524270:DXG524270 EGZ524270:EHC524270 EQV524270:EQY524270 FAR524270:FAU524270 FKN524270:FKQ524270 FUJ524270:FUM524270 GEF524270:GEI524270 GOB524270:GOE524270 GXX524270:GYA524270 HHT524270:HHW524270 HRP524270:HRS524270 IBL524270:IBO524270 ILH524270:ILK524270 IVD524270:IVG524270 JEZ524270:JFC524270 JOV524270:JOY524270 JYR524270:JYU524270 KIN524270:KIQ524270 KSJ524270:KSM524270 LCF524270:LCI524270 LMB524270:LME524270 LVX524270:LWA524270 MFT524270:MFW524270 MPP524270:MPS524270 MZL524270:MZO524270 NJH524270:NJK524270 NTD524270:NTG524270 OCZ524270:ODC524270 OMV524270:OMY524270 OWR524270:OWU524270 PGN524270:PGQ524270 PQJ524270:PQM524270 QAF524270:QAI524270 QKB524270:QKE524270 QTX524270:QUA524270 RDT524270:RDW524270 RNP524270:RNS524270 RXL524270:RXO524270 SHH524270:SHK524270 SRD524270:SRG524270 TAZ524270:TBC524270 TKV524270:TKY524270 TUR524270:TUU524270 UEN524270:UEQ524270 UOJ524270:UOM524270 UYF524270:UYI524270 VIB524270:VIE524270 VRX524270:VSA524270 WBT524270:WBW524270 WLP524270:WLS524270 WVL524270:WVO524270 IZ589806:JC589806 SV589806:SY589806 ACR589806:ACU589806 AMN589806:AMQ589806 AWJ589806:AWM589806 BGF589806:BGI589806 BQB589806:BQE589806 BZX589806:CAA589806 CJT589806:CJW589806 CTP589806:CTS589806 DDL589806:DDO589806 DNH589806:DNK589806 DXD589806:DXG589806 EGZ589806:EHC589806 EQV589806:EQY589806 FAR589806:FAU589806 FKN589806:FKQ589806 FUJ589806:FUM589806 GEF589806:GEI589806 GOB589806:GOE589806 GXX589806:GYA589806 HHT589806:HHW589806 HRP589806:HRS589806 IBL589806:IBO589806 ILH589806:ILK589806 IVD589806:IVG589806 JEZ589806:JFC589806 JOV589806:JOY589806 JYR589806:JYU589806 KIN589806:KIQ589806 KSJ589806:KSM589806 LCF589806:LCI589806 LMB589806:LME589806 LVX589806:LWA589806 MFT589806:MFW589806 MPP589806:MPS589806 MZL589806:MZO589806 NJH589806:NJK589806 NTD589806:NTG589806 OCZ589806:ODC589806 OMV589806:OMY589806 OWR589806:OWU589806 PGN589806:PGQ589806 PQJ589806:PQM589806 QAF589806:QAI589806 QKB589806:QKE589806 QTX589806:QUA589806 RDT589806:RDW589806 RNP589806:RNS589806 RXL589806:RXO589806 SHH589806:SHK589806 SRD589806:SRG589806 TAZ589806:TBC589806 TKV589806:TKY589806 TUR589806:TUU589806 UEN589806:UEQ589806 UOJ589806:UOM589806 UYF589806:UYI589806 VIB589806:VIE589806 VRX589806:VSA589806 WBT589806:WBW589806 WLP589806:WLS589806 WVL589806:WVO589806 IZ655342:JC655342 SV655342:SY655342 ACR655342:ACU655342 AMN655342:AMQ655342 AWJ655342:AWM655342 BGF655342:BGI655342 BQB655342:BQE655342 BZX655342:CAA655342 CJT655342:CJW655342 CTP655342:CTS655342 DDL655342:DDO655342 DNH655342:DNK655342 DXD655342:DXG655342 EGZ655342:EHC655342 EQV655342:EQY655342 FAR655342:FAU655342 FKN655342:FKQ655342 FUJ655342:FUM655342 GEF655342:GEI655342 GOB655342:GOE655342 GXX655342:GYA655342 HHT655342:HHW655342 HRP655342:HRS655342 IBL655342:IBO655342 ILH655342:ILK655342 IVD655342:IVG655342 JEZ655342:JFC655342 JOV655342:JOY655342 JYR655342:JYU655342 KIN655342:KIQ655342 KSJ655342:KSM655342 LCF655342:LCI655342 LMB655342:LME655342 LVX655342:LWA655342 MFT655342:MFW655342 MPP655342:MPS655342 MZL655342:MZO655342 NJH655342:NJK655342 NTD655342:NTG655342 OCZ655342:ODC655342 OMV655342:OMY655342 OWR655342:OWU655342 PGN655342:PGQ655342 PQJ655342:PQM655342 QAF655342:QAI655342 QKB655342:QKE655342 QTX655342:QUA655342 RDT655342:RDW655342 RNP655342:RNS655342 RXL655342:RXO655342 SHH655342:SHK655342 SRD655342:SRG655342 TAZ655342:TBC655342 TKV655342:TKY655342 TUR655342:TUU655342 UEN655342:UEQ655342 UOJ655342:UOM655342 UYF655342:UYI655342 VIB655342:VIE655342 VRX655342:VSA655342 WBT655342:WBW655342 WLP655342:WLS655342 WVL655342:WVO655342 IZ720878:JC720878 SV720878:SY720878 ACR720878:ACU720878 AMN720878:AMQ720878 AWJ720878:AWM720878 BGF720878:BGI720878 BQB720878:BQE720878 BZX720878:CAA720878 CJT720878:CJW720878 CTP720878:CTS720878 DDL720878:DDO720878 DNH720878:DNK720878 DXD720878:DXG720878 EGZ720878:EHC720878 EQV720878:EQY720878 FAR720878:FAU720878 FKN720878:FKQ720878 FUJ720878:FUM720878 GEF720878:GEI720878 GOB720878:GOE720878 GXX720878:GYA720878 HHT720878:HHW720878 HRP720878:HRS720878 IBL720878:IBO720878 ILH720878:ILK720878 IVD720878:IVG720878 JEZ720878:JFC720878 JOV720878:JOY720878 JYR720878:JYU720878 KIN720878:KIQ720878 KSJ720878:KSM720878 LCF720878:LCI720878 LMB720878:LME720878 LVX720878:LWA720878 MFT720878:MFW720878 MPP720878:MPS720878 MZL720878:MZO720878 NJH720878:NJK720878 NTD720878:NTG720878 OCZ720878:ODC720878 OMV720878:OMY720878 OWR720878:OWU720878 PGN720878:PGQ720878 PQJ720878:PQM720878 QAF720878:QAI720878 QKB720878:QKE720878 QTX720878:QUA720878 RDT720878:RDW720878 RNP720878:RNS720878 RXL720878:RXO720878 SHH720878:SHK720878 SRD720878:SRG720878 TAZ720878:TBC720878 TKV720878:TKY720878 TUR720878:TUU720878 UEN720878:UEQ720878 UOJ720878:UOM720878 UYF720878:UYI720878 VIB720878:VIE720878 VRX720878:VSA720878 WBT720878:WBW720878 WLP720878:WLS720878 WVL720878:WVO720878 IZ786414:JC786414 SV786414:SY786414 ACR786414:ACU786414 AMN786414:AMQ786414 AWJ786414:AWM786414 BGF786414:BGI786414 BQB786414:BQE786414 BZX786414:CAA786414 CJT786414:CJW786414 CTP786414:CTS786414 DDL786414:DDO786414 DNH786414:DNK786414 DXD786414:DXG786414 EGZ786414:EHC786414 EQV786414:EQY786414 FAR786414:FAU786414 FKN786414:FKQ786414 FUJ786414:FUM786414 GEF786414:GEI786414 GOB786414:GOE786414 GXX786414:GYA786414 HHT786414:HHW786414 HRP786414:HRS786414 IBL786414:IBO786414 ILH786414:ILK786414 IVD786414:IVG786414 JEZ786414:JFC786414 JOV786414:JOY786414 JYR786414:JYU786414 KIN786414:KIQ786414 KSJ786414:KSM786414 LCF786414:LCI786414 LMB786414:LME786414 LVX786414:LWA786414 MFT786414:MFW786414 MPP786414:MPS786414 MZL786414:MZO786414 NJH786414:NJK786414 NTD786414:NTG786414 OCZ786414:ODC786414 OMV786414:OMY786414 OWR786414:OWU786414 PGN786414:PGQ786414 PQJ786414:PQM786414 QAF786414:QAI786414 QKB786414:QKE786414 QTX786414:QUA786414 RDT786414:RDW786414 RNP786414:RNS786414 RXL786414:RXO786414 SHH786414:SHK786414 SRD786414:SRG786414 TAZ786414:TBC786414 TKV786414:TKY786414 TUR786414:TUU786414 UEN786414:UEQ786414 UOJ786414:UOM786414 UYF786414:UYI786414 VIB786414:VIE786414 VRX786414:VSA786414 WBT786414:WBW786414 WLP786414:WLS786414 WVL786414:WVO786414 IZ851950:JC851950 SV851950:SY851950 ACR851950:ACU851950 AMN851950:AMQ851950 AWJ851950:AWM851950 BGF851950:BGI851950 BQB851950:BQE851950 BZX851950:CAA851950 CJT851950:CJW851950 CTP851950:CTS851950 DDL851950:DDO851950 DNH851950:DNK851950 DXD851950:DXG851950 EGZ851950:EHC851950 EQV851950:EQY851950 FAR851950:FAU851950 FKN851950:FKQ851950 FUJ851950:FUM851950 GEF851950:GEI851950 GOB851950:GOE851950 GXX851950:GYA851950 HHT851950:HHW851950 HRP851950:HRS851950 IBL851950:IBO851950 ILH851950:ILK851950 IVD851950:IVG851950 JEZ851950:JFC851950 JOV851950:JOY851950 JYR851950:JYU851950 KIN851950:KIQ851950 KSJ851950:KSM851950 LCF851950:LCI851950 LMB851950:LME851950 LVX851950:LWA851950 MFT851950:MFW851950 MPP851950:MPS851950 MZL851950:MZO851950 NJH851950:NJK851950 NTD851950:NTG851950 OCZ851950:ODC851950 OMV851950:OMY851950 OWR851950:OWU851950 PGN851950:PGQ851950 PQJ851950:PQM851950 QAF851950:QAI851950 QKB851950:QKE851950 QTX851950:QUA851950 RDT851950:RDW851950 RNP851950:RNS851950 RXL851950:RXO851950 SHH851950:SHK851950 SRD851950:SRG851950 TAZ851950:TBC851950 TKV851950:TKY851950 TUR851950:TUU851950 UEN851950:UEQ851950 UOJ851950:UOM851950 UYF851950:UYI851950 VIB851950:VIE851950 VRX851950:VSA851950 WBT851950:WBW851950 WLP851950:WLS851950 WVL851950:WVO851950 IZ917486:JC917486 SV917486:SY917486 ACR917486:ACU917486 AMN917486:AMQ917486 AWJ917486:AWM917486 BGF917486:BGI917486 BQB917486:BQE917486 BZX917486:CAA917486 CJT917486:CJW917486 CTP917486:CTS917486 DDL917486:DDO917486 DNH917486:DNK917486 DXD917486:DXG917486 EGZ917486:EHC917486 EQV917486:EQY917486 FAR917486:FAU917486 FKN917486:FKQ917486 FUJ917486:FUM917486 GEF917486:GEI917486 GOB917486:GOE917486 GXX917486:GYA917486 HHT917486:HHW917486 HRP917486:HRS917486 IBL917486:IBO917486 ILH917486:ILK917486 IVD917486:IVG917486 JEZ917486:JFC917486 JOV917486:JOY917486 JYR917486:JYU917486 KIN917486:KIQ917486 KSJ917486:KSM917486 LCF917486:LCI917486 LMB917486:LME917486 LVX917486:LWA917486 MFT917486:MFW917486 MPP917486:MPS917486 MZL917486:MZO917486 NJH917486:NJK917486 NTD917486:NTG917486 OCZ917486:ODC917486 OMV917486:OMY917486 OWR917486:OWU917486 PGN917486:PGQ917486 PQJ917486:PQM917486 QAF917486:QAI917486 QKB917486:QKE917486 QTX917486:QUA917486 RDT917486:RDW917486 RNP917486:RNS917486 RXL917486:RXO917486 SHH917486:SHK917486 SRD917486:SRG917486 TAZ917486:TBC917486 TKV917486:TKY917486 TUR917486:TUU917486 UEN917486:UEQ917486 UOJ917486:UOM917486 UYF917486:UYI917486 VIB917486:VIE917486 VRX917486:VSA917486 WBT917486:WBW917486 WLP917486:WLS917486 WVL917486:WVO917486 IZ983022:JC983022 SV983022:SY983022 ACR983022:ACU983022 AMN983022:AMQ983022 AWJ983022:AWM983022 BGF983022:BGI983022 BQB983022:BQE983022 BZX983022:CAA983022 CJT983022:CJW983022 CTP983022:CTS983022 DDL983022:DDO983022 DNH983022:DNK983022 DXD983022:DXG983022 EGZ983022:EHC983022 EQV983022:EQY983022 FAR983022:FAU983022 FKN983022:FKQ983022 FUJ983022:FUM983022 GEF983022:GEI983022 GOB983022:GOE983022 GXX983022:GYA983022 HHT983022:HHW983022 HRP983022:HRS983022 IBL983022:IBO983022 ILH983022:ILK983022 IVD983022:IVG983022 JEZ983022:JFC983022 JOV983022:JOY983022 JYR983022:JYU983022 KIN983022:KIQ983022 KSJ983022:KSM983022 LCF983022:LCI983022 LMB983022:LME983022 LVX983022:LWA983022 MFT983022:MFW983022 MPP983022:MPS983022 MZL983022:MZO983022 NJH983022:NJK983022 NTD983022:NTG983022 OCZ983022:ODC983022 OMV983022:OMY983022 OWR983022:OWU983022 PGN983022:PGQ983022 PQJ983022:PQM983022 QAF983022:QAI983022 QKB983022:QKE983022 QTX983022:QUA983022 RDT983022:RDW983022 RNP983022:RNS983022 RXL983022:RXO983022 SHH983022:SHK983022 SRD983022:SRG983022 TAZ983022:TBC983022 TKV983022:TKY983022 TUR983022:TUU983022 UEN983022:UEQ983022 UOJ983022:UOM983022 UYF983022:UYI983022 VIB983022:VIE983022 VRX983022:VSA983022 WBT983022:WBW983022 D983046:E983046 F983022:G983022 D917510:E917510 F917486:G917486 D851974:E851974 F851950:G851950 D786438:E786438 F786414:G786414 D720902:E720902 F720878:G720878 D655366:E655366 F655342:G655342 D589830:E589830 F589806:G589806 D524294:E524294 F524270:G524270 D458758:E458758 F458734:G458734 D393222:E393222 F393198:G393198 D327686:E327686 F327662:G327662 D262150:E262150 F262126:G262126 D196614:E196614 F196590:G196590 D131078:E131078 F131054:G131054 D65542:E65542 F65518:G65518 D983028:E983028 F983004:G983004 D917492:E917492 F917468:G917468 D851956:E851956 F851932:G851932 D786420:E786420 F786396:G786396 D720884:E720884 F720860:G720860 D655348:E655348 F655324:G655324 D589812:E589812 F589788:G589788 D524276:E524276 F524252:G524252 D458740:E458740 F458716:G458716 D393204:E393204 F393180:G393180 D327668:E327668 F327644:G327644 D262132:E262132 F262108:G262108 D196596:E196596 F196572:G196572 D131060:E131060 F131036:G131036 D65524:E65524 F65500:G65500 D26 D32</xm:sqref>
        </x14:dataValidation>
        <x14:dataValidation type="list" allowBlank="1" showInputMessage="1" showErrorMessage="1" xr:uid="{CC170FE3-35B1-4133-A956-49C9C359A6AC}">
          <x14:formula1>
            <xm:f>Время</xm:f>
          </x14:formula1>
          <xm:sqref>D65522 IZ65498 SV65498 ACR65498 AMN65498 AWJ65498 BGF65498 BQB65498 BZX65498 CJT65498 CTP65498 DDL65498 DNH65498 DXD65498 EGZ65498 EQV65498 FAR65498 FKN65498 FUJ65498 GEF65498 GOB65498 GXX65498 HHT65498 HRP65498 IBL65498 ILH65498 IVD65498 JEZ65498 JOV65498 JYR65498 KIN65498 KSJ65498 LCF65498 LMB65498 LVX65498 MFT65498 MPP65498 MZL65498 NJH65498 NTD65498 OCZ65498 OMV65498 OWR65498 PGN65498 PQJ65498 QAF65498 QKB65498 QTX65498 RDT65498 RNP65498 RXL65498 SHH65498 SRD65498 TAZ65498 TKV65498 TUR65498 UEN65498 UOJ65498 UYF65498 VIB65498 VRX65498 WBT65498 WLP65498 WVL65498 D131058 IZ131034 SV131034 ACR131034 AMN131034 AWJ131034 BGF131034 BQB131034 BZX131034 CJT131034 CTP131034 DDL131034 DNH131034 DXD131034 EGZ131034 EQV131034 FAR131034 FKN131034 FUJ131034 GEF131034 GOB131034 GXX131034 HHT131034 HRP131034 IBL131034 ILH131034 IVD131034 JEZ131034 JOV131034 JYR131034 KIN131034 KSJ131034 LCF131034 LMB131034 LVX131034 MFT131034 MPP131034 MZL131034 NJH131034 NTD131034 OCZ131034 OMV131034 OWR131034 PGN131034 PQJ131034 QAF131034 QKB131034 QTX131034 RDT131034 RNP131034 RXL131034 SHH131034 SRD131034 TAZ131034 TKV131034 TUR131034 UEN131034 UOJ131034 UYF131034 VIB131034 VRX131034 WBT131034 WLP131034 WVL131034 D196594 IZ196570 SV196570 ACR196570 AMN196570 AWJ196570 BGF196570 BQB196570 BZX196570 CJT196570 CTP196570 DDL196570 DNH196570 DXD196570 EGZ196570 EQV196570 FAR196570 FKN196570 FUJ196570 GEF196570 GOB196570 GXX196570 HHT196570 HRP196570 IBL196570 ILH196570 IVD196570 JEZ196570 JOV196570 JYR196570 KIN196570 KSJ196570 LCF196570 LMB196570 LVX196570 MFT196570 MPP196570 MZL196570 NJH196570 NTD196570 OCZ196570 OMV196570 OWR196570 PGN196570 PQJ196570 QAF196570 QKB196570 QTX196570 RDT196570 RNP196570 RXL196570 SHH196570 SRD196570 TAZ196570 TKV196570 TUR196570 UEN196570 UOJ196570 UYF196570 VIB196570 VRX196570 WBT196570 WLP196570 WVL196570 D262130 IZ262106 SV262106 ACR262106 AMN262106 AWJ262106 BGF262106 BQB262106 BZX262106 CJT262106 CTP262106 DDL262106 DNH262106 DXD262106 EGZ262106 EQV262106 FAR262106 FKN262106 FUJ262106 GEF262106 GOB262106 GXX262106 HHT262106 HRP262106 IBL262106 ILH262106 IVD262106 JEZ262106 JOV262106 JYR262106 KIN262106 KSJ262106 LCF262106 LMB262106 LVX262106 MFT262106 MPP262106 MZL262106 NJH262106 NTD262106 OCZ262106 OMV262106 OWR262106 PGN262106 PQJ262106 QAF262106 QKB262106 QTX262106 RDT262106 RNP262106 RXL262106 SHH262106 SRD262106 TAZ262106 TKV262106 TUR262106 UEN262106 UOJ262106 UYF262106 VIB262106 VRX262106 WBT262106 WLP262106 WVL262106 D327666 IZ327642 SV327642 ACR327642 AMN327642 AWJ327642 BGF327642 BQB327642 BZX327642 CJT327642 CTP327642 DDL327642 DNH327642 DXD327642 EGZ327642 EQV327642 FAR327642 FKN327642 FUJ327642 GEF327642 GOB327642 GXX327642 HHT327642 HRP327642 IBL327642 ILH327642 IVD327642 JEZ327642 JOV327642 JYR327642 KIN327642 KSJ327642 LCF327642 LMB327642 LVX327642 MFT327642 MPP327642 MZL327642 NJH327642 NTD327642 OCZ327642 OMV327642 OWR327642 PGN327642 PQJ327642 QAF327642 QKB327642 QTX327642 RDT327642 RNP327642 RXL327642 SHH327642 SRD327642 TAZ327642 TKV327642 TUR327642 UEN327642 UOJ327642 UYF327642 VIB327642 VRX327642 WBT327642 WLP327642 WVL327642 D393202 IZ393178 SV393178 ACR393178 AMN393178 AWJ393178 BGF393178 BQB393178 BZX393178 CJT393178 CTP393178 DDL393178 DNH393178 DXD393178 EGZ393178 EQV393178 FAR393178 FKN393178 FUJ393178 GEF393178 GOB393178 GXX393178 HHT393178 HRP393178 IBL393178 ILH393178 IVD393178 JEZ393178 JOV393178 JYR393178 KIN393178 KSJ393178 LCF393178 LMB393178 LVX393178 MFT393178 MPP393178 MZL393178 NJH393178 NTD393178 OCZ393178 OMV393178 OWR393178 PGN393178 PQJ393178 QAF393178 QKB393178 QTX393178 RDT393178 RNP393178 RXL393178 SHH393178 SRD393178 TAZ393178 TKV393178 TUR393178 UEN393178 UOJ393178 UYF393178 VIB393178 VRX393178 WBT393178 WLP393178 WVL393178 D458738 IZ458714 SV458714 ACR458714 AMN458714 AWJ458714 BGF458714 BQB458714 BZX458714 CJT458714 CTP458714 DDL458714 DNH458714 DXD458714 EGZ458714 EQV458714 FAR458714 FKN458714 FUJ458714 GEF458714 GOB458714 GXX458714 HHT458714 HRP458714 IBL458714 ILH458714 IVD458714 JEZ458714 JOV458714 JYR458714 KIN458714 KSJ458714 LCF458714 LMB458714 LVX458714 MFT458714 MPP458714 MZL458714 NJH458714 NTD458714 OCZ458714 OMV458714 OWR458714 PGN458714 PQJ458714 QAF458714 QKB458714 QTX458714 RDT458714 RNP458714 RXL458714 SHH458714 SRD458714 TAZ458714 TKV458714 TUR458714 UEN458714 UOJ458714 UYF458714 VIB458714 VRX458714 WBT458714 WLP458714 WVL458714 D524274 IZ524250 SV524250 ACR524250 AMN524250 AWJ524250 BGF524250 BQB524250 BZX524250 CJT524250 CTP524250 DDL524250 DNH524250 DXD524250 EGZ524250 EQV524250 FAR524250 FKN524250 FUJ524250 GEF524250 GOB524250 GXX524250 HHT524250 HRP524250 IBL524250 ILH524250 IVD524250 JEZ524250 JOV524250 JYR524250 KIN524250 KSJ524250 LCF524250 LMB524250 LVX524250 MFT524250 MPP524250 MZL524250 NJH524250 NTD524250 OCZ524250 OMV524250 OWR524250 PGN524250 PQJ524250 QAF524250 QKB524250 QTX524250 RDT524250 RNP524250 RXL524250 SHH524250 SRD524250 TAZ524250 TKV524250 TUR524250 UEN524250 UOJ524250 UYF524250 VIB524250 VRX524250 WBT524250 WLP524250 WVL524250 D589810 IZ589786 SV589786 ACR589786 AMN589786 AWJ589786 BGF589786 BQB589786 BZX589786 CJT589786 CTP589786 DDL589786 DNH589786 DXD589786 EGZ589786 EQV589786 FAR589786 FKN589786 FUJ589786 GEF589786 GOB589786 GXX589786 HHT589786 HRP589786 IBL589786 ILH589786 IVD589786 JEZ589786 JOV589786 JYR589786 KIN589786 KSJ589786 LCF589786 LMB589786 LVX589786 MFT589786 MPP589786 MZL589786 NJH589786 NTD589786 OCZ589786 OMV589786 OWR589786 PGN589786 PQJ589786 QAF589786 QKB589786 QTX589786 RDT589786 RNP589786 RXL589786 SHH589786 SRD589786 TAZ589786 TKV589786 TUR589786 UEN589786 UOJ589786 UYF589786 VIB589786 VRX589786 WBT589786 WLP589786 WVL589786 D655346 IZ655322 SV655322 ACR655322 AMN655322 AWJ655322 BGF655322 BQB655322 BZX655322 CJT655322 CTP655322 DDL655322 DNH655322 DXD655322 EGZ655322 EQV655322 FAR655322 FKN655322 FUJ655322 GEF655322 GOB655322 GXX655322 HHT655322 HRP655322 IBL655322 ILH655322 IVD655322 JEZ655322 JOV655322 JYR655322 KIN655322 KSJ655322 LCF655322 LMB655322 LVX655322 MFT655322 MPP655322 MZL655322 NJH655322 NTD655322 OCZ655322 OMV655322 OWR655322 PGN655322 PQJ655322 QAF655322 QKB655322 QTX655322 RDT655322 RNP655322 RXL655322 SHH655322 SRD655322 TAZ655322 TKV655322 TUR655322 UEN655322 UOJ655322 UYF655322 VIB655322 VRX655322 WBT655322 WLP655322 WVL655322 D720882 IZ720858 SV720858 ACR720858 AMN720858 AWJ720858 BGF720858 BQB720858 BZX720858 CJT720858 CTP720858 DDL720858 DNH720858 DXD720858 EGZ720858 EQV720858 FAR720858 FKN720858 FUJ720858 GEF720858 GOB720858 GXX720858 HHT720858 HRP720858 IBL720858 ILH720858 IVD720858 JEZ720858 JOV720858 JYR720858 KIN720858 KSJ720858 LCF720858 LMB720858 LVX720858 MFT720858 MPP720858 MZL720858 NJH720858 NTD720858 OCZ720858 OMV720858 OWR720858 PGN720858 PQJ720858 QAF720858 QKB720858 QTX720858 RDT720858 RNP720858 RXL720858 SHH720858 SRD720858 TAZ720858 TKV720858 TUR720858 UEN720858 UOJ720858 UYF720858 VIB720858 VRX720858 WBT720858 WLP720858 WVL720858 D786418 IZ786394 SV786394 ACR786394 AMN786394 AWJ786394 BGF786394 BQB786394 BZX786394 CJT786394 CTP786394 DDL786394 DNH786394 DXD786394 EGZ786394 EQV786394 FAR786394 FKN786394 FUJ786394 GEF786394 GOB786394 GXX786394 HHT786394 HRP786394 IBL786394 ILH786394 IVD786394 JEZ786394 JOV786394 JYR786394 KIN786394 KSJ786394 LCF786394 LMB786394 LVX786394 MFT786394 MPP786394 MZL786394 NJH786394 NTD786394 OCZ786394 OMV786394 OWR786394 PGN786394 PQJ786394 QAF786394 QKB786394 QTX786394 RDT786394 RNP786394 RXL786394 SHH786394 SRD786394 TAZ786394 TKV786394 TUR786394 UEN786394 UOJ786394 UYF786394 VIB786394 VRX786394 WBT786394 WLP786394 WVL786394 D851954 IZ851930 SV851930 ACR851930 AMN851930 AWJ851930 BGF851930 BQB851930 BZX851930 CJT851930 CTP851930 DDL851930 DNH851930 DXD851930 EGZ851930 EQV851930 FAR851930 FKN851930 FUJ851930 GEF851930 GOB851930 GXX851930 HHT851930 HRP851930 IBL851930 ILH851930 IVD851930 JEZ851930 JOV851930 JYR851930 KIN851930 KSJ851930 LCF851930 LMB851930 LVX851930 MFT851930 MPP851930 MZL851930 NJH851930 NTD851930 OCZ851930 OMV851930 OWR851930 PGN851930 PQJ851930 QAF851930 QKB851930 QTX851930 RDT851930 RNP851930 RXL851930 SHH851930 SRD851930 TAZ851930 TKV851930 TUR851930 UEN851930 UOJ851930 UYF851930 VIB851930 VRX851930 WBT851930 WLP851930 WVL851930 D917490 IZ917466 SV917466 ACR917466 AMN917466 AWJ917466 BGF917466 BQB917466 BZX917466 CJT917466 CTP917466 DDL917466 DNH917466 DXD917466 EGZ917466 EQV917466 FAR917466 FKN917466 FUJ917466 GEF917466 GOB917466 GXX917466 HHT917466 HRP917466 IBL917466 ILH917466 IVD917466 JEZ917466 JOV917466 JYR917466 KIN917466 KSJ917466 LCF917466 LMB917466 LVX917466 MFT917466 MPP917466 MZL917466 NJH917466 NTD917466 OCZ917466 OMV917466 OWR917466 PGN917466 PQJ917466 QAF917466 QKB917466 QTX917466 RDT917466 RNP917466 RXL917466 SHH917466 SRD917466 TAZ917466 TKV917466 TUR917466 UEN917466 UOJ917466 UYF917466 VIB917466 VRX917466 WBT917466 WLP917466 WVL917466 D983026 IZ983002 SV983002 ACR983002 AMN983002 AWJ983002 BGF983002 BQB983002 BZX983002 CJT983002 CTP983002 DDL983002 DNH983002 DXD983002 EGZ983002 EQV983002 FAR983002 FKN983002 FUJ983002 GEF983002 GOB983002 GXX983002 HHT983002 HRP983002 IBL983002 ILH983002 IVD983002 JEZ983002 JOV983002 JYR983002 KIN983002 KSJ983002 LCF983002 LMB983002 LVX983002 MFT983002 MPP983002 MZL983002 NJH983002 NTD983002 OCZ983002 OMV983002 OWR983002 PGN983002 PQJ983002 QAF983002 QKB983002 QTX983002 RDT983002 RNP983002 RXL983002 SHH983002 SRD983002 TAZ983002 TKV983002 TUR983002 UEN983002 UOJ983002 UYF983002 VIB983002 VRX983002 WBT983002 WLP983002 WVL983002 D65534 IZ65510 SV65510 ACR65510 AMN65510 AWJ65510 BGF65510 BQB65510 BZX65510 CJT65510 CTP65510 DDL65510 DNH65510 DXD65510 EGZ65510 EQV65510 FAR65510 FKN65510 FUJ65510 GEF65510 GOB65510 GXX65510 HHT65510 HRP65510 IBL65510 ILH65510 IVD65510 JEZ65510 JOV65510 JYR65510 KIN65510 KSJ65510 LCF65510 LMB65510 LVX65510 MFT65510 MPP65510 MZL65510 NJH65510 NTD65510 OCZ65510 OMV65510 OWR65510 PGN65510 PQJ65510 QAF65510 QKB65510 QTX65510 RDT65510 RNP65510 RXL65510 SHH65510 SRD65510 TAZ65510 TKV65510 TUR65510 UEN65510 UOJ65510 UYF65510 VIB65510 VRX65510 WBT65510 WLP65510 WVL65510 D131070 IZ131046 SV131046 ACR131046 AMN131046 AWJ131046 BGF131046 BQB131046 BZX131046 CJT131046 CTP131046 DDL131046 DNH131046 DXD131046 EGZ131046 EQV131046 FAR131046 FKN131046 FUJ131046 GEF131046 GOB131046 GXX131046 HHT131046 HRP131046 IBL131046 ILH131046 IVD131046 JEZ131046 JOV131046 JYR131046 KIN131046 KSJ131046 LCF131046 LMB131046 LVX131046 MFT131046 MPP131046 MZL131046 NJH131046 NTD131046 OCZ131046 OMV131046 OWR131046 PGN131046 PQJ131046 QAF131046 QKB131046 QTX131046 RDT131046 RNP131046 RXL131046 SHH131046 SRD131046 TAZ131046 TKV131046 TUR131046 UEN131046 UOJ131046 UYF131046 VIB131046 VRX131046 WBT131046 WLP131046 WVL131046 D196606 IZ196582 SV196582 ACR196582 AMN196582 AWJ196582 BGF196582 BQB196582 BZX196582 CJT196582 CTP196582 DDL196582 DNH196582 DXD196582 EGZ196582 EQV196582 FAR196582 FKN196582 FUJ196582 GEF196582 GOB196582 GXX196582 HHT196582 HRP196582 IBL196582 ILH196582 IVD196582 JEZ196582 JOV196582 JYR196582 KIN196582 KSJ196582 LCF196582 LMB196582 LVX196582 MFT196582 MPP196582 MZL196582 NJH196582 NTD196582 OCZ196582 OMV196582 OWR196582 PGN196582 PQJ196582 QAF196582 QKB196582 QTX196582 RDT196582 RNP196582 RXL196582 SHH196582 SRD196582 TAZ196582 TKV196582 TUR196582 UEN196582 UOJ196582 UYF196582 VIB196582 VRX196582 WBT196582 WLP196582 WVL196582 D262142 IZ262118 SV262118 ACR262118 AMN262118 AWJ262118 BGF262118 BQB262118 BZX262118 CJT262118 CTP262118 DDL262118 DNH262118 DXD262118 EGZ262118 EQV262118 FAR262118 FKN262118 FUJ262118 GEF262118 GOB262118 GXX262118 HHT262118 HRP262118 IBL262118 ILH262118 IVD262118 JEZ262118 JOV262118 JYR262118 KIN262118 KSJ262118 LCF262118 LMB262118 LVX262118 MFT262118 MPP262118 MZL262118 NJH262118 NTD262118 OCZ262118 OMV262118 OWR262118 PGN262118 PQJ262118 QAF262118 QKB262118 QTX262118 RDT262118 RNP262118 RXL262118 SHH262118 SRD262118 TAZ262118 TKV262118 TUR262118 UEN262118 UOJ262118 UYF262118 VIB262118 VRX262118 WBT262118 WLP262118 WVL262118 D327678 IZ327654 SV327654 ACR327654 AMN327654 AWJ327654 BGF327654 BQB327654 BZX327654 CJT327654 CTP327654 DDL327654 DNH327654 DXD327654 EGZ327654 EQV327654 FAR327654 FKN327654 FUJ327654 GEF327654 GOB327654 GXX327654 HHT327654 HRP327654 IBL327654 ILH327654 IVD327654 JEZ327654 JOV327654 JYR327654 KIN327654 KSJ327654 LCF327654 LMB327654 LVX327654 MFT327654 MPP327654 MZL327654 NJH327654 NTD327654 OCZ327654 OMV327654 OWR327654 PGN327654 PQJ327654 QAF327654 QKB327654 QTX327654 RDT327654 RNP327654 RXL327654 SHH327654 SRD327654 TAZ327654 TKV327654 TUR327654 UEN327654 UOJ327654 UYF327654 VIB327654 VRX327654 WBT327654 WLP327654 WVL327654 D393214 IZ393190 SV393190 ACR393190 AMN393190 AWJ393190 BGF393190 BQB393190 BZX393190 CJT393190 CTP393190 DDL393190 DNH393190 DXD393190 EGZ393190 EQV393190 FAR393190 FKN393190 FUJ393190 GEF393190 GOB393190 GXX393190 HHT393190 HRP393190 IBL393190 ILH393190 IVD393190 JEZ393190 JOV393190 JYR393190 KIN393190 KSJ393190 LCF393190 LMB393190 LVX393190 MFT393190 MPP393190 MZL393190 NJH393190 NTD393190 OCZ393190 OMV393190 OWR393190 PGN393190 PQJ393190 QAF393190 QKB393190 QTX393190 RDT393190 RNP393190 RXL393190 SHH393190 SRD393190 TAZ393190 TKV393190 TUR393190 UEN393190 UOJ393190 UYF393190 VIB393190 VRX393190 WBT393190 WLP393190 WVL393190 D458750 IZ458726 SV458726 ACR458726 AMN458726 AWJ458726 BGF458726 BQB458726 BZX458726 CJT458726 CTP458726 DDL458726 DNH458726 DXD458726 EGZ458726 EQV458726 FAR458726 FKN458726 FUJ458726 GEF458726 GOB458726 GXX458726 HHT458726 HRP458726 IBL458726 ILH458726 IVD458726 JEZ458726 JOV458726 JYR458726 KIN458726 KSJ458726 LCF458726 LMB458726 LVX458726 MFT458726 MPP458726 MZL458726 NJH458726 NTD458726 OCZ458726 OMV458726 OWR458726 PGN458726 PQJ458726 QAF458726 QKB458726 QTX458726 RDT458726 RNP458726 RXL458726 SHH458726 SRD458726 TAZ458726 TKV458726 TUR458726 UEN458726 UOJ458726 UYF458726 VIB458726 VRX458726 WBT458726 WLP458726 WVL458726 D524286 IZ524262 SV524262 ACR524262 AMN524262 AWJ524262 BGF524262 BQB524262 BZX524262 CJT524262 CTP524262 DDL524262 DNH524262 DXD524262 EGZ524262 EQV524262 FAR524262 FKN524262 FUJ524262 GEF524262 GOB524262 GXX524262 HHT524262 HRP524262 IBL524262 ILH524262 IVD524262 JEZ524262 JOV524262 JYR524262 KIN524262 KSJ524262 LCF524262 LMB524262 LVX524262 MFT524262 MPP524262 MZL524262 NJH524262 NTD524262 OCZ524262 OMV524262 OWR524262 PGN524262 PQJ524262 QAF524262 QKB524262 QTX524262 RDT524262 RNP524262 RXL524262 SHH524262 SRD524262 TAZ524262 TKV524262 TUR524262 UEN524262 UOJ524262 UYF524262 VIB524262 VRX524262 WBT524262 WLP524262 WVL524262 D589822 IZ589798 SV589798 ACR589798 AMN589798 AWJ589798 BGF589798 BQB589798 BZX589798 CJT589798 CTP589798 DDL589798 DNH589798 DXD589798 EGZ589798 EQV589798 FAR589798 FKN589798 FUJ589798 GEF589798 GOB589798 GXX589798 HHT589798 HRP589798 IBL589798 ILH589798 IVD589798 JEZ589798 JOV589798 JYR589798 KIN589798 KSJ589798 LCF589798 LMB589798 LVX589798 MFT589798 MPP589798 MZL589798 NJH589798 NTD589798 OCZ589798 OMV589798 OWR589798 PGN589798 PQJ589798 QAF589798 QKB589798 QTX589798 RDT589798 RNP589798 RXL589798 SHH589798 SRD589798 TAZ589798 TKV589798 TUR589798 UEN589798 UOJ589798 UYF589798 VIB589798 VRX589798 WBT589798 WLP589798 WVL589798 D655358 IZ655334 SV655334 ACR655334 AMN655334 AWJ655334 BGF655334 BQB655334 BZX655334 CJT655334 CTP655334 DDL655334 DNH655334 DXD655334 EGZ655334 EQV655334 FAR655334 FKN655334 FUJ655334 GEF655334 GOB655334 GXX655334 HHT655334 HRP655334 IBL655334 ILH655334 IVD655334 JEZ655334 JOV655334 JYR655334 KIN655334 KSJ655334 LCF655334 LMB655334 LVX655334 MFT655334 MPP655334 MZL655334 NJH655334 NTD655334 OCZ655334 OMV655334 OWR655334 PGN655334 PQJ655334 QAF655334 QKB655334 QTX655334 RDT655334 RNP655334 RXL655334 SHH655334 SRD655334 TAZ655334 TKV655334 TUR655334 UEN655334 UOJ655334 UYF655334 VIB655334 VRX655334 WBT655334 WLP655334 WVL655334 D720894 IZ720870 SV720870 ACR720870 AMN720870 AWJ720870 BGF720870 BQB720870 BZX720870 CJT720870 CTP720870 DDL720870 DNH720870 DXD720870 EGZ720870 EQV720870 FAR720870 FKN720870 FUJ720870 GEF720870 GOB720870 GXX720870 HHT720870 HRP720870 IBL720870 ILH720870 IVD720870 JEZ720870 JOV720870 JYR720870 KIN720870 KSJ720870 LCF720870 LMB720870 LVX720870 MFT720870 MPP720870 MZL720870 NJH720870 NTD720870 OCZ720870 OMV720870 OWR720870 PGN720870 PQJ720870 QAF720870 QKB720870 QTX720870 RDT720870 RNP720870 RXL720870 SHH720870 SRD720870 TAZ720870 TKV720870 TUR720870 UEN720870 UOJ720870 UYF720870 VIB720870 VRX720870 WBT720870 WLP720870 WVL720870 D786430 IZ786406 SV786406 ACR786406 AMN786406 AWJ786406 BGF786406 BQB786406 BZX786406 CJT786406 CTP786406 DDL786406 DNH786406 DXD786406 EGZ786406 EQV786406 FAR786406 FKN786406 FUJ786406 GEF786406 GOB786406 GXX786406 HHT786406 HRP786406 IBL786406 ILH786406 IVD786406 JEZ786406 JOV786406 JYR786406 KIN786406 KSJ786406 LCF786406 LMB786406 LVX786406 MFT786406 MPP786406 MZL786406 NJH786406 NTD786406 OCZ786406 OMV786406 OWR786406 PGN786406 PQJ786406 QAF786406 QKB786406 QTX786406 RDT786406 RNP786406 RXL786406 SHH786406 SRD786406 TAZ786406 TKV786406 TUR786406 UEN786406 UOJ786406 UYF786406 VIB786406 VRX786406 WBT786406 WLP786406 WVL786406 D851966 IZ851942 SV851942 ACR851942 AMN851942 AWJ851942 BGF851942 BQB851942 BZX851942 CJT851942 CTP851942 DDL851942 DNH851942 DXD851942 EGZ851942 EQV851942 FAR851942 FKN851942 FUJ851942 GEF851942 GOB851942 GXX851942 HHT851942 HRP851942 IBL851942 ILH851942 IVD851942 JEZ851942 JOV851942 JYR851942 KIN851942 KSJ851942 LCF851942 LMB851942 LVX851942 MFT851942 MPP851942 MZL851942 NJH851942 NTD851942 OCZ851942 OMV851942 OWR851942 PGN851942 PQJ851942 QAF851942 QKB851942 QTX851942 RDT851942 RNP851942 RXL851942 SHH851942 SRD851942 TAZ851942 TKV851942 TUR851942 UEN851942 UOJ851942 UYF851942 VIB851942 VRX851942 WBT851942 WLP851942 WVL851942 D917502 IZ917478 SV917478 ACR917478 AMN917478 AWJ917478 BGF917478 BQB917478 BZX917478 CJT917478 CTP917478 DDL917478 DNH917478 DXD917478 EGZ917478 EQV917478 FAR917478 FKN917478 FUJ917478 GEF917478 GOB917478 GXX917478 HHT917478 HRP917478 IBL917478 ILH917478 IVD917478 JEZ917478 JOV917478 JYR917478 KIN917478 KSJ917478 LCF917478 LMB917478 LVX917478 MFT917478 MPP917478 MZL917478 NJH917478 NTD917478 OCZ917478 OMV917478 OWR917478 PGN917478 PQJ917478 QAF917478 QKB917478 QTX917478 RDT917478 RNP917478 RXL917478 SHH917478 SRD917478 TAZ917478 TKV917478 TUR917478 UEN917478 UOJ917478 UYF917478 VIB917478 VRX917478 WBT917478 WLP917478 WVL917478 D983038 IZ983014 SV983014 ACR983014 AMN983014 AWJ983014 BGF983014 BQB983014 BZX983014 CJT983014 CTP983014 DDL983014 DNH983014 DXD983014 EGZ983014 EQV983014 FAR983014 FKN983014 FUJ983014 GEF983014 GOB983014 GXX983014 HHT983014 HRP983014 IBL983014 ILH983014 IVD983014 JEZ983014 JOV983014 JYR983014 KIN983014 KSJ983014 LCF983014 LMB983014 LVX983014 MFT983014 MPP983014 MZL983014 NJH983014 NTD983014 OCZ983014 OMV983014 OWR983014 PGN983014 PQJ983014 QAF983014 QKB983014 QTX983014 RDT983014 RNP983014 RXL983014 SHH983014 SRD983014 TAZ983014 TKV983014 TUR983014 UEN983014 UOJ983014 UYF983014 VIB983014 VRX983014 WBT983014 WLP983014 WVL983014 D65540 IZ65516 SV65516 ACR65516 AMN65516 AWJ65516 BGF65516 BQB65516 BZX65516 CJT65516 CTP65516 DDL65516 DNH65516 DXD65516 EGZ65516 EQV65516 FAR65516 FKN65516 FUJ65516 GEF65516 GOB65516 GXX65516 HHT65516 HRP65516 IBL65516 ILH65516 IVD65516 JEZ65516 JOV65516 JYR65516 KIN65516 KSJ65516 LCF65516 LMB65516 LVX65516 MFT65516 MPP65516 MZL65516 NJH65516 NTD65516 OCZ65516 OMV65516 OWR65516 PGN65516 PQJ65516 QAF65516 QKB65516 QTX65516 RDT65516 RNP65516 RXL65516 SHH65516 SRD65516 TAZ65516 TKV65516 TUR65516 UEN65516 UOJ65516 UYF65516 VIB65516 VRX65516 WBT65516 WLP65516 WVL65516 D131076 IZ131052 SV131052 ACR131052 AMN131052 AWJ131052 BGF131052 BQB131052 BZX131052 CJT131052 CTP131052 DDL131052 DNH131052 DXD131052 EGZ131052 EQV131052 FAR131052 FKN131052 FUJ131052 GEF131052 GOB131052 GXX131052 HHT131052 HRP131052 IBL131052 ILH131052 IVD131052 JEZ131052 JOV131052 JYR131052 KIN131052 KSJ131052 LCF131052 LMB131052 LVX131052 MFT131052 MPP131052 MZL131052 NJH131052 NTD131052 OCZ131052 OMV131052 OWR131052 PGN131052 PQJ131052 QAF131052 QKB131052 QTX131052 RDT131052 RNP131052 RXL131052 SHH131052 SRD131052 TAZ131052 TKV131052 TUR131052 UEN131052 UOJ131052 UYF131052 VIB131052 VRX131052 WBT131052 WLP131052 WVL131052 D196612 IZ196588 SV196588 ACR196588 AMN196588 AWJ196588 BGF196588 BQB196588 BZX196588 CJT196588 CTP196588 DDL196588 DNH196588 DXD196588 EGZ196588 EQV196588 FAR196588 FKN196588 FUJ196588 GEF196588 GOB196588 GXX196588 HHT196588 HRP196588 IBL196588 ILH196588 IVD196588 JEZ196588 JOV196588 JYR196588 KIN196588 KSJ196588 LCF196588 LMB196588 LVX196588 MFT196588 MPP196588 MZL196588 NJH196588 NTD196588 OCZ196588 OMV196588 OWR196588 PGN196588 PQJ196588 QAF196588 QKB196588 QTX196588 RDT196588 RNP196588 RXL196588 SHH196588 SRD196588 TAZ196588 TKV196588 TUR196588 UEN196588 UOJ196588 UYF196588 VIB196588 VRX196588 WBT196588 WLP196588 WVL196588 D262148 IZ262124 SV262124 ACR262124 AMN262124 AWJ262124 BGF262124 BQB262124 BZX262124 CJT262124 CTP262124 DDL262124 DNH262124 DXD262124 EGZ262124 EQV262124 FAR262124 FKN262124 FUJ262124 GEF262124 GOB262124 GXX262124 HHT262124 HRP262124 IBL262124 ILH262124 IVD262124 JEZ262124 JOV262124 JYR262124 KIN262124 KSJ262124 LCF262124 LMB262124 LVX262124 MFT262124 MPP262124 MZL262124 NJH262124 NTD262124 OCZ262124 OMV262124 OWR262124 PGN262124 PQJ262124 QAF262124 QKB262124 QTX262124 RDT262124 RNP262124 RXL262124 SHH262124 SRD262124 TAZ262124 TKV262124 TUR262124 UEN262124 UOJ262124 UYF262124 VIB262124 VRX262124 WBT262124 WLP262124 WVL262124 D327684 IZ327660 SV327660 ACR327660 AMN327660 AWJ327660 BGF327660 BQB327660 BZX327660 CJT327660 CTP327660 DDL327660 DNH327660 DXD327660 EGZ327660 EQV327660 FAR327660 FKN327660 FUJ327660 GEF327660 GOB327660 GXX327660 HHT327660 HRP327660 IBL327660 ILH327660 IVD327660 JEZ327660 JOV327660 JYR327660 KIN327660 KSJ327660 LCF327660 LMB327660 LVX327660 MFT327660 MPP327660 MZL327660 NJH327660 NTD327660 OCZ327660 OMV327660 OWR327660 PGN327660 PQJ327660 QAF327660 QKB327660 QTX327660 RDT327660 RNP327660 RXL327660 SHH327660 SRD327660 TAZ327660 TKV327660 TUR327660 UEN327660 UOJ327660 UYF327660 VIB327660 VRX327660 WBT327660 WLP327660 WVL327660 D393220 IZ393196 SV393196 ACR393196 AMN393196 AWJ393196 BGF393196 BQB393196 BZX393196 CJT393196 CTP393196 DDL393196 DNH393196 DXD393196 EGZ393196 EQV393196 FAR393196 FKN393196 FUJ393196 GEF393196 GOB393196 GXX393196 HHT393196 HRP393196 IBL393196 ILH393196 IVD393196 JEZ393196 JOV393196 JYR393196 KIN393196 KSJ393196 LCF393196 LMB393196 LVX393196 MFT393196 MPP393196 MZL393196 NJH393196 NTD393196 OCZ393196 OMV393196 OWR393196 PGN393196 PQJ393196 QAF393196 QKB393196 QTX393196 RDT393196 RNP393196 RXL393196 SHH393196 SRD393196 TAZ393196 TKV393196 TUR393196 UEN393196 UOJ393196 UYF393196 VIB393196 VRX393196 WBT393196 WLP393196 WVL393196 D458756 IZ458732 SV458732 ACR458732 AMN458732 AWJ458732 BGF458732 BQB458732 BZX458732 CJT458732 CTP458732 DDL458732 DNH458732 DXD458732 EGZ458732 EQV458732 FAR458732 FKN458732 FUJ458732 GEF458732 GOB458732 GXX458732 HHT458732 HRP458732 IBL458732 ILH458732 IVD458732 JEZ458732 JOV458732 JYR458732 KIN458732 KSJ458732 LCF458732 LMB458732 LVX458732 MFT458732 MPP458732 MZL458732 NJH458732 NTD458732 OCZ458732 OMV458732 OWR458732 PGN458732 PQJ458732 QAF458732 QKB458732 QTX458732 RDT458732 RNP458732 RXL458732 SHH458732 SRD458732 TAZ458732 TKV458732 TUR458732 UEN458732 UOJ458732 UYF458732 VIB458732 VRX458732 WBT458732 WLP458732 WVL458732 D524292 IZ524268 SV524268 ACR524268 AMN524268 AWJ524268 BGF524268 BQB524268 BZX524268 CJT524268 CTP524268 DDL524268 DNH524268 DXD524268 EGZ524268 EQV524268 FAR524268 FKN524268 FUJ524268 GEF524268 GOB524268 GXX524268 HHT524268 HRP524268 IBL524268 ILH524268 IVD524268 JEZ524268 JOV524268 JYR524268 KIN524268 KSJ524268 LCF524268 LMB524268 LVX524268 MFT524268 MPP524268 MZL524268 NJH524268 NTD524268 OCZ524268 OMV524268 OWR524268 PGN524268 PQJ524268 QAF524268 QKB524268 QTX524268 RDT524268 RNP524268 RXL524268 SHH524268 SRD524268 TAZ524268 TKV524268 TUR524268 UEN524268 UOJ524268 UYF524268 VIB524268 VRX524268 WBT524268 WLP524268 WVL524268 D589828 IZ589804 SV589804 ACR589804 AMN589804 AWJ589804 BGF589804 BQB589804 BZX589804 CJT589804 CTP589804 DDL589804 DNH589804 DXD589804 EGZ589804 EQV589804 FAR589804 FKN589804 FUJ589804 GEF589804 GOB589804 GXX589804 HHT589804 HRP589804 IBL589804 ILH589804 IVD589804 JEZ589804 JOV589804 JYR589804 KIN589804 KSJ589804 LCF589804 LMB589804 LVX589804 MFT589804 MPP589804 MZL589804 NJH589804 NTD589804 OCZ589804 OMV589804 OWR589804 PGN589804 PQJ589804 QAF589804 QKB589804 QTX589804 RDT589804 RNP589804 RXL589804 SHH589804 SRD589804 TAZ589804 TKV589804 TUR589804 UEN589804 UOJ589804 UYF589804 VIB589804 VRX589804 WBT589804 WLP589804 WVL589804 D655364 IZ655340 SV655340 ACR655340 AMN655340 AWJ655340 BGF655340 BQB655340 BZX655340 CJT655340 CTP655340 DDL655340 DNH655340 DXD655340 EGZ655340 EQV655340 FAR655340 FKN655340 FUJ655340 GEF655340 GOB655340 GXX655340 HHT655340 HRP655340 IBL655340 ILH655340 IVD655340 JEZ655340 JOV655340 JYR655340 KIN655340 KSJ655340 LCF655340 LMB655340 LVX655340 MFT655340 MPP655340 MZL655340 NJH655340 NTD655340 OCZ655340 OMV655340 OWR655340 PGN655340 PQJ655340 QAF655340 QKB655340 QTX655340 RDT655340 RNP655340 RXL655340 SHH655340 SRD655340 TAZ655340 TKV655340 TUR655340 UEN655340 UOJ655340 UYF655340 VIB655340 VRX655340 WBT655340 WLP655340 WVL655340 D720900 IZ720876 SV720876 ACR720876 AMN720876 AWJ720876 BGF720876 BQB720876 BZX720876 CJT720876 CTP720876 DDL720876 DNH720876 DXD720876 EGZ720876 EQV720876 FAR720876 FKN720876 FUJ720876 GEF720876 GOB720876 GXX720876 HHT720876 HRP720876 IBL720876 ILH720876 IVD720876 JEZ720876 JOV720876 JYR720876 KIN720876 KSJ720876 LCF720876 LMB720876 LVX720876 MFT720876 MPP720876 MZL720876 NJH720876 NTD720876 OCZ720876 OMV720876 OWR720876 PGN720876 PQJ720876 QAF720876 QKB720876 QTX720876 RDT720876 RNP720876 RXL720876 SHH720876 SRD720876 TAZ720876 TKV720876 TUR720876 UEN720876 UOJ720876 UYF720876 VIB720876 VRX720876 WBT720876 WLP720876 WVL720876 D786436 IZ786412 SV786412 ACR786412 AMN786412 AWJ786412 BGF786412 BQB786412 BZX786412 CJT786412 CTP786412 DDL786412 DNH786412 DXD786412 EGZ786412 EQV786412 FAR786412 FKN786412 FUJ786412 GEF786412 GOB786412 GXX786412 HHT786412 HRP786412 IBL786412 ILH786412 IVD786412 JEZ786412 JOV786412 JYR786412 KIN786412 KSJ786412 LCF786412 LMB786412 LVX786412 MFT786412 MPP786412 MZL786412 NJH786412 NTD786412 OCZ786412 OMV786412 OWR786412 PGN786412 PQJ786412 QAF786412 QKB786412 QTX786412 RDT786412 RNP786412 RXL786412 SHH786412 SRD786412 TAZ786412 TKV786412 TUR786412 UEN786412 UOJ786412 UYF786412 VIB786412 VRX786412 WBT786412 WLP786412 WVL786412 D851972 IZ851948 SV851948 ACR851948 AMN851948 AWJ851948 BGF851948 BQB851948 BZX851948 CJT851948 CTP851948 DDL851948 DNH851948 DXD851948 EGZ851948 EQV851948 FAR851948 FKN851948 FUJ851948 GEF851948 GOB851948 GXX851948 HHT851948 HRP851948 IBL851948 ILH851948 IVD851948 JEZ851948 JOV851948 JYR851948 KIN851948 KSJ851948 LCF851948 LMB851948 LVX851948 MFT851948 MPP851948 MZL851948 NJH851948 NTD851948 OCZ851948 OMV851948 OWR851948 PGN851948 PQJ851948 QAF851948 QKB851948 QTX851948 RDT851948 RNP851948 RXL851948 SHH851948 SRD851948 TAZ851948 TKV851948 TUR851948 UEN851948 UOJ851948 UYF851948 VIB851948 VRX851948 WBT851948 WLP851948 WVL851948 D917508 IZ917484 SV917484 ACR917484 AMN917484 AWJ917484 BGF917484 BQB917484 BZX917484 CJT917484 CTP917484 DDL917484 DNH917484 DXD917484 EGZ917484 EQV917484 FAR917484 FKN917484 FUJ917484 GEF917484 GOB917484 GXX917484 HHT917484 HRP917484 IBL917484 ILH917484 IVD917484 JEZ917484 JOV917484 JYR917484 KIN917484 KSJ917484 LCF917484 LMB917484 LVX917484 MFT917484 MPP917484 MZL917484 NJH917484 NTD917484 OCZ917484 OMV917484 OWR917484 PGN917484 PQJ917484 QAF917484 QKB917484 QTX917484 RDT917484 RNP917484 RXL917484 SHH917484 SRD917484 TAZ917484 TKV917484 TUR917484 UEN917484 UOJ917484 UYF917484 VIB917484 VRX917484 WBT917484 WLP917484 WVL917484 D983044 IZ983020 SV983020 ACR983020 AMN983020 AWJ983020 BGF983020 BQB983020 BZX983020 CJT983020 CTP983020 DDL983020 DNH983020 DXD983020 EGZ983020 EQV983020 FAR983020 FKN983020 FUJ983020 GEF983020 GOB983020 GXX983020 HHT983020 HRP983020 IBL983020 ILH983020 IVD983020 JEZ983020 JOV983020 JYR983020 KIN983020 KSJ983020 LCF983020 LMB983020 LVX983020 MFT983020 MPP983020 MZL983020 NJH983020 NTD983020 OCZ983020 OMV983020 OWR983020 PGN983020 PQJ983020 QAF983020 QKB983020 QTX983020 RDT983020 RNP983020 RXL983020 SHH983020 SRD983020 TAZ983020 TKV983020 TUR983020 UEN983020 UOJ983020 UYF983020 VIB983020 VRX983020 WBT983020 WLP983020 WVL983020 D65552 IZ65528 SV65528 ACR65528 AMN65528 AWJ65528 BGF65528 BQB65528 BZX65528 CJT65528 CTP65528 DDL65528 DNH65528 DXD65528 EGZ65528 EQV65528 FAR65528 FKN65528 FUJ65528 GEF65528 GOB65528 GXX65528 HHT65528 HRP65528 IBL65528 ILH65528 IVD65528 JEZ65528 JOV65528 JYR65528 KIN65528 KSJ65528 LCF65528 LMB65528 LVX65528 MFT65528 MPP65528 MZL65528 NJH65528 NTD65528 OCZ65528 OMV65528 OWR65528 PGN65528 PQJ65528 QAF65528 QKB65528 QTX65528 RDT65528 RNP65528 RXL65528 SHH65528 SRD65528 TAZ65528 TKV65528 TUR65528 UEN65528 UOJ65528 UYF65528 VIB65528 VRX65528 WBT65528 WLP65528 WVL65528 D131088 IZ131064 SV131064 ACR131064 AMN131064 AWJ131064 BGF131064 BQB131064 BZX131064 CJT131064 CTP131064 DDL131064 DNH131064 DXD131064 EGZ131064 EQV131064 FAR131064 FKN131064 FUJ131064 GEF131064 GOB131064 GXX131064 HHT131064 HRP131064 IBL131064 ILH131064 IVD131064 JEZ131064 JOV131064 JYR131064 KIN131064 KSJ131064 LCF131064 LMB131064 LVX131064 MFT131064 MPP131064 MZL131064 NJH131064 NTD131064 OCZ131064 OMV131064 OWR131064 PGN131064 PQJ131064 QAF131064 QKB131064 QTX131064 RDT131064 RNP131064 RXL131064 SHH131064 SRD131064 TAZ131064 TKV131064 TUR131064 UEN131064 UOJ131064 UYF131064 VIB131064 VRX131064 WBT131064 WLP131064 WVL131064 D196624 IZ196600 SV196600 ACR196600 AMN196600 AWJ196600 BGF196600 BQB196600 BZX196600 CJT196600 CTP196600 DDL196600 DNH196600 DXD196600 EGZ196600 EQV196600 FAR196600 FKN196600 FUJ196600 GEF196600 GOB196600 GXX196600 HHT196600 HRP196600 IBL196600 ILH196600 IVD196600 JEZ196600 JOV196600 JYR196600 KIN196600 KSJ196600 LCF196600 LMB196600 LVX196600 MFT196600 MPP196600 MZL196600 NJH196600 NTD196600 OCZ196600 OMV196600 OWR196600 PGN196600 PQJ196600 QAF196600 QKB196600 QTX196600 RDT196600 RNP196600 RXL196600 SHH196600 SRD196600 TAZ196600 TKV196600 TUR196600 UEN196600 UOJ196600 UYF196600 VIB196600 VRX196600 WBT196600 WLP196600 WVL196600 D262160 IZ262136 SV262136 ACR262136 AMN262136 AWJ262136 BGF262136 BQB262136 BZX262136 CJT262136 CTP262136 DDL262136 DNH262136 DXD262136 EGZ262136 EQV262136 FAR262136 FKN262136 FUJ262136 GEF262136 GOB262136 GXX262136 HHT262136 HRP262136 IBL262136 ILH262136 IVD262136 JEZ262136 JOV262136 JYR262136 KIN262136 KSJ262136 LCF262136 LMB262136 LVX262136 MFT262136 MPP262136 MZL262136 NJH262136 NTD262136 OCZ262136 OMV262136 OWR262136 PGN262136 PQJ262136 QAF262136 QKB262136 QTX262136 RDT262136 RNP262136 RXL262136 SHH262136 SRD262136 TAZ262136 TKV262136 TUR262136 UEN262136 UOJ262136 UYF262136 VIB262136 VRX262136 WBT262136 WLP262136 WVL262136 D327696 IZ327672 SV327672 ACR327672 AMN327672 AWJ327672 BGF327672 BQB327672 BZX327672 CJT327672 CTP327672 DDL327672 DNH327672 DXD327672 EGZ327672 EQV327672 FAR327672 FKN327672 FUJ327672 GEF327672 GOB327672 GXX327672 HHT327672 HRP327672 IBL327672 ILH327672 IVD327672 JEZ327672 JOV327672 JYR327672 KIN327672 KSJ327672 LCF327672 LMB327672 LVX327672 MFT327672 MPP327672 MZL327672 NJH327672 NTD327672 OCZ327672 OMV327672 OWR327672 PGN327672 PQJ327672 QAF327672 QKB327672 QTX327672 RDT327672 RNP327672 RXL327672 SHH327672 SRD327672 TAZ327672 TKV327672 TUR327672 UEN327672 UOJ327672 UYF327672 VIB327672 VRX327672 WBT327672 WLP327672 WVL327672 D393232 IZ393208 SV393208 ACR393208 AMN393208 AWJ393208 BGF393208 BQB393208 BZX393208 CJT393208 CTP393208 DDL393208 DNH393208 DXD393208 EGZ393208 EQV393208 FAR393208 FKN393208 FUJ393208 GEF393208 GOB393208 GXX393208 HHT393208 HRP393208 IBL393208 ILH393208 IVD393208 JEZ393208 JOV393208 JYR393208 KIN393208 KSJ393208 LCF393208 LMB393208 LVX393208 MFT393208 MPP393208 MZL393208 NJH393208 NTD393208 OCZ393208 OMV393208 OWR393208 PGN393208 PQJ393208 QAF393208 QKB393208 QTX393208 RDT393208 RNP393208 RXL393208 SHH393208 SRD393208 TAZ393208 TKV393208 TUR393208 UEN393208 UOJ393208 UYF393208 VIB393208 VRX393208 WBT393208 WLP393208 WVL393208 D458768 IZ458744 SV458744 ACR458744 AMN458744 AWJ458744 BGF458744 BQB458744 BZX458744 CJT458744 CTP458744 DDL458744 DNH458744 DXD458744 EGZ458744 EQV458744 FAR458744 FKN458744 FUJ458744 GEF458744 GOB458744 GXX458744 HHT458744 HRP458744 IBL458744 ILH458744 IVD458744 JEZ458744 JOV458744 JYR458744 KIN458744 KSJ458744 LCF458744 LMB458744 LVX458744 MFT458744 MPP458744 MZL458744 NJH458744 NTD458744 OCZ458744 OMV458744 OWR458744 PGN458744 PQJ458744 QAF458744 QKB458744 QTX458744 RDT458744 RNP458744 RXL458744 SHH458744 SRD458744 TAZ458744 TKV458744 TUR458744 UEN458744 UOJ458744 UYF458744 VIB458744 VRX458744 WBT458744 WLP458744 WVL458744 D524304 IZ524280 SV524280 ACR524280 AMN524280 AWJ524280 BGF524280 BQB524280 BZX524280 CJT524280 CTP524280 DDL524280 DNH524280 DXD524280 EGZ524280 EQV524280 FAR524280 FKN524280 FUJ524280 GEF524280 GOB524280 GXX524280 HHT524280 HRP524280 IBL524280 ILH524280 IVD524280 JEZ524280 JOV524280 JYR524280 KIN524280 KSJ524280 LCF524280 LMB524280 LVX524280 MFT524280 MPP524280 MZL524280 NJH524280 NTD524280 OCZ524280 OMV524280 OWR524280 PGN524280 PQJ524280 QAF524280 QKB524280 QTX524280 RDT524280 RNP524280 RXL524280 SHH524280 SRD524280 TAZ524280 TKV524280 TUR524280 UEN524280 UOJ524280 UYF524280 VIB524280 VRX524280 WBT524280 WLP524280 WVL524280 D589840 IZ589816 SV589816 ACR589816 AMN589816 AWJ589816 BGF589816 BQB589816 BZX589816 CJT589816 CTP589816 DDL589816 DNH589816 DXD589816 EGZ589816 EQV589816 FAR589816 FKN589816 FUJ589816 GEF589816 GOB589816 GXX589816 HHT589816 HRP589816 IBL589816 ILH589816 IVD589816 JEZ589816 JOV589816 JYR589816 KIN589816 KSJ589816 LCF589816 LMB589816 LVX589816 MFT589816 MPP589816 MZL589816 NJH589816 NTD589816 OCZ589816 OMV589816 OWR589816 PGN589816 PQJ589816 QAF589816 QKB589816 QTX589816 RDT589816 RNP589816 RXL589816 SHH589816 SRD589816 TAZ589816 TKV589816 TUR589816 UEN589816 UOJ589816 UYF589816 VIB589816 VRX589816 WBT589816 WLP589816 WVL589816 D655376 IZ655352 SV655352 ACR655352 AMN655352 AWJ655352 BGF655352 BQB655352 BZX655352 CJT655352 CTP655352 DDL655352 DNH655352 DXD655352 EGZ655352 EQV655352 FAR655352 FKN655352 FUJ655352 GEF655352 GOB655352 GXX655352 HHT655352 HRP655352 IBL655352 ILH655352 IVD655352 JEZ655352 JOV655352 JYR655352 KIN655352 KSJ655352 LCF655352 LMB655352 LVX655352 MFT655352 MPP655352 MZL655352 NJH655352 NTD655352 OCZ655352 OMV655352 OWR655352 PGN655352 PQJ655352 QAF655352 QKB655352 QTX655352 RDT655352 RNP655352 RXL655352 SHH655352 SRD655352 TAZ655352 TKV655352 TUR655352 UEN655352 UOJ655352 UYF655352 VIB655352 VRX655352 WBT655352 WLP655352 WVL655352 D720912 IZ720888 SV720888 ACR720888 AMN720888 AWJ720888 BGF720888 BQB720888 BZX720888 CJT720888 CTP720888 DDL720888 DNH720888 DXD720888 EGZ720888 EQV720888 FAR720888 FKN720888 FUJ720888 GEF720888 GOB720888 GXX720888 HHT720888 HRP720888 IBL720888 ILH720888 IVD720888 JEZ720888 JOV720888 JYR720888 KIN720888 KSJ720888 LCF720888 LMB720888 LVX720888 MFT720888 MPP720888 MZL720888 NJH720888 NTD720888 OCZ720888 OMV720888 OWR720888 PGN720888 PQJ720888 QAF720888 QKB720888 QTX720888 RDT720888 RNP720888 RXL720888 SHH720888 SRD720888 TAZ720888 TKV720888 TUR720888 UEN720888 UOJ720888 UYF720888 VIB720888 VRX720888 WBT720888 WLP720888 WVL720888 D786448 IZ786424 SV786424 ACR786424 AMN786424 AWJ786424 BGF786424 BQB786424 BZX786424 CJT786424 CTP786424 DDL786424 DNH786424 DXD786424 EGZ786424 EQV786424 FAR786424 FKN786424 FUJ786424 GEF786424 GOB786424 GXX786424 HHT786424 HRP786424 IBL786424 ILH786424 IVD786424 JEZ786424 JOV786424 JYR786424 KIN786424 KSJ786424 LCF786424 LMB786424 LVX786424 MFT786424 MPP786424 MZL786424 NJH786424 NTD786424 OCZ786424 OMV786424 OWR786424 PGN786424 PQJ786424 QAF786424 QKB786424 QTX786424 RDT786424 RNP786424 RXL786424 SHH786424 SRD786424 TAZ786424 TKV786424 TUR786424 UEN786424 UOJ786424 UYF786424 VIB786424 VRX786424 WBT786424 WLP786424 WVL786424 D851984 IZ851960 SV851960 ACR851960 AMN851960 AWJ851960 BGF851960 BQB851960 BZX851960 CJT851960 CTP851960 DDL851960 DNH851960 DXD851960 EGZ851960 EQV851960 FAR851960 FKN851960 FUJ851960 GEF851960 GOB851960 GXX851960 HHT851960 HRP851960 IBL851960 ILH851960 IVD851960 JEZ851960 JOV851960 JYR851960 KIN851960 KSJ851960 LCF851960 LMB851960 LVX851960 MFT851960 MPP851960 MZL851960 NJH851960 NTD851960 OCZ851960 OMV851960 OWR851960 PGN851960 PQJ851960 QAF851960 QKB851960 QTX851960 RDT851960 RNP851960 RXL851960 SHH851960 SRD851960 TAZ851960 TKV851960 TUR851960 UEN851960 UOJ851960 UYF851960 VIB851960 VRX851960 WBT851960 WLP851960 WVL851960 D917520 IZ917496 SV917496 ACR917496 AMN917496 AWJ917496 BGF917496 BQB917496 BZX917496 CJT917496 CTP917496 DDL917496 DNH917496 DXD917496 EGZ917496 EQV917496 FAR917496 FKN917496 FUJ917496 GEF917496 GOB917496 GXX917496 HHT917496 HRP917496 IBL917496 ILH917496 IVD917496 JEZ917496 JOV917496 JYR917496 KIN917496 KSJ917496 LCF917496 LMB917496 LVX917496 MFT917496 MPP917496 MZL917496 NJH917496 NTD917496 OCZ917496 OMV917496 OWR917496 PGN917496 PQJ917496 QAF917496 QKB917496 QTX917496 RDT917496 RNP917496 RXL917496 SHH917496 SRD917496 TAZ917496 TKV917496 TUR917496 UEN917496 UOJ917496 UYF917496 VIB917496 VRX917496 WBT917496 WLP917496 WVL917496 D983056 IZ983032 SV983032 ACR983032 AMN983032 AWJ983032 BGF983032 BQB983032 BZX983032 CJT983032 CTP983032 DDL983032 DNH983032 DXD983032 EGZ983032 EQV983032 FAR983032 FKN983032 FUJ983032 GEF983032 GOB983032 GXX983032 HHT983032 HRP983032 IBL983032 ILH983032 IVD983032 JEZ983032 JOV983032 JYR983032 KIN983032 KSJ983032 LCF983032 LMB983032 LVX983032 MFT983032 MPP983032 MZL983032 NJH983032 NTD983032 OCZ983032 OMV983032 OWR983032 PGN983032 PQJ983032 QAF983032 QKB983032 QTX983032 RDT983032 RNP983032 RXL983032 SHH983032 SRD983032 TAZ983032 TKV983032 TUR983032 UEN983032 UOJ983032 UYF983032 VIB983032 VRX983032 WBT983032 WLP983032 WVL983032 D65558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D131094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D196630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D262166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D327702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D393238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D458774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D524310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D589846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D655382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D720918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D786454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D851990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D917526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D983062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D65564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D131100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D196636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D262172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D327708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D393244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D458780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D524316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D589852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D655388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D720924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D786460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D851996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D917532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D983068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D65570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D131106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D196642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D262178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D327714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D393250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D458786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D524322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D589858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D655394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D720930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D786466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D852002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D917538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D983074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IZ65547:JC65547 SV65547:SY65547 ACR65547:ACU65547 AMN65547:AMQ65547 AWJ65547:AWM65547 BGF65547:BGI65547 BQB65547:BQE65547 BZX65547:CAA65547 CJT65547:CJW65547 CTP65547:CTS65547 DDL65547:DDO65547 DNH65547:DNK65547 DXD65547:DXG65547 EGZ65547:EHC65547 EQV65547:EQY65547 FAR65547:FAU65547 FKN65547:FKQ65547 FUJ65547:FUM65547 GEF65547:GEI65547 GOB65547:GOE65547 GXX65547:GYA65547 HHT65547:HHW65547 HRP65547:HRS65547 IBL65547:IBO65547 ILH65547:ILK65547 IVD65547:IVG65547 JEZ65547:JFC65547 JOV65547:JOY65547 JYR65547:JYU65547 KIN65547:KIQ65547 KSJ65547:KSM65547 LCF65547:LCI65547 LMB65547:LME65547 LVX65547:LWA65547 MFT65547:MFW65547 MPP65547:MPS65547 MZL65547:MZO65547 NJH65547:NJK65547 NTD65547:NTG65547 OCZ65547:ODC65547 OMV65547:OMY65547 OWR65547:OWU65547 PGN65547:PGQ65547 PQJ65547:PQM65547 QAF65547:QAI65547 QKB65547:QKE65547 QTX65547:QUA65547 RDT65547:RDW65547 RNP65547:RNS65547 RXL65547:RXO65547 SHH65547:SHK65547 SRD65547:SRG65547 TAZ65547:TBC65547 TKV65547:TKY65547 TUR65547:TUU65547 UEN65547:UEQ65547 UOJ65547:UOM65547 UYF65547:UYI65547 VIB65547:VIE65547 VRX65547:VSA65547 WBT65547:WBW65547 WLP65547:WLS65547 WVL65547:WVO65547 IZ131083:JC131083 SV131083:SY131083 ACR131083:ACU131083 AMN131083:AMQ131083 AWJ131083:AWM131083 BGF131083:BGI131083 BQB131083:BQE131083 BZX131083:CAA131083 CJT131083:CJW131083 CTP131083:CTS131083 DDL131083:DDO131083 DNH131083:DNK131083 DXD131083:DXG131083 EGZ131083:EHC131083 EQV131083:EQY131083 FAR131083:FAU131083 FKN131083:FKQ131083 FUJ131083:FUM131083 GEF131083:GEI131083 GOB131083:GOE131083 GXX131083:GYA131083 HHT131083:HHW131083 HRP131083:HRS131083 IBL131083:IBO131083 ILH131083:ILK131083 IVD131083:IVG131083 JEZ131083:JFC131083 JOV131083:JOY131083 JYR131083:JYU131083 KIN131083:KIQ131083 KSJ131083:KSM131083 LCF131083:LCI131083 LMB131083:LME131083 LVX131083:LWA131083 MFT131083:MFW131083 MPP131083:MPS131083 MZL131083:MZO131083 NJH131083:NJK131083 NTD131083:NTG131083 OCZ131083:ODC131083 OMV131083:OMY131083 OWR131083:OWU131083 PGN131083:PGQ131083 PQJ131083:PQM131083 QAF131083:QAI131083 QKB131083:QKE131083 QTX131083:QUA131083 RDT131083:RDW131083 RNP131083:RNS131083 RXL131083:RXO131083 SHH131083:SHK131083 SRD131083:SRG131083 TAZ131083:TBC131083 TKV131083:TKY131083 TUR131083:TUU131083 UEN131083:UEQ131083 UOJ131083:UOM131083 UYF131083:UYI131083 VIB131083:VIE131083 VRX131083:VSA131083 WBT131083:WBW131083 WLP131083:WLS131083 WVL131083:WVO131083 IZ196619:JC196619 SV196619:SY196619 ACR196619:ACU196619 AMN196619:AMQ196619 AWJ196619:AWM196619 BGF196619:BGI196619 BQB196619:BQE196619 BZX196619:CAA196619 CJT196619:CJW196619 CTP196619:CTS196619 DDL196619:DDO196619 DNH196619:DNK196619 DXD196619:DXG196619 EGZ196619:EHC196619 EQV196619:EQY196619 FAR196619:FAU196619 FKN196619:FKQ196619 FUJ196619:FUM196619 GEF196619:GEI196619 GOB196619:GOE196619 GXX196619:GYA196619 HHT196619:HHW196619 HRP196619:HRS196619 IBL196619:IBO196619 ILH196619:ILK196619 IVD196619:IVG196619 JEZ196619:JFC196619 JOV196619:JOY196619 JYR196619:JYU196619 KIN196619:KIQ196619 KSJ196619:KSM196619 LCF196619:LCI196619 LMB196619:LME196619 LVX196619:LWA196619 MFT196619:MFW196619 MPP196619:MPS196619 MZL196619:MZO196619 NJH196619:NJK196619 NTD196619:NTG196619 OCZ196619:ODC196619 OMV196619:OMY196619 OWR196619:OWU196619 PGN196619:PGQ196619 PQJ196619:PQM196619 QAF196619:QAI196619 QKB196619:QKE196619 QTX196619:QUA196619 RDT196619:RDW196619 RNP196619:RNS196619 RXL196619:RXO196619 SHH196619:SHK196619 SRD196619:SRG196619 TAZ196619:TBC196619 TKV196619:TKY196619 TUR196619:TUU196619 UEN196619:UEQ196619 UOJ196619:UOM196619 UYF196619:UYI196619 VIB196619:VIE196619 VRX196619:VSA196619 WBT196619:WBW196619 WLP196619:WLS196619 WVL196619:WVO196619 IZ262155:JC262155 SV262155:SY262155 ACR262155:ACU262155 AMN262155:AMQ262155 AWJ262155:AWM262155 BGF262155:BGI262155 BQB262155:BQE262155 BZX262155:CAA262155 CJT262155:CJW262155 CTP262155:CTS262155 DDL262155:DDO262155 DNH262155:DNK262155 DXD262155:DXG262155 EGZ262155:EHC262155 EQV262155:EQY262155 FAR262155:FAU262155 FKN262155:FKQ262155 FUJ262155:FUM262155 GEF262155:GEI262155 GOB262155:GOE262155 GXX262155:GYA262155 HHT262155:HHW262155 HRP262155:HRS262155 IBL262155:IBO262155 ILH262155:ILK262155 IVD262155:IVG262155 JEZ262155:JFC262155 JOV262155:JOY262155 JYR262155:JYU262155 KIN262155:KIQ262155 KSJ262155:KSM262155 LCF262155:LCI262155 LMB262155:LME262155 LVX262155:LWA262155 MFT262155:MFW262155 MPP262155:MPS262155 MZL262155:MZO262155 NJH262155:NJK262155 NTD262155:NTG262155 OCZ262155:ODC262155 OMV262155:OMY262155 OWR262155:OWU262155 PGN262155:PGQ262155 PQJ262155:PQM262155 QAF262155:QAI262155 QKB262155:QKE262155 QTX262155:QUA262155 RDT262155:RDW262155 RNP262155:RNS262155 RXL262155:RXO262155 SHH262155:SHK262155 SRD262155:SRG262155 TAZ262155:TBC262155 TKV262155:TKY262155 TUR262155:TUU262155 UEN262155:UEQ262155 UOJ262155:UOM262155 UYF262155:UYI262155 VIB262155:VIE262155 VRX262155:VSA262155 WBT262155:WBW262155 WLP262155:WLS262155 WVL262155:WVO262155 IZ327691:JC327691 SV327691:SY327691 ACR327691:ACU327691 AMN327691:AMQ327691 AWJ327691:AWM327691 BGF327691:BGI327691 BQB327691:BQE327691 BZX327691:CAA327691 CJT327691:CJW327691 CTP327691:CTS327691 DDL327691:DDO327691 DNH327691:DNK327691 DXD327691:DXG327691 EGZ327691:EHC327691 EQV327691:EQY327691 FAR327691:FAU327691 FKN327691:FKQ327691 FUJ327691:FUM327691 GEF327691:GEI327691 GOB327691:GOE327691 GXX327691:GYA327691 HHT327691:HHW327691 HRP327691:HRS327691 IBL327691:IBO327691 ILH327691:ILK327691 IVD327691:IVG327691 JEZ327691:JFC327691 JOV327691:JOY327691 JYR327691:JYU327691 KIN327691:KIQ327691 KSJ327691:KSM327691 LCF327691:LCI327691 LMB327691:LME327691 LVX327691:LWA327691 MFT327691:MFW327691 MPP327691:MPS327691 MZL327691:MZO327691 NJH327691:NJK327691 NTD327691:NTG327691 OCZ327691:ODC327691 OMV327691:OMY327691 OWR327691:OWU327691 PGN327691:PGQ327691 PQJ327691:PQM327691 QAF327691:QAI327691 QKB327691:QKE327691 QTX327691:QUA327691 RDT327691:RDW327691 RNP327691:RNS327691 RXL327691:RXO327691 SHH327691:SHK327691 SRD327691:SRG327691 TAZ327691:TBC327691 TKV327691:TKY327691 TUR327691:TUU327691 UEN327691:UEQ327691 UOJ327691:UOM327691 UYF327691:UYI327691 VIB327691:VIE327691 VRX327691:VSA327691 WBT327691:WBW327691 WLP327691:WLS327691 WVL327691:WVO327691 IZ393227:JC393227 SV393227:SY393227 ACR393227:ACU393227 AMN393227:AMQ393227 AWJ393227:AWM393227 BGF393227:BGI393227 BQB393227:BQE393227 BZX393227:CAA393227 CJT393227:CJW393227 CTP393227:CTS393227 DDL393227:DDO393227 DNH393227:DNK393227 DXD393227:DXG393227 EGZ393227:EHC393227 EQV393227:EQY393227 FAR393227:FAU393227 FKN393227:FKQ393227 FUJ393227:FUM393227 GEF393227:GEI393227 GOB393227:GOE393227 GXX393227:GYA393227 HHT393227:HHW393227 HRP393227:HRS393227 IBL393227:IBO393227 ILH393227:ILK393227 IVD393227:IVG393227 JEZ393227:JFC393227 JOV393227:JOY393227 JYR393227:JYU393227 KIN393227:KIQ393227 KSJ393227:KSM393227 LCF393227:LCI393227 LMB393227:LME393227 LVX393227:LWA393227 MFT393227:MFW393227 MPP393227:MPS393227 MZL393227:MZO393227 NJH393227:NJK393227 NTD393227:NTG393227 OCZ393227:ODC393227 OMV393227:OMY393227 OWR393227:OWU393227 PGN393227:PGQ393227 PQJ393227:PQM393227 QAF393227:QAI393227 QKB393227:QKE393227 QTX393227:QUA393227 RDT393227:RDW393227 RNP393227:RNS393227 RXL393227:RXO393227 SHH393227:SHK393227 SRD393227:SRG393227 TAZ393227:TBC393227 TKV393227:TKY393227 TUR393227:TUU393227 UEN393227:UEQ393227 UOJ393227:UOM393227 UYF393227:UYI393227 VIB393227:VIE393227 VRX393227:VSA393227 WBT393227:WBW393227 WLP393227:WLS393227 WVL393227:WVO393227 IZ458763:JC458763 SV458763:SY458763 ACR458763:ACU458763 AMN458763:AMQ458763 AWJ458763:AWM458763 BGF458763:BGI458763 BQB458763:BQE458763 BZX458763:CAA458763 CJT458763:CJW458763 CTP458763:CTS458763 DDL458763:DDO458763 DNH458763:DNK458763 DXD458763:DXG458763 EGZ458763:EHC458763 EQV458763:EQY458763 FAR458763:FAU458763 FKN458763:FKQ458763 FUJ458763:FUM458763 GEF458763:GEI458763 GOB458763:GOE458763 GXX458763:GYA458763 HHT458763:HHW458763 HRP458763:HRS458763 IBL458763:IBO458763 ILH458763:ILK458763 IVD458763:IVG458763 JEZ458763:JFC458763 JOV458763:JOY458763 JYR458763:JYU458763 KIN458763:KIQ458763 KSJ458763:KSM458763 LCF458763:LCI458763 LMB458763:LME458763 LVX458763:LWA458763 MFT458763:MFW458763 MPP458763:MPS458763 MZL458763:MZO458763 NJH458763:NJK458763 NTD458763:NTG458763 OCZ458763:ODC458763 OMV458763:OMY458763 OWR458763:OWU458763 PGN458763:PGQ458763 PQJ458763:PQM458763 QAF458763:QAI458763 QKB458763:QKE458763 QTX458763:QUA458763 RDT458763:RDW458763 RNP458763:RNS458763 RXL458763:RXO458763 SHH458763:SHK458763 SRD458763:SRG458763 TAZ458763:TBC458763 TKV458763:TKY458763 TUR458763:TUU458763 UEN458763:UEQ458763 UOJ458763:UOM458763 UYF458763:UYI458763 VIB458763:VIE458763 VRX458763:VSA458763 WBT458763:WBW458763 WLP458763:WLS458763 WVL458763:WVO458763 IZ524299:JC524299 SV524299:SY524299 ACR524299:ACU524299 AMN524299:AMQ524299 AWJ524299:AWM524299 BGF524299:BGI524299 BQB524299:BQE524299 BZX524299:CAA524299 CJT524299:CJW524299 CTP524299:CTS524299 DDL524299:DDO524299 DNH524299:DNK524299 DXD524299:DXG524299 EGZ524299:EHC524299 EQV524299:EQY524299 FAR524299:FAU524299 FKN524299:FKQ524299 FUJ524299:FUM524299 GEF524299:GEI524299 GOB524299:GOE524299 GXX524299:GYA524299 HHT524299:HHW524299 HRP524299:HRS524299 IBL524299:IBO524299 ILH524299:ILK524299 IVD524299:IVG524299 JEZ524299:JFC524299 JOV524299:JOY524299 JYR524299:JYU524299 KIN524299:KIQ524299 KSJ524299:KSM524299 LCF524299:LCI524299 LMB524299:LME524299 LVX524299:LWA524299 MFT524299:MFW524299 MPP524299:MPS524299 MZL524299:MZO524299 NJH524299:NJK524299 NTD524299:NTG524299 OCZ524299:ODC524299 OMV524299:OMY524299 OWR524299:OWU524299 PGN524299:PGQ524299 PQJ524299:PQM524299 QAF524299:QAI524299 QKB524299:QKE524299 QTX524299:QUA524299 RDT524299:RDW524299 RNP524299:RNS524299 RXL524299:RXO524299 SHH524299:SHK524299 SRD524299:SRG524299 TAZ524299:TBC524299 TKV524299:TKY524299 TUR524299:TUU524299 UEN524299:UEQ524299 UOJ524299:UOM524299 UYF524299:UYI524299 VIB524299:VIE524299 VRX524299:VSA524299 WBT524299:WBW524299 WLP524299:WLS524299 WVL524299:WVO524299 IZ589835:JC589835 SV589835:SY589835 ACR589835:ACU589835 AMN589835:AMQ589835 AWJ589835:AWM589835 BGF589835:BGI589835 BQB589835:BQE589835 BZX589835:CAA589835 CJT589835:CJW589835 CTP589835:CTS589835 DDL589835:DDO589835 DNH589835:DNK589835 DXD589835:DXG589835 EGZ589835:EHC589835 EQV589835:EQY589835 FAR589835:FAU589835 FKN589835:FKQ589835 FUJ589835:FUM589835 GEF589835:GEI589835 GOB589835:GOE589835 GXX589835:GYA589835 HHT589835:HHW589835 HRP589835:HRS589835 IBL589835:IBO589835 ILH589835:ILK589835 IVD589835:IVG589835 JEZ589835:JFC589835 JOV589835:JOY589835 JYR589835:JYU589835 KIN589835:KIQ589835 KSJ589835:KSM589835 LCF589835:LCI589835 LMB589835:LME589835 LVX589835:LWA589835 MFT589835:MFW589835 MPP589835:MPS589835 MZL589835:MZO589835 NJH589835:NJK589835 NTD589835:NTG589835 OCZ589835:ODC589835 OMV589835:OMY589835 OWR589835:OWU589835 PGN589835:PGQ589835 PQJ589835:PQM589835 QAF589835:QAI589835 QKB589835:QKE589835 QTX589835:QUA589835 RDT589835:RDW589835 RNP589835:RNS589835 RXL589835:RXO589835 SHH589835:SHK589835 SRD589835:SRG589835 TAZ589835:TBC589835 TKV589835:TKY589835 TUR589835:TUU589835 UEN589835:UEQ589835 UOJ589835:UOM589835 UYF589835:UYI589835 VIB589835:VIE589835 VRX589835:VSA589835 WBT589835:WBW589835 WLP589835:WLS589835 WVL589835:WVO589835 IZ655371:JC655371 SV655371:SY655371 ACR655371:ACU655371 AMN655371:AMQ655371 AWJ655371:AWM655371 BGF655371:BGI655371 BQB655371:BQE655371 BZX655371:CAA655371 CJT655371:CJW655371 CTP655371:CTS655371 DDL655371:DDO655371 DNH655371:DNK655371 DXD655371:DXG655371 EGZ655371:EHC655371 EQV655371:EQY655371 FAR655371:FAU655371 FKN655371:FKQ655371 FUJ655371:FUM655371 GEF655371:GEI655371 GOB655371:GOE655371 GXX655371:GYA655371 HHT655371:HHW655371 HRP655371:HRS655371 IBL655371:IBO655371 ILH655371:ILK655371 IVD655371:IVG655371 JEZ655371:JFC655371 JOV655371:JOY655371 JYR655371:JYU655371 KIN655371:KIQ655371 KSJ655371:KSM655371 LCF655371:LCI655371 LMB655371:LME655371 LVX655371:LWA655371 MFT655371:MFW655371 MPP655371:MPS655371 MZL655371:MZO655371 NJH655371:NJK655371 NTD655371:NTG655371 OCZ655371:ODC655371 OMV655371:OMY655371 OWR655371:OWU655371 PGN655371:PGQ655371 PQJ655371:PQM655371 QAF655371:QAI655371 QKB655371:QKE655371 QTX655371:QUA655371 RDT655371:RDW655371 RNP655371:RNS655371 RXL655371:RXO655371 SHH655371:SHK655371 SRD655371:SRG655371 TAZ655371:TBC655371 TKV655371:TKY655371 TUR655371:TUU655371 UEN655371:UEQ655371 UOJ655371:UOM655371 UYF655371:UYI655371 VIB655371:VIE655371 VRX655371:VSA655371 WBT655371:WBW655371 WLP655371:WLS655371 WVL655371:WVO655371 IZ720907:JC720907 SV720907:SY720907 ACR720907:ACU720907 AMN720907:AMQ720907 AWJ720907:AWM720907 BGF720907:BGI720907 BQB720907:BQE720907 BZX720907:CAA720907 CJT720907:CJW720907 CTP720907:CTS720907 DDL720907:DDO720907 DNH720907:DNK720907 DXD720907:DXG720907 EGZ720907:EHC720907 EQV720907:EQY720907 FAR720907:FAU720907 FKN720907:FKQ720907 FUJ720907:FUM720907 GEF720907:GEI720907 GOB720907:GOE720907 GXX720907:GYA720907 HHT720907:HHW720907 HRP720907:HRS720907 IBL720907:IBO720907 ILH720907:ILK720907 IVD720907:IVG720907 JEZ720907:JFC720907 JOV720907:JOY720907 JYR720907:JYU720907 KIN720907:KIQ720907 KSJ720907:KSM720907 LCF720907:LCI720907 LMB720907:LME720907 LVX720907:LWA720907 MFT720907:MFW720907 MPP720907:MPS720907 MZL720907:MZO720907 NJH720907:NJK720907 NTD720907:NTG720907 OCZ720907:ODC720907 OMV720907:OMY720907 OWR720907:OWU720907 PGN720907:PGQ720907 PQJ720907:PQM720907 QAF720907:QAI720907 QKB720907:QKE720907 QTX720907:QUA720907 RDT720907:RDW720907 RNP720907:RNS720907 RXL720907:RXO720907 SHH720907:SHK720907 SRD720907:SRG720907 TAZ720907:TBC720907 TKV720907:TKY720907 TUR720907:TUU720907 UEN720907:UEQ720907 UOJ720907:UOM720907 UYF720907:UYI720907 VIB720907:VIE720907 VRX720907:VSA720907 WBT720907:WBW720907 WLP720907:WLS720907 WVL720907:WVO720907 IZ786443:JC786443 SV786443:SY786443 ACR786443:ACU786443 AMN786443:AMQ786443 AWJ786443:AWM786443 BGF786443:BGI786443 BQB786443:BQE786443 BZX786443:CAA786443 CJT786443:CJW786443 CTP786443:CTS786443 DDL786443:DDO786443 DNH786443:DNK786443 DXD786443:DXG786443 EGZ786443:EHC786443 EQV786443:EQY786443 FAR786443:FAU786443 FKN786443:FKQ786443 FUJ786443:FUM786443 GEF786443:GEI786443 GOB786443:GOE786443 GXX786443:GYA786443 HHT786443:HHW786443 HRP786443:HRS786443 IBL786443:IBO786443 ILH786443:ILK786443 IVD786443:IVG786443 JEZ786443:JFC786443 JOV786443:JOY786443 JYR786443:JYU786443 KIN786443:KIQ786443 KSJ786443:KSM786443 LCF786443:LCI786443 LMB786443:LME786443 LVX786443:LWA786443 MFT786443:MFW786443 MPP786443:MPS786443 MZL786443:MZO786443 NJH786443:NJK786443 NTD786443:NTG786443 OCZ786443:ODC786443 OMV786443:OMY786443 OWR786443:OWU786443 PGN786443:PGQ786443 PQJ786443:PQM786443 QAF786443:QAI786443 QKB786443:QKE786443 QTX786443:QUA786443 RDT786443:RDW786443 RNP786443:RNS786443 RXL786443:RXO786443 SHH786443:SHK786443 SRD786443:SRG786443 TAZ786443:TBC786443 TKV786443:TKY786443 TUR786443:TUU786443 UEN786443:UEQ786443 UOJ786443:UOM786443 UYF786443:UYI786443 VIB786443:VIE786443 VRX786443:VSA786443 WBT786443:WBW786443 WLP786443:WLS786443 WVL786443:WVO786443 IZ851979:JC851979 SV851979:SY851979 ACR851979:ACU851979 AMN851979:AMQ851979 AWJ851979:AWM851979 BGF851979:BGI851979 BQB851979:BQE851979 BZX851979:CAA851979 CJT851979:CJW851979 CTP851979:CTS851979 DDL851979:DDO851979 DNH851979:DNK851979 DXD851979:DXG851979 EGZ851979:EHC851979 EQV851979:EQY851979 FAR851979:FAU851979 FKN851979:FKQ851979 FUJ851979:FUM851979 GEF851979:GEI851979 GOB851979:GOE851979 GXX851979:GYA851979 HHT851979:HHW851979 HRP851979:HRS851979 IBL851979:IBO851979 ILH851979:ILK851979 IVD851979:IVG851979 JEZ851979:JFC851979 JOV851979:JOY851979 JYR851979:JYU851979 KIN851979:KIQ851979 KSJ851979:KSM851979 LCF851979:LCI851979 LMB851979:LME851979 LVX851979:LWA851979 MFT851979:MFW851979 MPP851979:MPS851979 MZL851979:MZO851979 NJH851979:NJK851979 NTD851979:NTG851979 OCZ851979:ODC851979 OMV851979:OMY851979 OWR851979:OWU851979 PGN851979:PGQ851979 PQJ851979:PQM851979 QAF851979:QAI851979 QKB851979:QKE851979 QTX851979:QUA851979 RDT851979:RDW851979 RNP851979:RNS851979 RXL851979:RXO851979 SHH851979:SHK851979 SRD851979:SRG851979 TAZ851979:TBC851979 TKV851979:TKY851979 TUR851979:TUU851979 UEN851979:UEQ851979 UOJ851979:UOM851979 UYF851979:UYI851979 VIB851979:VIE851979 VRX851979:VSA851979 WBT851979:WBW851979 WLP851979:WLS851979 WVL851979:WVO851979 IZ917515:JC917515 SV917515:SY917515 ACR917515:ACU917515 AMN917515:AMQ917515 AWJ917515:AWM917515 BGF917515:BGI917515 BQB917515:BQE917515 BZX917515:CAA917515 CJT917515:CJW917515 CTP917515:CTS917515 DDL917515:DDO917515 DNH917515:DNK917515 DXD917515:DXG917515 EGZ917515:EHC917515 EQV917515:EQY917515 FAR917515:FAU917515 FKN917515:FKQ917515 FUJ917515:FUM917515 GEF917515:GEI917515 GOB917515:GOE917515 GXX917515:GYA917515 HHT917515:HHW917515 HRP917515:HRS917515 IBL917515:IBO917515 ILH917515:ILK917515 IVD917515:IVG917515 JEZ917515:JFC917515 JOV917515:JOY917515 JYR917515:JYU917515 KIN917515:KIQ917515 KSJ917515:KSM917515 LCF917515:LCI917515 LMB917515:LME917515 LVX917515:LWA917515 MFT917515:MFW917515 MPP917515:MPS917515 MZL917515:MZO917515 NJH917515:NJK917515 NTD917515:NTG917515 OCZ917515:ODC917515 OMV917515:OMY917515 OWR917515:OWU917515 PGN917515:PGQ917515 PQJ917515:PQM917515 QAF917515:QAI917515 QKB917515:QKE917515 QTX917515:QUA917515 RDT917515:RDW917515 RNP917515:RNS917515 RXL917515:RXO917515 SHH917515:SHK917515 SRD917515:SRG917515 TAZ917515:TBC917515 TKV917515:TKY917515 TUR917515:TUU917515 UEN917515:UEQ917515 UOJ917515:UOM917515 UYF917515:UYI917515 VIB917515:VIE917515 VRX917515:VSA917515 WBT917515:WBW917515 WLP917515:WLS917515 WVL917515:WVO917515 IZ983051:JC983051 SV983051:SY983051 ACR983051:ACU983051 AMN983051:AMQ983051 AWJ983051:AWM983051 BGF983051:BGI983051 BQB983051:BQE983051 BZX983051:CAA983051 CJT983051:CJW983051 CTP983051:CTS983051 DDL983051:DDO983051 DNH983051:DNK983051 DXD983051:DXG983051 EGZ983051:EHC983051 EQV983051:EQY983051 FAR983051:FAU983051 FKN983051:FKQ983051 FUJ983051:FUM983051 GEF983051:GEI983051 GOB983051:GOE983051 GXX983051:GYA983051 HHT983051:HHW983051 HRP983051:HRS983051 IBL983051:IBO983051 ILH983051:ILK983051 IVD983051:IVG983051 JEZ983051:JFC983051 JOV983051:JOY983051 JYR983051:JYU983051 KIN983051:KIQ983051 KSJ983051:KSM983051 LCF983051:LCI983051 LMB983051:LME983051 LVX983051:LWA983051 MFT983051:MFW983051 MPP983051:MPS983051 MZL983051:MZO983051 NJH983051:NJK983051 NTD983051:NTG983051 OCZ983051:ODC983051 OMV983051:OMY983051 OWR983051:OWU983051 PGN983051:PGQ983051 PQJ983051:PQM983051 QAF983051:QAI983051 QKB983051:QKE983051 QTX983051:QUA983051 RDT983051:RDW983051 RNP983051:RNS983051 RXL983051:RXO983051 SHH983051:SHK983051 SRD983051:SRG983051 TAZ983051:TBC983051 TKV983051:TKY983051 TUR983051:TUU983051 UEN983051:UEQ983051 UOJ983051:UOM983051 UYF983051:UYI983051 VIB983051:VIE983051 VRX983051:VSA983051 WBT983051:WBW983051 WLP983051:WLS983051 WVL983051:WVO983051 WVL983026:WVO983026 IZ65504:JC65504 SV65504:SY65504 ACR65504:ACU65504 AMN65504:AMQ65504 AWJ65504:AWM65504 BGF65504:BGI65504 BQB65504:BQE65504 BZX65504:CAA65504 CJT65504:CJW65504 CTP65504:CTS65504 DDL65504:DDO65504 DNH65504:DNK65504 DXD65504:DXG65504 EGZ65504:EHC65504 EQV65504:EQY65504 FAR65504:FAU65504 FKN65504:FKQ65504 FUJ65504:FUM65504 GEF65504:GEI65504 GOB65504:GOE65504 GXX65504:GYA65504 HHT65504:HHW65504 HRP65504:HRS65504 IBL65504:IBO65504 ILH65504:ILK65504 IVD65504:IVG65504 JEZ65504:JFC65504 JOV65504:JOY65504 JYR65504:JYU65504 KIN65504:KIQ65504 KSJ65504:KSM65504 LCF65504:LCI65504 LMB65504:LME65504 LVX65504:LWA65504 MFT65504:MFW65504 MPP65504:MPS65504 MZL65504:MZO65504 NJH65504:NJK65504 NTD65504:NTG65504 OCZ65504:ODC65504 OMV65504:OMY65504 OWR65504:OWU65504 PGN65504:PGQ65504 PQJ65504:PQM65504 QAF65504:QAI65504 QKB65504:QKE65504 QTX65504:QUA65504 RDT65504:RDW65504 RNP65504:RNS65504 RXL65504:RXO65504 SHH65504:SHK65504 SRD65504:SRG65504 TAZ65504:TBC65504 TKV65504:TKY65504 TUR65504:TUU65504 UEN65504:UEQ65504 UOJ65504:UOM65504 UYF65504:UYI65504 VIB65504:VIE65504 VRX65504:VSA65504 WBT65504:WBW65504 WLP65504:WLS65504 WVL65504:WVO65504 IZ131040:JC131040 SV131040:SY131040 ACR131040:ACU131040 AMN131040:AMQ131040 AWJ131040:AWM131040 BGF131040:BGI131040 BQB131040:BQE131040 BZX131040:CAA131040 CJT131040:CJW131040 CTP131040:CTS131040 DDL131040:DDO131040 DNH131040:DNK131040 DXD131040:DXG131040 EGZ131040:EHC131040 EQV131040:EQY131040 FAR131040:FAU131040 FKN131040:FKQ131040 FUJ131040:FUM131040 GEF131040:GEI131040 GOB131040:GOE131040 GXX131040:GYA131040 HHT131040:HHW131040 HRP131040:HRS131040 IBL131040:IBO131040 ILH131040:ILK131040 IVD131040:IVG131040 JEZ131040:JFC131040 JOV131040:JOY131040 JYR131040:JYU131040 KIN131040:KIQ131040 KSJ131040:KSM131040 LCF131040:LCI131040 LMB131040:LME131040 LVX131040:LWA131040 MFT131040:MFW131040 MPP131040:MPS131040 MZL131040:MZO131040 NJH131040:NJK131040 NTD131040:NTG131040 OCZ131040:ODC131040 OMV131040:OMY131040 OWR131040:OWU131040 PGN131040:PGQ131040 PQJ131040:PQM131040 QAF131040:QAI131040 QKB131040:QKE131040 QTX131040:QUA131040 RDT131040:RDW131040 RNP131040:RNS131040 RXL131040:RXO131040 SHH131040:SHK131040 SRD131040:SRG131040 TAZ131040:TBC131040 TKV131040:TKY131040 TUR131040:TUU131040 UEN131040:UEQ131040 UOJ131040:UOM131040 UYF131040:UYI131040 VIB131040:VIE131040 VRX131040:VSA131040 WBT131040:WBW131040 WLP131040:WLS131040 WVL131040:WVO131040 IZ196576:JC196576 SV196576:SY196576 ACR196576:ACU196576 AMN196576:AMQ196576 AWJ196576:AWM196576 BGF196576:BGI196576 BQB196576:BQE196576 BZX196576:CAA196576 CJT196576:CJW196576 CTP196576:CTS196576 DDL196576:DDO196576 DNH196576:DNK196576 DXD196576:DXG196576 EGZ196576:EHC196576 EQV196576:EQY196576 FAR196576:FAU196576 FKN196576:FKQ196576 FUJ196576:FUM196576 GEF196576:GEI196576 GOB196576:GOE196576 GXX196576:GYA196576 HHT196576:HHW196576 HRP196576:HRS196576 IBL196576:IBO196576 ILH196576:ILK196576 IVD196576:IVG196576 JEZ196576:JFC196576 JOV196576:JOY196576 JYR196576:JYU196576 KIN196576:KIQ196576 KSJ196576:KSM196576 LCF196576:LCI196576 LMB196576:LME196576 LVX196576:LWA196576 MFT196576:MFW196576 MPP196576:MPS196576 MZL196576:MZO196576 NJH196576:NJK196576 NTD196576:NTG196576 OCZ196576:ODC196576 OMV196576:OMY196576 OWR196576:OWU196576 PGN196576:PGQ196576 PQJ196576:PQM196576 QAF196576:QAI196576 QKB196576:QKE196576 QTX196576:QUA196576 RDT196576:RDW196576 RNP196576:RNS196576 RXL196576:RXO196576 SHH196576:SHK196576 SRD196576:SRG196576 TAZ196576:TBC196576 TKV196576:TKY196576 TUR196576:TUU196576 UEN196576:UEQ196576 UOJ196576:UOM196576 UYF196576:UYI196576 VIB196576:VIE196576 VRX196576:VSA196576 WBT196576:WBW196576 WLP196576:WLS196576 WVL196576:WVO196576 IZ262112:JC262112 SV262112:SY262112 ACR262112:ACU262112 AMN262112:AMQ262112 AWJ262112:AWM262112 BGF262112:BGI262112 BQB262112:BQE262112 BZX262112:CAA262112 CJT262112:CJW262112 CTP262112:CTS262112 DDL262112:DDO262112 DNH262112:DNK262112 DXD262112:DXG262112 EGZ262112:EHC262112 EQV262112:EQY262112 FAR262112:FAU262112 FKN262112:FKQ262112 FUJ262112:FUM262112 GEF262112:GEI262112 GOB262112:GOE262112 GXX262112:GYA262112 HHT262112:HHW262112 HRP262112:HRS262112 IBL262112:IBO262112 ILH262112:ILK262112 IVD262112:IVG262112 JEZ262112:JFC262112 JOV262112:JOY262112 JYR262112:JYU262112 KIN262112:KIQ262112 KSJ262112:KSM262112 LCF262112:LCI262112 LMB262112:LME262112 LVX262112:LWA262112 MFT262112:MFW262112 MPP262112:MPS262112 MZL262112:MZO262112 NJH262112:NJK262112 NTD262112:NTG262112 OCZ262112:ODC262112 OMV262112:OMY262112 OWR262112:OWU262112 PGN262112:PGQ262112 PQJ262112:PQM262112 QAF262112:QAI262112 QKB262112:QKE262112 QTX262112:QUA262112 RDT262112:RDW262112 RNP262112:RNS262112 RXL262112:RXO262112 SHH262112:SHK262112 SRD262112:SRG262112 TAZ262112:TBC262112 TKV262112:TKY262112 TUR262112:TUU262112 UEN262112:UEQ262112 UOJ262112:UOM262112 UYF262112:UYI262112 VIB262112:VIE262112 VRX262112:VSA262112 WBT262112:WBW262112 WLP262112:WLS262112 WVL262112:WVO262112 IZ327648:JC327648 SV327648:SY327648 ACR327648:ACU327648 AMN327648:AMQ327648 AWJ327648:AWM327648 BGF327648:BGI327648 BQB327648:BQE327648 BZX327648:CAA327648 CJT327648:CJW327648 CTP327648:CTS327648 DDL327648:DDO327648 DNH327648:DNK327648 DXD327648:DXG327648 EGZ327648:EHC327648 EQV327648:EQY327648 FAR327648:FAU327648 FKN327648:FKQ327648 FUJ327648:FUM327648 GEF327648:GEI327648 GOB327648:GOE327648 GXX327648:GYA327648 HHT327648:HHW327648 HRP327648:HRS327648 IBL327648:IBO327648 ILH327648:ILK327648 IVD327648:IVG327648 JEZ327648:JFC327648 JOV327648:JOY327648 JYR327648:JYU327648 KIN327648:KIQ327648 KSJ327648:KSM327648 LCF327648:LCI327648 LMB327648:LME327648 LVX327648:LWA327648 MFT327648:MFW327648 MPP327648:MPS327648 MZL327648:MZO327648 NJH327648:NJK327648 NTD327648:NTG327648 OCZ327648:ODC327648 OMV327648:OMY327648 OWR327648:OWU327648 PGN327648:PGQ327648 PQJ327648:PQM327648 QAF327648:QAI327648 QKB327648:QKE327648 QTX327648:QUA327648 RDT327648:RDW327648 RNP327648:RNS327648 RXL327648:RXO327648 SHH327648:SHK327648 SRD327648:SRG327648 TAZ327648:TBC327648 TKV327648:TKY327648 TUR327648:TUU327648 UEN327648:UEQ327648 UOJ327648:UOM327648 UYF327648:UYI327648 VIB327648:VIE327648 VRX327648:VSA327648 WBT327648:WBW327648 WLP327648:WLS327648 WVL327648:WVO327648 IZ393184:JC393184 SV393184:SY393184 ACR393184:ACU393184 AMN393184:AMQ393184 AWJ393184:AWM393184 BGF393184:BGI393184 BQB393184:BQE393184 BZX393184:CAA393184 CJT393184:CJW393184 CTP393184:CTS393184 DDL393184:DDO393184 DNH393184:DNK393184 DXD393184:DXG393184 EGZ393184:EHC393184 EQV393184:EQY393184 FAR393184:FAU393184 FKN393184:FKQ393184 FUJ393184:FUM393184 GEF393184:GEI393184 GOB393184:GOE393184 GXX393184:GYA393184 HHT393184:HHW393184 HRP393184:HRS393184 IBL393184:IBO393184 ILH393184:ILK393184 IVD393184:IVG393184 JEZ393184:JFC393184 JOV393184:JOY393184 JYR393184:JYU393184 KIN393184:KIQ393184 KSJ393184:KSM393184 LCF393184:LCI393184 LMB393184:LME393184 LVX393184:LWA393184 MFT393184:MFW393184 MPP393184:MPS393184 MZL393184:MZO393184 NJH393184:NJK393184 NTD393184:NTG393184 OCZ393184:ODC393184 OMV393184:OMY393184 OWR393184:OWU393184 PGN393184:PGQ393184 PQJ393184:PQM393184 QAF393184:QAI393184 QKB393184:QKE393184 QTX393184:QUA393184 RDT393184:RDW393184 RNP393184:RNS393184 RXL393184:RXO393184 SHH393184:SHK393184 SRD393184:SRG393184 TAZ393184:TBC393184 TKV393184:TKY393184 TUR393184:TUU393184 UEN393184:UEQ393184 UOJ393184:UOM393184 UYF393184:UYI393184 VIB393184:VIE393184 VRX393184:VSA393184 WBT393184:WBW393184 WLP393184:WLS393184 WVL393184:WVO393184 IZ458720:JC458720 SV458720:SY458720 ACR458720:ACU458720 AMN458720:AMQ458720 AWJ458720:AWM458720 BGF458720:BGI458720 BQB458720:BQE458720 BZX458720:CAA458720 CJT458720:CJW458720 CTP458720:CTS458720 DDL458720:DDO458720 DNH458720:DNK458720 DXD458720:DXG458720 EGZ458720:EHC458720 EQV458720:EQY458720 FAR458720:FAU458720 FKN458720:FKQ458720 FUJ458720:FUM458720 GEF458720:GEI458720 GOB458720:GOE458720 GXX458720:GYA458720 HHT458720:HHW458720 HRP458720:HRS458720 IBL458720:IBO458720 ILH458720:ILK458720 IVD458720:IVG458720 JEZ458720:JFC458720 JOV458720:JOY458720 JYR458720:JYU458720 KIN458720:KIQ458720 KSJ458720:KSM458720 LCF458720:LCI458720 LMB458720:LME458720 LVX458720:LWA458720 MFT458720:MFW458720 MPP458720:MPS458720 MZL458720:MZO458720 NJH458720:NJK458720 NTD458720:NTG458720 OCZ458720:ODC458720 OMV458720:OMY458720 OWR458720:OWU458720 PGN458720:PGQ458720 PQJ458720:PQM458720 QAF458720:QAI458720 QKB458720:QKE458720 QTX458720:QUA458720 RDT458720:RDW458720 RNP458720:RNS458720 RXL458720:RXO458720 SHH458720:SHK458720 SRD458720:SRG458720 TAZ458720:TBC458720 TKV458720:TKY458720 TUR458720:TUU458720 UEN458720:UEQ458720 UOJ458720:UOM458720 UYF458720:UYI458720 VIB458720:VIE458720 VRX458720:VSA458720 WBT458720:WBW458720 WLP458720:WLS458720 WVL458720:WVO458720 IZ524256:JC524256 SV524256:SY524256 ACR524256:ACU524256 AMN524256:AMQ524256 AWJ524256:AWM524256 BGF524256:BGI524256 BQB524256:BQE524256 BZX524256:CAA524256 CJT524256:CJW524256 CTP524256:CTS524256 DDL524256:DDO524256 DNH524256:DNK524256 DXD524256:DXG524256 EGZ524256:EHC524256 EQV524256:EQY524256 FAR524256:FAU524256 FKN524256:FKQ524256 FUJ524256:FUM524256 GEF524256:GEI524256 GOB524256:GOE524256 GXX524256:GYA524256 HHT524256:HHW524256 HRP524256:HRS524256 IBL524256:IBO524256 ILH524256:ILK524256 IVD524256:IVG524256 JEZ524256:JFC524256 JOV524256:JOY524256 JYR524256:JYU524256 KIN524256:KIQ524256 KSJ524256:KSM524256 LCF524256:LCI524256 LMB524256:LME524256 LVX524256:LWA524256 MFT524256:MFW524256 MPP524256:MPS524256 MZL524256:MZO524256 NJH524256:NJK524256 NTD524256:NTG524256 OCZ524256:ODC524256 OMV524256:OMY524256 OWR524256:OWU524256 PGN524256:PGQ524256 PQJ524256:PQM524256 QAF524256:QAI524256 QKB524256:QKE524256 QTX524256:QUA524256 RDT524256:RDW524256 RNP524256:RNS524256 RXL524256:RXO524256 SHH524256:SHK524256 SRD524256:SRG524256 TAZ524256:TBC524256 TKV524256:TKY524256 TUR524256:TUU524256 UEN524256:UEQ524256 UOJ524256:UOM524256 UYF524256:UYI524256 VIB524256:VIE524256 VRX524256:VSA524256 WBT524256:WBW524256 WLP524256:WLS524256 WVL524256:WVO524256 IZ589792:JC589792 SV589792:SY589792 ACR589792:ACU589792 AMN589792:AMQ589792 AWJ589792:AWM589792 BGF589792:BGI589792 BQB589792:BQE589792 BZX589792:CAA589792 CJT589792:CJW589792 CTP589792:CTS589792 DDL589792:DDO589792 DNH589792:DNK589792 DXD589792:DXG589792 EGZ589792:EHC589792 EQV589792:EQY589792 FAR589792:FAU589792 FKN589792:FKQ589792 FUJ589792:FUM589792 GEF589792:GEI589792 GOB589792:GOE589792 GXX589792:GYA589792 HHT589792:HHW589792 HRP589792:HRS589792 IBL589792:IBO589792 ILH589792:ILK589792 IVD589792:IVG589792 JEZ589792:JFC589792 JOV589792:JOY589792 JYR589792:JYU589792 KIN589792:KIQ589792 KSJ589792:KSM589792 LCF589792:LCI589792 LMB589792:LME589792 LVX589792:LWA589792 MFT589792:MFW589792 MPP589792:MPS589792 MZL589792:MZO589792 NJH589792:NJK589792 NTD589792:NTG589792 OCZ589792:ODC589792 OMV589792:OMY589792 OWR589792:OWU589792 PGN589792:PGQ589792 PQJ589792:PQM589792 QAF589792:QAI589792 QKB589792:QKE589792 QTX589792:QUA589792 RDT589792:RDW589792 RNP589792:RNS589792 RXL589792:RXO589792 SHH589792:SHK589792 SRD589792:SRG589792 TAZ589792:TBC589792 TKV589792:TKY589792 TUR589792:TUU589792 UEN589792:UEQ589792 UOJ589792:UOM589792 UYF589792:UYI589792 VIB589792:VIE589792 VRX589792:VSA589792 WBT589792:WBW589792 WLP589792:WLS589792 WVL589792:WVO589792 IZ655328:JC655328 SV655328:SY655328 ACR655328:ACU655328 AMN655328:AMQ655328 AWJ655328:AWM655328 BGF655328:BGI655328 BQB655328:BQE655328 BZX655328:CAA655328 CJT655328:CJW655328 CTP655328:CTS655328 DDL655328:DDO655328 DNH655328:DNK655328 DXD655328:DXG655328 EGZ655328:EHC655328 EQV655328:EQY655328 FAR655328:FAU655328 FKN655328:FKQ655328 FUJ655328:FUM655328 GEF655328:GEI655328 GOB655328:GOE655328 GXX655328:GYA655328 HHT655328:HHW655328 HRP655328:HRS655328 IBL655328:IBO655328 ILH655328:ILK655328 IVD655328:IVG655328 JEZ655328:JFC655328 JOV655328:JOY655328 JYR655328:JYU655328 KIN655328:KIQ655328 KSJ655328:KSM655328 LCF655328:LCI655328 LMB655328:LME655328 LVX655328:LWA655328 MFT655328:MFW655328 MPP655328:MPS655328 MZL655328:MZO655328 NJH655328:NJK655328 NTD655328:NTG655328 OCZ655328:ODC655328 OMV655328:OMY655328 OWR655328:OWU655328 PGN655328:PGQ655328 PQJ655328:PQM655328 QAF655328:QAI655328 QKB655328:QKE655328 QTX655328:QUA655328 RDT655328:RDW655328 RNP655328:RNS655328 RXL655328:RXO655328 SHH655328:SHK655328 SRD655328:SRG655328 TAZ655328:TBC655328 TKV655328:TKY655328 TUR655328:TUU655328 UEN655328:UEQ655328 UOJ655328:UOM655328 UYF655328:UYI655328 VIB655328:VIE655328 VRX655328:VSA655328 WBT655328:WBW655328 WLP655328:WLS655328 WVL655328:WVO655328 IZ720864:JC720864 SV720864:SY720864 ACR720864:ACU720864 AMN720864:AMQ720864 AWJ720864:AWM720864 BGF720864:BGI720864 BQB720864:BQE720864 BZX720864:CAA720864 CJT720864:CJW720864 CTP720864:CTS720864 DDL720864:DDO720864 DNH720864:DNK720864 DXD720864:DXG720864 EGZ720864:EHC720864 EQV720864:EQY720864 FAR720864:FAU720864 FKN720864:FKQ720864 FUJ720864:FUM720864 GEF720864:GEI720864 GOB720864:GOE720864 GXX720864:GYA720864 HHT720864:HHW720864 HRP720864:HRS720864 IBL720864:IBO720864 ILH720864:ILK720864 IVD720864:IVG720864 JEZ720864:JFC720864 JOV720864:JOY720864 JYR720864:JYU720864 KIN720864:KIQ720864 KSJ720864:KSM720864 LCF720864:LCI720864 LMB720864:LME720864 LVX720864:LWA720864 MFT720864:MFW720864 MPP720864:MPS720864 MZL720864:MZO720864 NJH720864:NJK720864 NTD720864:NTG720864 OCZ720864:ODC720864 OMV720864:OMY720864 OWR720864:OWU720864 PGN720864:PGQ720864 PQJ720864:PQM720864 QAF720864:QAI720864 QKB720864:QKE720864 QTX720864:QUA720864 RDT720864:RDW720864 RNP720864:RNS720864 RXL720864:RXO720864 SHH720864:SHK720864 SRD720864:SRG720864 TAZ720864:TBC720864 TKV720864:TKY720864 TUR720864:TUU720864 UEN720864:UEQ720864 UOJ720864:UOM720864 UYF720864:UYI720864 VIB720864:VIE720864 VRX720864:VSA720864 WBT720864:WBW720864 WLP720864:WLS720864 WVL720864:WVO720864 IZ786400:JC786400 SV786400:SY786400 ACR786400:ACU786400 AMN786400:AMQ786400 AWJ786400:AWM786400 BGF786400:BGI786400 BQB786400:BQE786400 BZX786400:CAA786400 CJT786400:CJW786400 CTP786400:CTS786400 DDL786400:DDO786400 DNH786400:DNK786400 DXD786400:DXG786400 EGZ786400:EHC786400 EQV786400:EQY786400 FAR786400:FAU786400 FKN786400:FKQ786400 FUJ786400:FUM786400 GEF786400:GEI786400 GOB786400:GOE786400 GXX786400:GYA786400 HHT786400:HHW786400 HRP786400:HRS786400 IBL786400:IBO786400 ILH786400:ILK786400 IVD786400:IVG786400 JEZ786400:JFC786400 JOV786400:JOY786400 JYR786400:JYU786400 KIN786400:KIQ786400 KSJ786400:KSM786400 LCF786400:LCI786400 LMB786400:LME786400 LVX786400:LWA786400 MFT786400:MFW786400 MPP786400:MPS786400 MZL786400:MZO786400 NJH786400:NJK786400 NTD786400:NTG786400 OCZ786400:ODC786400 OMV786400:OMY786400 OWR786400:OWU786400 PGN786400:PGQ786400 PQJ786400:PQM786400 QAF786400:QAI786400 QKB786400:QKE786400 QTX786400:QUA786400 RDT786400:RDW786400 RNP786400:RNS786400 RXL786400:RXO786400 SHH786400:SHK786400 SRD786400:SRG786400 TAZ786400:TBC786400 TKV786400:TKY786400 TUR786400:TUU786400 UEN786400:UEQ786400 UOJ786400:UOM786400 UYF786400:UYI786400 VIB786400:VIE786400 VRX786400:VSA786400 WBT786400:WBW786400 WLP786400:WLS786400 WVL786400:WVO786400 IZ851936:JC851936 SV851936:SY851936 ACR851936:ACU851936 AMN851936:AMQ851936 AWJ851936:AWM851936 BGF851936:BGI851936 BQB851936:BQE851936 BZX851936:CAA851936 CJT851936:CJW851936 CTP851936:CTS851936 DDL851936:DDO851936 DNH851936:DNK851936 DXD851936:DXG851936 EGZ851936:EHC851936 EQV851936:EQY851936 FAR851936:FAU851936 FKN851936:FKQ851936 FUJ851936:FUM851936 GEF851936:GEI851936 GOB851936:GOE851936 GXX851936:GYA851936 HHT851936:HHW851936 HRP851936:HRS851936 IBL851936:IBO851936 ILH851936:ILK851936 IVD851936:IVG851936 JEZ851936:JFC851936 JOV851936:JOY851936 JYR851936:JYU851936 KIN851936:KIQ851936 KSJ851936:KSM851936 LCF851936:LCI851936 LMB851936:LME851936 LVX851936:LWA851936 MFT851936:MFW851936 MPP851936:MPS851936 MZL851936:MZO851936 NJH851936:NJK851936 NTD851936:NTG851936 OCZ851936:ODC851936 OMV851936:OMY851936 OWR851936:OWU851936 PGN851936:PGQ851936 PQJ851936:PQM851936 QAF851936:QAI851936 QKB851936:QKE851936 QTX851936:QUA851936 RDT851936:RDW851936 RNP851936:RNS851936 RXL851936:RXO851936 SHH851936:SHK851936 SRD851936:SRG851936 TAZ851936:TBC851936 TKV851936:TKY851936 TUR851936:TUU851936 UEN851936:UEQ851936 UOJ851936:UOM851936 UYF851936:UYI851936 VIB851936:VIE851936 VRX851936:VSA851936 WBT851936:WBW851936 WLP851936:WLS851936 WVL851936:WVO851936 IZ917472:JC917472 SV917472:SY917472 ACR917472:ACU917472 AMN917472:AMQ917472 AWJ917472:AWM917472 BGF917472:BGI917472 BQB917472:BQE917472 BZX917472:CAA917472 CJT917472:CJW917472 CTP917472:CTS917472 DDL917472:DDO917472 DNH917472:DNK917472 DXD917472:DXG917472 EGZ917472:EHC917472 EQV917472:EQY917472 FAR917472:FAU917472 FKN917472:FKQ917472 FUJ917472:FUM917472 GEF917472:GEI917472 GOB917472:GOE917472 GXX917472:GYA917472 HHT917472:HHW917472 HRP917472:HRS917472 IBL917472:IBO917472 ILH917472:ILK917472 IVD917472:IVG917472 JEZ917472:JFC917472 JOV917472:JOY917472 JYR917472:JYU917472 KIN917472:KIQ917472 KSJ917472:KSM917472 LCF917472:LCI917472 LMB917472:LME917472 LVX917472:LWA917472 MFT917472:MFW917472 MPP917472:MPS917472 MZL917472:MZO917472 NJH917472:NJK917472 NTD917472:NTG917472 OCZ917472:ODC917472 OMV917472:OMY917472 OWR917472:OWU917472 PGN917472:PGQ917472 PQJ917472:PQM917472 QAF917472:QAI917472 QKB917472:QKE917472 QTX917472:QUA917472 RDT917472:RDW917472 RNP917472:RNS917472 RXL917472:RXO917472 SHH917472:SHK917472 SRD917472:SRG917472 TAZ917472:TBC917472 TKV917472:TKY917472 TUR917472:TUU917472 UEN917472:UEQ917472 UOJ917472:UOM917472 UYF917472:UYI917472 VIB917472:VIE917472 VRX917472:VSA917472 WBT917472:WBW917472 WLP917472:WLS917472 WVL917472:WVO917472 IZ983008:JC983008 SV983008:SY983008 ACR983008:ACU983008 AMN983008:AMQ983008 AWJ983008:AWM983008 BGF983008:BGI983008 BQB983008:BQE983008 BZX983008:CAA983008 CJT983008:CJW983008 CTP983008:CTS983008 DDL983008:DDO983008 DNH983008:DNK983008 DXD983008:DXG983008 EGZ983008:EHC983008 EQV983008:EQY983008 FAR983008:FAU983008 FKN983008:FKQ983008 FUJ983008:FUM983008 GEF983008:GEI983008 GOB983008:GOE983008 GXX983008:GYA983008 HHT983008:HHW983008 HRP983008:HRS983008 IBL983008:IBO983008 ILH983008:ILK983008 IVD983008:IVG983008 JEZ983008:JFC983008 JOV983008:JOY983008 JYR983008:JYU983008 KIN983008:KIQ983008 KSJ983008:KSM983008 LCF983008:LCI983008 LMB983008:LME983008 LVX983008:LWA983008 MFT983008:MFW983008 MPP983008:MPS983008 MZL983008:MZO983008 NJH983008:NJK983008 NTD983008:NTG983008 OCZ983008:ODC983008 OMV983008:OMY983008 OWR983008:OWU983008 PGN983008:PGQ983008 PQJ983008:PQM983008 QAF983008:QAI983008 QKB983008:QKE983008 QTX983008:QUA983008 RDT983008:RDW983008 RNP983008:RNS983008 RXL983008:RXO983008 SHH983008:SHK983008 SRD983008:SRG983008 TAZ983008:TBC983008 TKV983008:TKY983008 TUR983008:TUU983008 UEN983008:UEQ983008 UOJ983008:UOM983008 UYF983008:UYI983008 VIB983008:VIE983008 VRX983008:VSA983008 WBT983008:WBW983008 WLP983008:WLS983008 WVL983008:WVO983008 IZ65522:JC65522 SV65522:SY65522 ACR65522:ACU65522 AMN65522:AMQ65522 AWJ65522:AWM65522 BGF65522:BGI65522 BQB65522:BQE65522 BZX65522:CAA65522 CJT65522:CJW65522 CTP65522:CTS65522 DDL65522:DDO65522 DNH65522:DNK65522 DXD65522:DXG65522 EGZ65522:EHC65522 EQV65522:EQY65522 FAR65522:FAU65522 FKN65522:FKQ65522 FUJ65522:FUM65522 GEF65522:GEI65522 GOB65522:GOE65522 GXX65522:GYA65522 HHT65522:HHW65522 HRP65522:HRS65522 IBL65522:IBO65522 ILH65522:ILK65522 IVD65522:IVG65522 JEZ65522:JFC65522 JOV65522:JOY65522 JYR65522:JYU65522 KIN65522:KIQ65522 KSJ65522:KSM65522 LCF65522:LCI65522 LMB65522:LME65522 LVX65522:LWA65522 MFT65522:MFW65522 MPP65522:MPS65522 MZL65522:MZO65522 NJH65522:NJK65522 NTD65522:NTG65522 OCZ65522:ODC65522 OMV65522:OMY65522 OWR65522:OWU65522 PGN65522:PGQ65522 PQJ65522:PQM65522 QAF65522:QAI65522 QKB65522:QKE65522 QTX65522:QUA65522 RDT65522:RDW65522 RNP65522:RNS65522 RXL65522:RXO65522 SHH65522:SHK65522 SRD65522:SRG65522 TAZ65522:TBC65522 TKV65522:TKY65522 TUR65522:TUU65522 UEN65522:UEQ65522 UOJ65522:UOM65522 UYF65522:UYI65522 VIB65522:VIE65522 VRX65522:VSA65522 WBT65522:WBW65522 WLP65522:WLS65522 WVL65522:WVO65522 IZ131058:JC131058 SV131058:SY131058 ACR131058:ACU131058 AMN131058:AMQ131058 AWJ131058:AWM131058 BGF131058:BGI131058 BQB131058:BQE131058 BZX131058:CAA131058 CJT131058:CJW131058 CTP131058:CTS131058 DDL131058:DDO131058 DNH131058:DNK131058 DXD131058:DXG131058 EGZ131058:EHC131058 EQV131058:EQY131058 FAR131058:FAU131058 FKN131058:FKQ131058 FUJ131058:FUM131058 GEF131058:GEI131058 GOB131058:GOE131058 GXX131058:GYA131058 HHT131058:HHW131058 HRP131058:HRS131058 IBL131058:IBO131058 ILH131058:ILK131058 IVD131058:IVG131058 JEZ131058:JFC131058 JOV131058:JOY131058 JYR131058:JYU131058 KIN131058:KIQ131058 KSJ131058:KSM131058 LCF131058:LCI131058 LMB131058:LME131058 LVX131058:LWA131058 MFT131058:MFW131058 MPP131058:MPS131058 MZL131058:MZO131058 NJH131058:NJK131058 NTD131058:NTG131058 OCZ131058:ODC131058 OMV131058:OMY131058 OWR131058:OWU131058 PGN131058:PGQ131058 PQJ131058:PQM131058 QAF131058:QAI131058 QKB131058:QKE131058 QTX131058:QUA131058 RDT131058:RDW131058 RNP131058:RNS131058 RXL131058:RXO131058 SHH131058:SHK131058 SRD131058:SRG131058 TAZ131058:TBC131058 TKV131058:TKY131058 TUR131058:TUU131058 UEN131058:UEQ131058 UOJ131058:UOM131058 UYF131058:UYI131058 VIB131058:VIE131058 VRX131058:VSA131058 WBT131058:WBW131058 WLP131058:WLS131058 WVL131058:WVO131058 IZ196594:JC196594 SV196594:SY196594 ACR196594:ACU196594 AMN196594:AMQ196594 AWJ196594:AWM196594 BGF196594:BGI196594 BQB196594:BQE196594 BZX196594:CAA196594 CJT196594:CJW196594 CTP196594:CTS196594 DDL196594:DDO196594 DNH196594:DNK196594 DXD196594:DXG196594 EGZ196594:EHC196594 EQV196594:EQY196594 FAR196594:FAU196594 FKN196594:FKQ196594 FUJ196594:FUM196594 GEF196594:GEI196594 GOB196594:GOE196594 GXX196594:GYA196594 HHT196594:HHW196594 HRP196594:HRS196594 IBL196594:IBO196594 ILH196594:ILK196594 IVD196594:IVG196594 JEZ196594:JFC196594 JOV196594:JOY196594 JYR196594:JYU196594 KIN196594:KIQ196594 KSJ196594:KSM196594 LCF196594:LCI196594 LMB196594:LME196594 LVX196594:LWA196594 MFT196594:MFW196594 MPP196594:MPS196594 MZL196594:MZO196594 NJH196594:NJK196594 NTD196594:NTG196594 OCZ196594:ODC196594 OMV196594:OMY196594 OWR196594:OWU196594 PGN196594:PGQ196594 PQJ196594:PQM196594 QAF196594:QAI196594 QKB196594:QKE196594 QTX196594:QUA196594 RDT196594:RDW196594 RNP196594:RNS196594 RXL196594:RXO196594 SHH196594:SHK196594 SRD196594:SRG196594 TAZ196594:TBC196594 TKV196594:TKY196594 TUR196594:TUU196594 UEN196594:UEQ196594 UOJ196594:UOM196594 UYF196594:UYI196594 VIB196594:VIE196594 VRX196594:VSA196594 WBT196594:WBW196594 WLP196594:WLS196594 WVL196594:WVO196594 IZ262130:JC262130 SV262130:SY262130 ACR262130:ACU262130 AMN262130:AMQ262130 AWJ262130:AWM262130 BGF262130:BGI262130 BQB262130:BQE262130 BZX262130:CAA262130 CJT262130:CJW262130 CTP262130:CTS262130 DDL262130:DDO262130 DNH262130:DNK262130 DXD262130:DXG262130 EGZ262130:EHC262130 EQV262130:EQY262130 FAR262130:FAU262130 FKN262130:FKQ262130 FUJ262130:FUM262130 GEF262130:GEI262130 GOB262130:GOE262130 GXX262130:GYA262130 HHT262130:HHW262130 HRP262130:HRS262130 IBL262130:IBO262130 ILH262130:ILK262130 IVD262130:IVG262130 JEZ262130:JFC262130 JOV262130:JOY262130 JYR262130:JYU262130 KIN262130:KIQ262130 KSJ262130:KSM262130 LCF262130:LCI262130 LMB262130:LME262130 LVX262130:LWA262130 MFT262130:MFW262130 MPP262130:MPS262130 MZL262130:MZO262130 NJH262130:NJK262130 NTD262130:NTG262130 OCZ262130:ODC262130 OMV262130:OMY262130 OWR262130:OWU262130 PGN262130:PGQ262130 PQJ262130:PQM262130 QAF262130:QAI262130 QKB262130:QKE262130 QTX262130:QUA262130 RDT262130:RDW262130 RNP262130:RNS262130 RXL262130:RXO262130 SHH262130:SHK262130 SRD262130:SRG262130 TAZ262130:TBC262130 TKV262130:TKY262130 TUR262130:TUU262130 UEN262130:UEQ262130 UOJ262130:UOM262130 UYF262130:UYI262130 VIB262130:VIE262130 VRX262130:VSA262130 WBT262130:WBW262130 WLP262130:WLS262130 WVL262130:WVO262130 IZ327666:JC327666 SV327666:SY327666 ACR327666:ACU327666 AMN327666:AMQ327666 AWJ327666:AWM327666 BGF327666:BGI327666 BQB327666:BQE327666 BZX327666:CAA327666 CJT327666:CJW327666 CTP327666:CTS327666 DDL327666:DDO327666 DNH327666:DNK327666 DXD327666:DXG327666 EGZ327666:EHC327666 EQV327666:EQY327666 FAR327666:FAU327666 FKN327666:FKQ327666 FUJ327666:FUM327666 GEF327666:GEI327666 GOB327666:GOE327666 GXX327666:GYA327666 HHT327666:HHW327666 HRP327666:HRS327666 IBL327666:IBO327666 ILH327666:ILK327666 IVD327666:IVG327666 JEZ327666:JFC327666 JOV327666:JOY327666 JYR327666:JYU327666 KIN327666:KIQ327666 KSJ327666:KSM327666 LCF327666:LCI327666 LMB327666:LME327666 LVX327666:LWA327666 MFT327666:MFW327666 MPP327666:MPS327666 MZL327666:MZO327666 NJH327666:NJK327666 NTD327666:NTG327666 OCZ327666:ODC327666 OMV327666:OMY327666 OWR327666:OWU327666 PGN327666:PGQ327666 PQJ327666:PQM327666 QAF327666:QAI327666 QKB327666:QKE327666 QTX327666:QUA327666 RDT327666:RDW327666 RNP327666:RNS327666 RXL327666:RXO327666 SHH327666:SHK327666 SRD327666:SRG327666 TAZ327666:TBC327666 TKV327666:TKY327666 TUR327666:TUU327666 UEN327666:UEQ327666 UOJ327666:UOM327666 UYF327666:UYI327666 VIB327666:VIE327666 VRX327666:VSA327666 WBT327666:WBW327666 WLP327666:WLS327666 WVL327666:WVO327666 IZ393202:JC393202 SV393202:SY393202 ACR393202:ACU393202 AMN393202:AMQ393202 AWJ393202:AWM393202 BGF393202:BGI393202 BQB393202:BQE393202 BZX393202:CAA393202 CJT393202:CJW393202 CTP393202:CTS393202 DDL393202:DDO393202 DNH393202:DNK393202 DXD393202:DXG393202 EGZ393202:EHC393202 EQV393202:EQY393202 FAR393202:FAU393202 FKN393202:FKQ393202 FUJ393202:FUM393202 GEF393202:GEI393202 GOB393202:GOE393202 GXX393202:GYA393202 HHT393202:HHW393202 HRP393202:HRS393202 IBL393202:IBO393202 ILH393202:ILK393202 IVD393202:IVG393202 JEZ393202:JFC393202 JOV393202:JOY393202 JYR393202:JYU393202 KIN393202:KIQ393202 KSJ393202:KSM393202 LCF393202:LCI393202 LMB393202:LME393202 LVX393202:LWA393202 MFT393202:MFW393202 MPP393202:MPS393202 MZL393202:MZO393202 NJH393202:NJK393202 NTD393202:NTG393202 OCZ393202:ODC393202 OMV393202:OMY393202 OWR393202:OWU393202 PGN393202:PGQ393202 PQJ393202:PQM393202 QAF393202:QAI393202 QKB393202:QKE393202 QTX393202:QUA393202 RDT393202:RDW393202 RNP393202:RNS393202 RXL393202:RXO393202 SHH393202:SHK393202 SRD393202:SRG393202 TAZ393202:TBC393202 TKV393202:TKY393202 TUR393202:TUU393202 UEN393202:UEQ393202 UOJ393202:UOM393202 UYF393202:UYI393202 VIB393202:VIE393202 VRX393202:VSA393202 WBT393202:WBW393202 WLP393202:WLS393202 WVL393202:WVO393202 IZ458738:JC458738 SV458738:SY458738 ACR458738:ACU458738 AMN458738:AMQ458738 AWJ458738:AWM458738 BGF458738:BGI458738 BQB458738:BQE458738 BZX458738:CAA458738 CJT458738:CJW458738 CTP458738:CTS458738 DDL458738:DDO458738 DNH458738:DNK458738 DXD458738:DXG458738 EGZ458738:EHC458738 EQV458738:EQY458738 FAR458738:FAU458738 FKN458738:FKQ458738 FUJ458738:FUM458738 GEF458738:GEI458738 GOB458738:GOE458738 GXX458738:GYA458738 HHT458738:HHW458738 HRP458738:HRS458738 IBL458738:IBO458738 ILH458738:ILK458738 IVD458738:IVG458738 JEZ458738:JFC458738 JOV458738:JOY458738 JYR458738:JYU458738 KIN458738:KIQ458738 KSJ458738:KSM458738 LCF458738:LCI458738 LMB458738:LME458738 LVX458738:LWA458738 MFT458738:MFW458738 MPP458738:MPS458738 MZL458738:MZO458738 NJH458738:NJK458738 NTD458738:NTG458738 OCZ458738:ODC458738 OMV458738:OMY458738 OWR458738:OWU458738 PGN458738:PGQ458738 PQJ458738:PQM458738 QAF458738:QAI458738 QKB458738:QKE458738 QTX458738:QUA458738 RDT458738:RDW458738 RNP458738:RNS458738 RXL458738:RXO458738 SHH458738:SHK458738 SRD458738:SRG458738 TAZ458738:TBC458738 TKV458738:TKY458738 TUR458738:TUU458738 UEN458738:UEQ458738 UOJ458738:UOM458738 UYF458738:UYI458738 VIB458738:VIE458738 VRX458738:VSA458738 WBT458738:WBW458738 WLP458738:WLS458738 WVL458738:WVO458738 IZ524274:JC524274 SV524274:SY524274 ACR524274:ACU524274 AMN524274:AMQ524274 AWJ524274:AWM524274 BGF524274:BGI524274 BQB524274:BQE524274 BZX524274:CAA524274 CJT524274:CJW524274 CTP524274:CTS524274 DDL524274:DDO524274 DNH524274:DNK524274 DXD524274:DXG524274 EGZ524274:EHC524274 EQV524274:EQY524274 FAR524274:FAU524274 FKN524274:FKQ524274 FUJ524274:FUM524274 GEF524274:GEI524274 GOB524274:GOE524274 GXX524274:GYA524274 HHT524274:HHW524274 HRP524274:HRS524274 IBL524274:IBO524274 ILH524274:ILK524274 IVD524274:IVG524274 JEZ524274:JFC524274 JOV524274:JOY524274 JYR524274:JYU524274 KIN524274:KIQ524274 KSJ524274:KSM524274 LCF524274:LCI524274 LMB524274:LME524274 LVX524274:LWA524274 MFT524274:MFW524274 MPP524274:MPS524274 MZL524274:MZO524274 NJH524274:NJK524274 NTD524274:NTG524274 OCZ524274:ODC524274 OMV524274:OMY524274 OWR524274:OWU524274 PGN524274:PGQ524274 PQJ524274:PQM524274 QAF524274:QAI524274 QKB524274:QKE524274 QTX524274:QUA524274 RDT524274:RDW524274 RNP524274:RNS524274 RXL524274:RXO524274 SHH524274:SHK524274 SRD524274:SRG524274 TAZ524274:TBC524274 TKV524274:TKY524274 TUR524274:TUU524274 UEN524274:UEQ524274 UOJ524274:UOM524274 UYF524274:UYI524274 VIB524274:VIE524274 VRX524274:VSA524274 WBT524274:WBW524274 WLP524274:WLS524274 WVL524274:WVO524274 IZ589810:JC589810 SV589810:SY589810 ACR589810:ACU589810 AMN589810:AMQ589810 AWJ589810:AWM589810 BGF589810:BGI589810 BQB589810:BQE589810 BZX589810:CAA589810 CJT589810:CJW589810 CTP589810:CTS589810 DDL589810:DDO589810 DNH589810:DNK589810 DXD589810:DXG589810 EGZ589810:EHC589810 EQV589810:EQY589810 FAR589810:FAU589810 FKN589810:FKQ589810 FUJ589810:FUM589810 GEF589810:GEI589810 GOB589810:GOE589810 GXX589810:GYA589810 HHT589810:HHW589810 HRP589810:HRS589810 IBL589810:IBO589810 ILH589810:ILK589810 IVD589810:IVG589810 JEZ589810:JFC589810 JOV589810:JOY589810 JYR589810:JYU589810 KIN589810:KIQ589810 KSJ589810:KSM589810 LCF589810:LCI589810 LMB589810:LME589810 LVX589810:LWA589810 MFT589810:MFW589810 MPP589810:MPS589810 MZL589810:MZO589810 NJH589810:NJK589810 NTD589810:NTG589810 OCZ589810:ODC589810 OMV589810:OMY589810 OWR589810:OWU589810 PGN589810:PGQ589810 PQJ589810:PQM589810 QAF589810:QAI589810 QKB589810:QKE589810 QTX589810:QUA589810 RDT589810:RDW589810 RNP589810:RNS589810 RXL589810:RXO589810 SHH589810:SHK589810 SRD589810:SRG589810 TAZ589810:TBC589810 TKV589810:TKY589810 TUR589810:TUU589810 UEN589810:UEQ589810 UOJ589810:UOM589810 UYF589810:UYI589810 VIB589810:VIE589810 VRX589810:VSA589810 WBT589810:WBW589810 WLP589810:WLS589810 WVL589810:WVO589810 IZ655346:JC655346 SV655346:SY655346 ACR655346:ACU655346 AMN655346:AMQ655346 AWJ655346:AWM655346 BGF655346:BGI655346 BQB655346:BQE655346 BZX655346:CAA655346 CJT655346:CJW655346 CTP655346:CTS655346 DDL655346:DDO655346 DNH655346:DNK655346 DXD655346:DXG655346 EGZ655346:EHC655346 EQV655346:EQY655346 FAR655346:FAU655346 FKN655346:FKQ655346 FUJ655346:FUM655346 GEF655346:GEI655346 GOB655346:GOE655346 GXX655346:GYA655346 HHT655346:HHW655346 HRP655346:HRS655346 IBL655346:IBO655346 ILH655346:ILK655346 IVD655346:IVG655346 JEZ655346:JFC655346 JOV655346:JOY655346 JYR655346:JYU655346 KIN655346:KIQ655346 KSJ655346:KSM655346 LCF655346:LCI655346 LMB655346:LME655346 LVX655346:LWA655346 MFT655346:MFW655346 MPP655346:MPS655346 MZL655346:MZO655346 NJH655346:NJK655346 NTD655346:NTG655346 OCZ655346:ODC655346 OMV655346:OMY655346 OWR655346:OWU655346 PGN655346:PGQ655346 PQJ655346:PQM655346 QAF655346:QAI655346 QKB655346:QKE655346 QTX655346:QUA655346 RDT655346:RDW655346 RNP655346:RNS655346 RXL655346:RXO655346 SHH655346:SHK655346 SRD655346:SRG655346 TAZ655346:TBC655346 TKV655346:TKY655346 TUR655346:TUU655346 UEN655346:UEQ655346 UOJ655346:UOM655346 UYF655346:UYI655346 VIB655346:VIE655346 VRX655346:VSA655346 WBT655346:WBW655346 WLP655346:WLS655346 WVL655346:WVO655346 IZ720882:JC720882 SV720882:SY720882 ACR720882:ACU720882 AMN720882:AMQ720882 AWJ720882:AWM720882 BGF720882:BGI720882 BQB720882:BQE720882 BZX720882:CAA720882 CJT720882:CJW720882 CTP720882:CTS720882 DDL720882:DDO720882 DNH720882:DNK720882 DXD720882:DXG720882 EGZ720882:EHC720882 EQV720882:EQY720882 FAR720882:FAU720882 FKN720882:FKQ720882 FUJ720882:FUM720882 GEF720882:GEI720882 GOB720882:GOE720882 GXX720882:GYA720882 HHT720882:HHW720882 HRP720882:HRS720882 IBL720882:IBO720882 ILH720882:ILK720882 IVD720882:IVG720882 JEZ720882:JFC720882 JOV720882:JOY720882 JYR720882:JYU720882 KIN720882:KIQ720882 KSJ720882:KSM720882 LCF720882:LCI720882 LMB720882:LME720882 LVX720882:LWA720882 MFT720882:MFW720882 MPP720882:MPS720882 MZL720882:MZO720882 NJH720882:NJK720882 NTD720882:NTG720882 OCZ720882:ODC720882 OMV720882:OMY720882 OWR720882:OWU720882 PGN720882:PGQ720882 PQJ720882:PQM720882 QAF720882:QAI720882 QKB720882:QKE720882 QTX720882:QUA720882 RDT720882:RDW720882 RNP720882:RNS720882 RXL720882:RXO720882 SHH720882:SHK720882 SRD720882:SRG720882 TAZ720882:TBC720882 TKV720882:TKY720882 TUR720882:TUU720882 UEN720882:UEQ720882 UOJ720882:UOM720882 UYF720882:UYI720882 VIB720882:VIE720882 VRX720882:VSA720882 WBT720882:WBW720882 WLP720882:WLS720882 WVL720882:WVO720882 IZ786418:JC786418 SV786418:SY786418 ACR786418:ACU786418 AMN786418:AMQ786418 AWJ786418:AWM786418 BGF786418:BGI786418 BQB786418:BQE786418 BZX786418:CAA786418 CJT786418:CJW786418 CTP786418:CTS786418 DDL786418:DDO786418 DNH786418:DNK786418 DXD786418:DXG786418 EGZ786418:EHC786418 EQV786418:EQY786418 FAR786418:FAU786418 FKN786418:FKQ786418 FUJ786418:FUM786418 GEF786418:GEI786418 GOB786418:GOE786418 GXX786418:GYA786418 HHT786418:HHW786418 HRP786418:HRS786418 IBL786418:IBO786418 ILH786418:ILK786418 IVD786418:IVG786418 JEZ786418:JFC786418 JOV786418:JOY786418 JYR786418:JYU786418 KIN786418:KIQ786418 KSJ786418:KSM786418 LCF786418:LCI786418 LMB786418:LME786418 LVX786418:LWA786418 MFT786418:MFW786418 MPP786418:MPS786418 MZL786418:MZO786418 NJH786418:NJK786418 NTD786418:NTG786418 OCZ786418:ODC786418 OMV786418:OMY786418 OWR786418:OWU786418 PGN786418:PGQ786418 PQJ786418:PQM786418 QAF786418:QAI786418 QKB786418:QKE786418 QTX786418:QUA786418 RDT786418:RDW786418 RNP786418:RNS786418 RXL786418:RXO786418 SHH786418:SHK786418 SRD786418:SRG786418 TAZ786418:TBC786418 TKV786418:TKY786418 TUR786418:TUU786418 UEN786418:UEQ786418 UOJ786418:UOM786418 UYF786418:UYI786418 VIB786418:VIE786418 VRX786418:VSA786418 WBT786418:WBW786418 WLP786418:WLS786418 WVL786418:WVO786418 IZ851954:JC851954 SV851954:SY851954 ACR851954:ACU851954 AMN851954:AMQ851954 AWJ851954:AWM851954 BGF851954:BGI851954 BQB851954:BQE851954 BZX851954:CAA851954 CJT851954:CJW851954 CTP851954:CTS851954 DDL851954:DDO851954 DNH851954:DNK851954 DXD851954:DXG851954 EGZ851954:EHC851954 EQV851954:EQY851954 FAR851954:FAU851954 FKN851954:FKQ851954 FUJ851954:FUM851954 GEF851954:GEI851954 GOB851954:GOE851954 GXX851954:GYA851954 HHT851954:HHW851954 HRP851954:HRS851954 IBL851954:IBO851954 ILH851954:ILK851954 IVD851954:IVG851954 JEZ851954:JFC851954 JOV851954:JOY851954 JYR851954:JYU851954 KIN851954:KIQ851954 KSJ851954:KSM851954 LCF851954:LCI851954 LMB851954:LME851954 LVX851954:LWA851954 MFT851954:MFW851954 MPP851954:MPS851954 MZL851954:MZO851954 NJH851954:NJK851954 NTD851954:NTG851954 OCZ851954:ODC851954 OMV851954:OMY851954 OWR851954:OWU851954 PGN851954:PGQ851954 PQJ851954:PQM851954 QAF851954:QAI851954 QKB851954:QKE851954 QTX851954:QUA851954 RDT851954:RDW851954 RNP851954:RNS851954 RXL851954:RXO851954 SHH851954:SHK851954 SRD851954:SRG851954 TAZ851954:TBC851954 TKV851954:TKY851954 TUR851954:TUU851954 UEN851954:UEQ851954 UOJ851954:UOM851954 UYF851954:UYI851954 VIB851954:VIE851954 VRX851954:VSA851954 WBT851954:WBW851954 WLP851954:WLS851954 WVL851954:WVO851954 IZ917490:JC917490 SV917490:SY917490 ACR917490:ACU917490 AMN917490:AMQ917490 AWJ917490:AWM917490 BGF917490:BGI917490 BQB917490:BQE917490 BZX917490:CAA917490 CJT917490:CJW917490 CTP917490:CTS917490 DDL917490:DDO917490 DNH917490:DNK917490 DXD917490:DXG917490 EGZ917490:EHC917490 EQV917490:EQY917490 FAR917490:FAU917490 FKN917490:FKQ917490 FUJ917490:FUM917490 GEF917490:GEI917490 GOB917490:GOE917490 GXX917490:GYA917490 HHT917490:HHW917490 HRP917490:HRS917490 IBL917490:IBO917490 ILH917490:ILK917490 IVD917490:IVG917490 JEZ917490:JFC917490 JOV917490:JOY917490 JYR917490:JYU917490 KIN917490:KIQ917490 KSJ917490:KSM917490 LCF917490:LCI917490 LMB917490:LME917490 LVX917490:LWA917490 MFT917490:MFW917490 MPP917490:MPS917490 MZL917490:MZO917490 NJH917490:NJK917490 NTD917490:NTG917490 OCZ917490:ODC917490 OMV917490:OMY917490 OWR917490:OWU917490 PGN917490:PGQ917490 PQJ917490:PQM917490 QAF917490:QAI917490 QKB917490:QKE917490 QTX917490:QUA917490 RDT917490:RDW917490 RNP917490:RNS917490 RXL917490:RXO917490 SHH917490:SHK917490 SRD917490:SRG917490 TAZ917490:TBC917490 TKV917490:TKY917490 TUR917490:TUU917490 UEN917490:UEQ917490 UOJ917490:UOM917490 UYF917490:UYI917490 VIB917490:VIE917490 VRX917490:VSA917490 WBT917490:WBW917490 WLP917490:WLS917490 WVL917490:WVO917490 IZ983026:JC983026 SV983026:SY983026 ACR983026:ACU983026 AMN983026:AMQ983026 AWJ983026:AWM983026 BGF983026:BGI983026 BQB983026:BQE983026 BZX983026:CAA983026 CJT983026:CJW983026 CTP983026:CTS983026 DDL983026:DDO983026 DNH983026:DNK983026 DXD983026:DXG983026 EGZ983026:EHC983026 EQV983026:EQY983026 FAR983026:FAU983026 FKN983026:FKQ983026 FUJ983026:FUM983026 GEF983026:GEI983026 GOB983026:GOE983026 GXX983026:GYA983026 HHT983026:HHW983026 HRP983026:HRS983026 IBL983026:IBO983026 ILH983026:ILK983026 IVD983026:IVG983026 JEZ983026:JFC983026 JOV983026:JOY983026 JYR983026:JYU983026 KIN983026:KIQ983026 KSJ983026:KSM983026 LCF983026:LCI983026 LMB983026:LME983026 LVX983026:LWA983026 MFT983026:MFW983026 MPP983026:MPS983026 MZL983026:MZO983026 NJH983026:NJK983026 NTD983026:NTG983026 OCZ983026:ODC983026 OMV983026:OMY983026 OWR983026:OWU983026 PGN983026:PGQ983026 PQJ983026:PQM983026 QAF983026:QAI983026 QKB983026:QKE983026 QTX983026:QUA983026 RDT983026:RDW983026 RNP983026:RNS983026 RXL983026:RXO983026 SHH983026:SHK983026 SRD983026:SRG983026 TAZ983026:TBC983026 TKV983026:TKY983026 TUR983026:TUU983026 UEN983026:UEQ983026 UOJ983026:UOM983026 UYF983026:UYI983026 VIB983026:VIE983026 VRX983026:VSA983026 WBT983026:WBW983026 WLP983026:WLS983026 D983050:E983050 F983026:G983026 D917514:E917514 F917490:G917490 D851978:E851978 F851954:G851954 D786442:E786442 F786418:G786418 D720906:E720906 F720882:G720882 D655370:E655370 F655346:G655346 D589834:E589834 F589810:G589810 D524298:E524298 F524274:G524274 D458762:E458762 F458738:G458738 D393226:E393226 F393202:G393202 D327690:E327690 F327666:G327666 D262154:E262154 F262130:G262130 D196618:E196618 F196594:G196594 D131082:E131082 F131058:G131058 D65546:E65546 F65522:G65522 D983032:E983032 F983008:G983008 D917496:E917496 F917472:G917472 D851960:E851960 F851936:G851936 D786424:E786424 F786400:G786400 D720888:E720888 F720864:G720864 D655352:E655352 F655328:G655328 D589816:E589816 F589792:G589792 D524280:E524280 F524256:G524256 D458744:E458744 F458720:G458720 D393208:E393208 F393184:G393184 D327672:E327672 F327648:G327648 D262136:E262136 F262112:G262112 D196600:E196600 F196576:G196576 D131064:E131064 F131040:G131040 D65528:E65528 F65504:G65504 D983075:E983075 F983051:G983051 D917539:E917539 F917515:G917515 D852003:E852003 F851979:G851979 D786467:E786467 F786443:G786443 D720931:E720931 F720907:G720907 D655395:E655395 F655371:G655371 D589859:E589859 F589835:G589835 D524323:E524323 F524299:G524299 D458787:E458787 F458763:G458763 D393251:E393251 F393227:G393227 D327715:E327715 F327691:G327691 D262179:E262179 F262155:G262155 D196643:E196643 F196619:G196619 D131107:E131107 F131083:G131083 D65571:E65571 F65547:G65547 D18:D20 WVL18:WVL36 VRX18:VRX36 VIB18:VIB36 UYF18:UYF36 UOJ18:UOJ36 UEN18:UEN36 TUR18:TUR36 TKV18:TKV36 TAZ18:TAZ36 SRD18:SRD36 SHH18:SHH36 RXL18:RXL36 RNP18:RNP36 RDT18:RDT36 QTX18:QTX36 QKB18:QKB36 QAF18:QAF36 PQJ18:PQJ36 PGN18:PGN36 OWR18:OWR36 OMV18:OMV36 OCZ18:OCZ36 NTD18:NTD36 NJH18:NJH36 MZL18:MZL36 MPP18:MPP36 MFT18:MFT36 LVX18:LVX36 LMB18:LMB36 LCF18:LCF36 KSJ18:KSJ36 KIN18:KIN36 JYR18:JYR36 JOV18:JOV36 JEZ18:JEZ36 IVD18:IVD36 ILH18:ILH36 IBL18:IBL36 HRP18:HRP36 HHT18:HHT36 GXX18:GXX36 GOB18:GOB36 GEF18:GEF36 FUJ18:FUJ36 FKN18:FKN36 FAR18:FAR36 EQV18:EQV36 EGZ18:EGZ36 DXD18:DXD36 DNH18:DNH36 DDL18:DDL36 CTP18:CTP36 CJT18:CJT36 BZX18:BZX36 BQB18:BQB36 BGF18:BGF36 AWJ18:AWJ36 AMN18:AMN36 ACR18:ACR36 SV18:SV36 IZ18:IZ36 WLP18:WLP36 WBT18:WBT36 D30:D36 D23:D24</xm:sqref>
        </x14:dataValidation>
        <x14:dataValidation type="list" allowBlank="1" showInputMessage="1" xr:uid="{CDD93FDB-DD64-4A07-BC17-D58EC5D9571D}">
          <x14:formula1>
            <xm:f>Аудитории</xm:f>
          </x14:formula1>
          <xm:sqref>D65521 IZ65497 SV65497 ACR65497 AMN65497 AWJ65497 BGF65497 BQB65497 BZX65497 CJT65497 CTP65497 DDL65497 DNH65497 DXD65497 EGZ65497 EQV65497 FAR65497 FKN65497 FUJ65497 GEF65497 GOB65497 GXX65497 HHT65497 HRP65497 IBL65497 ILH65497 IVD65497 JEZ65497 JOV65497 JYR65497 KIN65497 KSJ65497 LCF65497 LMB65497 LVX65497 MFT65497 MPP65497 MZL65497 NJH65497 NTD65497 OCZ65497 OMV65497 OWR65497 PGN65497 PQJ65497 QAF65497 QKB65497 QTX65497 RDT65497 RNP65497 RXL65497 SHH65497 SRD65497 TAZ65497 TKV65497 TUR65497 UEN65497 UOJ65497 UYF65497 VIB65497 VRX65497 WBT65497 WLP65497 WVL65497 D131057 IZ131033 SV131033 ACR131033 AMN131033 AWJ131033 BGF131033 BQB131033 BZX131033 CJT131033 CTP131033 DDL131033 DNH131033 DXD131033 EGZ131033 EQV131033 FAR131033 FKN131033 FUJ131033 GEF131033 GOB131033 GXX131033 HHT131033 HRP131033 IBL131033 ILH131033 IVD131033 JEZ131033 JOV131033 JYR131033 KIN131033 KSJ131033 LCF131033 LMB131033 LVX131033 MFT131033 MPP131033 MZL131033 NJH131033 NTD131033 OCZ131033 OMV131033 OWR131033 PGN131033 PQJ131033 QAF131033 QKB131033 QTX131033 RDT131033 RNP131033 RXL131033 SHH131033 SRD131033 TAZ131033 TKV131033 TUR131033 UEN131033 UOJ131033 UYF131033 VIB131033 VRX131033 WBT131033 WLP131033 WVL131033 D196593 IZ196569 SV196569 ACR196569 AMN196569 AWJ196569 BGF196569 BQB196569 BZX196569 CJT196569 CTP196569 DDL196569 DNH196569 DXD196569 EGZ196569 EQV196569 FAR196569 FKN196569 FUJ196569 GEF196569 GOB196569 GXX196569 HHT196569 HRP196569 IBL196569 ILH196569 IVD196569 JEZ196569 JOV196569 JYR196569 KIN196569 KSJ196569 LCF196569 LMB196569 LVX196569 MFT196569 MPP196569 MZL196569 NJH196569 NTD196569 OCZ196569 OMV196569 OWR196569 PGN196569 PQJ196569 QAF196569 QKB196569 QTX196569 RDT196569 RNP196569 RXL196569 SHH196569 SRD196569 TAZ196569 TKV196569 TUR196569 UEN196569 UOJ196569 UYF196569 VIB196569 VRX196569 WBT196569 WLP196569 WVL196569 D262129 IZ262105 SV262105 ACR262105 AMN262105 AWJ262105 BGF262105 BQB262105 BZX262105 CJT262105 CTP262105 DDL262105 DNH262105 DXD262105 EGZ262105 EQV262105 FAR262105 FKN262105 FUJ262105 GEF262105 GOB262105 GXX262105 HHT262105 HRP262105 IBL262105 ILH262105 IVD262105 JEZ262105 JOV262105 JYR262105 KIN262105 KSJ262105 LCF262105 LMB262105 LVX262105 MFT262105 MPP262105 MZL262105 NJH262105 NTD262105 OCZ262105 OMV262105 OWR262105 PGN262105 PQJ262105 QAF262105 QKB262105 QTX262105 RDT262105 RNP262105 RXL262105 SHH262105 SRD262105 TAZ262105 TKV262105 TUR262105 UEN262105 UOJ262105 UYF262105 VIB262105 VRX262105 WBT262105 WLP262105 WVL262105 D327665 IZ327641 SV327641 ACR327641 AMN327641 AWJ327641 BGF327641 BQB327641 BZX327641 CJT327641 CTP327641 DDL327641 DNH327641 DXD327641 EGZ327641 EQV327641 FAR327641 FKN327641 FUJ327641 GEF327641 GOB327641 GXX327641 HHT327641 HRP327641 IBL327641 ILH327641 IVD327641 JEZ327641 JOV327641 JYR327641 KIN327641 KSJ327641 LCF327641 LMB327641 LVX327641 MFT327641 MPP327641 MZL327641 NJH327641 NTD327641 OCZ327641 OMV327641 OWR327641 PGN327641 PQJ327641 QAF327641 QKB327641 QTX327641 RDT327641 RNP327641 RXL327641 SHH327641 SRD327641 TAZ327641 TKV327641 TUR327641 UEN327641 UOJ327641 UYF327641 VIB327641 VRX327641 WBT327641 WLP327641 WVL327641 D393201 IZ393177 SV393177 ACR393177 AMN393177 AWJ393177 BGF393177 BQB393177 BZX393177 CJT393177 CTP393177 DDL393177 DNH393177 DXD393177 EGZ393177 EQV393177 FAR393177 FKN393177 FUJ393177 GEF393177 GOB393177 GXX393177 HHT393177 HRP393177 IBL393177 ILH393177 IVD393177 JEZ393177 JOV393177 JYR393177 KIN393177 KSJ393177 LCF393177 LMB393177 LVX393177 MFT393177 MPP393177 MZL393177 NJH393177 NTD393177 OCZ393177 OMV393177 OWR393177 PGN393177 PQJ393177 QAF393177 QKB393177 QTX393177 RDT393177 RNP393177 RXL393177 SHH393177 SRD393177 TAZ393177 TKV393177 TUR393177 UEN393177 UOJ393177 UYF393177 VIB393177 VRX393177 WBT393177 WLP393177 WVL393177 D458737 IZ458713 SV458713 ACR458713 AMN458713 AWJ458713 BGF458713 BQB458713 BZX458713 CJT458713 CTP458713 DDL458713 DNH458713 DXD458713 EGZ458713 EQV458713 FAR458713 FKN458713 FUJ458713 GEF458713 GOB458713 GXX458713 HHT458713 HRP458713 IBL458713 ILH458713 IVD458713 JEZ458713 JOV458713 JYR458713 KIN458713 KSJ458713 LCF458713 LMB458713 LVX458713 MFT458713 MPP458713 MZL458713 NJH458713 NTD458713 OCZ458713 OMV458713 OWR458713 PGN458713 PQJ458713 QAF458713 QKB458713 QTX458713 RDT458713 RNP458713 RXL458713 SHH458713 SRD458713 TAZ458713 TKV458713 TUR458713 UEN458713 UOJ458713 UYF458713 VIB458713 VRX458713 WBT458713 WLP458713 WVL458713 D524273 IZ524249 SV524249 ACR524249 AMN524249 AWJ524249 BGF524249 BQB524249 BZX524249 CJT524249 CTP524249 DDL524249 DNH524249 DXD524249 EGZ524249 EQV524249 FAR524249 FKN524249 FUJ524249 GEF524249 GOB524249 GXX524249 HHT524249 HRP524249 IBL524249 ILH524249 IVD524249 JEZ524249 JOV524249 JYR524249 KIN524249 KSJ524249 LCF524249 LMB524249 LVX524249 MFT524249 MPP524249 MZL524249 NJH524249 NTD524249 OCZ524249 OMV524249 OWR524249 PGN524249 PQJ524249 QAF524249 QKB524249 QTX524249 RDT524249 RNP524249 RXL524249 SHH524249 SRD524249 TAZ524249 TKV524249 TUR524249 UEN524249 UOJ524249 UYF524249 VIB524249 VRX524249 WBT524249 WLP524249 WVL524249 D589809 IZ589785 SV589785 ACR589785 AMN589785 AWJ589785 BGF589785 BQB589785 BZX589785 CJT589785 CTP589785 DDL589785 DNH589785 DXD589785 EGZ589785 EQV589785 FAR589785 FKN589785 FUJ589785 GEF589785 GOB589785 GXX589785 HHT589785 HRP589785 IBL589785 ILH589785 IVD589785 JEZ589785 JOV589785 JYR589785 KIN589785 KSJ589785 LCF589785 LMB589785 LVX589785 MFT589785 MPP589785 MZL589785 NJH589785 NTD589785 OCZ589785 OMV589785 OWR589785 PGN589785 PQJ589785 QAF589785 QKB589785 QTX589785 RDT589785 RNP589785 RXL589785 SHH589785 SRD589785 TAZ589785 TKV589785 TUR589785 UEN589785 UOJ589785 UYF589785 VIB589785 VRX589785 WBT589785 WLP589785 WVL589785 D655345 IZ655321 SV655321 ACR655321 AMN655321 AWJ655321 BGF655321 BQB655321 BZX655321 CJT655321 CTP655321 DDL655321 DNH655321 DXD655321 EGZ655321 EQV655321 FAR655321 FKN655321 FUJ655321 GEF655321 GOB655321 GXX655321 HHT655321 HRP655321 IBL655321 ILH655321 IVD655321 JEZ655321 JOV655321 JYR655321 KIN655321 KSJ655321 LCF655321 LMB655321 LVX655321 MFT655321 MPP655321 MZL655321 NJH655321 NTD655321 OCZ655321 OMV655321 OWR655321 PGN655321 PQJ655321 QAF655321 QKB655321 QTX655321 RDT655321 RNP655321 RXL655321 SHH655321 SRD655321 TAZ655321 TKV655321 TUR655321 UEN655321 UOJ655321 UYF655321 VIB655321 VRX655321 WBT655321 WLP655321 WVL655321 D720881 IZ720857 SV720857 ACR720857 AMN720857 AWJ720857 BGF720857 BQB720857 BZX720857 CJT720857 CTP720857 DDL720857 DNH720857 DXD720857 EGZ720857 EQV720857 FAR720857 FKN720857 FUJ720857 GEF720857 GOB720857 GXX720857 HHT720857 HRP720857 IBL720857 ILH720857 IVD720857 JEZ720857 JOV720857 JYR720857 KIN720857 KSJ720857 LCF720857 LMB720857 LVX720857 MFT720857 MPP720857 MZL720857 NJH720857 NTD720857 OCZ720857 OMV720857 OWR720857 PGN720857 PQJ720857 QAF720857 QKB720857 QTX720857 RDT720857 RNP720857 RXL720857 SHH720857 SRD720857 TAZ720857 TKV720857 TUR720857 UEN720857 UOJ720857 UYF720857 VIB720857 VRX720857 WBT720857 WLP720857 WVL720857 D786417 IZ786393 SV786393 ACR786393 AMN786393 AWJ786393 BGF786393 BQB786393 BZX786393 CJT786393 CTP786393 DDL786393 DNH786393 DXD786393 EGZ786393 EQV786393 FAR786393 FKN786393 FUJ786393 GEF786393 GOB786393 GXX786393 HHT786393 HRP786393 IBL786393 ILH786393 IVD786393 JEZ786393 JOV786393 JYR786393 KIN786393 KSJ786393 LCF786393 LMB786393 LVX786393 MFT786393 MPP786393 MZL786393 NJH786393 NTD786393 OCZ786393 OMV786393 OWR786393 PGN786393 PQJ786393 QAF786393 QKB786393 QTX786393 RDT786393 RNP786393 RXL786393 SHH786393 SRD786393 TAZ786393 TKV786393 TUR786393 UEN786393 UOJ786393 UYF786393 VIB786393 VRX786393 WBT786393 WLP786393 WVL786393 D851953 IZ851929 SV851929 ACR851929 AMN851929 AWJ851929 BGF851929 BQB851929 BZX851929 CJT851929 CTP851929 DDL851929 DNH851929 DXD851929 EGZ851929 EQV851929 FAR851929 FKN851929 FUJ851929 GEF851929 GOB851929 GXX851929 HHT851929 HRP851929 IBL851929 ILH851929 IVD851929 JEZ851929 JOV851929 JYR851929 KIN851929 KSJ851929 LCF851929 LMB851929 LVX851929 MFT851929 MPP851929 MZL851929 NJH851929 NTD851929 OCZ851929 OMV851929 OWR851929 PGN851929 PQJ851929 QAF851929 QKB851929 QTX851929 RDT851929 RNP851929 RXL851929 SHH851929 SRD851929 TAZ851929 TKV851929 TUR851929 UEN851929 UOJ851929 UYF851929 VIB851929 VRX851929 WBT851929 WLP851929 WVL851929 D917489 IZ917465 SV917465 ACR917465 AMN917465 AWJ917465 BGF917465 BQB917465 BZX917465 CJT917465 CTP917465 DDL917465 DNH917465 DXD917465 EGZ917465 EQV917465 FAR917465 FKN917465 FUJ917465 GEF917465 GOB917465 GXX917465 HHT917465 HRP917465 IBL917465 ILH917465 IVD917465 JEZ917465 JOV917465 JYR917465 KIN917465 KSJ917465 LCF917465 LMB917465 LVX917465 MFT917465 MPP917465 MZL917465 NJH917465 NTD917465 OCZ917465 OMV917465 OWR917465 PGN917465 PQJ917465 QAF917465 QKB917465 QTX917465 RDT917465 RNP917465 RXL917465 SHH917465 SRD917465 TAZ917465 TKV917465 TUR917465 UEN917465 UOJ917465 UYF917465 VIB917465 VRX917465 WBT917465 WLP917465 WVL917465 D983025 IZ983001 SV983001 ACR983001 AMN983001 AWJ983001 BGF983001 BQB983001 BZX983001 CJT983001 CTP983001 DDL983001 DNH983001 DXD983001 EGZ983001 EQV983001 FAR983001 FKN983001 FUJ983001 GEF983001 GOB983001 GXX983001 HHT983001 HRP983001 IBL983001 ILH983001 IVD983001 JEZ983001 JOV983001 JYR983001 KIN983001 KSJ983001 LCF983001 LMB983001 LVX983001 MFT983001 MPP983001 MZL983001 NJH983001 NTD983001 OCZ983001 OMV983001 OWR983001 PGN983001 PQJ983001 QAF983001 QKB983001 QTX983001 RDT983001 RNP983001 RXL983001 SHH983001 SRD983001 TAZ983001 TKV983001 TUR983001 UEN983001 UOJ983001 UYF983001 VIB983001 VRX983001 WBT983001 WLP983001 WVL983001 WLP983025:WLS983025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D65533 IZ65509 SV65509 ACR65509 AMN65509 AWJ65509 BGF65509 BQB65509 BZX65509 CJT65509 CTP65509 DDL65509 DNH65509 DXD65509 EGZ65509 EQV65509 FAR65509 FKN65509 FUJ65509 GEF65509 GOB65509 GXX65509 HHT65509 HRP65509 IBL65509 ILH65509 IVD65509 JEZ65509 JOV65509 JYR65509 KIN65509 KSJ65509 LCF65509 LMB65509 LVX65509 MFT65509 MPP65509 MZL65509 NJH65509 NTD65509 OCZ65509 OMV65509 OWR65509 PGN65509 PQJ65509 QAF65509 QKB65509 QTX65509 RDT65509 RNP65509 RXL65509 SHH65509 SRD65509 TAZ65509 TKV65509 TUR65509 UEN65509 UOJ65509 UYF65509 VIB65509 VRX65509 WBT65509 WLP65509 WVL65509 D131069 IZ131045 SV131045 ACR131045 AMN131045 AWJ131045 BGF131045 BQB131045 BZX131045 CJT131045 CTP131045 DDL131045 DNH131045 DXD131045 EGZ131045 EQV131045 FAR131045 FKN131045 FUJ131045 GEF131045 GOB131045 GXX131045 HHT131045 HRP131045 IBL131045 ILH131045 IVD131045 JEZ131045 JOV131045 JYR131045 KIN131045 KSJ131045 LCF131045 LMB131045 LVX131045 MFT131045 MPP131045 MZL131045 NJH131045 NTD131045 OCZ131045 OMV131045 OWR131045 PGN131045 PQJ131045 QAF131045 QKB131045 QTX131045 RDT131045 RNP131045 RXL131045 SHH131045 SRD131045 TAZ131045 TKV131045 TUR131045 UEN131045 UOJ131045 UYF131045 VIB131045 VRX131045 WBT131045 WLP131045 WVL131045 D196605 IZ196581 SV196581 ACR196581 AMN196581 AWJ196581 BGF196581 BQB196581 BZX196581 CJT196581 CTP196581 DDL196581 DNH196581 DXD196581 EGZ196581 EQV196581 FAR196581 FKN196581 FUJ196581 GEF196581 GOB196581 GXX196581 HHT196581 HRP196581 IBL196581 ILH196581 IVD196581 JEZ196581 JOV196581 JYR196581 KIN196581 KSJ196581 LCF196581 LMB196581 LVX196581 MFT196581 MPP196581 MZL196581 NJH196581 NTD196581 OCZ196581 OMV196581 OWR196581 PGN196581 PQJ196581 QAF196581 QKB196581 QTX196581 RDT196581 RNP196581 RXL196581 SHH196581 SRD196581 TAZ196581 TKV196581 TUR196581 UEN196581 UOJ196581 UYF196581 VIB196581 VRX196581 WBT196581 WLP196581 WVL196581 D262141 IZ262117 SV262117 ACR262117 AMN262117 AWJ262117 BGF262117 BQB262117 BZX262117 CJT262117 CTP262117 DDL262117 DNH262117 DXD262117 EGZ262117 EQV262117 FAR262117 FKN262117 FUJ262117 GEF262117 GOB262117 GXX262117 HHT262117 HRP262117 IBL262117 ILH262117 IVD262117 JEZ262117 JOV262117 JYR262117 KIN262117 KSJ262117 LCF262117 LMB262117 LVX262117 MFT262117 MPP262117 MZL262117 NJH262117 NTD262117 OCZ262117 OMV262117 OWR262117 PGN262117 PQJ262117 QAF262117 QKB262117 QTX262117 RDT262117 RNP262117 RXL262117 SHH262117 SRD262117 TAZ262117 TKV262117 TUR262117 UEN262117 UOJ262117 UYF262117 VIB262117 VRX262117 WBT262117 WLP262117 WVL262117 D327677 IZ327653 SV327653 ACR327653 AMN327653 AWJ327653 BGF327653 BQB327653 BZX327653 CJT327653 CTP327653 DDL327653 DNH327653 DXD327653 EGZ327653 EQV327653 FAR327653 FKN327653 FUJ327653 GEF327653 GOB327653 GXX327653 HHT327653 HRP327653 IBL327653 ILH327653 IVD327653 JEZ327653 JOV327653 JYR327653 KIN327653 KSJ327653 LCF327653 LMB327653 LVX327653 MFT327653 MPP327653 MZL327653 NJH327653 NTD327653 OCZ327653 OMV327653 OWR327653 PGN327653 PQJ327653 QAF327653 QKB327653 QTX327653 RDT327653 RNP327653 RXL327653 SHH327653 SRD327653 TAZ327653 TKV327653 TUR327653 UEN327653 UOJ327653 UYF327653 VIB327653 VRX327653 WBT327653 WLP327653 WVL327653 D393213 IZ393189 SV393189 ACR393189 AMN393189 AWJ393189 BGF393189 BQB393189 BZX393189 CJT393189 CTP393189 DDL393189 DNH393189 DXD393189 EGZ393189 EQV393189 FAR393189 FKN393189 FUJ393189 GEF393189 GOB393189 GXX393189 HHT393189 HRP393189 IBL393189 ILH393189 IVD393189 JEZ393189 JOV393189 JYR393189 KIN393189 KSJ393189 LCF393189 LMB393189 LVX393189 MFT393189 MPP393189 MZL393189 NJH393189 NTD393189 OCZ393189 OMV393189 OWR393189 PGN393189 PQJ393189 QAF393189 QKB393189 QTX393189 RDT393189 RNP393189 RXL393189 SHH393189 SRD393189 TAZ393189 TKV393189 TUR393189 UEN393189 UOJ393189 UYF393189 VIB393189 VRX393189 WBT393189 WLP393189 WVL393189 D458749 IZ458725 SV458725 ACR458725 AMN458725 AWJ458725 BGF458725 BQB458725 BZX458725 CJT458725 CTP458725 DDL458725 DNH458725 DXD458725 EGZ458725 EQV458725 FAR458725 FKN458725 FUJ458725 GEF458725 GOB458725 GXX458725 HHT458725 HRP458725 IBL458725 ILH458725 IVD458725 JEZ458725 JOV458725 JYR458725 KIN458725 KSJ458725 LCF458725 LMB458725 LVX458725 MFT458725 MPP458725 MZL458725 NJH458725 NTD458725 OCZ458725 OMV458725 OWR458725 PGN458725 PQJ458725 QAF458725 QKB458725 QTX458725 RDT458725 RNP458725 RXL458725 SHH458725 SRD458725 TAZ458725 TKV458725 TUR458725 UEN458725 UOJ458725 UYF458725 VIB458725 VRX458725 WBT458725 WLP458725 WVL458725 D524285 IZ524261 SV524261 ACR524261 AMN524261 AWJ524261 BGF524261 BQB524261 BZX524261 CJT524261 CTP524261 DDL524261 DNH524261 DXD524261 EGZ524261 EQV524261 FAR524261 FKN524261 FUJ524261 GEF524261 GOB524261 GXX524261 HHT524261 HRP524261 IBL524261 ILH524261 IVD524261 JEZ524261 JOV524261 JYR524261 KIN524261 KSJ524261 LCF524261 LMB524261 LVX524261 MFT524261 MPP524261 MZL524261 NJH524261 NTD524261 OCZ524261 OMV524261 OWR524261 PGN524261 PQJ524261 QAF524261 QKB524261 QTX524261 RDT524261 RNP524261 RXL524261 SHH524261 SRD524261 TAZ524261 TKV524261 TUR524261 UEN524261 UOJ524261 UYF524261 VIB524261 VRX524261 WBT524261 WLP524261 WVL524261 D589821 IZ589797 SV589797 ACR589797 AMN589797 AWJ589797 BGF589797 BQB589797 BZX589797 CJT589797 CTP589797 DDL589797 DNH589797 DXD589797 EGZ589797 EQV589797 FAR589797 FKN589797 FUJ589797 GEF589797 GOB589797 GXX589797 HHT589797 HRP589797 IBL589797 ILH589797 IVD589797 JEZ589797 JOV589797 JYR589797 KIN589797 KSJ589797 LCF589797 LMB589797 LVX589797 MFT589797 MPP589797 MZL589797 NJH589797 NTD589797 OCZ589797 OMV589797 OWR589797 PGN589797 PQJ589797 QAF589797 QKB589797 QTX589797 RDT589797 RNP589797 RXL589797 SHH589797 SRD589797 TAZ589797 TKV589797 TUR589797 UEN589797 UOJ589797 UYF589797 VIB589797 VRX589797 WBT589797 WLP589797 WVL589797 D655357 IZ655333 SV655333 ACR655333 AMN655333 AWJ655333 BGF655333 BQB655333 BZX655333 CJT655333 CTP655333 DDL655333 DNH655333 DXD655333 EGZ655333 EQV655333 FAR655333 FKN655333 FUJ655333 GEF655333 GOB655333 GXX655333 HHT655333 HRP655333 IBL655333 ILH655333 IVD655333 JEZ655333 JOV655333 JYR655333 KIN655333 KSJ655333 LCF655333 LMB655333 LVX655333 MFT655333 MPP655333 MZL655333 NJH655333 NTD655333 OCZ655333 OMV655333 OWR655333 PGN655333 PQJ655333 QAF655333 QKB655333 QTX655333 RDT655333 RNP655333 RXL655333 SHH655333 SRD655333 TAZ655333 TKV655333 TUR655333 UEN655333 UOJ655333 UYF655333 VIB655333 VRX655333 WBT655333 WLP655333 WVL655333 D720893 IZ720869 SV720869 ACR720869 AMN720869 AWJ720869 BGF720869 BQB720869 BZX720869 CJT720869 CTP720869 DDL720869 DNH720869 DXD720869 EGZ720869 EQV720869 FAR720869 FKN720869 FUJ720869 GEF720869 GOB720869 GXX720869 HHT720869 HRP720869 IBL720869 ILH720869 IVD720869 JEZ720869 JOV720869 JYR720869 KIN720869 KSJ720869 LCF720869 LMB720869 LVX720869 MFT720869 MPP720869 MZL720869 NJH720869 NTD720869 OCZ720869 OMV720869 OWR720869 PGN720869 PQJ720869 QAF720869 QKB720869 QTX720869 RDT720869 RNP720869 RXL720869 SHH720869 SRD720869 TAZ720869 TKV720869 TUR720869 UEN720869 UOJ720869 UYF720869 VIB720869 VRX720869 WBT720869 WLP720869 WVL720869 D786429 IZ786405 SV786405 ACR786405 AMN786405 AWJ786405 BGF786405 BQB786405 BZX786405 CJT786405 CTP786405 DDL786405 DNH786405 DXD786405 EGZ786405 EQV786405 FAR786405 FKN786405 FUJ786405 GEF786405 GOB786405 GXX786405 HHT786405 HRP786405 IBL786405 ILH786405 IVD786405 JEZ786405 JOV786405 JYR786405 KIN786405 KSJ786405 LCF786405 LMB786405 LVX786405 MFT786405 MPP786405 MZL786405 NJH786405 NTD786405 OCZ786405 OMV786405 OWR786405 PGN786405 PQJ786405 QAF786405 QKB786405 QTX786405 RDT786405 RNP786405 RXL786405 SHH786405 SRD786405 TAZ786405 TKV786405 TUR786405 UEN786405 UOJ786405 UYF786405 VIB786405 VRX786405 WBT786405 WLP786405 WVL786405 D851965 IZ851941 SV851941 ACR851941 AMN851941 AWJ851941 BGF851941 BQB851941 BZX851941 CJT851941 CTP851941 DDL851941 DNH851941 DXD851941 EGZ851941 EQV851941 FAR851941 FKN851941 FUJ851941 GEF851941 GOB851941 GXX851941 HHT851941 HRP851941 IBL851941 ILH851941 IVD851941 JEZ851941 JOV851941 JYR851941 KIN851941 KSJ851941 LCF851941 LMB851941 LVX851941 MFT851941 MPP851941 MZL851941 NJH851941 NTD851941 OCZ851941 OMV851941 OWR851941 PGN851941 PQJ851941 QAF851941 QKB851941 QTX851941 RDT851941 RNP851941 RXL851941 SHH851941 SRD851941 TAZ851941 TKV851941 TUR851941 UEN851941 UOJ851941 UYF851941 VIB851941 VRX851941 WBT851941 WLP851941 WVL851941 D917501 IZ917477 SV917477 ACR917477 AMN917477 AWJ917477 BGF917477 BQB917477 BZX917477 CJT917477 CTP917477 DDL917477 DNH917477 DXD917477 EGZ917477 EQV917477 FAR917477 FKN917477 FUJ917477 GEF917477 GOB917477 GXX917477 HHT917477 HRP917477 IBL917477 ILH917477 IVD917477 JEZ917477 JOV917477 JYR917477 KIN917477 KSJ917477 LCF917477 LMB917477 LVX917477 MFT917477 MPP917477 MZL917477 NJH917477 NTD917477 OCZ917477 OMV917477 OWR917477 PGN917477 PQJ917477 QAF917477 QKB917477 QTX917477 RDT917477 RNP917477 RXL917477 SHH917477 SRD917477 TAZ917477 TKV917477 TUR917477 UEN917477 UOJ917477 UYF917477 VIB917477 VRX917477 WBT917477 WLP917477 WVL917477 D983037 IZ983013 SV983013 ACR983013 AMN983013 AWJ983013 BGF983013 BQB983013 BZX983013 CJT983013 CTP983013 DDL983013 DNH983013 DXD983013 EGZ983013 EQV983013 FAR983013 FKN983013 FUJ983013 GEF983013 GOB983013 GXX983013 HHT983013 HRP983013 IBL983013 ILH983013 IVD983013 JEZ983013 JOV983013 JYR983013 KIN983013 KSJ983013 LCF983013 LMB983013 LVX983013 MFT983013 MPP983013 MZL983013 NJH983013 NTD983013 OCZ983013 OMV983013 OWR983013 PGN983013 PQJ983013 QAF983013 QKB983013 QTX983013 RDT983013 RNP983013 RXL983013 SHH983013 SRD983013 TAZ983013 TKV983013 TUR983013 UEN983013 UOJ983013 UYF983013 VIB983013 VRX983013 WBT983013 WLP983013 WVL983013 D65539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D131075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D196611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D262147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D327683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D393219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D458755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D524291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D589827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D655363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D720899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D786435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D851971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D917507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D983043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D65551 IZ65527 SV65527 ACR65527 AMN65527 AWJ65527 BGF65527 BQB65527 BZX65527 CJT65527 CTP65527 DDL65527 DNH65527 DXD65527 EGZ65527 EQV65527 FAR65527 FKN65527 FUJ65527 GEF65527 GOB65527 GXX65527 HHT65527 HRP65527 IBL65527 ILH65527 IVD65527 JEZ65527 JOV65527 JYR65527 KIN65527 KSJ65527 LCF65527 LMB65527 LVX65527 MFT65527 MPP65527 MZL65527 NJH65527 NTD65527 OCZ65527 OMV65527 OWR65527 PGN65527 PQJ65527 QAF65527 QKB65527 QTX65527 RDT65527 RNP65527 RXL65527 SHH65527 SRD65527 TAZ65527 TKV65527 TUR65527 UEN65527 UOJ65527 UYF65527 VIB65527 VRX65527 WBT65527 WLP65527 WVL65527 D131087 IZ131063 SV131063 ACR131063 AMN131063 AWJ131063 BGF131063 BQB131063 BZX131063 CJT131063 CTP131063 DDL131063 DNH131063 DXD131063 EGZ131063 EQV131063 FAR131063 FKN131063 FUJ131063 GEF131063 GOB131063 GXX131063 HHT131063 HRP131063 IBL131063 ILH131063 IVD131063 JEZ131063 JOV131063 JYR131063 KIN131063 KSJ131063 LCF131063 LMB131063 LVX131063 MFT131063 MPP131063 MZL131063 NJH131063 NTD131063 OCZ131063 OMV131063 OWR131063 PGN131063 PQJ131063 QAF131063 QKB131063 QTX131063 RDT131063 RNP131063 RXL131063 SHH131063 SRD131063 TAZ131063 TKV131063 TUR131063 UEN131063 UOJ131063 UYF131063 VIB131063 VRX131063 WBT131063 WLP131063 WVL131063 D196623 IZ196599 SV196599 ACR196599 AMN196599 AWJ196599 BGF196599 BQB196599 BZX196599 CJT196599 CTP196599 DDL196599 DNH196599 DXD196599 EGZ196599 EQV196599 FAR196599 FKN196599 FUJ196599 GEF196599 GOB196599 GXX196599 HHT196599 HRP196599 IBL196599 ILH196599 IVD196599 JEZ196599 JOV196599 JYR196599 KIN196599 KSJ196599 LCF196599 LMB196599 LVX196599 MFT196599 MPP196599 MZL196599 NJH196599 NTD196599 OCZ196599 OMV196599 OWR196599 PGN196599 PQJ196599 QAF196599 QKB196599 QTX196599 RDT196599 RNP196599 RXL196599 SHH196599 SRD196599 TAZ196599 TKV196599 TUR196599 UEN196599 UOJ196599 UYF196599 VIB196599 VRX196599 WBT196599 WLP196599 WVL196599 D262159 IZ262135 SV262135 ACR262135 AMN262135 AWJ262135 BGF262135 BQB262135 BZX262135 CJT262135 CTP262135 DDL262135 DNH262135 DXD262135 EGZ262135 EQV262135 FAR262135 FKN262135 FUJ262135 GEF262135 GOB262135 GXX262135 HHT262135 HRP262135 IBL262135 ILH262135 IVD262135 JEZ262135 JOV262135 JYR262135 KIN262135 KSJ262135 LCF262135 LMB262135 LVX262135 MFT262135 MPP262135 MZL262135 NJH262135 NTD262135 OCZ262135 OMV262135 OWR262135 PGN262135 PQJ262135 QAF262135 QKB262135 QTX262135 RDT262135 RNP262135 RXL262135 SHH262135 SRD262135 TAZ262135 TKV262135 TUR262135 UEN262135 UOJ262135 UYF262135 VIB262135 VRX262135 WBT262135 WLP262135 WVL262135 D327695 IZ327671 SV327671 ACR327671 AMN327671 AWJ327671 BGF327671 BQB327671 BZX327671 CJT327671 CTP327671 DDL327671 DNH327671 DXD327671 EGZ327671 EQV327671 FAR327671 FKN327671 FUJ327671 GEF327671 GOB327671 GXX327671 HHT327671 HRP327671 IBL327671 ILH327671 IVD327671 JEZ327671 JOV327671 JYR327671 KIN327671 KSJ327671 LCF327671 LMB327671 LVX327671 MFT327671 MPP327671 MZL327671 NJH327671 NTD327671 OCZ327671 OMV327671 OWR327671 PGN327671 PQJ327671 QAF327671 QKB327671 QTX327671 RDT327671 RNP327671 RXL327671 SHH327671 SRD327671 TAZ327671 TKV327671 TUR327671 UEN327671 UOJ327671 UYF327671 VIB327671 VRX327671 WBT327671 WLP327671 WVL327671 D393231 IZ393207 SV393207 ACR393207 AMN393207 AWJ393207 BGF393207 BQB393207 BZX393207 CJT393207 CTP393207 DDL393207 DNH393207 DXD393207 EGZ393207 EQV393207 FAR393207 FKN393207 FUJ393207 GEF393207 GOB393207 GXX393207 HHT393207 HRP393207 IBL393207 ILH393207 IVD393207 JEZ393207 JOV393207 JYR393207 KIN393207 KSJ393207 LCF393207 LMB393207 LVX393207 MFT393207 MPP393207 MZL393207 NJH393207 NTD393207 OCZ393207 OMV393207 OWR393207 PGN393207 PQJ393207 QAF393207 QKB393207 QTX393207 RDT393207 RNP393207 RXL393207 SHH393207 SRD393207 TAZ393207 TKV393207 TUR393207 UEN393207 UOJ393207 UYF393207 VIB393207 VRX393207 WBT393207 WLP393207 WVL393207 D458767 IZ458743 SV458743 ACR458743 AMN458743 AWJ458743 BGF458743 BQB458743 BZX458743 CJT458743 CTP458743 DDL458743 DNH458743 DXD458743 EGZ458743 EQV458743 FAR458743 FKN458743 FUJ458743 GEF458743 GOB458743 GXX458743 HHT458743 HRP458743 IBL458743 ILH458743 IVD458743 JEZ458743 JOV458743 JYR458743 KIN458743 KSJ458743 LCF458743 LMB458743 LVX458743 MFT458743 MPP458743 MZL458743 NJH458743 NTD458743 OCZ458743 OMV458743 OWR458743 PGN458743 PQJ458743 QAF458743 QKB458743 QTX458743 RDT458743 RNP458743 RXL458743 SHH458743 SRD458743 TAZ458743 TKV458743 TUR458743 UEN458743 UOJ458743 UYF458743 VIB458743 VRX458743 WBT458743 WLP458743 WVL458743 D524303 IZ524279 SV524279 ACR524279 AMN524279 AWJ524279 BGF524279 BQB524279 BZX524279 CJT524279 CTP524279 DDL524279 DNH524279 DXD524279 EGZ524279 EQV524279 FAR524279 FKN524279 FUJ524279 GEF524279 GOB524279 GXX524279 HHT524279 HRP524279 IBL524279 ILH524279 IVD524279 JEZ524279 JOV524279 JYR524279 KIN524279 KSJ524279 LCF524279 LMB524279 LVX524279 MFT524279 MPP524279 MZL524279 NJH524279 NTD524279 OCZ524279 OMV524279 OWR524279 PGN524279 PQJ524279 QAF524279 QKB524279 QTX524279 RDT524279 RNP524279 RXL524279 SHH524279 SRD524279 TAZ524279 TKV524279 TUR524279 UEN524279 UOJ524279 UYF524279 VIB524279 VRX524279 WBT524279 WLP524279 WVL524279 D589839 IZ589815 SV589815 ACR589815 AMN589815 AWJ589815 BGF589815 BQB589815 BZX589815 CJT589815 CTP589815 DDL589815 DNH589815 DXD589815 EGZ589815 EQV589815 FAR589815 FKN589815 FUJ589815 GEF589815 GOB589815 GXX589815 HHT589815 HRP589815 IBL589815 ILH589815 IVD589815 JEZ589815 JOV589815 JYR589815 KIN589815 KSJ589815 LCF589815 LMB589815 LVX589815 MFT589815 MPP589815 MZL589815 NJH589815 NTD589815 OCZ589815 OMV589815 OWR589815 PGN589815 PQJ589815 QAF589815 QKB589815 QTX589815 RDT589815 RNP589815 RXL589815 SHH589815 SRD589815 TAZ589815 TKV589815 TUR589815 UEN589815 UOJ589815 UYF589815 VIB589815 VRX589815 WBT589815 WLP589815 WVL589815 D655375 IZ655351 SV655351 ACR655351 AMN655351 AWJ655351 BGF655351 BQB655351 BZX655351 CJT655351 CTP655351 DDL655351 DNH655351 DXD655351 EGZ655351 EQV655351 FAR655351 FKN655351 FUJ655351 GEF655351 GOB655351 GXX655351 HHT655351 HRP655351 IBL655351 ILH655351 IVD655351 JEZ655351 JOV655351 JYR655351 KIN655351 KSJ655351 LCF655351 LMB655351 LVX655351 MFT655351 MPP655351 MZL655351 NJH655351 NTD655351 OCZ655351 OMV655351 OWR655351 PGN655351 PQJ655351 QAF655351 QKB655351 QTX655351 RDT655351 RNP655351 RXL655351 SHH655351 SRD655351 TAZ655351 TKV655351 TUR655351 UEN655351 UOJ655351 UYF655351 VIB655351 VRX655351 WBT655351 WLP655351 WVL655351 D720911 IZ720887 SV720887 ACR720887 AMN720887 AWJ720887 BGF720887 BQB720887 BZX720887 CJT720887 CTP720887 DDL720887 DNH720887 DXD720887 EGZ720887 EQV720887 FAR720887 FKN720887 FUJ720887 GEF720887 GOB720887 GXX720887 HHT720887 HRP720887 IBL720887 ILH720887 IVD720887 JEZ720887 JOV720887 JYR720887 KIN720887 KSJ720887 LCF720887 LMB720887 LVX720887 MFT720887 MPP720887 MZL720887 NJH720887 NTD720887 OCZ720887 OMV720887 OWR720887 PGN720887 PQJ720887 QAF720887 QKB720887 QTX720887 RDT720887 RNP720887 RXL720887 SHH720887 SRD720887 TAZ720887 TKV720887 TUR720887 UEN720887 UOJ720887 UYF720887 VIB720887 VRX720887 WBT720887 WLP720887 WVL720887 D786447 IZ786423 SV786423 ACR786423 AMN786423 AWJ786423 BGF786423 BQB786423 BZX786423 CJT786423 CTP786423 DDL786423 DNH786423 DXD786423 EGZ786423 EQV786423 FAR786423 FKN786423 FUJ786423 GEF786423 GOB786423 GXX786423 HHT786423 HRP786423 IBL786423 ILH786423 IVD786423 JEZ786423 JOV786423 JYR786423 KIN786423 KSJ786423 LCF786423 LMB786423 LVX786423 MFT786423 MPP786423 MZL786423 NJH786423 NTD786423 OCZ786423 OMV786423 OWR786423 PGN786423 PQJ786423 QAF786423 QKB786423 QTX786423 RDT786423 RNP786423 RXL786423 SHH786423 SRD786423 TAZ786423 TKV786423 TUR786423 UEN786423 UOJ786423 UYF786423 VIB786423 VRX786423 WBT786423 WLP786423 WVL786423 D851983 IZ851959 SV851959 ACR851959 AMN851959 AWJ851959 BGF851959 BQB851959 BZX851959 CJT851959 CTP851959 DDL851959 DNH851959 DXD851959 EGZ851959 EQV851959 FAR851959 FKN851959 FUJ851959 GEF851959 GOB851959 GXX851959 HHT851959 HRP851959 IBL851959 ILH851959 IVD851959 JEZ851959 JOV851959 JYR851959 KIN851959 KSJ851959 LCF851959 LMB851959 LVX851959 MFT851959 MPP851959 MZL851959 NJH851959 NTD851959 OCZ851959 OMV851959 OWR851959 PGN851959 PQJ851959 QAF851959 QKB851959 QTX851959 RDT851959 RNP851959 RXL851959 SHH851959 SRD851959 TAZ851959 TKV851959 TUR851959 UEN851959 UOJ851959 UYF851959 VIB851959 VRX851959 WBT851959 WLP851959 WVL851959 D917519 IZ917495 SV917495 ACR917495 AMN917495 AWJ917495 BGF917495 BQB917495 BZX917495 CJT917495 CTP917495 DDL917495 DNH917495 DXD917495 EGZ917495 EQV917495 FAR917495 FKN917495 FUJ917495 GEF917495 GOB917495 GXX917495 HHT917495 HRP917495 IBL917495 ILH917495 IVD917495 JEZ917495 JOV917495 JYR917495 KIN917495 KSJ917495 LCF917495 LMB917495 LVX917495 MFT917495 MPP917495 MZL917495 NJH917495 NTD917495 OCZ917495 OMV917495 OWR917495 PGN917495 PQJ917495 QAF917495 QKB917495 QTX917495 RDT917495 RNP917495 RXL917495 SHH917495 SRD917495 TAZ917495 TKV917495 TUR917495 UEN917495 UOJ917495 UYF917495 VIB917495 VRX917495 WBT917495 WLP917495 WVL917495 D983055 IZ983031 SV983031 ACR983031 AMN983031 AWJ983031 BGF983031 BQB983031 BZX983031 CJT983031 CTP983031 DDL983031 DNH983031 DXD983031 EGZ983031 EQV983031 FAR983031 FKN983031 FUJ983031 GEF983031 GOB983031 GXX983031 HHT983031 HRP983031 IBL983031 ILH983031 IVD983031 JEZ983031 JOV983031 JYR983031 KIN983031 KSJ983031 LCF983031 LMB983031 LVX983031 MFT983031 MPP983031 MZL983031 NJH983031 NTD983031 OCZ983031 OMV983031 OWR983031 PGN983031 PQJ983031 QAF983031 QKB983031 QTX983031 RDT983031 RNP983031 RXL983031 SHH983031 SRD983031 TAZ983031 TKV983031 TUR983031 UEN983031 UOJ983031 UYF983031 VIB983031 VRX983031 WBT983031 WLP983031 WVL983031 D65557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D131093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D196629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D262165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D327701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D393237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D458773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D524309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D589845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D655381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D720917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D786453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D851989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D917525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D983061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D65563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D131099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D196635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D262171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D327707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D393243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D458779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D524315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D589851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D655387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D720923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D786459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D851995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D917531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D983067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D65569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D131105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D196641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D262177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D327713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D393249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D458785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D524321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D589857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D655393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D720929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D786465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D852001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D917537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D983073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WVL983025:WVO983025 IZ65503:JC65503 SV65503:SY65503 ACR65503:ACU65503 AMN65503:AMQ65503 AWJ65503:AWM65503 BGF65503:BGI65503 BQB65503:BQE65503 BZX65503:CAA65503 CJT65503:CJW65503 CTP65503:CTS65503 DDL65503:DDO65503 DNH65503:DNK65503 DXD65503:DXG65503 EGZ65503:EHC65503 EQV65503:EQY65503 FAR65503:FAU65503 FKN65503:FKQ65503 FUJ65503:FUM65503 GEF65503:GEI65503 GOB65503:GOE65503 GXX65503:GYA65503 HHT65503:HHW65503 HRP65503:HRS65503 IBL65503:IBO65503 ILH65503:ILK65503 IVD65503:IVG65503 JEZ65503:JFC65503 JOV65503:JOY65503 JYR65503:JYU65503 KIN65503:KIQ65503 KSJ65503:KSM65503 LCF65503:LCI65503 LMB65503:LME65503 LVX65503:LWA65503 MFT65503:MFW65503 MPP65503:MPS65503 MZL65503:MZO65503 NJH65503:NJK65503 NTD65503:NTG65503 OCZ65503:ODC65503 OMV65503:OMY65503 OWR65503:OWU65503 PGN65503:PGQ65503 PQJ65503:PQM65503 QAF65503:QAI65503 QKB65503:QKE65503 QTX65503:QUA65503 RDT65503:RDW65503 RNP65503:RNS65503 RXL65503:RXO65503 SHH65503:SHK65503 SRD65503:SRG65503 TAZ65503:TBC65503 TKV65503:TKY65503 TUR65503:TUU65503 UEN65503:UEQ65503 UOJ65503:UOM65503 UYF65503:UYI65503 VIB65503:VIE65503 VRX65503:VSA65503 WBT65503:WBW65503 WLP65503:WLS65503 WVL65503:WVO65503 IZ131039:JC131039 SV131039:SY131039 ACR131039:ACU131039 AMN131039:AMQ131039 AWJ131039:AWM131039 BGF131039:BGI131039 BQB131039:BQE131039 BZX131039:CAA131039 CJT131039:CJW131039 CTP131039:CTS131039 DDL131039:DDO131039 DNH131039:DNK131039 DXD131039:DXG131039 EGZ131039:EHC131039 EQV131039:EQY131039 FAR131039:FAU131039 FKN131039:FKQ131039 FUJ131039:FUM131039 GEF131039:GEI131039 GOB131039:GOE131039 GXX131039:GYA131039 HHT131039:HHW131039 HRP131039:HRS131039 IBL131039:IBO131039 ILH131039:ILK131039 IVD131039:IVG131039 JEZ131039:JFC131039 JOV131039:JOY131039 JYR131039:JYU131039 KIN131039:KIQ131039 KSJ131039:KSM131039 LCF131039:LCI131039 LMB131039:LME131039 LVX131039:LWA131039 MFT131039:MFW131039 MPP131039:MPS131039 MZL131039:MZO131039 NJH131039:NJK131039 NTD131039:NTG131039 OCZ131039:ODC131039 OMV131039:OMY131039 OWR131039:OWU131039 PGN131039:PGQ131039 PQJ131039:PQM131039 QAF131039:QAI131039 QKB131039:QKE131039 QTX131039:QUA131039 RDT131039:RDW131039 RNP131039:RNS131039 RXL131039:RXO131039 SHH131039:SHK131039 SRD131039:SRG131039 TAZ131039:TBC131039 TKV131039:TKY131039 TUR131039:TUU131039 UEN131039:UEQ131039 UOJ131039:UOM131039 UYF131039:UYI131039 VIB131039:VIE131039 VRX131039:VSA131039 WBT131039:WBW131039 WLP131039:WLS131039 WVL131039:WVO131039 IZ196575:JC196575 SV196575:SY196575 ACR196575:ACU196575 AMN196575:AMQ196575 AWJ196575:AWM196575 BGF196575:BGI196575 BQB196575:BQE196575 BZX196575:CAA196575 CJT196575:CJW196575 CTP196575:CTS196575 DDL196575:DDO196575 DNH196575:DNK196575 DXD196575:DXG196575 EGZ196575:EHC196575 EQV196575:EQY196575 FAR196575:FAU196575 FKN196575:FKQ196575 FUJ196575:FUM196575 GEF196575:GEI196575 GOB196575:GOE196575 GXX196575:GYA196575 HHT196575:HHW196575 HRP196575:HRS196575 IBL196575:IBO196575 ILH196575:ILK196575 IVD196575:IVG196575 JEZ196575:JFC196575 JOV196575:JOY196575 JYR196575:JYU196575 KIN196575:KIQ196575 KSJ196575:KSM196575 LCF196575:LCI196575 LMB196575:LME196575 LVX196575:LWA196575 MFT196575:MFW196575 MPP196575:MPS196575 MZL196575:MZO196575 NJH196575:NJK196575 NTD196575:NTG196575 OCZ196575:ODC196575 OMV196575:OMY196575 OWR196575:OWU196575 PGN196575:PGQ196575 PQJ196575:PQM196575 QAF196575:QAI196575 QKB196575:QKE196575 QTX196575:QUA196575 RDT196575:RDW196575 RNP196575:RNS196575 RXL196575:RXO196575 SHH196575:SHK196575 SRD196575:SRG196575 TAZ196575:TBC196575 TKV196575:TKY196575 TUR196575:TUU196575 UEN196575:UEQ196575 UOJ196575:UOM196575 UYF196575:UYI196575 VIB196575:VIE196575 VRX196575:VSA196575 WBT196575:WBW196575 WLP196575:WLS196575 WVL196575:WVO196575 IZ262111:JC262111 SV262111:SY262111 ACR262111:ACU262111 AMN262111:AMQ262111 AWJ262111:AWM262111 BGF262111:BGI262111 BQB262111:BQE262111 BZX262111:CAA262111 CJT262111:CJW262111 CTP262111:CTS262111 DDL262111:DDO262111 DNH262111:DNK262111 DXD262111:DXG262111 EGZ262111:EHC262111 EQV262111:EQY262111 FAR262111:FAU262111 FKN262111:FKQ262111 FUJ262111:FUM262111 GEF262111:GEI262111 GOB262111:GOE262111 GXX262111:GYA262111 HHT262111:HHW262111 HRP262111:HRS262111 IBL262111:IBO262111 ILH262111:ILK262111 IVD262111:IVG262111 JEZ262111:JFC262111 JOV262111:JOY262111 JYR262111:JYU262111 KIN262111:KIQ262111 KSJ262111:KSM262111 LCF262111:LCI262111 LMB262111:LME262111 LVX262111:LWA262111 MFT262111:MFW262111 MPP262111:MPS262111 MZL262111:MZO262111 NJH262111:NJK262111 NTD262111:NTG262111 OCZ262111:ODC262111 OMV262111:OMY262111 OWR262111:OWU262111 PGN262111:PGQ262111 PQJ262111:PQM262111 QAF262111:QAI262111 QKB262111:QKE262111 QTX262111:QUA262111 RDT262111:RDW262111 RNP262111:RNS262111 RXL262111:RXO262111 SHH262111:SHK262111 SRD262111:SRG262111 TAZ262111:TBC262111 TKV262111:TKY262111 TUR262111:TUU262111 UEN262111:UEQ262111 UOJ262111:UOM262111 UYF262111:UYI262111 VIB262111:VIE262111 VRX262111:VSA262111 WBT262111:WBW262111 WLP262111:WLS262111 WVL262111:WVO262111 IZ327647:JC327647 SV327647:SY327647 ACR327647:ACU327647 AMN327647:AMQ327647 AWJ327647:AWM327647 BGF327647:BGI327647 BQB327647:BQE327647 BZX327647:CAA327647 CJT327647:CJW327647 CTP327647:CTS327647 DDL327647:DDO327647 DNH327647:DNK327647 DXD327647:DXG327647 EGZ327647:EHC327647 EQV327647:EQY327647 FAR327647:FAU327647 FKN327647:FKQ327647 FUJ327647:FUM327647 GEF327647:GEI327647 GOB327647:GOE327647 GXX327647:GYA327647 HHT327647:HHW327647 HRP327647:HRS327647 IBL327647:IBO327647 ILH327647:ILK327647 IVD327647:IVG327647 JEZ327647:JFC327647 JOV327647:JOY327647 JYR327647:JYU327647 KIN327647:KIQ327647 KSJ327647:KSM327647 LCF327647:LCI327647 LMB327647:LME327647 LVX327647:LWA327647 MFT327647:MFW327647 MPP327647:MPS327647 MZL327647:MZO327647 NJH327647:NJK327647 NTD327647:NTG327647 OCZ327647:ODC327647 OMV327647:OMY327647 OWR327647:OWU327647 PGN327647:PGQ327647 PQJ327647:PQM327647 QAF327647:QAI327647 QKB327647:QKE327647 QTX327647:QUA327647 RDT327647:RDW327647 RNP327647:RNS327647 RXL327647:RXO327647 SHH327647:SHK327647 SRD327647:SRG327647 TAZ327647:TBC327647 TKV327647:TKY327647 TUR327647:TUU327647 UEN327647:UEQ327647 UOJ327647:UOM327647 UYF327647:UYI327647 VIB327647:VIE327647 VRX327647:VSA327647 WBT327647:WBW327647 WLP327647:WLS327647 WVL327647:WVO327647 IZ393183:JC393183 SV393183:SY393183 ACR393183:ACU393183 AMN393183:AMQ393183 AWJ393183:AWM393183 BGF393183:BGI393183 BQB393183:BQE393183 BZX393183:CAA393183 CJT393183:CJW393183 CTP393183:CTS393183 DDL393183:DDO393183 DNH393183:DNK393183 DXD393183:DXG393183 EGZ393183:EHC393183 EQV393183:EQY393183 FAR393183:FAU393183 FKN393183:FKQ393183 FUJ393183:FUM393183 GEF393183:GEI393183 GOB393183:GOE393183 GXX393183:GYA393183 HHT393183:HHW393183 HRP393183:HRS393183 IBL393183:IBO393183 ILH393183:ILK393183 IVD393183:IVG393183 JEZ393183:JFC393183 JOV393183:JOY393183 JYR393183:JYU393183 KIN393183:KIQ393183 KSJ393183:KSM393183 LCF393183:LCI393183 LMB393183:LME393183 LVX393183:LWA393183 MFT393183:MFW393183 MPP393183:MPS393183 MZL393183:MZO393183 NJH393183:NJK393183 NTD393183:NTG393183 OCZ393183:ODC393183 OMV393183:OMY393183 OWR393183:OWU393183 PGN393183:PGQ393183 PQJ393183:PQM393183 QAF393183:QAI393183 QKB393183:QKE393183 QTX393183:QUA393183 RDT393183:RDW393183 RNP393183:RNS393183 RXL393183:RXO393183 SHH393183:SHK393183 SRD393183:SRG393183 TAZ393183:TBC393183 TKV393183:TKY393183 TUR393183:TUU393183 UEN393183:UEQ393183 UOJ393183:UOM393183 UYF393183:UYI393183 VIB393183:VIE393183 VRX393183:VSA393183 WBT393183:WBW393183 WLP393183:WLS393183 WVL393183:WVO393183 IZ458719:JC458719 SV458719:SY458719 ACR458719:ACU458719 AMN458719:AMQ458719 AWJ458719:AWM458719 BGF458719:BGI458719 BQB458719:BQE458719 BZX458719:CAA458719 CJT458719:CJW458719 CTP458719:CTS458719 DDL458719:DDO458719 DNH458719:DNK458719 DXD458719:DXG458719 EGZ458719:EHC458719 EQV458719:EQY458719 FAR458719:FAU458719 FKN458719:FKQ458719 FUJ458719:FUM458719 GEF458719:GEI458719 GOB458719:GOE458719 GXX458719:GYA458719 HHT458719:HHW458719 HRP458719:HRS458719 IBL458719:IBO458719 ILH458719:ILK458719 IVD458719:IVG458719 JEZ458719:JFC458719 JOV458719:JOY458719 JYR458719:JYU458719 KIN458719:KIQ458719 KSJ458719:KSM458719 LCF458719:LCI458719 LMB458719:LME458719 LVX458719:LWA458719 MFT458719:MFW458719 MPP458719:MPS458719 MZL458719:MZO458719 NJH458719:NJK458719 NTD458719:NTG458719 OCZ458719:ODC458719 OMV458719:OMY458719 OWR458719:OWU458719 PGN458719:PGQ458719 PQJ458719:PQM458719 QAF458719:QAI458719 QKB458719:QKE458719 QTX458719:QUA458719 RDT458719:RDW458719 RNP458719:RNS458719 RXL458719:RXO458719 SHH458719:SHK458719 SRD458719:SRG458719 TAZ458719:TBC458719 TKV458719:TKY458719 TUR458719:TUU458719 UEN458719:UEQ458719 UOJ458719:UOM458719 UYF458719:UYI458719 VIB458719:VIE458719 VRX458719:VSA458719 WBT458719:WBW458719 WLP458719:WLS458719 WVL458719:WVO458719 IZ524255:JC524255 SV524255:SY524255 ACR524255:ACU524255 AMN524255:AMQ524255 AWJ524255:AWM524255 BGF524255:BGI524255 BQB524255:BQE524255 BZX524255:CAA524255 CJT524255:CJW524255 CTP524255:CTS524255 DDL524255:DDO524255 DNH524255:DNK524255 DXD524255:DXG524255 EGZ524255:EHC524255 EQV524255:EQY524255 FAR524255:FAU524255 FKN524255:FKQ524255 FUJ524255:FUM524255 GEF524255:GEI524255 GOB524255:GOE524255 GXX524255:GYA524255 HHT524255:HHW524255 HRP524255:HRS524255 IBL524255:IBO524255 ILH524255:ILK524255 IVD524255:IVG524255 JEZ524255:JFC524255 JOV524255:JOY524255 JYR524255:JYU524255 KIN524255:KIQ524255 KSJ524255:KSM524255 LCF524255:LCI524255 LMB524255:LME524255 LVX524255:LWA524255 MFT524255:MFW524255 MPP524255:MPS524255 MZL524255:MZO524255 NJH524255:NJK524255 NTD524255:NTG524255 OCZ524255:ODC524255 OMV524255:OMY524255 OWR524255:OWU524255 PGN524255:PGQ524255 PQJ524255:PQM524255 QAF524255:QAI524255 QKB524255:QKE524255 QTX524255:QUA524255 RDT524255:RDW524255 RNP524255:RNS524255 RXL524255:RXO524255 SHH524255:SHK524255 SRD524255:SRG524255 TAZ524255:TBC524255 TKV524255:TKY524255 TUR524255:TUU524255 UEN524255:UEQ524255 UOJ524255:UOM524255 UYF524255:UYI524255 VIB524255:VIE524255 VRX524255:VSA524255 WBT524255:WBW524255 WLP524255:WLS524255 WVL524255:WVO524255 IZ589791:JC589791 SV589791:SY589791 ACR589791:ACU589791 AMN589791:AMQ589791 AWJ589791:AWM589791 BGF589791:BGI589791 BQB589791:BQE589791 BZX589791:CAA589791 CJT589791:CJW589791 CTP589791:CTS589791 DDL589791:DDO589791 DNH589791:DNK589791 DXD589791:DXG589791 EGZ589791:EHC589791 EQV589791:EQY589791 FAR589791:FAU589791 FKN589791:FKQ589791 FUJ589791:FUM589791 GEF589791:GEI589791 GOB589791:GOE589791 GXX589791:GYA589791 HHT589791:HHW589791 HRP589791:HRS589791 IBL589791:IBO589791 ILH589791:ILK589791 IVD589791:IVG589791 JEZ589791:JFC589791 JOV589791:JOY589791 JYR589791:JYU589791 KIN589791:KIQ589791 KSJ589791:KSM589791 LCF589791:LCI589791 LMB589791:LME589791 LVX589791:LWA589791 MFT589791:MFW589791 MPP589791:MPS589791 MZL589791:MZO589791 NJH589791:NJK589791 NTD589791:NTG589791 OCZ589791:ODC589791 OMV589791:OMY589791 OWR589791:OWU589791 PGN589791:PGQ589791 PQJ589791:PQM589791 QAF589791:QAI589791 QKB589791:QKE589791 QTX589791:QUA589791 RDT589791:RDW589791 RNP589791:RNS589791 RXL589791:RXO589791 SHH589791:SHK589791 SRD589791:SRG589791 TAZ589791:TBC589791 TKV589791:TKY589791 TUR589791:TUU589791 UEN589791:UEQ589791 UOJ589791:UOM589791 UYF589791:UYI589791 VIB589791:VIE589791 VRX589791:VSA589791 WBT589791:WBW589791 WLP589791:WLS589791 WVL589791:WVO589791 IZ655327:JC655327 SV655327:SY655327 ACR655327:ACU655327 AMN655327:AMQ655327 AWJ655327:AWM655327 BGF655327:BGI655327 BQB655327:BQE655327 BZX655327:CAA655327 CJT655327:CJW655327 CTP655327:CTS655327 DDL655327:DDO655327 DNH655327:DNK655327 DXD655327:DXG655327 EGZ655327:EHC655327 EQV655327:EQY655327 FAR655327:FAU655327 FKN655327:FKQ655327 FUJ655327:FUM655327 GEF655327:GEI655327 GOB655327:GOE655327 GXX655327:GYA655327 HHT655327:HHW655327 HRP655327:HRS655327 IBL655327:IBO655327 ILH655327:ILK655327 IVD655327:IVG655327 JEZ655327:JFC655327 JOV655327:JOY655327 JYR655327:JYU655327 KIN655327:KIQ655327 KSJ655327:KSM655327 LCF655327:LCI655327 LMB655327:LME655327 LVX655327:LWA655327 MFT655327:MFW655327 MPP655327:MPS655327 MZL655327:MZO655327 NJH655327:NJK655327 NTD655327:NTG655327 OCZ655327:ODC655327 OMV655327:OMY655327 OWR655327:OWU655327 PGN655327:PGQ655327 PQJ655327:PQM655327 QAF655327:QAI655327 QKB655327:QKE655327 QTX655327:QUA655327 RDT655327:RDW655327 RNP655327:RNS655327 RXL655327:RXO655327 SHH655327:SHK655327 SRD655327:SRG655327 TAZ655327:TBC655327 TKV655327:TKY655327 TUR655327:TUU655327 UEN655327:UEQ655327 UOJ655327:UOM655327 UYF655327:UYI655327 VIB655327:VIE655327 VRX655327:VSA655327 WBT655327:WBW655327 WLP655327:WLS655327 WVL655327:WVO655327 IZ720863:JC720863 SV720863:SY720863 ACR720863:ACU720863 AMN720863:AMQ720863 AWJ720863:AWM720863 BGF720863:BGI720863 BQB720863:BQE720863 BZX720863:CAA720863 CJT720863:CJW720863 CTP720863:CTS720863 DDL720863:DDO720863 DNH720863:DNK720863 DXD720863:DXG720863 EGZ720863:EHC720863 EQV720863:EQY720863 FAR720863:FAU720863 FKN720863:FKQ720863 FUJ720863:FUM720863 GEF720863:GEI720863 GOB720863:GOE720863 GXX720863:GYA720863 HHT720863:HHW720863 HRP720863:HRS720863 IBL720863:IBO720863 ILH720863:ILK720863 IVD720863:IVG720863 JEZ720863:JFC720863 JOV720863:JOY720863 JYR720863:JYU720863 KIN720863:KIQ720863 KSJ720863:KSM720863 LCF720863:LCI720863 LMB720863:LME720863 LVX720863:LWA720863 MFT720863:MFW720863 MPP720863:MPS720863 MZL720863:MZO720863 NJH720863:NJK720863 NTD720863:NTG720863 OCZ720863:ODC720863 OMV720863:OMY720863 OWR720863:OWU720863 PGN720863:PGQ720863 PQJ720863:PQM720863 QAF720863:QAI720863 QKB720863:QKE720863 QTX720863:QUA720863 RDT720863:RDW720863 RNP720863:RNS720863 RXL720863:RXO720863 SHH720863:SHK720863 SRD720863:SRG720863 TAZ720863:TBC720863 TKV720863:TKY720863 TUR720863:TUU720863 UEN720863:UEQ720863 UOJ720863:UOM720863 UYF720863:UYI720863 VIB720863:VIE720863 VRX720863:VSA720863 WBT720863:WBW720863 WLP720863:WLS720863 WVL720863:WVO720863 IZ786399:JC786399 SV786399:SY786399 ACR786399:ACU786399 AMN786399:AMQ786399 AWJ786399:AWM786399 BGF786399:BGI786399 BQB786399:BQE786399 BZX786399:CAA786399 CJT786399:CJW786399 CTP786399:CTS786399 DDL786399:DDO786399 DNH786399:DNK786399 DXD786399:DXG786399 EGZ786399:EHC786399 EQV786399:EQY786399 FAR786399:FAU786399 FKN786399:FKQ786399 FUJ786399:FUM786399 GEF786399:GEI786399 GOB786399:GOE786399 GXX786399:GYA786399 HHT786399:HHW786399 HRP786399:HRS786399 IBL786399:IBO786399 ILH786399:ILK786399 IVD786399:IVG786399 JEZ786399:JFC786399 JOV786399:JOY786399 JYR786399:JYU786399 KIN786399:KIQ786399 KSJ786399:KSM786399 LCF786399:LCI786399 LMB786399:LME786399 LVX786399:LWA786399 MFT786399:MFW786399 MPP786399:MPS786399 MZL786399:MZO786399 NJH786399:NJK786399 NTD786399:NTG786399 OCZ786399:ODC786399 OMV786399:OMY786399 OWR786399:OWU786399 PGN786399:PGQ786399 PQJ786399:PQM786399 QAF786399:QAI786399 QKB786399:QKE786399 QTX786399:QUA786399 RDT786399:RDW786399 RNP786399:RNS786399 RXL786399:RXO786399 SHH786399:SHK786399 SRD786399:SRG786399 TAZ786399:TBC786399 TKV786399:TKY786399 TUR786399:TUU786399 UEN786399:UEQ786399 UOJ786399:UOM786399 UYF786399:UYI786399 VIB786399:VIE786399 VRX786399:VSA786399 WBT786399:WBW786399 WLP786399:WLS786399 WVL786399:WVO786399 IZ851935:JC851935 SV851935:SY851935 ACR851935:ACU851935 AMN851935:AMQ851935 AWJ851935:AWM851935 BGF851935:BGI851935 BQB851935:BQE851935 BZX851935:CAA851935 CJT851935:CJW851935 CTP851935:CTS851935 DDL851935:DDO851935 DNH851935:DNK851935 DXD851935:DXG851935 EGZ851935:EHC851935 EQV851935:EQY851935 FAR851935:FAU851935 FKN851935:FKQ851935 FUJ851935:FUM851935 GEF851935:GEI851935 GOB851935:GOE851935 GXX851935:GYA851935 HHT851935:HHW851935 HRP851935:HRS851935 IBL851935:IBO851935 ILH851935:ILK851935 IVD851935:IVG851935 JEZ851935:JFC851935 JOV851935:JOY851935 JYR851935:JYU851935 KIN851935:KIQ851935 KSJ851935:KSM851935 LCF851935:LCI851935 LMB851935:LME851935 LVX851935:LWA851935 MFT851935:MFW851935 MPP851935:MPS851935 MZL851935:MZO851935 NJH851935:NJK851935 NTD851935:NTG851935 OCZ851935:ODC851935 OMV851935:OMY851935 OWR851935:OWU851935 PGN851935:PGQ851935 PQJ851935:PQM851935 QAF851935:QAI851935 QKB851935:QKE851935 QTX851935:QUA851935 RDT851935:RDW851935 RNP851935:RNS851935 RXL851935:RXO851935 SHH851935:SHK851935 SRD851935:SRG851935 TAZ851935:TBC851935 TKV851935:TKY851935 TUR851935:TUU851935 UEN851935:UEQ851935 UOJ851935:UOM851935 UYF851935:UYI851935 VIB851935:VIE851935 VRX851935:VSA851935 WBT851935:WBW851935 WLP851935:WLS851935 WVL851935:WVO851935 IZ917471:JC917471 SV917471:SY917471 ACR917471:ACU917471 AMN917471:AMQ917471 AWJ917471:AWM917471 BGF917471:BGI917471 BQB917471:BQE917471 BZX917471:CAA917471 CJT917471:CJW917471 CTP917471:CTS917471 DDL917471:DDO917471 DNH917471:DNK917471 DXD917471:DXG917471 EGZ917471:EHC917471 EQV917471:EQY917471 FAR917471:FAU917471 FKN917471:FKQ917471 FUJ917471:FUM917471 GEF917471:GEI917471 GOB917471:GOE917471 GXX917471:GYA917471 HHT917471:HHW917471 HRP917471:HRS917471 IBL917471:IBO917471 ILH917471:ILK917471 IVD917471:IVG917471 JEZ917471:JFC917471 JOV917471:JOY917471 JYR917471:JYU917471 KIN917471:KIQ917471 KSJ917471:KSM917471 LCF917471:LCI917471 LMB917471:LME917471 LVX917471:LWA917471 MFT917471:MFW917471 MPP917471:MPS917471 MZL917471:MZO917471 NJH917471:NJK917471 NTD917471:NTG917471 OCZ917471:ODC917471 OMV917471:OMY917471 OWR917471:OWU917471 PGN917471:PGQ917471 PQJ917471:PQM917471 QAF917471:QAI917471 QKB917471:QKE917471 QTX917471:QUA917471 RDT917471:RDW917471 RNP917471:RNS917471 RXL917471:RXO917471 SHH917471:SHK917471 SRD917471:SRG917471 TAZ917471:TBC917471 TKV917471:TKY917471 TUR917471:TUU917471 UEN917471:UEQ917471 UOJ917471:UOM917471 UYF917471:UYI917471 VIB917471:VIE917471 VRX917471:VSA917471 WBT917471:WBW917471 WLP917471:WLS917471 WVL917471:WVO917471 IZ983007:JC983007 SV983007:SY983007 ACR983007:ACU983007 AMN983007:AMQ983007 AWJ983007:AWM983007 BGF983007:BGI983007 BQB983007:BQE983007 BZX983007:CAA983007 CJT983007:CJW983007 CTP983007:CTS983007 DDL983007:DDO983007 DNH983007:DNK983007 DXD983007:DXG983007 EGZ983007:EHC983007 EQV983007:EQY983007 FAR983007:FAU983007 FKN983007:FKQ983007 FUJ983007:FUM983007 GEF983007:GEI983007 GOB983007:GOE983007 GXX983007:GYA983007 HHT983007:HHW983007 HRP983007:HRS983007 IBL983007:IBO983007 ILH983007:ILK983007 IVD983007:IVG983007 JEZ983007:JFC983007 JOV983007:JOY983007 JYR983007:JYU983007 KIN983007:KIQ983007 KSJ983007:KSM983007 LCF983007:LCI983007 LMB983007:LME983007 LVX983007:LWA983007 MFT983007:MFW983007 MPP983007:MPS983007 MZL983007:MZO983007 NJH983007:NJK983007 NTD983007:NTG983007 OCZ983007:ODC983007 OMV983007:OMY983007 OWR983007:OWU983007 PGN983007:PGQ983007 PQJ983007:PQM983007 QAF983007:QAI983007 QKB983007:QKE983007 QTX983007:QUA983007 RDT983007:RDW983007 RNP983007:RNS983007 RXL983007:RXO983007 SHH983007:SHK983007 SRD983007:SRG983007 TAZ983007:TBC983007 TKV983007:TKY983007 TUR983007:TUU983007 UEN983007:UEQ983007 UOJ983007:UOM983007 UYF983007:UYI983007 VIB983007:VIE983007 VRX983007:VSA983007 WBT983007:WBW983007 WLP983007:WLS983007 WVL983007:WVO983007 IZ65521:JC65521 SV65521:SY65521 ACR65521:ACU65521 AMN65521:AMQ65521 AWJ65521:AWM65521 BGF65521:BGI65521 BQB65521:BQE65521 BZX65521:CAA65521 CJT65521:CJW65521 CTP65521:CTS65521 DDL65521:DDO65521 DNH65521:DNK65521 DXD65521:DXG65521 EGZ65521:EHC65521 EQV65521:EQY65521 FAR65521:FAU65521 FKN65521:FKQ65521 FUJ65521:FUM65521 GEF65521:GEI65521 GOB65521:GOE65521 GXX65521:GYA65521 HHT65521:HHW65521 HRP65521:HRS65521 IBL65521:IBO65521 ILH65521:ILK65521 IVD65521:IVG65521 JEZ65521:JFC65521 JOV65521:JOY65521 JYR65521:JYU65521 KIN65521:KIQ65521 KSJ65521:KSM65521 LCF65521:LCI65521 LMB65521:LME65521 LVX65521:LWA65521 MFT65521:MFW65521 MPP65521:MPS65521 MZL65521:MZO65521 NJH65521:NJK65521 NTD65521:NTG65521 OCZ65521:ODC65521 OMV65521:OMY65521 OWR65521:OWU65521 PGN65521:PGQ65521 PQJ65521:PQM65521 QAF65521:QAI65521 QKB65521:QKE65521 QTX65521:QUA65521 RDT65521:RDW65521 RNP65521:RNS65521 RXL65521:RXO65521 SHH65521:SHK65521 SRD65521:SRG65521 TAZ65521:TBC65521 TKV65521:TKY65521 TUR65521:TUU65521 UEN65521:UEQ65521 UOJ65521:UOM65521 UYF65521:UYI65521 VIB65521:VIE65521 VRX65521:VSA65521 WBT65521:WBW65521 WLP65521:WLS65521 WVL65521:WVO65521 IZ131057:JC131057 SV131057:SY131057 ACR131057:ACU131057 AMN131057:AMQ131057 AWJ131057:AWM131057 BGF131057:BGI131057 BQB131057:BQE131057 BZX131057:CAA131057 CJT131057:CJW131057 CTP131057:CTS131057 DDL131057:DDO131057 DNH131057:DNK131057 DXD131057:DXG131057 EGZ131057:EHC131057 EQV131057:EQY131057 FAR131057:FAU131057 FKN131057:FKQ131057 FUJ131057:FUM131057 GEF131057:GEI131057 GOB131057:GOE131057 GXX131057:GYA131057 HHT131057:HHW131057 HRP131057:HRS131057 IBL131057:IBO131057 ILH131057:ILK131057 IVD131057:IVG131057 JEZ131057:JFC131057 JOV131057:JOY131057 JYR131057:JYU131057 KIN131057:KIQ131057 KSJ131057:KSM131057 LCF131057:LCI131057 LMB131057:LME131057 LVX131057:LWA131057 MFT131057:MFW131057 MPP131057:MPS131057 MZL131057:MZO131057 NJH131057:NJK131057 NTD131057:NTG131057 OCZ131057:ODC131057 OMV131057:OMY131057 OWR131057:OWU131057 PGN131057:PGQ131057 PQJ131057:PQM131057 QAF131057:QAI131057 QKB131057:QKE131057 QTX131057:QUA131057 RDT131057:RDW131057 RNP131057:RNS131057 RXL131057:RXO131057 SHH131057:SHK131057 SRD131057:SRG131057 TAZ131057:TBC131057 TKV131057:TKY131057 TUR131057:TUU131057 UEN131057:UEQ131057 UOJ131057:UOM131057 UYF131057:UYI131057 VIB131057:VIE131057 VRX131057:VSA131057 WBT131057:WBW131057 WLP131057:WLS131057 WVL131057:WVO131057 IZ196593:JC196593 SV196593:SY196593 ACR196593:ACU196593 AMN196593:AMQ196593 AWJ196593:AWM196593 BGF196593:BGI196593 BQB196593:BQE196593 BZX196593:CAA196593 CJT196593:CJW196593 CTP196593:CTS196593 DDL196593:DDO196593 DNH196593:DNK196593 DXD196593:DXG196593 EGZ196593:EHC196593 EQV196593:EQY196593 FAR196593:FAU196593 FKN196593:FKQ196593 FUJ196593:FUM196593 GEF196593:GEI196593 GOB196593:GOE196593 GXX196593:GYA196593 HHT196593:HHW196593 HRP196593:HRS196593 IBL196593:IBO196593 ILH196593:ILK196593 IVD196593:IVG196593 JEZ196593:JFC196593 JOV196593:JOY196593 JYR196593:JYU196593 KIN196593:KIQ196593 KSJ196593:KSM196593 LCF196593:LCI196593 LMB196593:LME196593 LVX196593:LWA196593 MFT196593:MFW196593 MPP196593:MPS196593 MZL196593:MZO196593 NJH196593:NJK196593 NTD196593:NTG196593 OCZ196593:ODC196593 OMV196593:OMY196593 OWR196593:OWU196593 PGN196593:PGQ196593 PQJ196593:PQM196593 QAF196593:QAI196593 QKB196593:QKE196593 QTX196593:QUA196593 RDT196593:RDW196593 RNP196593:RNS196593 RXL196593:RXO196593 SHH196593:SHK196593 SRD196593:SRG196593 TAZ196593:TBC196593 TKV196593:TKY196593 TUR196593:TUU196593 UEN196593:UEQ196593 UOJ196593:UOM196593 UYF196593:UYI196593 VIB196593:VIE196593 VRX196593:VSA196593 WBT196593:WBW196593 WLP196593:WLS196593 WVL196593:WVO196593 IZ262129:JC262129 SV262129:SY262129 ACR262129:ACU262129 AMN262129:AMQ262129 AWJ262129:AWM262129 BGF262129:BGI262129 BQB262129:BQE262129 BZX262129:CAA262129 CJT262129:CJW262129 CTP262129:CTS262129 DDL262129:DDO262129 DNH262129:DNK262129 DXD262129:DXG262129 EGZ262129:EHC262129 EQV262129:EQY262129 FAR262129:FAU262129 FKN262129:FKQ262129 FUJ262129:FUM262129 GEF262129:GEI262129 GOB262129:GOE262129 GXX262129:GYA262129 HHT262129:HHW262129 HRP262129:HRS262129 IBL262129:IBO262129 ILH262129:ILK262129 IVD262129:IVG262129 JEZ262129:JFC262129 JOV262129:JOY262129 JYR262129:JYU262129 KIN262129:KIQ262129 KSJ262129:KSM262129 LCF262129:LCI262129 LMB262129:LME262129 LVX262129:LWA262129 MFT262129:MFW262129 MPP262129:MPS262129 MZL262129:MZO262129 NJH262129:NJK262129 NTD262129:NTG262129 OCZ262129:ODC262129 OMV262129:OMY262129 OWR262129:OWU262129 PGN262129:PGQ262129 PQJ262129:PQM262129 QAF262129:QAI262129 QKB262129:QKE262129 QTX262129:QUA262129 RDT262129:RDW262129 RNP262129:RNS262129 RXL262129:RXO262129 SHH262129:SHK262129 SRD262129:SRG262129 TAZ262129:TBC262129 TKV262129:TKY262129 TUR262129:TUU262129 UEN262129:UEQ262129 UOJ262129:UOM262129 UYF262129:UYI262129 VIB262129:VIE262129 VRX262129:VSA262129 WBT262129:WBW262129 WLP262129:WLS262129 WVL262129:WVO262129 IZ327665:JC327665 SV327665:SY327665 ACR327665:ACU327665 AMN327665:AMQ327665 AWJ327665:AWM327665 BGF327665:BGI327665 BQB327665:BQE327665 BZX327665:CAA327665 CJT327665:CJW327665 CTP327665:CTS327665 DDL327665:DDO327665 DNH327665:DNK327665 DXD327665:DXG327665 EGZ327665:EHC327665 EQV327665:EQY327665 FAR327665:FAU327665 FKN327665:FKQ327665 FUJ327665:FUM327665 GEF327665:GEI327665 GOB327665:GOE327665 GXX327665:GYA327665 HHT327665:HHW327665 HRP327665:HRS327665 IBL327665:IBO327665 ILH327665:ILK327665 IVD327665:IVG327665 JEZ327665:JFC327665 JOV327665:JOY327665 JYR327665:JYU327665 KIN327665:KIQ327665 KSJ327665:KSM327665 LCF327665:LCI327665 LMB327665:LME327665 LVX327665:LWA327665 MFT327665:MFW327665 MPP327665:MPS327665 MZL327665:MZO327665 NJH327665:NJK327665 NTD327665:NTG327665 OCZ327665:ODC327665 OMV327665:OMY327665 OWR327665:OWU327665 PGN327665:PGQ327665 PQJ327665:PQM327665 QAF327665:QAI327665 QKB327665:QKE327665 QTX327665:QUA327665 RDT327665:RDW327665 RNP327665:RNS327665 RXL327665:RXO327665 SHH327665:SHK327665 SRD327665:SRG327665 TAZ327665:TBC327665 TKV327665:TKY327665 TUR327665:TUU327665 UEN327665:UEQ327665 UOJ327665:UOM327665 UYF327665:UYI327665 VIB327665:VIE327665 VRX327665:VSA327665 WBT327665:WBW327665 WLP327665:WLS327665 WVL327665:WVO327665 IZ393201:JC393201 SV393201:SY393201 ACR393201:ACU393201 AMN393201:AMQ393201 AWJ393201:AWM393201 BGF393201:BGI393201 BQB393201:BQE393201 BZX393201:CAA393201 CJT393201:CJW393201 CTP393201:CTS393201 DDL393201:DDO393201 DNH393201:DNK393201 DXD393201:DXG393201 EGZ393201:EHC393201 EQV393201:EQY393201 FAR393201:FAU393201 FKN393201:FKQ393201 FUJ393201:FUM393201 GEF393201:GEI393201 GOB393201:GOE393201 GXX393201:GYA393201 HHT393201:HHW393201 HRP393201:HRS393201 IBL393201:IBO393201 ILH393201:ILK393201 IVD393201:IVG393201 JEZ393201:JFC393201 JOV393201:JOY393201 JYR393201:JYU393201 KIN393201:KIQ393201 KSJ393201:KSM393201 LCF393201:LCI393201 LMB393201:LME393201 LVX393201:LWA393201 MFT393201:MFW393201 MPP393201:MPS393201 MZL393201:MZO393201 NJH393201:NJK393201 NTD393201:NTG393201 OCZ393201:ODC393201 OMV393201:OMY393201 OWR393201:OWU393201 PGN393201:PGQ393201 PQJ393201:PQM393201 QAF393201:QAI393201 QKB393201:QKE393201 QTX393201:QUA393201 RDT393201:RDW393201 RNP393201:RNS393201 RXL393201:RXO393201 SHH393201:SHK393201 SRD393201:SRG393201 TAZ393201:TBC393201 TKV393201:TKY393201 TUR393201:TUU393201 UEN393201:UEQ393201 UOJ393201:UOM393201 UYF393201:UYI393201 VIB393201:VIE393201 VRX393201:VSA393201 WBT393201:WBW393201 WLP393201:WLS393201 WVL393201:WVO393201 IZ458737:JC458737 SV458737:SY458737 ACR458737:ACU458737 AMN458737:AMQ458737 AWJ458737:AWM458737 BGF458737:BGI458737 BQB458737:BQE458737 BZX458737:CAA458737 CJT458737:CJW458737 CTP458737:CTS458737 DDL458737:DDO458737 DNH458737:DNK458737 DXD458737:DXG458737 EGZ458737:EHC458737 EQV458737:EQY458737 FAR458737:FAU458737 FKN458737:FKQ458737 FUJ458737:FUM458737 GEF458737:GEI458737 GOB458737:GOE458737 GXX458737:GYA458737 HHT458737:HHW458737 HRP458737:HRS458737 IBL458737:IBO458737 ILH458737:ILK458737 IVD458737:IVG458737 JEZ458737:JFC458737 JOV458737:JOY458737 JYR458737:JYU458737 KIN458737:KIQ458737 KSJ458737:KSM458737 LCF458737:LCI458737 LMB458737:LME458737 LVX458737:LWA458737 MFT458737:MFW458737 MPP458737:MPS458737 MZL458737:MZO458737 NJH458737:NJK458737 NTD458737:NTG458737 OCZ458737:ODC458737 OMV458737:OMY458737 OWR458737:OWU458737 PGN458737:PGQ458737 PQJ458737:PQM458737 QAF458737:QAI458737 QKB458737:QKE458737 QTX458737:QUA458737 RDT458737:RDW458737 RNP458737:RNS458737 RXL458737:RXO458737 SHH458737:SHK458737 SRD458737:SRG458737 TAZ458737:TBC458737 TKV458737:TKY458737 TUR458737:TUU458737 UEN458737:UEQ458737 UOJ458737:UOM458737 UYF458737:UYI458737 VIB458737:VIE458737 VRX458737:VSA458737 WBT458737:WBW458737 WLP458737:WLS458737 WVL458737:WVO458737 IZ524273:JC524273 SV524273:SY524273 ACR524273:ACU524273 AMN524273:AMQ524273 AWJ524273:AWM524273 BGF524273:BGI524273 BQB524273:BQE524273 BZX524273:CAA524273 CJT524273:CJW524273 CTP524273:CTS524273 DDL524273:DDO524273 DNH524273:DNK524273 DXD524273:DXG524273 EGZ524273:EHC524273 EQV524273:EQY524273 FAR524273:FAU524273 FKN524273:FKQ524273 FUJ524273:FUM524273 GEF524273:GEI524273 GOB524273:GOE524273 GXX524273:GYA524273 HHT524273:HHW524273 HRP524273:HRS524273 IBL524273:IBO524273 ILH524273:ILK524273 IVD524273:IVG524273 JEZ524273:JFC524273 JOV524273:JOY524273 JYR524273:JYU524273 KIN524273:KIQ524273 KSJ524273:KSM524273 LCF524273:LCI524273 LMB524273:LME524273 LVX524273:LWA524273 MFT524273:MFW524273 MPP524273:MPS524273 MZL524273:MZO524273 NJH524273:NJK524273 NTD524273:NTG524273 OCZ524273:ODC524273 OMV524273:OMY524273 OWR524273:OWU524273 PGN524273:PGQ524273 PQJ524273:PQM524273 QAF524273:QAI524273 QKB524273:QKE524273 QTX524273:QUA524273 RDT524273:RDW524273 RNP524273:RNS524273 RXL524273:RXO524273 SHH524273:SHK524273 SRD524273:SRG524273 TAZ524273:TBC524273 TKV524273:TKY524273 TUR524273:TUU524273 UEN524273:UEQ524273 UOJ524273:UOM524273 UYF524273:UYI524273 VIB524273:VIE524273 VRX524273:VSA524273 WBT524273:WBW524273 WLP524273:WLS524273 WVL524273:WVO524273 IZ589809:JC589809 SV589809:SY589809 ACR589809:ACU589809 AMN589809:AMQ589809 AWJ589809:AWM589809 BGF589809:BGI589809 BQB589809:BQE589809 BZX589809:CAA589809 CJT589809:CJW589809 CTP589809:CTS589809 DDL589809:DDO589809 DNH589809:DNK589809 DXD589809:DXG589809 EGZ589809:EHC589809 EQV589809:EQY589809 FAR589809:FAU589809 FKN589809:FKQ589809 FUJ589809:FUM589809 GEF589809:GEI589809 GOB589809:GOE589809 GXX589809:GYA589809 HHT589809:HHW589809 HRP589809:HRS589809 IBL589809:IBO589809 ILH589809:ILK589809 IVD589809:IVG589809 JEZ589809:JFC589809 JOV589809:JOY589809 JYR589809:JYU589809 KIN589809:KIQ589809 KSJ589809:KSM589809 LCF589809:LCI589809 LMB589809:LME589809 LVX589809:LWA589809 MFT589809:MFW589809 MPP589809:MPS589809 MZL589809:MZO589809 NJH589809:NJK589809 NTD589809:NTG589809 OCZ589809:ODC589809 OMV589809:OMY589809 OWR589809:OWU589809 PGN589809:PGQ589809 PQJ589809:PQM589809 QAF589809:QAI589809 QKB589809:QKE589809 QTX589809:QUA589809 RDT589809:RDW589809 RNP589809:RNS589809 RXL589809:RXO589809 SHH589809:SHK589809 SRD589809:SRG589809 TAZ589809:TBC589809 TKV589809:TKY589809 TUR589809:TUU589809 UEN589809:UEQ589809 UOJ589809:UOM589809 UYF589809:UYI589809 VIB589809:VIE589809 VRX589809:VSA589809 WBT589809:WBW589809 WLP589809:WLS589809 WVL589809:WVO589809 IZ655345:JC655345 SV655345:SY655345 ACR655345:ACU655345 AMN655345:AMQ655345 AWJ655345:AWM655345 BGF655345:BGI655345 BQB655345:BQE655345 BZX655345:CAA655345 CJT655345:CJW655345 CTP655345:CTS655345 DDL655345:DDO655345 DNH655345:DNK655345 DXD655345:DXG655345 EGZ655345:EHC655345 EQV655345:EQY655345 FAR655345:FAU655345 FKN655345:FKQ655345 FUJ655345:FUM655345 GEF655345:GEI655345 GOB655345:GOE655345 GXX655345:GYA655345 HHT655345:HHW655345 HRP655345:HRS655345 IBL655345:IBO655345 ILH655345:ILK655345 IVD655345:IVG655345 JEZ655345:JFC655345 JOV655345:JOY655345 JYR655345:JYU655345 KIN655345:KIQ655345 KSJ655345:KSM655345 LCF655345:LCI655345 LMB655345:LME655345 LVX655345:LWA655345 MFT655345:MFW655345 MPP655345:MPS655345 MZL655345:MZO655345 NJH655345:NJK655345 NTD655345:NTG655345 OCZ655345:ODC655345 OMV655345:OMY655345 OWR655345:OWU655345 PGN655345:PGQ655345 PQJ655345:PQM655345 QAF655345:QAI655345 QKB655345:QKE655345 QTX655345:QUA655345 RDT655345:RDW655345 RNP655345:RNS655345 RXL655345:RXO655345 SHH655345:SHK655345 SRD655345:SRG655345 TAZ655345:TBC655345 TKV655345:TKY655345 TUR655345:TUU655345 UEN655345:UEQ655345 UOJ655345:UOM655345 UYF655345:UYI655345 VIB655345:VIE655345 VRX655345:VSA655345 WBT655345:WBW655345 WLP655345:WLS655345 WVL655345:WVO655345 IZ720881:JC720881 SV720881:SY720881 ACR720881:ACU720881 AMN720881:AMQ720881 AWJ720881:AWM720881 BGF720881:BGI720881 BQB720881:BQE720881 BZX720881:CAA720881 CJT720881:CJW720881 CTP720881:CTS720881 DDL720881:DDO720881 DNH720881:DNK720881 DXD720881:DXG720881 EGZ720881:EHC720881 EQV720881:EQY720881 FAR720881:FAU720881 FKN720881:FKQ720881 FUJ720881:FUM720881 GEF720881:GEI720881 GOB720881:GOE720881 GXX720881:GYA720881 HHT720881:HHW720881 HRP720881:HRS720881 IBL720881:IBO720881 ILH720881:ILK720881 IVD720881:IVG720881 JEZ720881:JFC720881 JOV720881:JOY720881 JYR720881:JYU720881 KIN720881:KIQ720881 KSJ720881:KSM720881 LCF720881:LCI720881 LMB720881:LME720881 LVX720881:LWA720881 MFT720881:MFW720881 MPP720881:MPS720881 MZL720881:MZO720881 NJH720881:NJK720881 NTD720881:NTG720881 OCZ720881:ODC720881 OMV720881:OMY720881 OWR720881:OWU720881 PGN720881:PGQ720881 PQJ720881:PQM720881 QAF720881:QAI720881 QKB720881:QKE720881 QTX720881:QUA720881 RDT720881:RDW720881 RNP720881:RNS720881 RXL720881:RXO720881 SHH720881:SHK720881 SRD720881:SRG720881 TAZ720881:TBC720881 TKV720881:TKY720881 TUR720881:TUU720881 UEN720881:UEQ720881 UOJ720881:UOM720881 UYF720881:UYI720881 VIB720881:VIE720881 VRX720881:VSA720881 WBT720881:WBW720881 WLP720881:WLS720881 WVL720881:WVO720881 IZ786417:JC786417 SV786417:SY786417 ACR786417:ACU786417 AMN786417:AMQ786417 AWJ786417:AWM786417 BGF786417:BGI786417 BQB786417:BQE786417 BZX786417:CAA786417 CJT786417:CJW786417 CTP786417:CTS786417 DDL786417:DDO786417 DNH786417:DNK786417 DXD786417:DXG786417 EGZ786417:EHC786417 EQV786417:EQY786417 FAR786417:FAU786417 FKN786417:FKQ786417 FUJ786417:FUM786417 GEF786417:GEI786417 GOB786417:GOE786417 GXX786417:GYA786417 HHT786417:HHW786417 HRP786417:HRS786417 IBL786417:IBO786417 ILH786417:ILK786417 IVD786417:IVG786417 JEZ786417:JFC786417 JOV786417:JOY786417 JYR786417:JYU786417 KIN786417:KIQ786417 KSJ786417:KSM786417 LCF786417:LCI786417 LMB786417:LME786417 LVX786417:LWA786417 MFT786417:MFW786417 MPP786417:MPS786417 MZL786417:MZO786417 NJH786417:NJK786417 NTD786417:NTG786417 OCZ786417:ODC786417 OMV786417:OMY786417 OWR786417:OWU786417 PGN786417:PGQ786417 PQJ786417:PQM786417 QAF786417:QAI786417 QKB786417:QKE786417 QTX786417:QUA786417 RDT786417:RDW786417 RNP786417:RNS786417 RXL786417:RXO786417 SHH786417:SHK786417 SRD786417:SRG786417 TAZ786417:TBC786417 TKV786417:TKY786417 TUR786417:TUU786417 UEN786417:UEQ786417 UOJ786417:UOM786417 UYF786417:UYI786417 VIB786417:VIE786417 VRX786417:VSA786417 WBT786417:WBW786417 WLP786417:WLS786417 WVL786417:WVO786417 IZ851953:JC851953 SV851953:SY851953 ACR851953:ACU851953 AMN851953:AMQ851953 AWJ851953:AWM851953 BGF851953:BGI851953 BQB851953:BQE851953 BZX851953:CAA851953 CJT851953:CJW851953 CTP851953:CTS851953 DDL851953:DDO851953 DNH851953:DNK851953 DXD851953:DXG851953 EGZ851953:EHC851953 EQV851953:EQY851953 FAR851953:FAU851953 FKN851953:FKQ851953 FUJ851953:FUM851953 GEF851953:GEI851953 GOB851953:GOE851953 GXX851953:GYA851953 HHT851953:HHW851953 HRP851953:HRS851953 IBL851953:IBO851953 ILH851953:ILK851953 IVD851953:IVG851953 JEZ851953:JFC851953 JOV851953:JOY851953 JYR851953:JYU851953 KIN851953:KIQ851953 KSJ851953:KSM851953 LCF851953:LCI851953 LMB851953:LME851953 LVX851953:LWA851953 MFT851953:MFW851953 MPP851953:MPS851953 MZL851953:MZO851953 NJH851953:NJK851953 NTD851953:NTG851953 OCZ851953:ODC851953 OMV851953:OMY851953 OWR851953:OWU851953 PGN851953:PGQ851953 PQJ851953:PQM851953 QAF851953:QAI851953 QKB851953:QKE851953 QTX851953:QUA851953 RDT851953:RDW851953 RNP851953:RNS851953 RXL851953:RXO851953 SHH851953:SHK851953 SRD851953:SRG851953 TAZ851953:TBC851953 TKV851953:TKY851953 TUR851953:TUU851953 UEN851953:UEQ851953 UOJ851953:UOM851953 UYF851953:UYI851953 VIB851953:VIE851953 VRX851953:VSA851953 WBT851953:WBW851953 WLP851953:WLS851953 WVL851953:WVO851953 IZ917489:JC917489 SV917489:SY917489 ACR917489:ACU917489 AMN917489:AMQ917489 AWJ917489:AWM917489 BGF917489:BGI917489 BQB917489:BQE917489 BZX917489:CAA917489 CJT917489:CJW917489 CTP917489:CTS917489 DDL917489:DDO917489 DNH917489:DNK917489 DXD917489:DXG917489 EGZ917489:EHC917489 EQV917489:EQY917489 FAR917489:FAU917489 FKN917489:FKQ917489 FUJ917489:FUM917489 GEF917489:GEI917489 GOB917489:GOE917489 GXX917489:GYA917489 HHT917489:HHW917489 HRP917489:HRS917489 IBL917489:IBO917489 ILH917489:ILK917489 IVD917489:IVG917489 JEZ917489:JFC917489 JOV917489:JOY917489 JYR917489:JYU917489 KIN917489:KIQ917489 KSJ917489:KSM917489 LCF917489:LCI917489 LMB917489:LME917489 LVX917489:LWA917489 MFT917489:MFW917489 MPP917489:MPS917489 MZL917489:MZO917489 NJH917489:NJK917489 NTD917489:NTG917489 OCZ917489:ODC917489 OMV917489:OMY917489 OWR917489:OWU917489 PGN917489:PGQ917489 PQJ917489:PQM917489 QAF917489:QAI917489 QKB917489:QKE917489 QTX917489:QUA917489 RDT917489:RDW917489 RNP917489:RNS917489 RXL917489:RXO917489 SHH917489:SHK917489 SRD917489:SRG917489 TAZ917489:TBC917489 TKV917489:TKY917489 TUR917489:TUU917489 UEN917489:UEQ917489 UOJ917489:UOM917489 UYF917489:UYI917489 VIB917489:VIE917489 VRX917489:VSA917489 WBT917489:WBW917489 WLP917489:WLS917489 WVL917489:WVO917489 IZ983025:JC983025 SV983025:SY983025 ACR983025:ACU983025 AMN983025:AMQ983025 AWJ983025:AWM983025 BGF983025:BGI983025 BQB983025:BQE983025 BZX983025:CAA983025 CJT983025:CJW983025 CTP983025:CTS983025 DDL983025:DDO983025 DNH983025:DNK983025 DXD983025:DXG983025 EGZ983025:EHC983025 EQV983025:EQY983025 FAR983025:FAU983025 FKN983025:FKQ983025 FUJ983025:FUM983025 GEF983025:GEI983025 GOB983025:GOE983025 GXX983025:GYA983025 HHT983025:HHW983025 HRP983025:HRS983025 IBL983025:IBO983025 ILH983025:ILK983025 IVD983025:IVG983025 JEZ983025:JFC983025 JOV983025:JOY983025 JYR983025:JYU983025 KIN983025:KIQ983025 KSJ983025:KSM983025 LCF983025:LCI983025 LMB983025:LME983025 LVX983025:LWA983025 MFT983025:MFW983025 MPP983025:MPS983025 MZL983025:MZO983025 NJH983025:NJK983025 NTD983025:NTG983025 OCZ983025:ODC983025 OMV983025:OMY983025 OWR983025:OWU983025 PGN983025:PGQ983025 PQJ983025:PQM983025 QAF983025:QAI983025 QKB983025:QKE983025 QTX983025:QUA983025 RDT983025:RDW983025 RNP983025:RNS983025 RXL983025:RXO983025 SHH983025:SHK983025 SRD983025:SRG983025 TAZ983025:TBC983025 TKV983025:TKY983025 TUR983025:TUU983025 UEN983025:UEQ983025 UOJ983025:UOM983025 UYF983025:UYI983025 VIB983025:VIE983025 VRX983025:VSA983025 WBT983025:WBW983025 D983049:E983049 F983025:G983025 D917513:E917513 F917489:G917489 D851977:E851977 F851953:G851953 D786441:E786441 F786417:G786417 D720905:E720905 F720881:G720881 D655369:E655369 F655345:G655345 D589833:E589833 F589809:G589809 D524297:E524297 F524273:G524273 D458761:E458761 F458737:G458737 D393225:E393225 F393201:G393201 D327689:E327689 F327665:G327665 D262153:E262153 F262129:G262129 D196617:E196617 F196593:G196593 D131081:E131081 F131057:G131057 D65545:E65545 F65521:G65521 D983031:E983031 F983007:G983007 D917495:E917495 F917471:G917471 D851959:E851959 F851935:G851935 D786423:E786423 F786399:G786399 D720887:E720887 F720863:G720863 D655351:E655351 F655327:G655327 D589815:E589815 F589791:G589791 D524279:E524279 F524255:G524255 D458743:E458743 F458719:G458719 D393207:E393207 F393183:G393183 D327671:E327671 F327647:G327647 D262135:E262135 F262111:G262111 D196599:E196599 F196575:G196575 D131063:E131063 F131039:G131039 D65527:E65527 F65503:G65503 D17 D29 D35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2025-04-24T10:34:14Z</dcterms:modified>
</cp:coreProperties>
</file>